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epiqsystems3-my.sharepoint.com/personal/prashanthkumar_runja_epiqglobal_com/Documents/Desktop/EPIQ/Projects/FileExtension/"/>
    </mc:Choice>
  </mc:AlternateContent>
  <xr:revisionPtr revIDLastSave="633" documentId="11_F25DC773A252ABDACC104820F15F5DCC5BDE58F5" xr6:coauthVersionLast="47" xr6:coauthVersionMax="47" xr10:uidLastSave="{1204DE61-2330-4C27-896F-02AEB6F28162}"/>
  <bookViews>
    <workbookView xWindow="-120" yWindow="-120" windowWidth="20730" windowHeight="11160" activeTab="4" xr2:uid="{00000000-000D-0000-FFFF-FFFF00000000}"/>
  </bookViews>
  <sheets>
    <sheet name="DBStatus_Pre" sheetId="2" r:id="rId1"/>
    <sheet name="NeedExtn" sheetId="1" r:id="rId2"/>
    <sheet name="Tracker" sheetId="3" r:id="rId3"/>
    <sheet name="Discrepancies" sheetId="5" r:id="rId4"/>
    <sheet name="Sheet2" sheetId="6" r:id="rId5"/>
  </sheets>
  <definedNames>
    <definedName name="_xlnm._FilterDatabase" localSheetId="0" hidden="1">DBStatus_Pre!$A$1:$D$2093</definedName>
    <definedName name="_xlnm._FilterDatabase" localSheetId="1" hidden="1">NeedExtn!$A$1:$D$827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<sst xmlns="http://schemas.openxmlformats.org/spreadsheetml/2006/main" count="160797" uniqueCount="45172">
  <si>
    <t>Server Name</t>
  </si>
  <si>
    <t>DBNAME</t>
  </si>
  <si>
    <t>FILETYPE</t>
  </si>
  <si>
    <t>LOCATION</t>
  </si>
  <si>
    <t>DM22RELTSTSQL01.DM22.LOCAL</t>
  </si>
  <si>
    <t>EDDS1039968</t>
  </si>
  <si>
    <t>ROWS</t>
  </si>
  <si>
    <t>D:\FTIndex\EDDS1039968</t>
  </si>
  <si>
    <t>EDDS1040025</t>
  </si>
  <si>
    <t>D:\FTIndex\EDDS1040025</t>
  </si>
  <si>
    <t>P054D22RLSQL02.DM22.LOCAL\DIST02</t>
  </si>
  <si>
    <t>EDDS1015902</t>
  </si>
  <si>
    <t>E:\DIST02_FTINDEX_01\MSSQL2017.DIST02\FTindex\ftrow_EDDS1015902</t>
  </si>
  <si>
    <t>EDDS1016654</t>
  </si>
  <si>
    <t>E:\DIST02_FTINDEX_01\MSSQL2017.DIST02\FTindex\ftrow_EDDS1016654</t>
  </si>
  <si>
    <t>EDDS1016964</t>
  </si>
  <si>
    <t>E:\DIST02_FTINDEX_01\MSSQL2017.DIST02\FTindex\ftrow_EDDS1016964</t>
  </si>
  <si>
    <t>EDDS1017573</t>
  </si>
  <si>
    <t>E:\DIST02_FTINDEX_01\MSSQL2017.DIST02\FTindex\ftrow_EDDS1017573_1</t>
  </si>
  <si>
    <t>EDDS1017718</t>
  </si>
  <si>
    <t>E:\DIST02_FTINDEX_01\MSSQL2017.DIST02\FTindex\ftrow_EDDS1017718</t>
  </si>
  <si>
    <t>EDDS1017797</t>
  </si>
  <si>
    <t>E:\DIST02_FTINDEX_01\MSSQL2017.DIST02\FTindex\ftrow_EDDS1017797</t>
  </si>
  <si>
    <t>EDDS1019482</t>
  </si>
  <si>
    <t>E:\DIST02_FTINDEX_01\MSSQL2017.DIST02\FTindex\ftrow_EDDS1019482</t>
  </si>
  <si>
    <t>EDDS1019897</t>
  </si>
  <si>
    <t>E:\DIST02_FTINDEX_01\MSSQL2017.DIST02\FTindex\ftrow_EDDS1019897</t>
  </si>
  <si>
    <t>EDDS1022056</t>
  </si>
  <si>
    <t>E:\DIST02_FTINDEX_01\MSSQL2017.DIST02\FTindex\ftrow_EDDS1022056</t>
  </si>
  <si>
    <t>EDDS1023159</t>
  </si>
  <si>
    <t>E:\DIST02_FTINDEX_01\MSSQL2017.DIST02\FTindex\ftrow_EDDS1023159</t>
  </si>
  <si>
    <t>EDDS1023525</t>
  </si>
  <si>
    <t>E:\DIST02_FTINDEX_01\MSSQL2017.DIST02\FTindex\ftrow_EDDS1023525</t>
  </si>
  <si>
    <t>EDDS1024726</t>
  </si>
  <si>
    <t>E:\DIST02_FTINDEX_01\MSSQL2017.DIST02\FTindex\ftrow_EDDS1024726</t>
  </si>
  <si>
    <t>EDDS1025544</t>
  </si>
  <si>
    <t>E:\DIST02_FTINDEX_01\MSSQL2017.DIST02\FTindex\ftrow_EDDS1025544</t>
  </si>
  <si>
    <t>EDDS1551218</t>
  </si>
  <si>
    <t>E:\DIST02_FTINDEX_01\MSSQL2017.DIST02\FTindex\ftrow_EDDS1551218</t>
  </si>
  <si>
    <t>EDDS1551525</t>
  </si>
  <si>
    <t>E:\DIST02_FTINDEX_01\MSSQL2017.DIST02\FTindex\ftrow_EDDS1551525</t>
  </si>
  <si>
    <t>EDDS1576509</t>
  </si>
  <si>
    <t>E:\DIST02_FTINDEX_01\MSSQL2017.DIST02\FTindex\ftrow_EDDS1576509</t>
  </si>
  <si>
    <t>EDDS1576964</t>
  </si>
  <si>
    <t>E:\DIST02_FTINDEX_01\MSSQL2017.DIST02\FTindex\ftrow_EDDS1576964</t>
  </si>
  <si>
    <t>EDDS1578351</t>
  </si>
  <si>
    <t>E:\DIST02_FTINDEX_01\MSSQL2017.DIST02\FTindex\ftrow_EDDS1578351</t>
  </si>
  <si>
    <t>EDDS1578404</t>
  </si>
  <si>
    <t>E:\DIST02_FTINDEX_01\MSSQL2017.DIST02\FTindex\ftrow_EDDS1578404</t>
  </si>
  <si>
    <t>EDDS1579248</t>
  </si>
  <si>
    <t>E:\DIST02_FTINDEX_01\MSSQL2017.DIST02\FTindex\ftrow_EDDS1579248</t>
  </si>
  <si>
    <t>EDDS1579957</t>
  </si>
  <si>
    <t>E:\DIST02_FTINDEX_01\MSSQL2017.DIST02\FTindex\ftrow_EDDS1579957</t>
  </si>
  <si>
    <t>EDDS1580449</t>
  </si>
  <si>
    <t>E:\DIST02_FTINDEX_01\MSSQL2017.DIST02\FTindex\ftrow_EDDS1580449</t>
  </si>
  <si>
    <t>EDDS1584103</t>
  </si>
  <si>
    <t>E:\DIST02_FTINDEX_01\MSSQL2017.DIST02\FTindex\ftrow_EDDS1584103</t>
  </si>
  <si>
    <t>EDDS1869209</t>
  </si>
  <si>
    <t>E:\DIST02_FTINDEX_01\MSSQL2017.DIST02\FTindex\ftrow_EDDS1869209</t>
  </si>
  <si>
    <t>EDDS1874317</t>
  </si>
  <si>
    <t>E:\DIST02_FTINDEX_01\MSSQL2017.DIST02\FTindex\ftrow_EDDS1874317</t>
  </si>
  <si>
    <t>EDDS1874318</t>
  </si>
  <si>
    <t>E:\DIST02_FTINDEX_01\MSSQL2017.DIST02\FTindex\ftrow_EDDS1874318</t>
  </si>
  <si>
    <t>EDDS1874321</t>
  </si>
  <si>
    <t>E:\DIST02_FTINDEX_01\MSSQL2017.DIST02\FTindex\ftrow_EDDS1874321</t>
  </si>
  <si>
    <t>EDDS1874323</t>
  </si>
  <si>
    <t>E:\DIST02_FTINDEX_01\MSSQL2017.DIST02\FTindex\ftrow_EDDS1874323</t>
  </si>
  <si>
    <t>EDDS1874324</t>
  </si>
  <si>
    <t>E:\DIST02_FTINDEX_01\MSSQL2017.DIST02\FTindex\ftrow_EDDS1874324</t>
  </si>
  <si>
    <t>EDDS1874325</t>
  </si>
  <si>
    <t>E:\DIST02_FTINDEX_01\MSSQL2017.DIST02\FTindex\ftrow_EDDS1874325</t>
  </si>
  <si>
    <t>EDDS1874326</t>
  </si>
  <si>
    <t>E:\DIST02_FTINDEX_01\MSSQL2017.DIST02\FTindex\ftrow_EDDS1874326</t>
  </si>
  <si>
    <t>EDDS1889288</t>
  </si>
  <si>
    <t>E:\DIST02_FTINDEX_01\MSSQL2017.DIST02\FTindex\ftrow_EDDS1889288</t>
  </si>
  <si>
    <t>EDDS1889930</t>
  </si>
  <si>
    <t>E:\DIST02_FTINDEX_01\MSSQL2017.DIST02\FTindex\ftrow_EDDS1889930</t>
  </si>
  <si>
    <t>EDDS1965995</t>
  </si>
  <si>
    <t>E:\DIST02_FTINDEX_01\MSSQL2017.DIST02\FTindex\ftrow_EDDS1965995</t>
  </si>
  <si>
    <t>EDDS1975950</t>
  </si>
  <si>
    <t>E:\DIST02_FTINDEX_01\MSSQL2017.DIST02\FTindex\ftrow_EDDS1975950</t>
  </si>
  <si>
    <t>EDDS1980214</t>
  </si>
  <si>
    <t>E:\DIST02_FTINDEX_01\MSSQL2017.DIST02\FTindex\ftrow_EDDS1980214</t>
  </si>
  <si>
    <t>EDDS1982763</t>
  </si>
  <si>
    <t>E:\DIST02_FTINDEX_01\MSSQL2017.DIST02\FTindex\ftrow_EDDS1982763</t>
  </si>
  <si>
    <t>EDDS1985567</t>
  </si>
  <si>
    <t>E:\DIST02_FTINDEX_01\MSSQL2017.DIST02\FTindex\ftrow_EDDS1985567</t>
  </si>
  <si>
    <t>EDDS1987559</t>
  </si>
  <si>
    <t>E:\DIST02_FTINDEX_01\MSSQL2017.DIST02\FTindex\ftrow_EDDS1987559</t>
  </si>
  <si>
    <t>EDDS2061551</t>
  </si>
  <si>
    <t>E:\DIST02_FTINDEX_01\MSSQL2017.DIST02\FTindex\ftrow_EDDS2061551</t>
  </si>
  <si>
    <t>EDDS2152932</t>
  </si>
  <si>
    <t>E:\DIST02_FTINDEX_01\MSSQL2017.DIST02\FTindex\ftrow_EDDS2152932</t>
  </si>
  <si>
    <t>EDDS2156840</t>
  </si>
  <si>
    <t>E:\DIST02_FTINDEX_01\MSSQL2017.DIST02\FTindex\ftrow_EDDS2156840</t>
  </si>
  <si>
    <t>EDDS2203545</t>
  </si>
  <si>
    <t>E:\DIST02_FTINDEX_01\MSSQL2017.DIST02\FTindex\ftrow_EDDS2203545</t>
  </si>
  <si>
    <t>EDDS2211024</t>
  </si>
  <si>
    <t>E:\DIST02_FTINDEX_01\MSSQL2017.DIST02\FTindex\ftrow_EDDS2211024</t>
  </si>
  <si>
    <t>EDDS2585864</t>
  </si>
  <si>
    <t>E:\DIST02_FTINDEX_01\MSSQL2017.DIST02\FTindex\ftrow_EDDS2585864</t>
  </si>
  <si>
    <t>EDDS2587029</t>
  </si>
  <si>
    <t>E:\DIST02_FTINDEX_01\MSSQL2017.DIST02\FTindex\ftrow_EDDS2587029</t>
  </si>
  <si>
    <t>EDDS2587674</t>
  </si>
  <si>
    <t>E:\DIST02_FTINDEX_01\MSSQL2017.DIST02\FTindex\ftrow_EDDS2587674</t>
  </si>
  <si>
    <t>EDDS2610105</t>
  </si>
  <si>
    <t>E:\DIST02_FTINDEX_01\MSSQL2017.DIST02\FTindex\ftrow_EDDS2610105</t>
  </si>
  <si>
    <t>EDDS2668638</t>
  </si>
  <si>
    <t>E:\DIST02_FTINDEX_01\MSSQL2017.DIST02\FTindex\ftrow_EDDS2668638</t>
  </si>
  <si>
    <t>EDDS2681091</t>
  </si>
  <si>
    <t>E:\DIST02_FTINDEX_01\MSSQL2017.DIST02\FTindex\ftrow_EDDS2681091</t>
  </si>
  <si>
    <t>EDDS2682211</t>
  </si>
  <si>
    <t>E:\DIST02_FTINDEX_01\MSSQL2017.DIST02\FTindex\ftrow_EDDS2682211</t>
  </si>
  <si>
    <t>EDDS2682282</t>
  </si>
  <si>
    <t>E:\DIST02_FTINDEX_01\MSSQL2017.DIST02\FTindex\ftrow_EDDS2682282</t>
  </si>
  <si>
    <t>EDDS2686096</t>
  </si>
  <si>
    <t>E:\DIST02_FTINDEX_01\MSSQL2017.DIST02\FTindex\ftrow_EDDS2686096</t>
  </si>
  <si>
    <t>EDDS2687454</t>
  </si>
  <si>
    <t>E:\DIST02_FTINDEX_01\MSSQL2017.DIST02\FTindex\ftrow_EDDS2687454</t>
  </si>
  <si>
    <t>EDDS2691748</t>
  </si>
  <si>
    <t>E:\DIST02_FTINDEX_01\MSSQL2017.DIST02\FTindex\ftrow_EDDS2691748</t>
  </si>
  <si>
    <t>EDDS2731428</t>
  </si>
  <si>
    <t>E:\DIST02_FTINDEX_01\MSSQL2017.DIST02\FTindex\ftrow_EDDS2731428</t>
  </si>
  <si>
    <t>EDDS2747366</t>
  </si>
  <si>
    <t>E:\DIST02_FTINDEX_01\MSSQL2017.DIST02\FTindex\ftrow_EDDS2747366</t>
  </si>
  <si>
    <t>EDDS2750811</t>
  </si>
  <si>
    <t>E:\DIST02_FTINDEX_01\MSSQL2017.DIST02\FTindex\ftrow_EDDS2750811</t>
  </si>
  <si>
    <t>EDDS2758282</t>
  </si>
  <si>
    <t>E:\DIST02_FTINDEX_01\MSSQL2017.DIST02\FTindex\ftrow_EDDS2758282</t>
  </si>
  <si>
    <t>EDDS2770946</t>
  </si>
  <si>
    <t>E:\DIST02_FTINDEX_01\MSSQL2017.DIST02\FTindex\ftrow_EDDS2770946</t>
  </si>
  <si>
    <t>EDDS2777892</t>
  </si>
  <si>
    <t>E:\DIST02_FTINDEX_01\MSSQL2017.DIST02\FTindex\ftrow_EDDS2777892</t>
  </si>
  <si>
    <t>EDDS2790146</t>
  </si>
  <si>
    <t>E:\DIST02_FTINDEX_01\MSSQL2017.DIST02\FTindex\ftrow_EDDS2790146</t>
  </si>
  <si>
    <t>EDDS2827137</t>
  </si>
  <si>
    <t>E:\DIST02_FTINDEX_01\MSSQL2017.DIST02\FTindex\ftrow_EDDS2827137</t>
  </si>
  <si>
    <t>EDDS2864308</t>
  </si>
  <si>
    <t>E:\DIST02_FTINDEX_01\MSSQL2017.DIST02\FTindex\ftrow_EDDS2864308</t>
  </si>
  <si>
    <t>EDDS2884977</t>
  </si>
  <si>
    <t>E:\DIST02_FTINDEX_01\MSSQL2017.DIST02\FTindex\ftrow_EDDS2884977</t>
  </si>
  <si>
    <t>EDDS2891145</t>
  </si>
  <si>
    <t>E:\DIST02_FTINDEX_01\MSSQL2017.DIST02\FTindex\ftrow_EDDS2891145</t>
  </si>
  <si>
    <t>EDDS2930562</t>
  </si>
  <si>
    <t>E:\DIST02_FTINDEX_01\MSSQL2017.DIST02\FTindex\ftrow_EDDS2930562</t>
  </si>
  <si>
    <t>EDDS2941325</t>
  </si>
  <si>
    <t>E:\DIST02_FTINDEX_01\MSSQL2017.DIST02\FTindex\ftrow_EDDS2941325</t>
  </si>
  <si>
    <t>EDDS2947717</t>
  </si>
  <si>
    <t>E:\DIST02_FTINDEX_01\MSSQL2017.DIST02\FTindex\ftrow_EDDS2947717</t>
  </si>
  <si>
    <t>EDDS2965770</t>
  </si>
  <si>
    <t>E:\DIST02_FTINDEX_01\MSSQL2017.DIST02\FTindex\ftrow_EDDS2965770</t>
  </si>
  <si>
    <t>EDDS3006640</t>
  </si>
  <si>
    <t>E:\DIST02_FTINDEX_01\MSSQL2017.DIST02\FTindex\ftrow_EDDS3006640</t>
  </si>
  <si>
    <t>EDDS3085632</t>
  </si>
  <si>
    <t>E:\DIST02_FTINDEX_01\MSSQL2017.DIST02\FTindex\ftrow_EDDS3085632</t>
  </si>
  <si>
    <t>EDDS3221600</t>
  </si>
  <si>
    <t>E:\DIST02_FTINDEX_01\MSSQL2017.DIST02\FTindex\ftrow_EDDS3221600</t>
  </si>
  <si>
    <t>EDDS3226919</t>
  </si>
  <si>
    <t>E:\DIST02_FTINDEX_01\MSSQL2017.DIST02\FTindex\ftrow_EDDS3226919</t>
  </si>
  <si>
    <t>EDDS3229545</t>
  </si>
  <si>
    <t>E:\DIST02_FTINDEX_01\MSSQL2017.DIST02\FTindex\ftrow_EDDS3229545</t>
  </si>
  <si>
    <t>EDDS3232566</t>
  </si>
  <si>
    <t>E:\DIST02_FTINDEX_01\MSSQL2017.DIST02\FTindex\ftrow_EDDS3232566</t>
  </si>
  <si>
    <t>EDDS3240058</t>
  </si>
  <si>
    <t>E:\DIST02_FTINDEX_01\MSSQL2017.DIST02\FTindex\ftrow_EDDS3240058</t>
  </si>
  <si>
    <t>EDDS3384088</t>
  </si>
  <si>
    <t>E:\DIST02_FTINDEX_01\MSSQL2017.DIST02\FTindex\ftrow_EDDS3384088</t>
  </si>
  <si>
    <t>EDDS3392201</t>
  </si>
  <si>
    <t>E:\DIST02_FTINDEX_01\MSSQL2017.DIST02\FTindex\ftrow_EDDS3392201</t>
  </si>
  <si>
    <t>EDDS3403818</t>
  </si>
  <si>
    <t>E:\DIST02_FTINDEX_01\MSSQL2017.DIST02\FTindex\ftrow_EDDS3403818</t>
  </si>
  <si>
    <t>EDDS3407343</t>
  </si>
  <si>
    <t>E:\DIST02_FTINDEX_01\MSSQL2017.DIST02\FTindex\ftrow_EDDS3407343</t>
  </si>
  <si>
    <t>EDDS3407444</t>
  </si>
  <si>
    <t>E:\DIST02_FTINDEX_01\MSSQL2017.DIST02\FTindex\ftrow_EDDS3407444</t>
  </si>
  <si>
    <t>EDDS3408855</t>
  </si>
  <si>
    <t>E:\DIST02_FTINDEX_01\MSSQL2017.DIST02\FTindex\ftrow_EDDS3408855</t>
  </si>
  <si>
    <t>EDDS3415203</t>
  </si>
  <si>
    <t>E:\DIST02_FTINDEX_01\MSSQL2017.DIST02\FTindex\ftrow_EDDS3415203</t>
  </si>
  <si>
    <t>EDDS3416218</t>
  </si>
  <si>
    <t>E:\DIST02_FTINDEX_01\MSSQL2017.DIST02\FTindex\ftrow_EDDS3416218</t>
  </si>
  <si>
    <t>EDDS3416379</t>
  </si>
  <si>
    <t>E:\DIST02_FTINDEX_01\MSSQL2017.DIST02\FTindex\ftrow_EDDS3416379</t>
  </si>
  <si>
    <t>EDDS3417642</t>
  </si>
  <si>
    <t>E:\DIST02_FTINDEX_01\MSSQL2017.DIST02\FTindex\ftrow_EDDS3417642</t>
  </si>
  <si>
    <t>EDDS3417820</t>
  </si>
  <si>
    <t>E:\DIST02_FTINDEX_01\MSSQL2017.DIST02\FTindex\ftrow_EDDS3417820</t>
  </si>
  <si>
    <t>EDDS3422350</t>
  </si>
  <si>
    <t>E:\DIST02_FTINDEX_01\MSSQL2017.DIST02\FTindex\ftrow_EDDS3422350</t>
  </si>
  <si>
    <t>EDDS3423983</t>
  </si>
  <si>
    <t>E:\DIST02_FTINDEX_01\MSSQL2017.DIST02\FTindex\ftrow_EDDS3423983</t>
  </si>
  <si>
    <t>EDDS3424016</t>
  </si>
  <si>
    <t>E:\DIST02_FTINDEX_01\MSSQL2017.DIST02\FTindex\ftrow_EDDS3424016</t>
  </si>
  <si>
    <t>EDDS3425879</t>
  </si>
  <si>
    <t>E:\DIST02_FTINDEX_01\MSSQL2017.DIST02\FTindex\ftrow_EDDS3425879</t>
  </si>
  <si>
    <t>EDDS3429566</t>
  </si>
  <si>
    <t>E:\DIST02_FTINDEX_01\MSSQL2017.DIST02\FTindex\ftrow_EDDS3429566</t>
  </si>
  <si>
    <t>EDDS3434248</t>
  </si>
  <si>
    <t>E:\DIST02_FTINDEX_01\MSSQL2017.DIST02\FTindex\ftrow_EDDS3434248</t>
  </si>
  <si>
    <t>EDDS3436815</t>
  </si>
  <si>
    <t>E:\DIST02_FTINDEX_01\MSSQL2017.DIST02\FTindex\ftrow_EDDS3436815</t>
  </si>
  <si>
    <t>EDDS3437573</t>
  </si>
  <si>
    <t>E:\DIST02_FTINDEX_01\MSSQL2017.DIST02\FTindex\ftrow_EDDS3437573</t>
  </si>
  <si>
    <t>EDDS3437744</t>
  </si>
  <si>
    <t>E:\DIST02_FTINDEX_01\MSSQL2017.DIST02\FTindex\ftrow_EDDS3437744</t>
  </si>
  <si>
    <t>EDDS3505837</t>
  </si>
  <si>
    <t>E:\DIST02_FTINDEX_01\MSSQL2017.DIST02\FTindex\EDDS3505837</t>
  </si>
  <si>
    <t>EDDS3541454</t>
  </si>
  <si>
    <t>E:\DIST02_FTINDEX_01\MSSQL2017.DIST02\FTindex\EDDS3541454</t>
  </si>
  <si>
    <t>EDDS3543298</t>
  </si>
  <si>
    <t>E:\DIST02_FTINDEX_01\MSSQL2017.DIST02\FTindex\EDDS3543298</t>
  </si>
  <si>
    <t>EDDS3543734</t>
  </si>
  <si>
    <t>E:\DIST02_FTINDEX_01\MSSQL2017.DIST02\FTindex\ftrow_EDDS3543734</t>
  </si>
  <si>
    <t>EDDS3544335</t>
  </si>
  <si>
    <t>E:\DIST02_FTINDEX_01\MSSQL2017.DIST02\FTindex\ftrow_EDDS3544335</t>
  </si>
  <si>
    <t>EDDS3591241</t>
  </si>
  <si>
    <t>E:\DIST02_FTINDEX_01\MSSQL2017.DIST02\FTindex\ftrow_EDDS3591241</t>
  </si>
  <si>
    <t>EDDS3591297</t>
  </si>
  <si>
    <t>E:\DIST02_FTINDEX_01\MSSQL2017.DIST02\FTindex\ftrow_EDDS3591297</t>
  </si>
  <si>
    <t>EDDS3592682</t>
  </si>
  <si>
    <t>E:\DIST02_FTINDEX_01\MSSQL2017.DIST02\FTindex\ftrow_EDDS3592682</t>
  </si>
  <si>
    <t>EDDS3592733</t>
  </si>
  <si>
    <t>E:\DIST02_FTINDEX_01\MSSQL2017.DIST02\FTindex\ftrow_EDDS3592733</t>
  </si>
  <si>
    <t>EDDS3594312</t>
  </si>
  <si>
    <t>E:\DIST02_FTINDEX_01\MSSQL2017.DIST02\FTindex\ftrow_EDDS3594312</t>
  </si>
  <si>
    <t>EDDS3594609</t>
  </si>
  <si>
    <t>E:\DIST02_FTINDEX_01\MSSQL2017.DIST02\FTindex\ftrow_EDDS3594609</t>
  </si>
  <si>
    <t>EDDS3596268</t>
  </si>
  <si>
    <t>E:\DIST02_FTINDEX_01\MSSQL2017.DIST02\FTindex\ftrow_EDDS3596268</t>
  </si>
  <si>
    <t>EDDS3597435</t>
  </si>
  <si>
    <t>E:\DIST02_FTINDEX_01\MSSQL2017.DIST02\FTindex\ftrow_EDDS3597435</t>
  </si>
  <si>
    <t>EDDS3597647</t>
  </si>
  <si>
    <t>E:\DIST02_FTINDEX_01\MSSQL2017.DIST02\FTindex\ftrow_EDDS3597647</t>
  </si>
  <si>
    <t>EDDS3599977</t>
  </si>
  <si>
    <t>E:\DIST02_FTINDEX_01\MSSQL2017.DIST02\FTindex\ftrow_EDDS3599977</t>
  </si>
  <si>
    <t>EDDS3600241</t>
  </si>
  <si>
    <t>E:\DIST02_FTINDEX_01\MSSQL2017.DIST02\FTindex\ftrow_EDDS3600241</t>
  </si>
  <si>
    <t>EDDS3600316</t>
  </si>
  <si>
    <t>E:\DIST02_FTINDEX_01\MSSQL2017.DIST02\FTindex\ftrow_EDDS3600316</t>
  </si>
  <si>
    <t>EDDS3600608</t>
  </si>
  <si>
    <t>E:\DIST02_FTINDEX_01\MSSQL2017.DIST02\FTindex\ftrow_EDDS3600608</t>
  </si>
  <si>
    <t>EDDS3600838</t>
  </si>
  <si>
    <t>E:\DIST02_FTINDEX_01\MSSQL2017.DIST02\FTindex\EDDS3600838</t>
  </si>
  <si>
    <t>EDDS3601521</t>
  </si>
  <si>
    <t>E:\DIST02_FTINDEX_01\MSSQL2017.DIST02\FTindex\ftrow_EDDS3601521</t>
  </si>
  <si>
    <t>EDDS3603120</t>
  </si>
  <si>
    <t>E:\DIST02_FTINDEX_01\MSSQL2017.DIST02\FTindex\ftrow_EDDS3603120</t>
  </si>
  <si>
    <t>EDDS3604765</t>
  </si>
  <si>
    <t>E:\DIST02_FTINDEX_01\MSSQL2017.DIST02\FTindex\ftrow_EDDS3604765</t>
  </si>
  <si>
    <t>EDDS3604915</t>
  </si>
  <si>
    <t>E:\DIST02_FTINDEX_01\MSSQL2017.DIST02\FTindex\ftrow_EDDS3604915</t>
  </si>
  <si>
    <t>EDDS3605018</t>
  </si>
  <si>
    <t>E:\DIST02_FTINDEX_01\MSSQL2017.DIST02\FTindex\ftrow_EDDS3605018</t>
  </si>
  <si>
    <t>EDDS3605117</t>
  </si>
  <si>
    <t>E:\DIST02_FTINDEX_01\MSSQL2017.DIST02\FTindex\ftrow_EDDS3605117</t>
  </si>
  <si>
    <t>EDDS3605141</t>
  </si>
  <si>
    <t>E:\DIST02_FTINDEX_01\MSSQL2017.DIST02\FTindex\ftrow_EDDS3605141</t>
  </si>
  <si>
    <t>EDDS3605232</t>
  </si>
  <si>
    <t>E:\DIST02_FTINDEX_01\MSSQL2017.DIST02\FTindex\ftrow_EDDS3605232</t>
  </si>
  <si>
    <t>EDDS3605277</t>
  </si>
  <si>
    <t>E:\DIST02_FTINDEX_01\MSSQL2017.DIST02\FTindex\ftrow_EDDS3605277</t>
  </si>
  <si>
    <t>EDDS3606207</t>
  </si>
  <si>
    <t>E:\DIST02_FTINDEX_01\MSSQL2017.DIST02\FTindex\ftrow_EDDS3606207</t>
  </si>
  <si>
    <t>EDDS3606858</t>
  </si>
  <si>
    <t>E:\DIST02_FTINDEX_01\MSSQL2017.DIST02\FTindex\ftrow_EDDS3606858</t>
  </si>
  <si>
    <t>EDDS3606864</t>
  </si>
  <si>
    <t>E:\DIST02_FTINDEX_01\MSSQL2017.DIST02\FTindex\ftrow_EDDS3606864</t>
  </si>
  <si>
    <t>EDDS3607977</t>
  </si>
  <si>
    <t>E:\DIST02_FTINDEX_01\MSSQL2017.DIST02\FTindex\ftrow_EDDS3607977</t>
  </si>
  <si>
    <t>P054D22RLSQL01.DM22.LOCAL\DIST01</t>
  </si>
  <si>
    <t>EDDS1015930</t>
  </si>
  <si>
    <t>E:\DIST01_FTINDEX_01\MSSQL2017.DIST01\FTIndex\ftrow_EDDS1015930</t>
  </si>
  <si>
    <t>EDDS1016815</t>
  </si>
  <si>
    <t>E:\DIST01_FTINDEX_01\MSSQL2017.DIST01\FTIndex\ftrow_EDDS1016815</t>
  </si>
  <si>
    <t>EDDS1016965</t>
  </si>
  <si>
    <t>E:\DIST01_FTINDEX_01\MSSQL2017.DIST01\FTIndex\ftrow_EDDS1016965</t>
  </si>
  <si>
    <t>EDDS1017792</t>
  </si>
  <si>
    <t>E:\DIST01_FTINDEX_01\MSSQL2017.DIST01\FTIndex\ftrow_EDDS1017792</t>
  </si>
  <si>
    <t>EDDS1019228</t>
  </si>
  <si>
    <t>E:\DIST01_FTINDEX_01\MSSQL2017.DIST01\FTIndex\ftrow_EDDS1019228</t>
  </si>
  <si>
    <t>EDDS1020528</t>
  </si>
  <si>
    <t>E:\DIST01_FTINDEX_01\MSSQL2017.DIST01\FTIndex\ftrow_EDDS1020528</t>
  </si>
  <si>
    <t>EDDS1022869</t>
  </si>
  <si>
    <t>E:\DIST01_FTINDEX_01\MSSQL2017.DIST01\FTIndex\ftrow_EDDS1022869</t>
  </si>
  <si>
    <t>EDDS1023806</t>
  </si>
  <si>
    <t>E:\DIST01_FTINDEX_01\MSSQL2017.DIST01\FTIndex\ftrow_EDDS1023806</t>
  </si>
  <si>
    <t>EDDS1025069</t>
  </si>
  <si>
    <t>E:\DIST01_FTINDEX_01\MSSQL2017.DIST01\FTIndex\ftrow_EDDS1025069_1</t>
  </si>
  <si>
    <t>EDDS1546652</t>
  </si>
  <si>
    <t>E:\DIST01_FTINDEX_01\MSSQL2017.DIST01\FTIndex\ftrow_EDDS1546652</t>
  </si>
  <si>
    <t>EDDS1551762</t>
  </si>
  <si>
    <t>E:\DIST01_FTINDEX_01\MSSQL2017.DIST01\FTIndex\ftrow_EDDS1551762</t>
  </si>
  <si>
    <t>EDDS1576675</t>
  </si>
  <si>
    <t>E:\DIST01_FTINDEX_01\MSSQL2017.DIST01\FTIndex\ftrow_EDDS1576675_1</t>
  </si>
  <si>
    <t>EDDS1577670</t>
  </si>
  <si>
    <t>E:\DIST01_FTINDEX_01\MSSQL2017.DIST01\FTIndex\ftrow_EDDS1577670</t>
  </si>
  <si>
    <t>EDDS1578736</t>
  </si>
  <si>
    <t>E:\DIST01_FTINDEX_01\MSSQL2017.DIST01\FTIndex\ftrow_EDDS1578736</t>
  </si>
  <si>
    <t>EDDS1580736</t>
  </si>
  <si>
    <t>E:\DIST01_FTINDEX_01\MSSQL2017.DIST01\FTIndex\ftrow_EDDS1580736</t>
  </si>
  <si>
    <t>EDDS1582433</t>
  </si>
  <si>
    <t>E:\DIST01_FTINDEX_01\MSSQL2017.DIST01\FTIndex\ftrow_EDDS1582433</t>
  </si>
  <si>
    <t>EDDS1585735</t>
  </si>
  <si>
    <t>E:\DIST01_FTINDEX_01\MSSQL2017.DIST01\FTIndex\ftrow_EDDS1585735</t>
  </si>
  <si>
    <t>EDDS1730655</t>
  </si>
  <si>
    <t>E:\DIST01_FTINDEX_01\MSSQL2017.DIST01\FTIndex\ftrow_EDDS1730655</t>
  </si>
  <si>
    <t>EDDS1829337</t>
  </si>
  <si>
    <t>E:\DIST01_FTINDEX_01\MSSQL2017.DIST01\FTIndex\ftrow_EDDS1829337</t>
  </si>
  <si>
    <t>EDDS1829889</t>
  </si>
  <si>
    <t>E:\DIST01_FTINDEX_01\MSSQL2017.DIST01\FTIndex\ftrow_EDDS1829889</t>
  </si>
  <si>
    <t>EDDS1873454</t>
  </si>
  <si>
    <t>E:\DIST01_FTINDEX_01\MSSQL2017.DIST01\FTIndex\ftrow_EDDS1873454</t>
  </si>
  <si>
    <t>EDDS1874320</t>
  </si>
  <si>
    <t>E:\DIST01_FTINDEX_01\MSSQL2017.DIST01\FTIndex\ftrow_EDDS1874320</t>
  </si>
  <si>
    <t>EDDS1874322</t>
  </si>
  <si>
    <t>E:\DIST01_FTINDEX_01\MSSQL2017.DIST01\FTIndex\ftrow_EDDS1874322</t>
  </si>
  <si>
    <t>EDDS1874662</t>
  </si>
  <si>
    <t>E:\DIST01_FTINDEX_01\MSSQL2017.DIST01\FTIndex\ftrow_EDDS1874662</t>
  </si>
  <si>
    <t>EDDS1884135</t>
  </si>
  <si>
    <t>E:\DIST01_FTINDEX_01\MSSQL2017.DIST01\FTIndex\ftrow_EDDS1884135</t>
  </si>
  <si>
    <t>EDDS1888171</t>
  </si>
  <si>
    <t>E:\DIST01_FTINDEX_01\MSSQL2017.DIST01\FTIndex\ftrow_EDDS1888171</t>
  </si>
  <si>
    <t>EDDS1889298</t>
  </si>
  <si>
    <t>E:\DIST01_FTINDEX_01\MSSQL2017.DIST01\FTIndex\ftrow_EDDS1889298</t>
  </si>
  <si>
    <t>EDDS1890168</t>
  </si>
  <si>
    <t>E:\DIST01_FTINDEX_01\MSSQL2017.DIST01\FTIndex\ftrow_EDDS1890168</t>
  </si>
  <si>
    <t>EDDS1966390</t>
  </si>
  <si>
    <t>E:\DIST01_FTINDEX_01\MSSQL2017.DIST01\FTIndex\ftrow_EDDS1966390</t>
  </si>
  <si>
    <t>EDDS1972688</t>
  </si>
  <si>
    <t>E:\DIST01_FTINDEX_01\MSSQL2017.DIST01\FTIndex\ftrow_EDDS1972688</t>
  </si>
  <si>
    <t>EDDS1976345</t>
  </si>
  <si>
    <t>E:\DIST01_FTINDEX_01\MSSQL2017.DIST01\FTIndex\ftrow_EDDS1976345</t>
  </si>
  <si>
    <t>EDDS1986251</t>
  </si>
  <si>
    <t>E:\DIST01_FTINDEX_01\MSSQL2017.DIST01\FTIndex\ftrow_EDDS1986251</t>
  </si>
  <si>
    <t>EDDS1987271</t>
  </si>
  <si>
    <t>E:\DIST01_FTINDEX_01\MSSQL2017.DIST01\FTIndex\ftrow_EDDS1987271</t>
  </si>
  <si>
    <t>EDDS2152162</t>
  </si>
  <si>
    <t>E:\DIST01_FTINDEX_01\MSSQL2017.DIST01\FTIndex\ftrow_EDDS2152162</t>
  </si>
  <si>
    <t>EDDS2155803</t>
  </si>
  <si>
    <t>E:\DIST01_FTINDEX_01\MSSQL2017.DIST01\FTIndex\ftrow_EDDS2155803</t>
  </si>
  <si>
    <t>EDDS2157561</t>
  </si>
  <si>
    <t>E:\DIST01_FTINDEX_01\MSSQL2017.DIST01\FTIndex\ftrow_EDDS2157561</t>
  </si>
  <si>
    <t>EDDS2204065</t>
  </si>
  <si>
    <t>E:\DIST01_FTINDEX_01\MSSQL2017.DIST01\FTIndex\ftrow_EDDS2204065</t>
  </si>
  <si>
    <t>EDDS2205687</t>
  </si>
  <si>
    <t>E:\DIST01_FTINDEX_01\MSSQL2017.DIST01\FTIndex\ftrow_EDDS2205687</t>
  </si>
  <si>
    <t>EDDS2210943</t>
  </si>
  <si>
    <t>E:\DIST01_FTINDEX_01\MSSQL2017.DIST01\FTIndex\ftrow_EDDS2210943</t>
  </si>
  <si>
    <t>EDDS2586182</t>
  </si>
  <si>
    <t>E:\DIST01_FTINDEX_01\MSSQL2017.DIST01\FTIndex\ftrow_EDDS2586182</t>
  </si>
  <si>
    <t>EDDS2587869</t>
  </si>
  <si>
    <t>E:\DIST01_FTINDEX_01\MSSQL2017.DIST01\FTIndex\ftrow_EDDS2587869</t>
  </si>
  <si>
    <t>EDDS2601421</t>
  </si>
  <si>
    <t>E:\DIST01_FTINDEX_01\MSSQL2017.DIST01\FTIndex\ftrow_EDDS2601421</t>
  </si>
  <si>
    <t>EDDS2609116</t>
  </si>
  <si>
    <t>E:\DIST01_FTINDEX_01\MSSQL2017.DIST01\FTIndex\ftrow_EDDS2609116</t>
  </si>
  <si>
    <t>EDDS2671576</t>
  </si>
  <si>
    <t>E:\DIST01_FTINDEX_01\MSSQL2017.DIST01\FTIndex\ftrow_EDDS2671576</t>
  </si>
  <si>
    <t>EDDS2680577</t>
  </si>
  <si>
    <t>E:\DIST01_FTINDEX_01\MSSQL2017.DIST01\FTIndex\ftrow_EDDS2680577</t>
  </si>
  <si>
    <t>EDDS2685156</t>
  </si>
  <si>
    <t>E:\DIST01_FTINDEX_01\MSSQL2017.DIST01\FTIndex\ftrow_EDDS2685156</t>
  </si>
  <si>
    <t>EDDS2686778</t>
  </si>
  <si>
    <t>E:\DIST01_FTINDEX_01\MSSQL2017.DIST01\FTIndex\ftrow_EDDS2686778</t>
  </si>
  <si>
    <t>EDDS2691072</t>
  </si>
  <si>
    <t>E:\DIST01_FTINDEX_01\MSSQL2017.DIST01\FTIndex\ftrow_EDDS2691072</t>
  </si>
  <si>
    <t>EDDS2693319</t>
  </si>
  <si>
    <t>E:\DIST01_FTINDEX_01\MSSQL2017.DIST01\FTIndex\ftrow_EDDS2693319</t>
  </si>
  <si>
    <t>EDDS2713789</t>
  </si>
  <si>
    <t>E:\DIST01_FTINDEX_01\MSSQL2017.DIST01\FTIndex\ftrow_EDDS2713789</t>
  </si>
  <si>
    <t>EDDS2732624</t>
  </si>
  <si>
    <t>E:\DIST01_FTINDEX_01\MSSQL2017.DIST01\FTIndex\ftrow_EDDS2732624</t>
  </si>
  <si>
    <t>EDDS2736197</t>
  </si>
  <si>
    <t>E:\DIST01_FTINDEX_01\MSSQL2017.DIST01\FTIndex\ftrow_EDDS2736197</t>
  </si>
  <si>
    <t>EDDS2738763</t>
  </si>
  <si>
    <t>E:\DIST01_FTINDEX_01\MSSQL2017.DIST01\FTIndex\ftrow_EDDS2738763</t>
  </si>
  <si>
    <t>EDDS2748247</t>
  </si>
  <si>
    <t>E:\DIST01_FTINDEX_01\MSSQL2017.DIST01\FTIndex\ftrow_EDDS2748247</t>
  </si>
  <si>
    <t>EDDS2757856</t>
  </si>
  <si>
    <t>E:\DIST01_FTINDEX_01\MSSQL2017.DIST01\FTIndex\ftrow_EDDS2757856</t>
  </si>
  <si>
    <t>EDDS2773297</t>
  </si>
  <si>
    <t>E:\DIST01_FTINDEX_01\MSSQL2017.DIST01\FTIndex\ftrow_EDDS2773297</t>
  </si>
  <si>
    <t>EDDS2781628</t>
  </si>
  <si>
    <t>E:\DIST01_FTINDEX_01\MSSQL2017.DIST01\FTIndex\ftrow_EDDS2781628</t>
  </si>
  <si>
    <t>EDDS2806018</t>
  </si>
  <si>
    <t>E:\DIST01_FTINDEX_01\MSSQL2017.DIST01\FTIndex\ftrow_EDDS2806018</t>
  </si>
  <si>
    <t>EDDS2832827</t>
  </si>
  <si>
    <t>E:\DIST01_FTINDEX_01\MSSQL2017.DIST01\FTIndex\ftrow_EDDS2832827</t>
  </si>
  <si>
    <t>EDDS2835442</t>
  </si>
  <si>
    <t>E:\DIST01_FTINDEX_01\MSSQL2017.DIST01\FTIndex\ftrow_EDDS2835442</t>
  </si>
  <si>
    <t>EDDS2850242</t>
  </si>
  <si>
    <t>E:\DIST01_FTINDEX_01\MSSQL2017.DIST01\FTIndex\ftrow_EDDS2850242</t>
  </si>
  <si>
    <t>EDDS2870885</t>
  </si>
  <si>
    <t>E:\DIST01_FTINDEX_01\MSSQL2017.DIST01\FTIndex\ftrow_EDDS2870885</t>
  </si>
  <si>
    <t>EDDS2888057</t>
  </si>
  <si>
    <t>E:\DIST01_FTINDEX_01\MSSQL2017.DIST01\FTIndex\ftrow_EDDS2888057</t>
  </si>
  <si>
    <t>EDDS2906040</t>
  </si>
  <si>
    <t>E:\DIST01_FTINDEX_01\MSSQL2017.DIST01\FTIndex\ftrow_EDDS2906040</t>
  </si>
  <si>
    <t>EDDS2919695</t>
  </si>
  <si>
    <t>E:\DIST01_FTINDEX_01\MSSQL2017.DIST01\FTIndex\ftrow_EDDS2919695</t>
  </si>
  <si>
    <t>EDDS2927873</t>
  </si>
  <si>
    <t>E:\DIST01_FTINDEX_01\MSSQL2017.DIST01\FTIndex\ftrow_EDDS2927873</t>
  </si>
  <si>
    <t>EDDS3005443</t>
  </si>
  <si>
    <t>E:\DIST01_FTINDEX_01\MSSQL2017.DIST01\FTIndex\ftrow_EDDS3005443</t>
  </si>
  <si>
    <t>EDDS3006469</t>
  </si>
  <si>
    <t>E:\DIST01_FTINDEX_01\MSSQL2017.DIST01\FTIndex\ftrow_EDDS3006469</t>
  </si>
  <si>
    <t>EDDS3035601</t>
  </si>
  <si>
    <t>E:\DIST01_FTINDEX_01\MSSQL2017.DIST01\FTIndex\ftrow_EDDS3035601</t>
  </si>
  <si>
    <t>EDDS3217163</t>
  </si>
  <si>
    <t>E:\DIST01_FTINDEX_01\MSSQL2017.DIST01\FTIndex\ftrow_EDDS3217163</t>
  </si>
  <si>
    <t>EDDS3217287</t>
  </si>
  <si>
    <t>E:\DIST01_FTINDEX_01\MSSQL2017.DIST01\FTIndex\ftrow_EDDS3217287</t>
  </si>
  <si>
    <t>EDDS3219964</t>
  </si>
  <si>
    <t>E:\DIST01_FTINDEX_01\MSSQL2017.DIST01\FTIndex\ftrow_EDDS3219964</t>
  </si>
  <si>
    <t>EDDS3222390</t>
  </si>
  <si>
    <t>E:\DIST01_FTINDEX_01\MSSQL2017.DIST01\FTIndex\ftrow_EDDS3222390</t>
  </si>
  <si>
    <t>EDDS3228227</t>
  </si>
  <si>
    <t>E:\DIST01_FTINDEX_01\MSSQL2017.DIST01\FTIndex\ftrow_EDDS3228227</t>
  </si>
  <si>
    <t>EDDS3228234</t>
  </si>
  <si>
    <t>E:\DIST01_FTINDEX_01\MSSQL2017.DIST01\FTIndex\ftrow_EDDS3228234</t>
  </si>
  <si>
    <t>EDDS3230713</t>
  </si>
  <si>
    <t>E:\DIST01_FTINDEX_01\MSSQL2017.DIST01\FTIndex\ftrow_EDDS3230713</t>
  </si>
  <si>
    <t>EDDS3237531</t>
  </si>
  <si>
    <t>E:\DIST01_FTINDEX_01\MSSQL2017.DIST01\FTIndex\ftrow_EDDS3237531</t>
  </si>
  <si>
    <t>EDDS3371696</t>
  </si>
  <si>
    <t>E:\DIST01_FTINDEX_01\MSSQL2017.DIST01\FTIndex\ftrow_EDDS3371696</t>
  </si>
  <si>
    <t>EDDS3379713</t>
  </si>
  <si>
    <t>E:\DIST01_FTINDEX_01\MSSQL2017.DIST01\FTIndex\ftrow_EDDS3379713</t>
  </si>
  <si>
    <t>EDDS3380851</t>
  </si>
  <si>
    <t>E:\DIST01_FTINDEX_01\MSSQL2017.DIST01\FTIndex\ftrow_EDDS3380851</t>
  </si>
  <si>
    <t>EDDS3393586</t>
  </si>
  <si>
    <t>E:\DIST01_FTINDEX_01\MSSQL2017.DIST01\FTIndex\ftrow_EDDS3393586</t>
  </si>
  <si>
    <t>EDDS3402519</t>
  </si>
  <si>
    <t>E:\DIST01_FTINDEX_01\MSSQL2017.DIST01\FTIndex\ftrow_EDDS3402519</t>
  </si>
  <si>
    <t>EDDS3404650</t>
  </si>
  <si>
    <t>E:\DIST01_FTINDEX_01\MSSQL2017.DIST01\FTIndex\ftrow_EDDS3404650</t>
  </si>
  <si>
    <t>EDDS3407428</t>
  </si>
  <si>
    <t>E:\DIST01_FTINDEX_01\MSSQL2017.DIST01\FTIndex\ftrow_EDDS3407428</t>
  </si>
  <si>
    <t>EDDS3408256</t>
  </si>
  <si>
    <t>E:\DIST01_FTINDEX_01\MSSQL2017.DIST01\FTIndex\ftrow_EDDS3408256</t>
  </si>
  <si>
    <t>EDDS3409523</t>
  </si>
  <si>
    <t>E:\DIST01_FTINDEX_01\MSSQL2017.DIST01\FTIndex\ftrow_EDDS3409523</t>
  </si>
  <si>
    <t>EDDS3416173</t>
  </si>
  <si>
    <t>E:\DIST01_FTINDEX_01\MSSQL2017.DIST01\FTIndex\ftrow_EDDS3416173</t>
  </si>
  <si>
    <t>EDDS3417950</t>
  </si>
  <si>
    <t>E:\DIST01_FTINDEX_01\MSSQL2017.DIST01\FTIndex\ftrow_EDDS3417950</t>
  </si>
  <si>
    <t>EDDS3422567</t>
  </si>
  <si>
    <t>E:\DIST01_FTINDEX_01\MSSQL2017.DIST01\FTIndex\ftrow_EDDS3422567</t>
  </si>
  <si>
    <t>EDDS3425277</t>
  </si>
  <si>
    <t>E:\DIST01_FTINDEX_01\MSSQL2017.DIST01\FTIndex\ftrow_EDDS3425277</t>
  </si>
  <si>
    <t>EDDS3425584</t>
  </si>
  <si>
    <t>E:\DIST01_FTINDEX_01\MSSQL2017.DIST01\FTIndex\ftrow_EDDS3425584</t>
  </si>
  <si>
    <t>EDDS3427109</t>
  </si>
  <si>
    <t>E:\DIST01_FTINDEX_01\MSSQL2017.DIST01\FTIndex\ftrow_EDDS3427109</t>
  </si>
  <si>
    <t>EDDS3428336</t>
  </si>
  <si>
    <t>E:\DIST01_FTINDEX_01\MSSQL2017.DIST01\FTIndex\ftrow_EDDS3428336</t>
  </si>
  <si>
    <t>EDDS3431975</t>
  </si>
  <si>
    <t>E:\DIST01_FTINDEX_01\MSSQL2017.DIST01\FTIndex\ftrow_EDDS3431975</t>
  </si>
  <si>
    <t>EDDS3434646</t>
  </si>
  <si>
    <t>E:\DIST01_FTINDEX_01\FTIndex\ftrow_EDDS3434646</t>
  </si>
  <si>
    <t>EDDS3436172</t>
  </si>
  <si>
    <t>E:\DIST01_FTINDEX_01\FTIndex\ftrow_EDDS3436172</t>
  </si>
  <si>
    <t>EDDS3437687</t>
  </si>
  <si>
    <t>E:\DIST01_FTINDEX_01\FTIndex\ftrow_EDDS3437687</t>
  </si>
  <si>
    <t>EDDS3437990</t>
  </si>
  <si>
    <t>E:\DIST01_FTINDEX_01\FTIndex\ftrow_EDDS3437990</t>
  </si>
  <si>
    <t>EDDS3438126</t>
  </si>
  <si>
    <t>E:\DIST01_FTINDEX_01\FTIndex\ftrow_EDDS3438126</t>
  </si>
  <si>
    <t>EDDS3452674</t>
  </si>
  <si>
    <t>E:\DIST01_FTINDEX_01\FTIndex\ftrow_EDDS3452674</t>
  </si>
  <si>
    <t>EDDS3454829</t>
  </si>
  <si>
    <t>E:\DIST01_FTINDEX_01\MSSQL2017.DIST01\FTIndex\ftrow_EDDS3454829</t>
  </si>
  <si>
    <t>EDDS3455207</t>
  </si>
  <si>
    <t>E:\DIST01_FTINDEX_01\MSSQL2017.DIST01\FTIndex\ftrow_EDDS3455207</t>
  </si>
  <si>
    <t>EDDS3455214</t>
  </si>
  <si>
    <t>E:\DIST01_FTINDEX_01\MSSQL2017.DIST01\FTIndex\ftrow_EDDS3455214</t>
  </si>
  <si>
    <t>EDDS3455384</t>
  </si>
  <si>
    <t>E:\DIST01_FTINDEX_01\MSSQL2017.DIST01\FTIndex\ftrow_EDDS3455384</t>
  </si>
  <si>
    <t>EDDS3456037</t>
  </si>
  <si>
    <t>E:\DIST01_FTINDEX_01\MSSQL2017.DIST01\FTIndex\ftrow_EDDS3456037</t>
  </si>
  <si>
    <t>EDDS3456783</t>
  </si>
  <si>
    <t>E:\DIST01_FTINDEX_01\MSSQL2017.DIST01\FTIndex\ftrow_EDDS3456783</t>
  </si>
  <si>
    <t>EDDS3457750</t>
  </si>
  <si>
    <t>E:\DIST01_FTINDEX_01\MSSQL2017.DIST01\FTIndex\ftrow_EDDS3457750</t>
  </si>
  <si>
    <t>EDDS3460256</t>
  </si>
  <si>
    <t>E:\DIST01_FTINDEX_01\MSSQL2017.DIST01\FTIndex\ftrow_EDDS3460256</t>
  </si>
  <si>
    <t>EDDS3462567</t>
  </si>
  <si>
    <t>E:\DIST01_FTINDEX_01\MSSQL2017.DIST01\FTIndex\ftrow_EDDS3462567</t>
  </si>
  <si>
    <t>EDDS3463052</t>
  </si>
  <si>
    <t>E:\DIST01_FTINDEX_01\MSSQL2017.DIST01\FTIndex\ftrow_EDDS3463052</t>
  </si>
  <si>
    <t>EDDS3467250</t>
  </si>
  <si>
    <t>E:\DIST01_FTINDEX_01\MSSQL2017.DIST01\FTIndex\ftrow_EDDS3467250</t>
  </si>
  <si>
    <t>EDDS3468886</t>
  </si>
  <si>
    <t>E:\DIST01_FTINDEX_01\MSSQL2017.DIST01\FTIndex\ftrow_EDDS3468886</t>
  </si>
  <si>
    <t>EDDS3468902</t>
  </si>
  <si>
    <t>E:\DIST01_FTINDEX_01\MSSQL2017.DIST01\FTIndex\ftrow_EDDS3468902</t>
  </si>
  <si>
    <t>EDDS3469225</t>
  </si>
  <si>
    <t>E:\DIST01_FTINDEX_01\MSSQL2017.DIST01\FTIndex\ftrow_EDDS3469225</t>
  </si>
  <si>
    <t>EDDS3469563</t>
  </si>
  <si>
    <t>E:\DIST01_FTINDEX_01\MSSQL2017.DIST01\FTIndex\ftrow_EDDS3469563</t>
  </si>
  <si>
    <t>EDDS3472468</t>
  </si>
  <si>
    <t>E:\DIST01_FTINDEX_01\MSSQL2017.DIST01\FTIndex\ftrow_EDDS3472468</t>
  </si>
  <si>
    <t>EDDS3472656</t>
  </si>
  <si>
    <t>E:\DIST01_FTINDEX_01\MSSQL2017.DIST01\FTIndex\ftrow_EDDS3472656</t>
  </si>
  <si>
    <t>EDDS3477544</t>
  </si>
  <si>
    <t>E:\DIST01_FTINDEX_01\MSSQL2017.DIST01\FTIndex\ftrow_EDDS3477544</t>
  </si>
  <si>
    <t>EDDS3477641</t>
  </si>
  <si>
    <t>E:\DIST01_FTINDEX_01\MSSQL2017.DIST01\FTIndex\ftrow_EDDS3477641</t>
  </si>
  <si>
    <t>EDDS3477986</t>
  </si>
  <si>
    <t>E:\DIST01_FTINDEX_01\MSSQL2017.DIST01\FTIndex\ftrow_EDDS3477986</t>
  </si>
  <si>
    <t>EDDS3478561</t>
  </si>
  <si>
    <t>E:\DIST01_FTINDEX_01\MSSQL2017.DIST01\FTIndex\ftrow_EDDS3478561</t>
  </si>
  <si>
    <t>EDDS3479640</t>
  </si>
  <si>
    <t>E:\DIST01_FTINDEX_01\MSSQL2017.DIST01\FTIndex\ftrow_EDDS3479640</t>
  </si>
  <si>
    <t>EDDS3480260</t>
  </si>
  <si>
    <t>E:\DIST01_FTINDEX_01\MSSQL2017.DIST01\FTIndex\ftrow_EDDS3480260</t>
  </si>
  <si>
    <t>EDDS3480561</t>
  </si>
  <si>
    <t>E:\DIST01_FTINDEX_01\MSSQL2017.DIST01\FTIndex\ftrow_EDDS3480561</t>
  </si>
  <si>
    <t>EDDS3480738</t>
  </si>
  <si>
    <t>E:\DIST01_FTINDEX_01\MSSQL2017.DIST01\FTIndex\ftrow_EDDS3480738</t>
  </si>
  <si>
    <t>EDDS3482243</t>
  </si>
  <si>
    <t>E:\DIST01_FTINDEX_01\MSSQL2017.DIST01\FTIndex\ftrow_EDDS3482243</t>
  </si>
  <si>
    <t>EDDS3482398</t>
  </si>
  <si>
    <t>E:\DIST01_FTINDEX_01\MSSQL2017.DIST01\FTIndex\ftrow_EDDS3482398</t>
  </si>
  <si>
    <t>EDDS3483289</t>
  </si>
  <si>
    <t>E:\DIST01_FTINDEX_01\MSSQL2017.DIST01\FTIndex\ftrow_EDDS3483289</t>
  </si>
  <si>
    <t>EDDS3484463</t>
  </si>
  <si>
    <t>E:\DIST01_FTINDEX_01\MSSQL2017.DIST01\FTIndex\ftrow_EDDS3484463</t>
  </si>
  <si>
    <t>EDDS3484942</t>
  </si>
  <si>
    <t>E:\DIST01_FTINDEX_01\MSSQL2017.DIST01\FTIndex\ftrow_EDDS3484942</t>
  </si>
  <si>
    <t>EDDS3485031</t>
  </si>
  <si>
    <t>E:\DIST01_FTINDEX_01\MSSQL2017.DIST01\FTIndex\ftrow_EDDS3485031</t>
  </si>
  <si>
    <t>EDDS3486805</t>
  </si>
  <si>
    <t>E:\DIST01_FTINDEX_01\MSSQL2017.DIST01\FTIndex\ftrow_EDDS3486805</t>
  </si>
  <si>
    <t>EDDS3491042</t>
  </si>
  <si>
    <t>E:\DIST01_FTINDEX_01\MSSQL2017.DIST01\FTIndex\ftrow_EDDS3491042</t>
  </si>
  <si>
    <t>EDDS3491102</t>
  </si>
  <si>
    <t>E:\DIST01_FTINDEX_01\MSSQL2017.DIST01\FTIndex\ftrow_EDDS3491102</t>
  </si>
  <si>
    <t>EDDS3491329</t>
  </si>
  <si>
    <t>E:\DIST01_FTINDEX_01\MSSQL2017.DIST01\FTIndex\ftrow_EDDS3491329</t>
  </si>
  <si>
    <t>EDDS3492090</t>
  </si>
  <si>
    <t>E:\DIST01_FTINDEX_01\MSSQL2017.DIST01\FTIndex\ftrow_EDDS3492090</t>
  </si>
  <si>
    <t>EDDS3492133</t>
  </si>
  <si>
    <t>E:\DIST01_FTINDEX_01\MSSQL2017.DIST01\FTIndex\ftrow_EDDS3492133</t>
  </si>
  <si>
    <t>EDDS3492654</t>
  </si>
  <si>
    <t>E:\DIST01_FTINDEX_01\MSSQL2017.DIST01\FTIndex\ftrow_EDDS3492654</t>
  </si>
  <si>
    <t>EDDS3492760</t>
  </si>
  <si>
    <t>E:\DIST01_FTINDEX_01\MSSQL2017.DIST01\FTIndex\ftrow_EDDS3492760</t>
  </si>
  <si>
    <t>EDDS3492767</t>
  </si>
  <si>
    <t>E:\DIST01_FTINDEX_01\MSSQL2017.DIST01\FTIndex\ftrow_EDDS3492767</t>
  </si>
  <si>
    <t>EDDS3492869</t>
  </si>
  <si>
    <t>E:\DIST01_FTINDEX_01\MSSQL2017.DIST01\FTIndex\ftrow_EDDS3492869</t>
  </si>
  <si>
    <t>EDDS3505920</t>
  </si>
  <si>
    <t>E:\DIST01_FTINDEX_01\MSSQL2017.DIST01\FTIndex\ftrow_EDDS3505920</t>
  </si>
  <si>
    <t>EDDS3506032</t>
  </si>
  <si>
    <t>E:\DIST01_FTINDEX_01\MSSQL2017.DIST01\FTIndex\ftrow_EDDS3506032</t>
  </si>
  <si>
    <t>EDDS3510158</t>
  </si>
  <si>
    <t>E:\DIST01_FTINDEX_01\MSSQL2017.DIST01\FTIndex\ftrow_EDDS3510158</t>
  </si>
  <si>
    <t>EDDS3510518</t>
  </si>
  <si>
    <t>E:\DIST01_FTINDEX_01\MSSQL2017.DIST01\FTIndex\ftrow_EDDS3510518</t>
  </si>
  <si>
    <t>EDDS3510528</t>
  </si>
  <si>
    <t>E:\DIST01_FTINDEX_01\MSSQL2017.DIST01\FTIndex\ftrow_EDDS3510528</t>
  </si>
  <si>
    <t>EDDS3511003</t>
  </si>
  <si>
    <t>E:\DIST01_FTINDEX_01\MSSQL2017.DIST01\FTIndex\ftrow_EDDS3511003</t>
  </si>
  <si>
    <t>EDDS3525447</t>
  </si>
  <si>
    <t>E:\DIST01_FTINDEX_01\MSSQL2017.DIST01\FTIndex\ftrow_EDDS3525447</t>
  </si>
  <si>
    <t>EDDS3531047</t>
  </si>
  <si>
    <t>E:\DIST01_FTINDEX_01\MSSQL2017.DIST01\FTIndex\EDDS3531047</t>
  </si>
  <si>
    <t>EDDS3531057</t>
  </si>
  <si>
    <t>E:\DIST01_FTINDEX_01\MSSQL2017.DIST01\FTIndex\ftrow_EDDS3531057</t>
  </si>
  <si>
    <t>EDDS3531086</t>
  </si>
  <si>
    <t>E:\DIST01_FTINDEX_01\MSSQL2017.DIST01\FTIndex\ftrow_EDDS3531086</t>
  </si>
  <si>
    <t>EDDS3532395</t>
  </si>
  <si>
    <t>E:\DIST01_FTINDEX_01\MSSQL2017.DIST01\FTIndex\ftrow_EDDS3532395</t>
  </si>
  <si>
    <t>EDDS3532578</t>
  </si>
  <si>
    <t>E:\DIST01_FTINDEX_01\MSSQL2017.DIST01\FTIndex\ftrow_EDDS3532578</t>
  </si>
  <si>
    <t>EDDS3532692</t>
  </si>
  <si>
    <t>E:\DIST01_FTINDEX_01\MSSQL2017.DIST01\FTIndex\ftrow_EDDS3532692</t>
  </si>
  <si>
    <t>EDDS3534392</t>
  </si>
  <si>
    <t>E:\DIST01_FTINDEX_01\MSSQL2017.DIST01\FTIndex\ftrow_EDDS3534392</t>
  </si>
  <si>
    <t>EDDS3535177</t>
  </si>
  <si>
    <t>E:\DIST01_FTINDEX_01\MSSQL2017.DIST01\FTIndex\ftrow_EDDS3535177</t>
  </si>
  <si>
    <t>EDDS3535305</t>
  </si>
  <si>
    <t>E:\DIST01_FTINDEX_01\MSSQL2017.DIST01\FTIndex\ftrow_EDDS3535305</t>
  </si>
  <si>
    <t>EDDS3535311</t>
  </si>
  <si>
    <t>E:\DIST01_FTINDEX_01\MSSQL2017.DIST01\FTIndex\ftrow_EDDS3535311</t>
  </si>
  <si>
    <t>EDDS3535332</t>
  </si>
  <si>
    <t>E:\DIST01_FTINDEX_01\MSSQL2017.DIST01\FTIndex\ftrow_EDDS3535332</t>
  </si>
  <si>
    <t>EDDS3535416</t>
  </si>
  <si>
    <t>E:\DIST01_FTINDEX_01\MSSQL2017.DIST01\FTIndex\EDDS3535416</t>
  </si>
  <si>
    <t>EDDS3535610</t>
  </si>
  <si>
    <t>E:\DIST01_FTINDEX_01\MSSQL2017.DIST01\FTIndex\ftrow_EDDS3535610</t>
  </si>
  <si>
    <t>EDDS3537184</t>
  </si>
  <si>
    <t>E:\DIST01_FTINDEX_01\MSSQL2017.DIST01\FTIndex\ftrow_EDDS3537184</t>
  </si>
  <si>
    <t>EDDS3538004</t>
  </si>
  <si>
    <t>E:\DIST01_FTINDEX_01\MSSQL2017.DIST01\FTIndex\ftrow_EDDS3538004</t>
  </si>
  <si>
    <t>EDDS3538359</t>
  </si>
  <si>
    <t>E:\DIST01_FTINDEX_01\MSSQL2017.DIST01\FTIndex\ftrow_EDDS3538359</t>
  </si>
  <si>
    <t>EDDS3539361</t>
  </si>
  <si>
    <t>E:\DIST01_FTINDEX_01\MSSQL2017.DIST01\FTIndex\ftrow_EDDS3539361</t>
  </si>
  <si>
    <t>EDDS3539374</t>
  </si>
  <si>
    <t>E:\DIST01_FTINDEX_01\MSSQL2017.DIST01\FTIndex\ftrow_EDDS3539374</t>
  </si>
  <si>
    <t>EDDS3540189</t>
  </si>
  <si>
    <t>E:\DIST01_FTINDEX_01\MSSQL2017.DIST01\FTIndex\ftrow_EDDS3540189</t>
  </si>
  <si>
    <t>EDDS3540307</t>
  </si>
  <si>
    <t>E:\DIST01_FTINDEX_01\MSSQL2017.DIST01\FTIndex\ftrow_EDDS3540307</t>
  </si>
  <si>
    <t>EDDS3540359</t>
  </si>
  <si>
    <t>E:\DIST01_FTINDEX_01\MSSQL2017.DIST01\FTIndex\ftrow_EDDS3540359</t>
  </si>
  <si>
    <t>EDDS3540407</t>
  </si>
  <si>
    <t>E:\DIST01_FTINDEX_01\MSSQL2017.DIST01\FTIndex\ftrow_EDDS3540407</t>
  </si>
  <si>
    <t>EDDS3540501</t>
  </si>
  <si>
    <t>E:\DIST01_FTINDEX_01\MSSQL2017.DIST01\FTIndex\ftrow_EDDS3540501</t>
  </si>
  <si>
    <t>EDDS3541301</t>
  </si>
  <si>
    <t>E:\DIST01_FTINDEX_01\MSSQL2017.DIST01\FTIndex\ftrow_EDDS3541301</t>
  </si>
  <si>
    <t>EDDS3542277</t>
  </si>
  <si>
    <t>E:\DIST01_FTINDEX_01\MSSQL2017.DIST01\FTIndex\ftrow_EDDS3542277</t>
  </si>
  <si>
    <t>EDDS3542491</t>
  </si>
  <si>
    <t>E:\DIST01_FTINDEX_01\MSSQL2017.DIST01\FTIndex\ftrow_EDDS3542491</t>
  </si>
  <si>
    <t>EDDS3544818</t>
  </si>
  <si>
    <t>E:\DIST01_FTINDEX_01\MSSQL2017.DIST01\FTIndex\ftrow_EDDS3544818</t>
  </si>
  <si>
    <t>EDDS3544825</t>
  </si>
  <si>
    <t>E:\DIST01_FTINDEX_01\MSSQL2017.DIST01\FTIndex\ftrow_EDDS3544825</t>
  </si>
  <si>
    <t>EDDS3591462</t>
  </si>
  <si>
    <t>E:\DIST01_FTINDEX_01\MSSQL2017.DIST01\FTIndex\ftrow_EDDS3591462</t>
  </si>
  <si>
    <t>EDDS3592721</t>
  </si>
  <si>
    <t>E:\DIST01_FTINDEX_01\MSSQL2017.DIST01\FTIndex\ftrow_EDDS3592721</t>
  </si>
  <si>
    <t>EDDS3596234</t>
  </si>
  <si>
    <t>E:\DIST01_FTINDEX_01\MSSQL2017.DIST01\FTIndex\ftrow_EDDS3596234</t>
  </si>
  <si>
    <t>EDDS3596520</t>
  </si>
  <si>
    <t>E:\DIST01_FTINDEX_01\MSSQL2017.DIST01\FTIndex\ftrow_EDDS3596520</t>
  </si>
  <si>
    <t>EDDS3596545</t>
  </si>
  <si>
    <t>E:\DIST01_FTINDEX_01\MSSQL2017.DIST01\FTIndex\ftrow_EDDS3596545</t>
  </si>
  <si>
    <t>EDDS3596889</t>
  </si>
  <si>
    <t>E:\DIST01_FTINDEX_01\MSSQL2017.DIST01\FTIndex\ftrow_EDDS3596889</t>
  </si>
  <si>
    <t>EDDS3597623</t>
  </si>
  <si>
    <t>E:\DIST01_FTINDEX_01\MSSQL2017.DIST01\FTIndex\ftrow_EDDS3597623</t>
  </si>
  <si>
    <t>EDDS3597654</t>
  </si>
  <si>
    <t>E:\DIST01_FTINDEX_01\MSSQL2017.DIST01\FTIndex\ftrow_EDDS3597654</t>
  </si>
  <si>
    <t>EDDS3598626</t>
  </si>
  <si>
    <t>E:\DIST01_FTINDEX_01\MSSQL2017.DIST01\FTIndex\ftrow_EDDS3598626</t>
  </si>
  <si>
    <t>EDDS3599590</t>
  </si>
  <si>
    <t>E:\DIST01_FTINDEX_01\MSSQL2017.DIST01\FTIndex\ftrow_EDDS3599590</t>
  </si>
  <si>
    <t>EDDS3599841</t>
  </si>
  <si>
    <t>E:\DIST01_FTINDEX_01\MSSQL2017.DIST01\FTIndex\ftrow_EDDS3599841</t>
  </si>
  <si>
    <t>EDDS3599879</t>
  </si>
  <si>
    <t>E:\DIST01_FTINDEX_01\MSSQL2017.DIST01\FTIndex\ftrow_EDDS3599879</t>
  </si>
  <si>
    <t>EDDS3600347</t>
  </si>
  <si>
    <t>E:\DIST01_FTINDEX_01\MSSQL2017.DIST01\FTIndex\ftrow_EDDS3600347</t>
  </si>
  <si>
    <t>EDDS3600487</t>
  </si>
  <si>
    <t>E:\DIST01_FTINDEX_01\MSSQL2017.DIST01\FTIndex\ftrow_EDDS3600487</t>
  </si>
  <si>
    <t>EDDS3600689</t>
  </si>
  <si>
    <t>E:\DIST01_FTINDEX_01\MSSQL2017.DIST01\FTIndex\ftrow_EDDS3600689</t>
  </si>
  <si>
    <t>EDDS3601978</t>
  </si>
  <si>
    <t>E:\DIST01_FTINDEX_01\MSSQL2017.DIST01\FTIndex\ftrow_EDDS3601978</t>
  </si>
  <si>
    <t>EDDS3603555</t>
  </si>
  <si>
    <t>E:\DIST01_FTINDEX_01\MSSQL2017.DIST01\FTIndex\ftrow_EDDS3603555</t>
  </si>
  <si>
    <t>EDDS3603809</t>
  </si>
  <si>
    <t>E:\DIST01_FTINDEX_01\MSSQL2017.DIST01\FTIndex\ftrow_EDDS3603809</t>
  </si>
  <si>
    <t>EDDS3603818</t>
  </si>
  <si>
    <t>E:\DIST01_FTINDEX_01\MSSQL2017.DIST01\FTIndex\ftrow_EDDS3603818</t>
  </si>
  <si>
    <t>EDDS3604768</t>
  </si>
  <si>
    <t>E:\DIST01_FTINDEX_01\MSSQL2017.DIST01\FTIndex\ftrow_EDDS3604768</t>
  </si>
  <si>
    <t>EDDS3604785</t>
  </si>
  <si>
    <t>E:\DIST01_FTINDEX_01\MSSQL2017.DIST01\FTIndex\ftrow_EDDS3604785</t>
  </si>
  <si>
    <t>EDDS3604909</t>
  </si>
  <si>
    <t>E:\DIST01_FTINDEX_01\MSSQL2017.DIST01\FTIndex\ftrow_EDDS3604909</t>
  </si>
  <si>
    <t>EDDS3605068</t>
  </si>
  <si>
    <t>E:\DIST01_FTINDEX_01\MSSQL2017.DIST01\FTIndex\ftrow_EDDS3605068</t>
  </si>
  <si>
    <t>EDDS3605075</t>
  </si>
  <si>
    <t>E:\DIST01_FTINDEX_01\MSSQL2017.DIST01\FTIndex\ftrow_EDDS3605075</t>
  </si>
  <si>
    <t>EDDS3605094</t>
  </si>
  <si>
    <t>E:\DIST01_FTINDEX_01\MSSQL2017.DIST01\FTIndex\ftrow_EDDS3605094</t>
  </si>
  <si>
    <t>EDDS3605103</t>
  </si>
  <si>
    <t>E:\DIST01_FTINDEX_01\MSSQL2017.DIST01\FTIndex\ftrow_EDDS3605103</t>
  </si>
  <si>
    <t>EDDS3605318</t>
  </si>
  <si>
    <t>E:\DIST01_FTINDEX_01\MSSQL2017.DIST01\FTIndex\ftrow_EDDS3605318</t>
  </si>
  <si>
    <t>EDDS3606038</t>
  </si>
  <si>
    <t>E:\DIST01_FTINDEX_01\MSSQL2017.DIST01\FTIndex\ftrow_EDDS3606038</t>
  </si>
  <si>
    <t>EDDS3606652</t>
  </si>
  <si>
    <t>E:\DIST01_FTINDEX_01\MSSQL2017.DIST01\FTIndex\ftrow_EDDS3606652</t>
  </si>
  <si>
    <t>EDDS3607265</t>
  </si>
  <si>
    <t>E:\DIST01_FTINDEX_01\MSSQL2017.DIST01\FTIndex\ftrow_EDDS3607265</t>
  </si>
  <si>
    <t>EDDS3608001</t>
  </si>
  <si>
    <t>E:\DIST01_FTINDEX_01\MSSQL2017.DIST01\FTIndex\ftrow_EDDS3608001</t>
  </si>
  <si>
    <t>EDDS3608759</t>
  </si>
  <si>
    <t>E:\DIST01_FTINDEX_01\MSSQL2017.DIST01\FTIndex\ftrow_EDDS3608759</t>
  </si>
  <si>
    <t>Database Name</t>
  </si>
  <si>
    <t>Database Status</t>
  </si>
  <si>
    <t>DM22RELTSTSQL01</t>
  </si>
  <si>
    <t>DBASupport</t>
  </si>
  <si>
    <t>ONLINE</t>
  </si>
  <si>
    <t>EDDS</t>
  </si>
  <si>
    <t>EDDS1014823</t>
  </si>
  <si>
    <t>EDDS1015024</t>
  </si>
  <si>
    <t>EDDS1016886</t>
  </si>
  <si>
    <t>EDDS1016901</t>
  </si>
  <si>
    <t>EDDS1050406</t>
  </si>
  <si>
    <t>EDDS1260029</t>
  </si>
  <si>
    <t>EDDS1309473</t>
  </si>
  <si>
    <t>EDDS1309510</t>
  </si>
  <si>
    <t>EDDS1319804</t>
  </si>
  <si>
    <t>EDDS1473338</t>
  </si>
  <si>
    <t>EDDS1473339</t>
  </si>
  <si>
    <t>EDDS1473342</t>
  </si>
  <si>
    <t>EDDS1473477</t>
  </si>
  <si>
    <t>EDDS1473587</t>
  </si>
  <si>
    <t>EDDS1473618</t>
  </si>
  <si>
    <t>EDDS1474219</t>
  </si>
  <si>
    <t>EDDS1862915</t>
  </si>
  <si>
    <t>EDDSArchiving</t>
  </si>
  <si>
    <t>EDDSLogging</t>
  </si>
  <si>
    <t>EDDSMetrics</t>
  </si>
  <si>
    <t>EDDSResource</t>
  </si>
  <si>
    <t>INV1050406</t>
  </si>
  <si>
    <t>INV1309473</t>
  </si>
  <si>
    <t>INV1309510</t>
  </si>
  <si>
    <t>INV1319804</t>
  </si>
  <si>
    <t>INV1473342</t>
  </si>
  <si>
    <t>INV1473587</t>
  </si>
  <si>
    <t>INV1473618</t>
  </si>
  <si>
    <t>INV1474219</t>
  </si>
  <si>
    <t>Invariant</t>
  </si>
  <si>
    <t>master</t>
  </si>
  <si>
    <t>model</t>
  </si>
  <si>
    <t>msdb</t>
  </si>
  <si>
    <t>SecretStore</t>
  </si>
  <si>
    <t>tempdb</t>
  </si>
  <si>
    <t>DM22RELTSTSQL02.DM22.local</t>
  </si>
  <si>
    <t>DM22RELTSTSQL02</t>
  </si>
  <si>
    <t>INV1039968</t>
  </si>
  <si>
    <t>INV1040025</t>
  </si>
  <si>
    <t>SbGatewayDatabase</t>
  </si>
  <si>
    <t>SbManagementDB</t>
  </si>
  <si>
    <t>SBMessageContainer01</t>
  </si>
  <si>
    <t>SBMessageContainer02</t>
  </si>
  <si>
    <t>SBMessageContainer03</t>
  </si>
  <si>
    <t>P054D22RLSQL02\DIST02</t>
  </si>
  <si>
    <t>DTIwork</t>
  </si>
  <si>
    <t>RESTORING</t>
  </si>
  <si>
    <t>EDDS3591465</t>
  </si>
  <si>
    <t>EDDS3591485</t>
  </si>
  <si>
    <t>EDDS3595105</t>
  </si>
  <si>
    <t>P054D22RLSQL01\DIST01</t>
  </si>
  <si>
    <t>DTIwork1</t>
  </si>
  <si>
    <t>P054D22NLPSQL01.dm22.local</t>
  </si>
  <si>
    <t>P054D22NLPSQL01</t>
  </si>
  <si>
    <t>NexLP_2017_Vedder_Training_1869209</t>
  </si>
  <si>
    <t>NexLP_2017_Vedder_Training_1869209_1</t>
  </si>
  <si>
    <t>NexLP_CHG0075454</t>
  </si>
  <si>
    <t>NexLP_DougTest_NexLP</t>
  </si>
  <si>
    <t>NexLP_DougVedderP</t>
  </si>
  <si>
    <t>NexLP_DougVedderPrice</t>
  </si>
  <si>
    <t>NexLP_NexLP_EpiqSandbox</t>
  </si>
  <si>
    <t>NexLP_NexLP_EpiqTest</t>
  </si>
  <si>
    <t>NexLP_NEXLP_TEST__REL</t>
  </si>
  <si>
    <t>NexLP_NEXLP_TEST_1234_REL</t>
  </si>
  <si>
    <t>NexLP_NEXLP_TEST_3407343</t>
  </si>
  <si>
    <t>NexLP_SQL_TestD</t>
  </si>
  <si>
    <t>NexLP_StoryEngineVedderP_Doug</t>
  </si>
  <si>
    <t>NexLP_Synthetic_Monitoring</t>
  </si>
  <si>
    <t>NexLP_Test_bookDoug</t>
  </si>
  <si>
    <t>NexLP_Test_Perms_Vedder</t>
  </si>
  <si>
    <t>NexLP_TestStorybook_EpiqD</t>
  </si>
  <si>
    <t>NexLP_WORKSPACE_NAME_REL</t>
  </si>
  <si>
    <t>NexlpAdmin</t>
  </si>
  <si>
    <t>NexlpStorybookTemplate</t>
  </si>
  <si>
    <t>P054D22RLSQL00.DM22.LOCAL\EDDS</t>
  </si>
  <si>
    <t>P054D22RLSQL00\EDDS</t>
  </si>
  <si>
    <t>EDDSPerformance</t>
  </si>
  <si>
    <t>INV1015902</t>
  </si>
  <si>
    <t>INV1016654</t>
  </si>
  <si>
    <t>INV1016815</t>
  </si>
  <si>
    <t>INV1019228</t>
  </si>
  <si>
    <t>INV1019482</t>
  </si>
  <si>
    <t>INV1019897</t>
  </si>
  <si>
    <t>INV1020528</t>
  </si>
  <si>
    <t>INV1022056</t>
  </si>
  <si>
    <t>INV1022869</t>
  </si>
  <si>
    <t>INV1023159</t>
  </si>
  <si>
    <t>INV1023525</t>
  </si>
  <si>
    <t>INV1023806</t>
  </si>
  <si>
    <t>INV1024726</t>
  </si>
  <si>
    <t>INV1025069</t>
  </si>
  <si>
    <t>INV1025544</t>
  </si>
  <si>
    <t>INV1546652</t>
  </si>
  <si>
    <t>INV1551218</t>
  </si>
  <si>
    <t>INV1551525</t>
  </si>
  <si>
    <t>INV1551762</t>
  </si>
  <si>
    <t>INV1551780</t>
  </si>
  <si>
    <t>INV1576509</t>
  </si>
  <si>
    <t>INV1576675</t>
  </si>
  <si>
    <t>INV1576964</t>
  </si>
  <si>
    <t>INV1577670</t>
  </si>
  <si>
    <t>INV1578351</t>
  </si>
  <si>
    <t>INV1578404</t>
  </si>
  <si>
    <t>INV1578736</t>
  </si>
  <si>
    <t>INV1579248</t>
  </si>
  <si>
    <t>INV1580449</t>
  </si>
  <si>
    <t>INV1580736</t>
  </si>
  <si>
    <t>INV1582433</t>
  </si>
  <si>
    <t>INV1584103</t>
  </si>
  <si>
    <t>INV1585735</t>
  </si>
  <si>
    <t>INV1730655</t>
  </si>
  <si>
    <t>INV1829337</t>
  </si>
  <si>
    <t>INV1829889</t>
  </si>
  <si>
    <t>INV1869209</t>
  </si>
  <si>
    <t>INV1873454</t>
  </si>
  <si>
    <t>INV1874662</t>
  </si>
  <si>
    <t>INV1884135</t>
  </si>
  <si>
    <t>INV1888171</t>
  </si>
  <si>
    <t>INV1889298</t>
  </si>
  <si>
    <t>INV1889930</t>
  </si>
  <si>
    <t>INV1890168</t>
  </si>
  <si>
    <t>INV1965995</t>
  </si>
  <si>
    <t>INV1966390</t>
  </si>
  <si>
    <t>INV1972315</t>
  </si>
  <si>
    <t>INV1972688</t>
  </si>
  <si>
    <t>INV1976345</t>
  </si>
  <si>
    <t>INV1980214</t>
  </si>
  <si>
    <t>INV1982763</t>
  </si>
  <si>
    <t>INV1985567</t>
  </si>
  <si>
    <t>INV1986251</t>
  </si>
  <si>
    <t>INV1987271</t>
  </si>
  <si>
    <t>INV1987559</t>
  </si>
  <si>
    <t>INV1988254</t>
  </si>
  <si>
    <t>INV2152162</t>
  </si>
  <si>
    <t>INV2152932</t>
  </si>
  <si>
    <t>INV2157561</t>
  </si>
  <si>
    <t>INV2203545</t>
  </si>
  <si>
    <t>INV2204065</t>
  </si>
  <si>
    <t>INV2205687</t>
  </si>
  <si>
    <t>INV2210943</t>
  </si>
  <si>
    <t>INV2211024</t>
  </si>
  <si>
    <t>INV2585864</t>
  </si>
  <si>
    <t>INV2586182</t>
  </si>
  <si>
    <t>INV2587029</t>
  </si>
  <si>
    <t>INV2587674</t>
  </si>
  <si>
    <t>INV2587869</t>
  </si>
  <si>
    <t>INV2601421</t>
  </si>
  <si>
    <t>INV2609116</t>
  </si>
  <si>
    <t>INV2610105</t>
  </si>
  <si>
    <t>INV2668638</t>
  </si>
  <si>
    <t>INV2671576</t>
  </si>
  <si>
    <t>INV2680577</t>
  </si>
  <si>
    <t>INV2681091</t>
  </si>
  <si>
    <t>INV2682211</t>
  </si>
  <si>
    <t>INV2682282</t>
  </si>
  <si>
    <t>INV2685156</t>
  </si>
  <si>
    <t>INV2686096</t>
  </si>
  <si>
    <t>INV2686778</t>
  </si>
  <si>
    <t>INV2687454</t>
  </si>
  <si>
    <t>INV2691072</t>
  </si>
  <si>
    <t>INV2691748</t>
  </si>
  <si>
    <t>INV2693319</t>
  </si>
  <si>
    <t>INV2713789</t>
  </si>
  <si>
    <t>INV2731428</t>
  </si>
  <si>
    <t>INV2736197</t>
  </si>
  <si>
    <t>INV2738763</t>
  </si>
  <si>
    <t>INV2747366</t>
  </si>
  <si>
    <t>INV2748247</t>
  </si>
  <si>
    <t>INV2757856</t>
  </si>
  <si>
    <t>INV2758282</t>
  </si>
  <si>
    <t>INV2770946</t>
  </si>
  <si>
    <t>INV2773297</t>
  </si>
  <si>
    <t>INV2777892</t>
  </si>
  <si>
    <t>INV2781628</t>
  </si>
  <si>
    <t>INV2790146</t>
  </si>
  <si>
    <t>INV2827137</t>
  </si>
  <si>
    <t>INV2835442</t>
  </si>
  <si>
    <t>INV2870885</t>
  </si>
  <si>
    <t>INV2884977</t>
  </si>
  <si>
    <t>INV2888057</t>
  </si>
  <si>
    <t>INV2891145</t>
  </si>
  <si>
    <t>INV2906040</t>
  </si>
  <si>
    <t>INV2913789</t>
  </si>
  <si>
    <t>INV2919695</t>
  </si>
  <si>
    <t>INV2927873</t>
  </si>
  <si>
    <t>INV2930562</t>
  </si>
  <si>
    <t>INV2941325</t>
  </si>
  <si>
    <t>INV2947717</t>
  </si>
  <si>
    <t>INV2965770</t>
  </si>
  <si>
    <t>INV3005443</t>
  </si>
  <si>
    <t>INV3006469</t>
  </si>
  <si>
    <t>INV3006640</t>
  </si>
  <si>
    <t>INV3035601</t>
  </si>
  <si>
    <t>INV3085632</t>
  </si>
  <si>
    <t>INV3217163</t>
  </si>
  <si>
    <t>INV3217287</t>
  </si>
  <si>
    <t>INV3219964</t>
  </si>
  <si>
    <t>INV3221600</t>
  </si>
  <si>
    <t>INV3222390</t>
  </si>
  <si>
    <t>INV3226919</t>
  </si>
  <si>
    <t>INV3228227</t>
  </si>
  <si>
    <t>INV3228234</t>
  </si>
  <si>
    <t>INV3229545</t>
  </si>
  <si>
    <t>INV3230713</t>
  </si>
  <si>
    <t>INV3232566</t>
  </si>
  <si>
    <t>INV3237531</t>
  </si>
  <si>
    <t>INV3240058</t>
  </si>
  <si>
    <t>INV3379713</t>
  </si>
  <si>
    <t>INV3384088</t>
  </si>
  <si>
    <t>INV3392201</t>
  </si>
  <si>
    <t>INV3393586</t>
  </si>
  <si>
    <t>INV3400068</t>
  </si>
  <si>
    <t>INV3403818</t>
  </si>
  <si>
    <t>INV3404650</t>
  </si>
  <si>
    <t>INV3407343</t>
  </si>
  <si>
    <t>INV3407428</t>
  </si>
  <si>
    <t>INV3407444</t>
  </si>
  <si>
    <t>INV3408256</t>
  </si>
  <si>
    <t>INV3409523</t>
  </si>
  <si>
    <t>INV3415203</t>
  </si>
  <si>
    <t>INV3416173</t>
  </si>
  <si>
    <t>INV3416218</t>
  </si>
  <si>
    <t>INV3417642</t>
  </si>
  <si>
    <t>INV3417820</t>
  </si>
  <si>
    <t>INV3417950</t>
  </si>
  <si>
    <t>INV3422084</t>
  </si>
  <si>
    <t>INV3422350</t>
  </si>
  <si>
    <t>INV3422567</t>
  </si>
  <si>
    <t>INV3423983</t>
  </si>
  <si>
    <t>INV3424016</t>
  </si>
  <si>
    <t>INV3425277</t>
  </si>
  <si>
    <t>INV3425584</t>
  </si>
  <si>
    <t>INV3425879</t>
  </si>
  <si>
    <t>INV3426709</t>
  </si>
  <si>
    <t>INV3427109</t>
  </si>
  <si>
    <t>INV3428336</t>
  </si>
  <si>
    <t>INV3429566</t>
  </si>
  <si>
    <t>INV3431777</t>
  </si>
  <si>
    <t>INV3431975</t>
  </si>
  <si>
    <t>INV3434047</t>
  </si>
  <si>
    <t>INV3434248</t>
  </si>
  <si>
    <t>INV3436172</t>
  </si>
  <si>
    <t>INV3436815</t>
  </si>
  <si>
    <t>INV3437205</t>
  </si>
  <si>
    <t>INV3437573</t>
  </si>
  <si>
    <t>INV3437687</t>
  </si>
  <si>
    <t>INV3437744</t>
  </si>
  <si>
    <t>INV3437990</t>
  </si>
  <si>
    <t>INV3438126</t>
  </si>
  <si>
    <t>INV3452674</t>
  </si>
  <si>
    <t>INV3454829</t>
  </si>
  <si>
    <t>INV3455207</t>
  </si>
  <si>
    <t>INV3455214</t>
  </si>
  <si>
    <t>INV3455384</t>
  </si>
  <si>
    <t>INV3456037</t>
  </si>
  <si>
    <t>INV3456783</t>
  </si>
  <si>
    <t>INV3457750</t>
  </si>
  <si>
    <t>INV3460256</t>
  </si>
  <si>
    <t>INV3462567</t>
  </si>
  <si>
    <t>INV3463052</t>
  </si>
  <si>
    <t>INV3467250</t>
  </si>
  <si>
    <t>INV3468886</t>
  </si>
  <si>
    <t>INV3468902</t>
  </si>
  <si>
    <t>INV3469225</t>
  </si>
  <si>
    <t>INV3469563</t>
  </si>
  <si>
    <t>INV3469730</t>
  </si>
  <si>
    <t>INV3472468</t>
  </si>
  <si>
    <t>INV3472656</t>
  </si>
  <si>
    <t>INV3477544</t>
  </si>
  <si>
    <t>INV3477586</t>
  </si>
  <si>
    <t>INV3477641</t>
  </si>
  <si>
    <t>INV3477986</t>
  </si>
  <si>
    <t>INV3478561</t>
  </si>
  <si>
    <t>INV3479792</t>
  </si>
  <si>
    <t>INV3480260</t>
  </si>
  <si>
    <t>INV3480561</t>
  </si>
  <si>
    <t>INV3482243</t>
  </si>
  <si>
    <t>INV3482398</t>
  </si>
  <si>
    <t>INV3483048</t>
  </si>
  <si>
    <t>INV3483289</t>
  </si>
  <si>
    <t>INV3484463</t>
  </si>
  <si>
    <t>INV3485031</t>
  </si>
  <si>
    <t>INV3486805</t>
  </si>
  <si>
    <t>INV3491042</t>
  </si>
  <si>
    <t>INV3491102</t>
  </si>
  <si>
    <t>INV3491329</t>
  </si>
  <si>
    <t>INV3492133</t>
  </si>
  <si>
    <t>INV3492654</t>
  </si>
  <si>
    <t>INV3492760</t>
  </si>
  <si>
    <t>INV3492767</t>
  </si>
  <si>
    <t>INV3492869</t>
  </si>
  <si>
    <t>INV3505837</t>
  </si>
  <si>
    <t>INV3505920</t>
  </si>
  <si>
    <t>INV3506032</t>
  </si>
  <si>
    <t>INV3510158</t>
  </si>
  <si>
    <t>INV3510518</t>
  </si>
  <si>
    <t>INV3510528</t>
  </si>
  <si>
    <t>INV3511003</t>
  </si>
  <si>
    <t>INV3525447</t>
  </si>
  <si>
    <t>INV3531047</t>
  </si>
  <si>
    <t>INV3531057</t>
  </si>
  <si>
    <t>INV3531086</t>
  </si>
  <si>
    <t>INV3532395</t>
  </si>
  <si>
    <t>INV3532578</t>
  </si>
  <si>
    <t>INV3532692</t>
  </si>
  <si>
    <t>INV3534392</t>
  </si>
  <si>
    <t>INV3535177</t>
  </si>
  <si>
    <t>INV3535305</t>
  </si>
  <si>
    <t>INV3535311</t>
  </si>
  <si>
    <t>INV3535332</t>
  </si>
  <si>
    <t>INV3535416</t>
  </si>
  <si>
    <t>INV3535610</t>
  </si>
  <si>
    <t>INV3537184</t>
  </si>
  <si>
    <t>INV3538004</t>
  </si>
  <si>
    <t>INV3538359</t>
  </si>
  <si>
    <t>INV3539237</t>
  </si>
  <si>
    <t>INV3539361</t>
  </si>
  <si>
    <t>INV3539374</t>
  </si>
  <si>
    <t>INV3540189</t>
  </si>
  <si>
    <t>INV3540307</t>
  </si>
  <si>
    <t>INV3540359</t>
  </si>
  <si>
    <t>INV3540407</t>
  </si>
  <si>
    <t>INV3541301</t>
  </si>
  <si>
    <t>INV3541454</t>
  </si>
  <si>
    <t>INV3542277</t>
  </si>
  <si>
    <t>INV3542491</t>
  </si>
  <si>
    <t>INV3543298</t>
  </si>
  <si>
    <t>INV3543734</t>
  </si>
  <si>
    <t>INV3544818</t>
  </si>
  <si>
    <t>INV3544825</t>
  </si>
  <si>
    <t>INV3591241</t>
  </si>
  <si>
    <t>INV3591297</t>
  </si>
  <si>
    <t>INV3591462</t>
  </si>
  <si>
    <t>INV3592682</t>
  </si>
  <si>
    <t>INV3592704</t>
  </si>
  <si>
    <t>INV3592733</t>
  </si>
  <si>
    <t>INV3594312</t>
  </si>
  <si>
    <t>INV3594609</t>
  </si>
  <si>
    <t>INV3596234</t>
  </si>
  <si>
    <t>INV3596268</t>
  </si>
  <si>
    <t>INV3596520</t>
  </si>
  <si>
    <t>INV3596545</t>
  </si>
  <si>
    <t>INV3596889</t>
  </si>
  <si>
    <t>INV3597435</t>
  </si>
  <si>
    <t>INV3597623</t>
  </si>
  <si>
    <t>INV3597647</t>
  </si>
  <si>
    <t>INV3597654</t>
  </si>
  <si>
    <t>INV3598626</t>
  </si>
  <si>
    <t>INV3599590</t>
  </si>
  <si>
    <t>INV3599841</t>
  </si>
  <si>
    <t>INV3599879</t>
  </si>
  <si>
    <t>INV3599977</t>
  </si>
  <si>
    <t>INV3600241</t>
  </si>
  <si>
    <t>INV3600316</t>
  </si>
  <si>
    <t>INV3600347</t>
  </si>
  <si>
    <t>INV3600487</t>
  </si>
  <si>
    <t>INV3600608</t>
  </si>
  <si>
    <t>INV3600689</t>
  </si>
  <si>
    <t>INV3601521</t>
  </si>
  <si>
    <t>INV3601978</t>
  </si>
  <si>
    <t>INV3603120</t>
  </si>
  <si>
    <t>INV3603809</t>
  </si>
  <si>
    <t>INV3603818</t>
  </si>
  <si>
    <t>INV3604785</t>
  </si>
  <si>
    <t>INV3604915</t>
  </si>
  <si>
    <t>INV3605068</t>
  </si>
  <si>
    <t>INV3605075</t>
  </si>
  <si>
    <t>INV3605141</t>
  </si>
  <si>
    <t>INV3605232</t>
  </si>
  <si>
    <t>INV3605277</t>
  </si>
  <si>
    <t>INV3605318</t>
  </si>
  <si>
    <t>INV3606038</t>
  </si>
  <si>
    <t>INV3606207</t>
  </si>
  <si>
    <t>INV3606652</t>
  </si>
  <si>
    <t>INV3606858</t>
  </si>
  <si>
    <t>INV3606864</t>
  </si>
  <si>
    <t>INV3607265</t>
  </si>
  <si>
    <t>INV3607977</t>
  </si>
  <si>
    <t>INV3608759</t>
  </si>
  <si>
    <t>IrisRelativityServices</t>
  </si>
  <si>
    <t>Servername</t>
  </si>
  <si>
    <t>Job Deployed</t>
  </si>
  <si>
    <t>Y</t>
  </si>
  <si>
    <t>DateDeployed</t>
  </si>
  <si>
    <t>CR_Number</t>
  </si>
  <si>
    <t>CHG0079296</t>
  </si>
  <si>
    <t>Completetion status</t>
  </si>
  <si>
    <t>Executed_By</t>
  </si>
  <si>
    <t>Prashanth</t>
  </si>
  <si>
    <t>TotalDbcount</t>
  </si>
  <si>
    <t>FileExtnRequiredDbcount</t>
  </si>
  <si>
    <t>Inprocess</t>
  </si>
  <si>
    <t>Completed</t>
  </si>
  <si>
    <t>P054RL1NSQL04\DIS04</t>
  </si>
  <si>
    <t>DTIWork</t>
  </si>
  <si>
    <t>EDDS1023210</t>
  </si>
  <si>
    <t>EDDS1023325</t>
  </si>
  <si>
    <t>EDDS1023335</t>
  </si>
  <si>
    <t>EDDS1023395</t>
  </si>
  <si>
    <t>EDDS1023801</t>
  </si>
  <si>
    <t>EDDS1023867</t>
  </si>
  <si>
    <t>EDDS1025582</t>
  </si>
  <si>
    <t>EDDS1026034</t>
  </si>
  <si>
    <t>EDDS1026287</t>
  </si>
  <si>
    <t>EDDS1026292</t>
  </si>
  <si>
    <t>EDDS1030162</t>
  </si>
  <si>
    <t>EDDS1030560</t>
  </si>
  <si>
    <t>EDDS1038502</t>
  </si>
  <si>
    <t>EDDS1038517</t>
  </si>
  <si>
    <t>EDDS1040113</t>
  </si>
  <si>
    <t>EDDS1047927</t>
  </si>
  <si>
    <t>EDDS10487587</t>
  </si>
  <si>
    <t>EDDS10543487</t>
  </si>
  <si>
    <t>EDDS10571006</t>
  </si>
  <si>
    <t>EDDS11252766</t>
  </si>
  <si>
    <t>EDDS11268966</t>
  </si>
  <si>
    <t>EDDS11269612</t>
  </si>
  <si>
    <t>EDDS11269618</t>
  </si>
  <si>
    <t>EDDS11291380</t>
  </si>
  <si>
    <t>EDDS11311004</t>
  </si>
  <si>
    <t>EDDS11313918</t>
  </si>
  <si>
    <t>EDDS11315593</t>
  </si>
  <si>
    <t>EDDS11528426</t>
  </si>
  <si>
    <t>EDDS11548265</t>
  </si>
  <si>
    <t>EDDS11559011</t>
  </si>
  <si>
    <t>EDDS1643627</t>
  </si>
  <si>
    <t>EDDS2175207</t>
  </si>
  <si>
    <t>EDDS2723528</t>
  </si>
  <si>
    <t>EDDS2771407</t>
  </si>
  <si>
    <t>EDDS3597279</t>
  </si>
  <si>
    <t>EDDS3598613</t>
  </si>
  <si>
    <t>EDDS3600599</t>
  </si>
  <si>
    <t>EDDS3611564</t>
  </si>
  <si>
    <t>EDDS5433294</t>
  </si>
  <si>
    <t>EDDS5437290</t>
  </si>
  <si>
    <t>EDDS5489605</t>
  </si>
  <si>
    <t>EDDS5761632</t>
  </si>
  <si>
    <t>EDDS5781543</t>
  </si>
  <si>
    <t>EDDS6494392</t>
  </si>
  <si>
    <t>EDDS6503229</t>
  </si>
  <si>
    <t>EDDS7788991</t>
  </si>
  <si>
    <t>EDDS888888</t>
  </si>
  <si>
    <t>EDDS8993934</t>
  </si>
  <si>
    <t>EDDS9165408</t>
  </si>
  <si>
    <t>EDDS9389127</t>
  </si>
  <si>
    <t>EDDS9442106</t>
  </si>
  <si>
    <t>EDDS9571218</t>
  </si>
  <si>
    <t>EDDS9578496</t>
  </si>
  <si>
    <t>EDDS9581515</t>
  </si>
  <si>
    <t>EDDS9600974</t>
  </si>
  <si>
    <t>EDDS9616411</t>
  </si>
  <si>
    <t>EDDS9625000</t>
  </si>
  <si>
    <t>EDDS9704207</t>
  </si>
  <si>
    <t>EDDS9737494</t>
  </si>
  <si>
    <t>EDDS9758874</t>
  </si>
  <si>
    <t>EDDS9833576</t>
  </si>
  <si>
    <t>EDDS9834066</t>
  </si>
  <si>
    <t>EDDS9874956</t>
  </si>
  <si>
    <t>EDDS999998</t>
  </si>
  <si>
    <t>EQV3597279</t>
  </si>
  <si>
    <t>EQV3709994</t>
  </si>
  <si>
    <t>EQV5477457</t>
  </si>
  <si>
    <t>EQV5804553</t>
  </si>
  <si>
    <t>EQV5916645</t>
  </si>
  <si>
    <t>EQV5996253</t>
  </si>
  <si>
    <t>EQV6494392</t>
  </si>
  <si>
    <t>EQV8682111</t>
  </si>
  <si>
    <t>EQV8976768</t>
  </si>
  <si>
    <t>EQV9008194</t>
  </si>
  <si>
    <t>EQV9534475</t>
  </si>
  <si>
    <t>P054RL1NSQL00\EDDS</t>
  </si>
  <si>
    <t>EDDS1039578</t>
  </si>
  <si>
    <t>EDDS1234567</t>
  </si>
  <si>
    <t>EDDS1577357_copy</t>
  </si>
  <si>
    <t>EDDS2345678</t>
  </si>
  <si>
    <t>INV1017280</t>
  </si>
  <si>
    <t>INV1018428</t>
  </si>
  <si>
    <t>INV1023321</t>
  </si>
  <si>
    <t>INV1023746</t>
  </si>
  <si>
    <t>INV1023752</t>
  </si>
  <si>
    <t>INV1023820</t>
  </si>
  <si>
    <t>INV1023852</t>
  </si>
  <si>
    <t>INV1023895</t>
  </si>
  <si>
    <t>INV1023901</t>
  </si>
  <si>
    <t>INV1023911</t>
  </si>
  <si>
    <t>INV1023917</t>
  </si>
  <si>
    <t>INV1024018</t>
  </si>
  <si>
    <t>INV1024053</t>
  </si>
  <si>
    <t>INV1024054</t>
  </si>
  <si>
    <t>INV1024162</t>
  </si>
  <si>
    <t>INV1024163</t>
  </si>
  <si>
    <t>INV1024168</t>
  </si>
  <si>
    <t>INV1024170</t>
  </si>
  <si>
    <t>INV1024463</t>
  </si>
  <si>
    <t>INV1026171</t>
  </si>
  <si>
    <t>INV1026286</t>
  </si>
  <si>
    <t>INV1026388</t>
  </si>
  <si>
    <t>INV1026457</t>
  </si>
  <si>
    <t>INV1026646</t>
  </si>
  <si>
    <t>INV1026716</t>
  </si>
  <si>
    <t>INV1026910</t>
  </si>
  <si>
    <t>INV1027087</t>
  </si>
  <si>
    <t>INV1027092</t>
  </si>
  <si>
    <t>INV1027199</t>
  </si>
  <si>
    <t>INV1027665</t>
  </si>
  <si>
    <t>INV1028171</t>
  </si>
  <si>
    <t>INV1028254</t>
  </si>
  <si>
    <t>INV1028371</t>
  </si>
  <si>
    <t>INV1029272</t>
  </si>
  <si>
    <t>INV1029274</t>
  </si>
  <si>
    <t>INV1029562</t>
  </si>
  <si>
    <t>INV1029864</t>
  </si>
  <si>
    <t>INV1030858</t>
  </si>
  <si>
    <t>INV1030867</t>
  </si>
  <si>
    <t>INV1030991</t>
  </si>
  <si>
    <t>INV1030994</t>
  </si>
  <si>
    <t>INV1034542</t>
  </si>
  <si>
    <t>INV1034728</t>
  </si>
  <si>
    <t>INV1034871</t>
  </si>
  <si>
    <t>INV1035081</t>
  </si>
  <si>
    <t>INV1035605</t>
  </si>
  <si>
    <t>INV1036833</t>
  </si>
  <si>
    <t>INV1038502</t>
  </si>
  <si>
    <t>INV10484560</t>
  </si>
  <si>
    <t>INV10488594</t>
  </si>
  <si>
    <t>INV10515514</t>
  </si>
  <si>
    <t>INV10570411</t>
  </si>
  <si>
    <t>INV10570914</t>
  </si>
  <si>
    <t>INV10571006</t>
  </si>
  <si>
    <t>INV10621226</t>
  </si>
  <si>
    <t>INV10640223</t>
  </si>
  <si>
    <t>INV10817573</t>
  </si>
  <si>
    <t>INV10931511</t>
  </si>
  <si>
    <t>INV11037260</t>
  </si>
  <si>
    <t>INV11071652</t>
  </si>
  <si>
    <t>INV11149860</t>
  </si>
  <si>
    <t>INV11241105</t>
  </si>
  <si>
    <t>INV11258164</t>
  </si>
  <si>
    <t>INV11292256</t>
  </si>
  <si>
    <t>INV11312894</t>
  </si>
  <si>
    <t>INV11312919</t>
  </si>
  <si>
    <t>INV11314008</t>
  </si>
  <si>
    <t>INV11559011</t>
  </si>
  <si>
    <t>INV1619386</t>
  </si>
  <si>
    <t>INV1641996</t>
  </si>
  <si>
    <t>INV2182440</t>
  </si>
  <si>
    <t>INV2184354</t>
  </si>
  <si>
    <t>INV2638239</t>
  </si>
  <si>
    <t>INV2638268</t>
  </si>
  <si>
    <t>INV2638438</t>
  </si>
  <si>
    <t>INV2638442</t>
  </si>
  <si>
    <t>INV2638445</t>
  </si>
  <si>
    <t>INV2706660</t>
  </si>
  <si>
    <t>INV2734706</t>
  </si>
  <si>
    <t>INV2748445</t>
  </si>
  <si>
    <t>INV3373708</t>
  </si>
  <si>
    <t>INV3568491</t>
  </si>
  <si>
    <t>INV3568500</t>
  </si>
  <si>
    <t>INV3568503</t>
  </si>
  <si>
    <t>INV3568506</t>
  </si>
  <si>
    <t>INV3597202</t>
  </si>
  <si>
    <t>INV3597279</t>
  </si>
  <si>
    <t>INV3597831</t>
  </si>
  <si>
    <t>INV3609556</t>
  </si>
  <si>
    <t>INV3687161</t>
  </si>
  <si>
    <t>INV3689182</t>
  </si>
  <si>
    <t>INV5351903</t>
  </si>
  <si>
    <t>INV5386523</t>
  </si>
  <si>
    <t>INV5432715</t>
  </si>
  <si>
    <t>INV5587680</t>
  </si>
  <si>
    <t>INV5761632</t>
  </si>
  <si>
    <t>INV5761681</t>
  </si>
  <si>
    <t>INV5861227</t>
  </si>
  <si>
    <t>INV5906149</t>
  </si>
  <si>
    <t>INV6006186</t>
  </si>
  <si>
    <t>INV6006337</t>
  </si>
  <si>
    <t>INV6203761</t>
  </si>
  <si>
    <t>INV6221098</t>
  </si>
  <si>
    <t>INV6355604</t>
  </si>
  <si>
    <t>INV7610944</t>
  </si>
  <si>
    <t>INV8023577</t>
  </si>
  <si>
    <t>INV9165408</t>
  </si>
  <si>
    <t>INV9268650</t>
  </si>
  <si>
    <t>INV9276463</t>
  </si>
  <si>
    <t>INV9312320</t>
  </si>
  <si>
    <t>INV9388889</t>
  </si>
  <si>
    <t>INV9389218</t>
  </si>
  <si>
    <t>INV9390442</t>
  </si>
  <si>
    <t>INV9556887</t>
  </si>
  <si>
    <t>INV9565493</t>
  </si>
  <si>
    <t>INV9578496</t>
  </si>
  <si>
    <t>INV9586103</t>
  </si>
  <si>
    <t>INV9744311</t>
  </si>
  <si>
    <t>INV9763243</t>
  </si>
  <si>
    <t>INV9913743</t>
  </si>
  <si>
    <t>RS</t>
  </si>
  <si>
    <t>TreeSizeForEMSBilling</t>
  </si>
  <si>
    <t>TreeSizeForEMSBilling_new</t>
  </si>
  <si>
    <t>DM1NLPSQLS01.rltv.local\NEXLP</t>
  </si>
  <si>
    <t>DM1NLPSQLS01\NEXLP</t>
  </si>
  <si>
    <t>0001_–_BP_2182440_05072020</t>
  </si>
  <si>
    <t>17378513_947486.00017_(DMSE07448)</t>
  </si>
  <si>
    <t>8071_-_Magellan_EDDS3905374_new</t>
  </si>
  <si>
    <t>9115_-_Project_Lifegift_8846573_2</t>
  </si>
  <si>
    <t>ACAP_Custom_Delimiter</t>
  </si>
  <si>
    <t>CLR</t>
  </si>
  <si>
    <t>DP_SG_Americas_Sec._Inv._10515131</t>
  </si>
  <si>
    <t>NexLP_0001_–_BP_2182440_4262020</t>
  </si>
  <si>
    <t>NexLP_10030_-_US_Xpress_-_Babbidge_9730883</t>
  </si>
  <si>
    <t>NexLP_10766_-_DISH_-_TCPA_June_2021_9844471</t>
  </si>
  <si>
    <t>NexLP_11527_-_DISH_-_TCPA_December_2021_10639702</t>
  </si>
  <si>
    <t>NexLP_12054_-_DISH_-_TCPA_June_2022_10954391</t>
  </si>
  <si>
    <t>NexLP_12546_-_DISH_-_TCPA_December_2022_(ECA)_11269612</t>
  </si>
  <si>
    <t>NexLP_385012.00001_DMSE07655)_7381982</t>
  </si>
  <si>
    <t>NexLP_8201_–_FCA-Yazaki_5538178</t>
  </si>
  <si>
    <t>NexLP_8433_-_Integra_-_Project_M_5804553_1</t>
  </si>
  <si>
    <t>NexLP_9590_-_Fitzgerald_Motors_9535017</t>
  </si>
  <si>
    <t>NexLP_9704_-_EYP_Group_Holdings_9571789</t>
  </si>
  <si>
    <t>NexLP_Byers_Henkels_Envtl_7396236</t>
  </si>
  <si>
    <t>NexLP_CHG0067245</t>
  </si>
  <si>
    <t>NexLP_CHG0071488</t>
  </si>
  <si>
    <t>NexLP_CHG0076076</t>
  </si>
  <si>
    <t>nexlp_DM08StoryEngineDEMO_1_14</t>
  </si>
  <si>
    <t>NexLP_DMSS03586_PPI_v_Riffle_115004-2_REV_10104344</t>
  </si>
  <si>
    <t>NexLP_DougTest_11421</t>
  </si>
  <si>
    <t>NexLP_DougTest_250</t>
  </si>
  <si>
    <t>NexLP_DP_SG_Americas_Sec_Inv_10515131</t>
  </si>
  <si>
    <t>NexLP_Equivio_Test_20200220_9213783</t>
  </si>
  <si>
    <t>NexLP_LIT-40516_Aspen_v_McGriff_54007781</t>
  </si>
  <si>
    <t>NexLP_NM_911_2021_NY_911_7396222</t>
  </si>
  <si>
    <t>NexLP_Project_Copy_11010740</t>
  </si>
  <si>
    <t>NexLP_SHE0010_-_Climate_Change_Litigation_-_ECA_9516743</t>
  </si>
  <si>
    <t>NexLP_shraddha_test</t>
  </si>
  <si>
    <t>NexLP_Test_Delete</t>
  </si>
  <si>
    <t>NexLP_zzzDougTest280</t>
  </si>
  <si>
    <t>NexLP_zzzTestDoug</t>
  </si>
  <si>
    <t>Nexlp0000028</t>
  </si>
  <si>
    <t>NexLP1000010</t>
  </si>
  <si>
    <t>NexLP1000011_orig</t>
  </si>
  <si>
    <t>NexLP1000012</t>
  </si>
  <si>
    <t>NexLP1000013</t>
  </si>
  <si>
    <t>NexLP1000014</t>
  </si>
  <si>
    <t>NexLP1000015</t>
  </si>
  <si>
    <t>NexLP1000016</t>
  </si>
  <si>
    <t>NexLP1000017</t>
  </si>
  <si>
    <t>NexLP1000018</t>
  </si>
  <si>
    <t>NexLP1000019</t>
  </si>
  <si>
    <t>NexLP1000023</t>
  </si>
  <si>
    <t>NexLP1000024</t>
  </si>
  <si>
    <t>NexLP1000026</t>
  </si>
  <si>
    <t>NexLP1000027</t>
  </si>
  <si>
    <t>NexLP1000028</t>
  </si>
  <si>
    <t>NEXLP1000031</t>
  </si>
  <si>
    <t>NEXLP1000032</t>
  </si>
  <si>
    <t>NEXLP1000033</t>
  </si>
  <si>
    <t>NEXLP1000034</t>
  </si>
  <si>
    <t>NEXLP1000035</t>
  </si>
  <si>
    <t>NEXLP1000036</t>
  </si>
  <si>
    <t>NEXLP1000037</t>
  </si>
  <si>
    <t>NEXLP1000038</t>
  </si>
  <si>
    <t>NEXLP1000039</t>
  </si>
  <si>
    <t>NEXLP1000040</t>
  </si>
  <si>
    <t>NEXLP1000041</t>
  </si>
  <si>
    <t>NEXLP1000042</t>
  </si>
  <si>
    <t>NEXLP1000043</t>
  </si>
  <si>
    <t>NEXLP1000044</t>
  </si>
  <si>
    <t>NEXLP1000045</t>
  </si>
  <si>
    <t>NEXLP1000046</t>
  </si>
  <si>
    <t>NEXLP1000047</t>
  </si>
  <si>
    <t>NEXLP1000047_0519</t>
  </si>
  <si>
    <t>NEXLP1000048</t>
  </si>
  <si>
    <t>NEXLP1000049</t>
  </si>
  <si>
    <t>NEXLP1000050</t>
  </si>
  <si>
    <t>NEXLP1000051</t>
  </si>
  <si>
    <t>NEXLP1000052</t>
  </si>
  <si>
    <t>NEXLP1000055</t>
  </si>
  <si>
    <t>NEXLP1000056</t>
  </si>
  <si>
    <t>NEXLP1000059</t>
  </si>
  <si>
    <t>NEXLP1000061</t>
  </si>
  <si>
    <t>NEXLP1000062</t>
  </si>
  <si>
    <t>NEXLP1000063</t>
  </si>
  <si>
    <t>NexLP1000064</t>
  </si>
  <si>
    <t>NEXLP1000065</t>
  </si>
  <si>
    <t>NEXLP1000066</t>
  </si>
  <si>
    <t>NEXLP1000069</t>
  </si>
  <si>
    <t>NEXLP1000070</t>
  </si>
  <si>
    <t>NEXLP1000071</t>
  </si>
  <si>
    <t>NEXLP1000072</t>
  </si>
  <si>
    <t>NEXLP1000072V2</t>
  </si>
  <si>
    <t>NEXLP1000073</t>
  </si>
  <si>
    <t>NEXLP1000074</t>
  </si>
  <si>
    <t>NEXLP1000075</t>
  </si>
  <si>
    <t>NEXLP1000076</t>
  </si>
  <si>
    <t>NEXLP1000077</t>
  </si>
  <si>
    <t>NEXLP1000080</t>
  </si>
  <si>
    <t>NEXLP1000081</t>
  </si>
  <si>
    <t>NEXLP1000082</t>
  </si>
  <si>
    <t>NEXLP1000083</t>
  </si>
  <si>
    <t>NEXLP1000084</t>
  </si>
  <si>
    <t>NEXLP1000085</t>
  </si>
  <si>
    <t>NEXLP1000086</t>
  </si>
  <si>
    <t>NEXLP1000087</t>
  </si>
  <si>
    <t>NEXLP1000088</t>
  </si>
  <si>
    <t>NEXLP1000089</t>
  </si>
  <si>
    <t>NEXLP1000090</t>
  </si>
  <si>
    <t>NEXLP1000091</t>
  </si>
  <si>
    <t>NEXLP1000092</t>
  </si>
  <si>
    <t>NEXLP1000093</t>
  </si>
  <si>
    <t>NEXLP1000094</t>
  </si>
  <si>
    <t>NEXLP1000097</t>
  </si>
  <si>
    <t>NEXLP1000098</t>
  </si>
  <si>
    <t>NEXLP1000099</t>
  </si>
  <si>
    <t>NEXLP1000100</t>
  </si>
  <si>
    <t>NEXLP1000101</t>
  </si>
  <si>
    <t>NEXLP1000102</t>
  </si>
  <si>
    <t>NEXLP1000104</t>
  </si>
  <si>
    <t>NEXLP1000106</t>
  </si>
  <si>
    <t>NEXLP1000107</t>
  </si>
  <si>
    <t>NEXLP1000108</t>
  </si>
  <si>
    <t>NEXLP1000109</t>
  </si>
  <si>
    <t>NEXLP1000111</t>
  </si>
  <si>
    <t>NEXLP1000112</t>
  </si>
  <si>
    <t>NEXLP1000114</t>
  </si>
  <si>
    <t>NEXLP1000115</t>
  </si>
  <si>
    <t>NEXLP1000116</t>
  </si>
  <si>
    <t>NEXLP1000117</t>
  </si>
  <si>
    <t>NEXLP1000127</t>
  </si>
  <si>
    <t>NexLP2953803</t>
  </si>
  <si>
    <t>NexLP2953803forCustomer</t>
  </si>
  <si>
    <t>NexLP4846449</t>
  </si>
  <si>
    <t>NexLPAdmin</t>
  </si>
  <si>
    <t>NexLPAdmin_1_10</t>
  </si>
  <si>
    <t>NexLPAdmin_1_11_new</t>
  </si>
  <si>
    <t>NexLPAdmin_old</t>
  </si>
  <si>
    <t>NexLPStorybookTemplate</t>
  </si>
  <si>
    <t>Niux</t>
  </si>
  <si>
    <t>PDBResource</t>
  </si>
  <si>
    <t>Test_Delete</t>
  </si>
  <si>
    <t>test123</t>
  </si>
  <si>
    <t>test12312</t>
  </si>
  <si>
    <t>P054RL1NSQL01\DIS01</t>
  </si>
  <si>
    <t>EDDS1023322</t>
  </si>
  <si>
    <t>EDDS1023331</t>
  </si>
  <si>
    <t>EDDS1023382</t>
  </si>
  <si>
    <t>EDDS1024951</t>
  </si>
  <si>
    <t>EDDS1025564</t>
  </si>
  <si>
    <t>EDDS1025593</t>
  </si>
  <si>
    <t>EDDS1026078</t>
  </si>
  <si>
    <t>EDDS1026139</t>
  </si>
  <si>
    <t>EDDS1027921</t>
  </si>
  <si>
    <t>EDDS1029268</t>
  </si>
  <si>
    <t>EDDS1035260</t>
  </si>
  <si>
    <t>EDDS10484560</t>
  </si>
  <si>
    <t>EDDS10488560</t>
  </si>
  <si>
    <t>EDDS10488594</t>
  </si>
  <si>
    <t>EDDS10498259</t>
  </si>
  <si>
    <t>EDDS10514370</t>
  </si>
  <si>
    <t>EDDS10514443</t>
  </si>
  <si>
    <t>EDDS10514460</t>
  </si>
  <si>
    <t>EDDS10515124</t>
  </si>
  <si>
    <t>EDDS10515126</t>
  </si>
  <si>
    <t>EDDS10515131</t>
  </si>
  <si>
    <t>EDDS10515514</t>
  </si>
  <si>
    <t>EDDS10526701</t>
  </si>
  <si>
    <t>EDDS10529886</t>
  </si>
  <si>
    <t>EDDS10543679</t>
  </si>
  <si>
    <t>EDDS10543709</t>
  </si>
  <si>
    <t>EDDS10544105</t>
  </si>
  <si>
    <t>EDDS10544109</t>
  </si>
  <si>
    <t>EDDS10565752</t>
  </si>
  <si>
    <t>EDDS10570322</t>
  </si>
  <si>
    <t>EDDS10570411</t>
  </si>
  <si>
    <t>EDDS10570830</t>
  </si>
  <si>
    <t>EDDS10570885</t>
  </si>
  <si>
    <t>EDDS10570896</t>
  </si>
  <si>
    <t>EDDS10570914</t>
  </si>
  <si>
    <t>EDDS10570935</t>
  </si>
  <si>
    <t>EDDS10602795</t>
  </si>
  <si>
    <t>EDDS10607672</t>
  </si>
  <si>
    <t>EDDS10621226</t>
  </si>
  <si>
    <t>EDDS10627218</t>
  </si>
  <si>
    <t>EDDS10629097</t>
  </si>
  <si>
    <t>EDDS10630851</t>
  </si>
  <si>
    <t>EDDS10639702</t>
  </si>
  <si>
    <t>EDDS10640223</t>
  </si>
  <si>
    <t>EDDS10650152</t>
  </si>
  <si>
    <t>EDDS10667931</t>
  </si>
  <si>
    <t>EDDS10667996</t>
  </si>
  <si>
    <t>EDDS10685598</t>
  </si>
  <si>
    <t>EDDS10722220</t>
  </si>
  <si>
    <t>EDDS10814594</t>
  </si>
  <si>
    <t>EDDS10817569</t>
  </si>
  <si>
    <t>EDDS10817573</t>
  </si>
  <si>
    <t>EDDS10821870</t>
  </si>
  <si>
    <t>EDDS10931511</t>
  </si>
  <si>
    <t>EDDS10935273</t>
  </si>
  <si>
    <t>EDDS10935427</t>
  </si>
  <si>
    <t>EDDS10944349</t>
  </si>
  <si>
    <t>EDDS10998607</t>
  </si>
  <si>
    <t>EDDS10998674</t>
  </si>
  <si>
    <t>EDDS11019064</t>
  </si>
  <si>
    <t>EDDS11019366</t>
  </si>
  <si>
    <t>EDDS11019670</t>
  </si>
  <si>
    <t>EDDS11032854</t>
  </si>
  <si>
    <t>EDDS11036925</t>
  </si>
  <si>
    <t>EDDS11052164</t>
  </si>
  <si>
    <t>EDDS11055215</t>
  </si>
  <si>
    <t>EDDS11114120</t>
  </si>
  <si>
    <t>EDDS11114185</t>
  </si>
  <si>
    <t>EDDS11130191</t>
  </si>
  <si>
    <t>EDDS11131097</t>
  </si>
  <si>
    <t>EDDS11149860</t>
  </si>
  <si>
    <t>EDDS11191654</t>
  </si>
  <si>
    <t>EDDS11191710</t>
  </si>
  <si>
    <t>EDDS11195007</t>
  </si>
  <si>
    <t>EDDS11197938</t>
  </si>
  <si>
    <t>EDDS11241105</t>
  </si>
  <si>
    <t>EDDS11243677</t>
  </si>
  <si>
    <t>EDDS11243715</t>
  </si>
  <si>
    <t>EDDS11257107</t>
  </si>
  <si>
    <t>EDDS11268964</t>
  </si>
  <si>
    <t>EDDS11287114</t>
  </si>
  <si>
    <t>EDDS11304196</t>
  </si>
  <si>
    <t>EDDS11304206</t>
  </si>
  <si>
    <t>EDDS11548259</t>
  </si>
  <si>
    <t>EDDS11548447</t>
  </si>
  <si>
    <t>EDDS1589128</t>
  </si>
  <si>
    <t>EDDS1611468</t>
  </si>
  <si>
    <t>EDDS1658634</t>
  </si>
  <si>
    <t>EDDS1661969</t>
  </si>
  <si>
    <t>EDDS2030045</t>
  </si>
  <si>
    <t>EDDS2184354</t>
  </si>
  <si>
    <t>EDDS2771711</t>
  </si>
  <si>
    <t>EDDS3366698</t>
  </si>
  <si>
    <t>EDDS3373708</t>
  </si>
  <si>
    <t>EDDS3613338</t>
  </si>
  <si>
    <t>EDDS3670656</t>
  </si>
  <si>
    <t>EDDS5390823</t>
  </si>
  <si>
    <t>EDDS5410558</t>
  </si>
  <si>
    <t>EDDS5486984</t>
  </si>
  <si>
    <t>EDDS5755608</t>
  </si>
  <si>
    <t>EDDS5989750</t>
  </si>
  <si>
    <t>EDDS6006337</t>
  </si>
  <si>
    <t>EDDS6400952</t>
  </si>
  <si>
    <t>EDDS8841699</t>
  </si>
  <si>
    <t>EDDS9051239</t>
  </si>
  <si>
    <t>EDDS9156325</t>
  </si>
  <si>
    <t>EDDS9279427</t>
  </si>
  <si>
    <t>EDDS9307836</t>
  </si>
  <si>
    <t>EDDS9388889</t>
  </si>
  <si>
    <t>EDDS9412894</t>
  </si>
  <si>
    <t>EDDS9436463</t>
  </si>
  <si>
    <t>EDDS9516682</t>
  </si>
  <si>
    <t>EDDS9534696</t>
  </si>
  <si>
    <t>EDDS9563037</t>
  </si>
  <si>
    <t>EDDS9690179</t>
  </si>
  <si>
    <t>EDDS9732666</t>
  </si>
  <si>
    <t>EDDS9734678</t>
  </si>
  <si>
    <t>EDDS9781978</t>
  </si>
  <si>
    <t>EDDS9833582</t>
  </si>
  <si>
    <t>EDDS9899111</t>
  </si>
  <si>
    <t>EDDS9902857</t>
  </si>
  <si>
    <t>EDDS9906876</t>
  </si>
  <si>
    <t>EDDS9913743</t>
  </si>
  <si>
    <t>EQV1658634</t>
  </si>
  <si>
    <t>EQV1895860</t>
  </si>
  <si>
    <t>EQV5334333</t>
  </si>
  <si>
    <t>EQV5894699</t>
  </si>
  <si>
    <t>EQV6006337</t>
  </si>
  <si>
    <t>EQV8811327</t>
  </si>
  <si>
    <t>EQV9051239</t>
  </si>
  <si>
    <t>P054RL1NSQL02\DIS02</t>
  </si>
  <si>
    <t>EDDS1023323</t>
  </si>
  <si>
    <t>EDDS1023332</t>
  </si>
  <si>
    <t>EDDS1023383</t>
  </si>
  <si>
    <t>EDDS1023753</t>
  </si>
  <si>
    <t>EDDS1023811</t>
  </si>
  <si>
    <t>EDDS1025560</t>
  </si>
  <si>
    <t>EDDS1025568</t>
  </si>
  <si>
    <t>EDDS1026161</t>
  </si>
  <si>
    <t>EDDS1026164</t>
  </si>
  <si>
    <t>EDDS1027088</t>
  </si>
  <si>
    <t>EDDS1037033</t>
  </si>
  <si>
    <t>EDDS10570264</t>
  </si>
  <si>
    <t>EDDS10618783</t>
  </si>
  <si>
    <t>EDDS10945695</t>
  </si>
  <si>
    <t>EDDS11037240</t>
  </si>
  <si>
    <t>EDDS11037260</t>
  </si>
  <si>
    <t>EDDS11071652</t>
  </si>
  <si>
    <t>EDDS11243681</t>
  </si>
  <si>
    <t>EDDS11258164</t>
  </si>
  <si>
    <t>EDDS11268557</t>
  </si>
  <si>
    <t>EDDS11268969</t>
  </si>
  <si>
    <t>EDDS11286130</t>
  </si>
  <si>
    <t>EDDS11312894</t>
  </si>
  <si>
    <t>EDDS11312919</t>
  </si>
  <si>
    <t>EDDS11314008</t>
  </si>
  <si>
    <t>EDDS11555055</t>
  </si>
  <si>
    <t>EDDS11555057</t>
  </si>
  <si>
    <t>EDDS11561076</t>
  </si>
  <si>
    <t>EDDS1597106</t>
  </si>
  <si>
    <t>EDDS1622196</t>
  </si>
  <si>
    <t>EDDS2066970</t>
  </si>
  <si>
    <t>EDDS2157472</t>
  </si>
  <si>
    <t>EDDS2493202</t>
  </si>
  <si>
    <t>EDDS2620693</t>
  </si>
  <si>
    <t>EDDS2741367</t>
  </si>
  <si>
    <t>EDDS2823522</t>
  </si>
  <si>
    <t>EDDS3235533</t>
  </si>
  <si>
    <t>EDDS3245947</t>
  </si>
  <si>
    <t>EDDS3689182</t>
  </si>
  <si>
    <t>EDDS5413155</t>
  </si>
  <si>
    <t>EDDS5451605</t>
  </si>
  <si>
    <t>EDDS5830854</t>
  </si>
  <si>
    <t>EDDS5839149</t>
  </si>
  <si>
    <t>EDDS5949753</t>
  </si>
  <si>
    <t>EDDS5959535</t>
  </si>
  <si>
    <t>EDDS5990482</t>
  </si>
  <si>
    <t>EDDS6228750</t>
  </si>
  <si>
    <t>EDDS6484674</t>
  </si>
  <si>
    <t>EDDS6491485</t>
  </si>
  <si>
    <t>EDDS8223777</t>
  </si>
  <si>
    <t>EDDS9031079</t>
  </si>
  <si>
    <t>EDDS9092140</t>
  </si>
  <si>
    <t>EDDS9166787</t>
  </si>
  <si>
    <t>EDDS9308647</t>
  </si>
  <si>
    <t>EDDS9421903</t>
  </si>
  <si>
    <t>EDDS9549984</t>
  </si>
  <si>
    <t>EDDS9563042</t>
  </si>
  <si>
    <t>EDDS9565493</t>
  </si>
  <si>
    <t>EDDS9573579</t>
  </si>
  <si>
    <t>EDDS9586222</t>
  </si>
  <si>
    <t>EDDS9718058</t>
  </si>
  <si>
    <t>EDDS9732700</t>
  </si>
  <si>
    <t>EDDS9735024</t>
  </si>
  <si>
    <t>EDDS9776530</t>
  </si>
  <si>
    <t>EDDS9782478</t>
  </si>
  <si>
    <t>EDDS9783552</t>
  </si>
  <si>
    <t>EDDS9829523</t>
  </si>
  <si>
    <t>EDDS9837926</t>
  </si>
  <si>
    <t>EDDS9901494</t>
  </si>
  <si>
    <t>EQV3549535</t>
  </si>
  <si>
    <t>EQV5990482</t>
  </si>
  <si>
    <t>EQV6228750</t>
  </si>
  <si>
    <t>EQV9416649</t>
  </si>
  <si>
    <t>EQV9416649_test</t>
  </si>
  <si>
    <t>TEST1234</t>
  </si>
  <si>
    <t>TEST12345</t>
  </si>
  <si>
    <t>P054RL1NSQL06\DIS06</t>
  </si>
  <si>
    <t>EDDS1023287</t>
  </si>
  <si>
    <t>EDDS1023328</t>
  </si>
  <si>
    <t>EDDS1023342</t>
  </si>
  <si>
    <t>EDDS1023415</t>
  </si>
  <si>
    <t>EDDS1023529</t>
  </si>
  <si>
    <t>EDDS1023920</t>
  </si>
  <si>
    <t>EDDS1024170</t>
  </si>
  <si>
    <t>EDDS1026035</t>
  </si>
  <si>
    <t>EDDS1026088</t>
  </si>
  <si>
    <t>EDDS1026602</t>
  </si>
  <si>
    <t>EDDS1030985</t>
  </si>
  <si>
    <t>EDDS1034871</t>
  </si>
  <si>
    <t>EDDS1040119</t>
  </si>
  <si>
    <t>EDDS10484650</t>
  </si>
  <si>
    <t>EDDS10817848</t>
  </si>
  <si>
    <t>EDDS10998593</t>
  </si>
  <si>
    <t>EDDS11269460</t>
  </si>
  <si>
    <t>EDDS11558580</t>
  </si>
  <si>
    <t>EDDS1641996</t>
  </si>
  <si>
    <t>EDDS1653441</t>
  </si>
  <si>
    <t>EDDS2207166</t>
  </si>
  <si>
    <t>EDDS2238366</t>
  </si>
  <si>
    <t>EDDS2566895</t>
  </si>
  <si>
    <t>EDDS3170485</t>
  </si>
  <si>
    <t>EDDS3612403</t>
  </si>
  <si>
    <t>EDDS3626373</t>
  </si>
  <si>
    <t>EDDS3723604</t>
  </si>
  <si>
    <t>EDDS5376383</t>
  </si>
  <si>
    <t>EDDS5440106</t>
  </si>
  <si>
    <t>EDDS5504193</t>
  </si>
  <si>
    <t>EDDS5781539</t>
  </si>
  <si>
    <t>EDDS5823687</t>
  </si>
  <si>
    <t>EDDS5878920</t>
  </si>
  <si>
    <t>EDDS8018008</t>
  </si>
  <si>
    <t>EDDS8824851</t>
  </si>
  <si>
    <t>EDDS8860970</t>
  </si>
  <si>
    <t>EDDS9092752</t>
  </si>
  <si>
    <t>EDDS9222176</t>
  </si>
  <si>
    <t>EDDS9543294</t>
  </si>
  <si>
    <t>EDDS9597350</t>
  </si>
  <si>
    <t>EDDS9620505</t>
  </si>
  <si>
    <t>EDDS9621389</t>
  </si>
  <si>
    <t>EDDS9696520</t>
  </si>
  <si>
    <t>EDDS9702874</t>
  </si>
  <si>
    <t>EDDS9741965</t>
  </si>
  <si>
    <t>EDDS9742881</t>
  </si>
  <si>
    <t>EDDS9763243</t>
  </si>
  <si>
    <t>EDDS9767844</t>
  </si>
  <si>
    <t>EDDS9772962</t>
  </si>
  <si>
    <t>EQV6175339</t>
  </si>
  <si>
    <t>EQV6289161</t>
  </si>
  <si>
    <t>EQV6338240</t>
  </si>
  <si>
    <t>EQV8987783</t>
  </si>
  <si>
    <t>P054RL1NSQL05\DIS05</t>
  </si>
  <si>
    <t>EDDS1023247</t>
  </si>
  <si>
    <t>EDDS1023327</t>
  </si>
  <si>
    <t>EDDS1023336</t>
  </si>
  <si>
    <t>EDDS1023396</t>
  </si>
  <si>
    <t>EDDS1024051</t>
  </si>
  <si>
    <t>EDDS1026033</t>
  </si>
  <si>
    <t>EDDS1026062</t>
  </si>
  <si>
    <t>EDDS1026457</t>
  </si>
  <si>
    <t>EDDS1026610</t>
  </si>
  <si>
    <t>EDDS1028367</t>
  </si>
  <si>
    <t>EDDS1029263</t>
  </si>
  <si>
    <t>EDDS1030502</t>
  </si>
  <si>
    <t>EDDS1030968</t>
  </si>
  <si>
    <t>EDDS1040114</t>
  </si>
  <si>
    <t>EDDS10513457</t>
  </si>
  <si>
    <t>EDDS10616246</t>
  </si>
  <si>
    <t>EDDS10954391</t>
  </si>
  <si>
    <t>EDDS11015739</t>
  </si>
  <si>
    <t>EDDS11042378</t>
  </si>
  <si>
    <t>EDDS11243713</t>
  </si>
  <si>
    <t>EDDS11257105</t>
  </si>
  <si>
    <t>EDDS1619386</t>
  </si>
  <si>
    <t>EDDS1649112</t>
  </si>
  <si>
    <t>EDDS2169669</t>
  </si>
  <si>
    <t>EDDS2179571</t>
  </si>
  <si>
    <t>EDDS2538416</t>
  </si>
  <si>
    <t>EDDS2674478</t>
  </si>
  <si>
    <t>EDDS2832215</t>
  </si>
  <si>
    <t>EDDS3165369</t>
  </si>
  <si>
    <t>EDDS3600134</t>
  </si>
  <si>
    <t>EDDS3600985</t>
  </si>
  <si>
    <t>EDDS3710454</t>
  </si>
  <si>
    <t>EDDS3717277</t>
  </si>
  <si>
    <t>EDDS3887817</t>
  </si>
  <si>
    <t>EDDS5390450</t>
  </si>
  <si>
    <t>EDDS5398860</t>
  </si>
  <si>
    <t>EDDS5439992</t>
  </si>
  <si>
    <t>EDDS5492026</t>
  </si>
  <si>
    <t>EDDS5762415</t>
  </si>
  <si>
    <t>EDDS5860745</t>
  </si>
  <si>
    <t>EDDS6098357</t>
  </si>
  <si>
    <t>EDDS7946941</t>
  </si>
  <si>
    <t>EDDS7976157</t>
  </si>
  <si>
    <t>EDDS9177730</t>
  </si>
  <si>
    <t>EDDS9268650</t>
  </si>
  <si>
    <t>EDDS9515129</t>
  </si>
  <si>
    <t>EDDS9515188</t>
  </si>
  <si>
    <t>EDDS9566819</t>
  </si>
  <si>
    <t>EDDS9586024</t>
  </si>
  <si>
    <t>EDDS9687522</t>
  </si>
  <si>
    <t>EDDS9695926</t>
  </si>
  <si>
    <t>EDDS9739614</t>
  </si>
  <si>
    <t>EDDS9771510</t>
  </si>
  <si>
    <t>EQV5821697</t>
  </si>
  <si>
    <t>EQV6370932</t>
  </si>
  <si>
    <t>EQV9029542</t>
  </si>
  <si>
    <t>EQV9566819</t>
  </si>
  <si>
    <t>P054RL1NSQL08\DIS08</t>
  </si>
  <si>
    <t>EDDS1023318</t>
  </si>
  <si>
    <t>EDDS1023330</t>
  </si>
  <si>
    <t>EDDS1023378</t>
  </si>
  <si>
    <t>EDDS1023428</t>
  </si>
  <si>
    <t>EDDS1024447</t>
  </si>
  <si>
    <t>EDDS1025531</t>
  </si>
  <si>
    <t>EDDS1026052</t>
  </si>
  <si>
    <t>EDDS1026126</t>
  </si>
  <si>
    <t>EDDS1027099</t>
  </si>
  <si>
    <t>EDDS1034742</t>
  </si>
  <si>
    <t>EDDS1034956</t>
  </si>
  <si>
    <t>EDDS10490368</t>
  </si>
  <si>
    <t>EDDS10490381</t>
  </si>
  <si>
    <t>EDDS10490386</t>
  </si>
  <si>
    <t>EDDS10555263</t>
  </si>
  <si>
    <t>EDDS11532613</t>
  </si>
  <si>
    <t>EDDS11556366</t>
  </si>
  <si>
    <t>EDDS11559616</t>
  </si>
  <si>
    <t>EDDS1550306</t>
  </si>
  <si>
    <t>EDDS1577420</t>
  </si>
  <si>
    <t>EDDS1589126</t>
  </si>
  <si>
    <t>EDDS1690364</t>
  </si>
  <si>
    <t>EDDS2182440</t>
  </si>
  <si>
    <t>EDDS2185976</t>
  </si>
  <si>
    <t>EDDS2614559</t>
  </si>
  <si>
    <t>EDDS2617192</t>
  </si>
  <si>
    <t>EDDS3262959</t>
  </si>
  <si>
    <t>EDDS3568503</t>
  </si>
  <si>
    <t>EDDS3613089</t>
  </si>
  <si>
    <t>EDDS3899560</t>
  </si>
  <si>
    <t>EDDS5313763</t>
  </si>
  <si>
    <t>EDDS5377003</t>
  </si>
  <si>
    <t>EDDS5396575</t>
  </si>
  <si>
    <t>EDDS5471010</t>
  </si>
  <si>
    <t>EDDS5488537</t>
  </si>
  <si>
    <t>EDDS5587680</t>
  </si>
  <si>
    <t>EDDS5993449</t>
  </si>
  <si>
    <t>EDDS7610944</t>
  </si>
  <si>
    <t>EDDS9070760</t>
  </si>
  <si>
    <t>EDDS9092636</t>
  </si>
  <si>
    <t>EDDS9224856</t>
  </si>
  <si>
    <t>EDDS9389218</t>
  </si>
  <si>
    <t>EDDS9390442</t>
  </si>
  <si>
    <t>EDDS9515600</t>
  </si>
  <si>
    <t>EDDS9562525</t>
  </si>
  <si>
    <t>EDDS9608423</t>
  </si>
  <si>
    <t>EDDS9705313</t>
  </si>
  <si>
    <t>EDDS9730883</t>
  </si>
  <si>
    <t>EDDS9734296</t>
  </si>
  <si>
    <t>EDDS9740316</t>
  </si>
  <si>
    <t>EDDS9744311</t>
  </si>
  <si>
    <t>EDDS9780553</t>
  </si>
  <si>
    <t>EDDS9850223</t>
  </si>
  <si>
    <t>EQV3664045</t>
  </si>
  <si>
    <t>EQV5844119</t>
  </si>
  <si>
    <t>EQV9092636</t>
  </si>
  <si>
    <t>EQV9171316</t>
  </si>
  <si>
    <t>EQV9730883</t>
  </si>
  <si>
    <t>P054RL1NSQL07\DIS07</t>
  </si>
  <si>
    <t>EDDS1023317</t>
  </si>
  <si>
    <t>EDDS1023329</t>
  </si>
  <si>
    <t>EDDS1023377</t>
  </si>
  <si>
    <t>EDDS1023426</t>
  </si>
  <si>
    <t>EDDS1024134</t>
  </si>
  <si>
    <t>EDDS1024179</t>
  </si>
  <si>
    <t>EDDS1026036</t>
  </si>
  <si>
    <t>EDDS1026107</t>
  </si>
  <si>
    <t>EDDS1026903</t>
  </si>
  <si>
    <t>EDDS1028371</t>
  </si>
  <si>
    <t>EDDS1034947</t>
  </si>
  <si>
    <t>EDDS1045347</t>
  </si>
  <si>
    <t>EDDS10496755</t>
  </si>
  <si>
    <t>EDDS10619731</t>
  </si>
  <si>
    <t>EDDS10978741</t>
  </si>
  <si>
    <t>EDDS11244687</t>
  </si>
  <si>
    <t>EDDS1577357</t>
  </si>
  <si>
    <t>EDDS1653829</t>
  </si>
  <si>
    <t>EDDS2023945</t>
  </si>
  <si>
    <t>EDDS2558478</t>
  </si>
  <si>
    <t>EDDS2967871</t>
  </si>
  <si>
    <t>EDDS3366811</t>
  </si>
  <si>
    <t>EDDS3613083</t>
  </si>
  <si>
    <t>EDDS3619501</t>
  </si>
  <si>
    <t>EDDS3632548</t>
  </si>
  <si>
    <t>EDDS3727760</t>
  </si>
  <si>
    <t>EDDS3894973</t>
  </si>
  <si>
    <t>EDDS5377002</t>
  </si>
  <si>
    <t>EDDS5396063</t>
  </si>
  <si>
    <t>EDDS5412134</t>
  </si>
  <si>
    <t>EDDS5433778</t>
  </si>
  <si>
    <t>EDDS5447900</t>
  </si>
  <si>
    <t>EDDS5470544</t>
  </si>
  <si>
    <t>EDDS5835041</t>
  </si>
  <si>
    <t>EDDS5953793</t>
  </si>
  <si>
    <t>EDDS8864200</t>
  </si>
  <si>
    <t>EDDS8869117</t>
  </si>
  <si>
    <t>EDDS8949374</t>
  </si>
  <si>
    <t>EDDS9547772</t>
  </si>
  <si>
    <t>EDDS9571949</t>
  </si>
  <si>
    <t>EDDS9601055</t>
  </si>
  <si>
    <t>EDDS9633501</t>
  </si>
  <si>
    <t>EDDS9651306</t>
  </si>
  <si>
    <t>EDDS9743972</t>
  </si>
  <si>
    <t>EDDS9744525</t>
  </si>
  <si>
    <t>EDDS9744525_old</t>
  </si>
  <si>
    <t>EDDS9744525_old_8thFeb2022</t>
  </si>
  <si>
    <t>EDDS9760085</t>
  </si>
  <si>
    <t>EDDS9763242</t>
  </si>
  <si>
    <t>EDDS9774984</t>
  </si>
  <si>
    <t>EDDS9783554</t>
  </si>
  <si>
    <t>EDDS9789282</t>
  </si>
  <si>
    <t>EDDS9835850</t>
  </si>
  <si>
    <t>EDDS9856968</t>
  </si>
  <si>
    <t>EQV5835041</t>
  </si>
  <si>
    <t>EQV6004210</t>
  </si>
  <si>
    <t>EQV6498703</t>
  </si>
  <si>
    <t>EQV9134263</t>
  </si>
  <si>
    <t>P054RL1NSQL03\DIS03</t>
  </si>
  <si>
    <t>EDDS1023171</t>
  </si>
  <si>
    <t>EDDS1023324</t>
  </si>
  <si>
    <t>EDDS1023333</t>
  </si>
  <si>
    <t>EDDS1023392</t>
  </si>
  <si>
    <t>EDDS1023796</t>
  </si>
  <si>
    <t>EDDS1025571</t>
  </si>
  <si>
    <t>EDDS1025574</t>
  </si>
  <si>
    <t>EDDS1026163</t>
  </si>
  <si>
    <t>EDDS1026290</t>
  </si>
  <si>
    <t>EDDS1028251</t>
  </si>
  <si>
    <t>EDDS1029855</t>
  </si>
  <si>
    <t>EDDS1039710</t>
  </si>
  <si>
    <t>EDDS10485096</t>
  </si>
  <si>
    <t>EDDS10488625</t>
  </si>
  <si>
    <t>EDDS10488653</t>
  </si>
  <si>
    <t>EDDS10863909</t>
  </si>
  <si>
    <t>EDDS11262980</t>
  </si>
  <si>
    <t>EDDS11269535</t>
  </si>
  <si>
    <t>EDDS11292256</t>
  </si>
  <si>
    <t>EDDS11548254</t>
  </si>
  <si>
    <t>EDDS1601478</t>
  </si>
  <si>
    <t>EDDS1635183</t>
  </si>
  <si>
    <t>EDDS1684270</t>
  </si>
  <si>
    <t>EDDS2107683</t>
  </si>
  <si>
    <t>EDDS2146911</t>
  </si>
  <si>
    <t>EDDS2165818</t>
  </si>
  <si>
    <t>EDDS2502148</t>
  </si>
  <si>
    <t>EDDS2689851</t>
  </si>
  <si>
    <t>EDDS3219727</t>
  </si>
  <si>
    <t>EDDS3246139</t>
  </si>
  <si>
    <t>EDDS3336406</t>
  </si>
  <si>
    <t>EDDS3597831</t>
  </si>
  <si>
    <t>EDDS3600913</t>
  </si>
  <si>
    <t>EDDS3694692</t>
  </si>
  <si>
    <t>EDDS3905374</t>
  </si>
  <si>
    <t>EDDS5754091</t>
  </si>
  <si>
    <t>EDDS5765640</t>
  </si>
  <si>
    <t>EDDS5906149</t>
  </si>
  <si>
    <t>EDDS5953788</t>
  </si>
  <si>
    <t>EDDS6003705</t>
  </si>
  <si>
    <t>EDDS8026295</t>
  </si>
  <si>
    <t>EDDS8862370</t>
  </si>
  <si>
    <t>EDDS9034692</t>
  </si>
  <si>
    <t>EDDS9129907</t>
  </si>
  <si>
    <t>EDDS9166793</t>
  </si>
  <si>
    <t>EDDS9213783</t>
  </si>
  <si>
    <t>EDDS9428130</t>
  </si>
  <si>
    <t>EDDS9441101</t>
  </si>
  <si>
    <t>EDDS9516743</t>
  </si>
  <si>
    <t>EDDS9556887</t>
  </si>
  <si>
    <t>EDDS9571810</t>
  </si>
  <si>
    <t>EDDS9724782</t>
  </si>
  <si>
    <t>EDDS9735168</t>
  </si>
  <si>
    <t>EDDS9788875</t>
  </si>
  <si>
    <t>EDDS9832394</t>
  </si>
  <si>
    <t>EDDS9850120</t>
  </si>
  <si>
    <t>EDDS9901757</t>
  </si>
  <si>
    <t>EQV1684270</t>
  </si>
  <si>
    <t>EQV2689851</t>
  </si>
  <si>
    <t>EQV3694692</t>
  </si>
  <si>
    <t>EQV3905374</t>
  </si>
  <si>
    <t>EQV6014679</t>
  </si>
  <si>
    <t>EQV8026295</t>
  </si>
  <si>
    <t>EQV9213783</t>
  </si>
  <si>
    <t>EQV9595231</t>
  </si>
  <si>
    <t>EQV9724782</t>
  </si>
  <si>
    <t>E:\DIS07_SQL_Index\MSSQL2017.DIS07\FTIndex\ftrow_EDDS1023317_1</t>
  </si>
  <si>
    <t>E:\DIS07_SQL_Index\MSSQL2017.DIS07\FTIndex\ftrow_EDDS1023329_1</t>
  </si>
  <si>
    <t>E:\DIS07_SQL_Index\MSSQL2017.DIS07\FTIndex\ftrow_EDDS1023377_1</t>
  </si>
  <si>
    <t>E:\DIS07_SQL_Index\MSSQL2017.DIS07\FTIndex\ftrow_EDDS1023426_1</t>
  </si>
  <si>
    <t>E:\DIS07_SQL_Index\MSSQL2017.DIS07\FTIndex\ftrow_EDDS1024134_1</t>
  </si>
  <si>
    <t>E:\DIS07_SQL_Index\MSSQL2017.DIS07\FTIndex\ftrow_EDDS1024179_1</t>
  </si>
  <si>
    <t>E:\DIS07_SQL_Index\MSSQL2017.DIS07\FTIndex\ftrow_EDDS1026036_1</t>
  </si>
  <si>
    <t>E:\DIS07_SQL_Index\MSSQL2017.DIS07\FTIndex\ftrow_EDDS1026107_1</t>
  </si>
  <si>
    <t>E:\DIS07_SQL_Index\MSSQL2017.DIS07\FTIndex\ftrow_EDDS1026903_1</t>
  </si>
  <si>
    <t>E:\DIS07_SQL_Index\MSSQL2017.DIS07\FTIndex\ftrow_EDDS1028371_1</t>
  </si>
  <si>
    <t>E:\DIS07_SQL_Index\MSSQL2017.DIS07\FTIndex\ftrow_EDDS1034947_1</t>
  </si>
  <si>
    <t>E:\DIS07_SQL_Index\MSSQL2017.DIS07\FTIndex\ftrow_EDDS1045347</t>
  </si>
  <si>
    <t>E:\DIS07_SQL_INDEX\MSSQL2017.DIS07\FTIndex\ftrow_EDDS10496755_1</t>
  </si>
  <si>
    <t>E:\DIS07_SQL_INDEX\MSSQL2017.DIS07\FTIndex\EDDS10619731</t>
  </si>
  <si>
    <t>E:\DIS07_SQL_INDEX\MSSQL2017.DIS07\FTIndex\ftrow_EDDS11244687_1</t>
  </si>
  <si>
    <t>E:\DIS07_SQL_Index\MSSQL2017.DIS07\FTIndex\ftrow_EDDS1653829</t>
  </si>
  <si>
    <t>E:\DIS07_SQL_Index\MSSQL2017.DIS07\FTIndex\ftrow_EDDS2023945</t>
  </si>
  <si>
    <t>E:\DIS07_SQL_Index\MSSQL2017.DIS07\FTIndex\ftrow_EDDS2558478_1</t>
  </si>
  <si>
    <t>E:\DIS07_SQL_Index\MSSQL2017.DIS07\FTIndex\ftrow_EDDS2967871_1</t>
  </si>
  <si>
    <t>E:\DIS07_SQL_Index\MSSQL2017.DIS07\FTIndex\ftrow_EDDS3366811_1</t>
  </si>
  <si>
    <t>E:\DIS07_SQL_Index\MSSQL2017.DIS07\FTIndex\ftrow_EDDS3619501</t>
  </si>
  <si>
    <t>E:\DIS07_SQL_Index\MSSQL2017.DIS07\FTIndex\ftrow_EDDS3632548_2</t>
  </si>
  <si>
    <t>E:\DIS07_SQL_Index\MSSQL2017.DIS07\FTIndex\ftrow_EDDS3727760</t>
  </si>
  <si>
    <t>E:\DIS07_SQL_Index\MSSQL2017.DIS07\FTIndex\ftrow_EDDS3894973_1</t>
  </si>
  <si>
    <t>E:\DIS07_SQL_Index\MSSQL2017.DIS07\FTIndex\ftrow_EDDS5377002</t>
  </si>
  <si>
    <t>E:\DIS07_SQL_Index\MSSQL2017.DIS07\FTIndex\ftrow_EDDS5396063</t>
  </si>
  <si>
    <t>E:\DIS07_SQL_Index\MSSQL2017.DIS07\FTIndex\ftrow_EDDS5412134_1</t>
  </si>
  <si>
    <t>E:\DIS07_SQL_Index\MSSQL2017.DIS07\FTIndex\ftrow_EDDS5433778_1</t>
  </si>
  <si>
    <t>E:\DIS07_SQL_Index\MSSQL2017.DIS07\FTIndex\ftrow_EDDS5447900_1</t>
  </si>
  <si>
    <t>E:\DIS07_SQL_Index\MSSQL2017.DIS07\FTIndex\ftrow_EDDS5470544_1</t>
  </si>
  <si>
    <t>E:\DIS07_SQL_Index\MSSQL2017.DIS07\FTIndex\ftrow_EDDS5835041_1</t>
  </si>
  <si>
    <t>E:\DIS07_SQL_Index\MSSQL2017.DIS07\FTIndex\ftrow_EDDS5953793</t>
  </si>
  <si>
    <t>E:\DIS07_SQL_Index\MSSQL2017.DIS07\FTIndex\ftrow_EDDS8864200_1</t>
  </si>
  <si>
    <t>E:\DIS07_SQL_Index\MSSQL2017.DIS07\FTIndex\ftrow_EDDS8869117</t>
  </si>
  <si>
    <t>E:\DIS07_SQL_Index\MSSQL2017.DIS07\FTIndex\ftrow_EDDS8949374_1</t>
  </si>
  <si>
    <t>E:\DIS07_SQL_Index\MSSQL2017.DIS07\FTIndex\ftrow_EDDS9547772</t>
  </si>
  <si>
    <t>E:\DIS07_SQL_Index\MSSQL2017.DIS07\FTIndex\ftrow_EDDS9571949_1</t>
  </si>
  <si>
    <t>E:\DIS07_SQL_Index\MSSQL2017.DIS07\FTIndex\ftrow_EDDS9601055</t>
  </si>
  <si>
    <t>E:\DIS07_SQL_Index\MSSQL2017.DIS07\FTIndex\ftrow_EDDS9633501_1</t>
  </si>
  <si>
    <t>E:\DIS07_SQL_Index\MSSQL2017.DIS07\FTIndex\ftrow_EDDS9651306_1</t>
  </si>
  <si>
    <t>E:\DIS07_SQL_Index\MSSQL2017.DIS07\FTIndex\ftrow_EDDS9743972</t>
  </si>
  <si>
    <t>E:\DIS07_DATA_01\MSSQL2017.DIS07\Data\ftrow_EDDS1039578_1</t>
  </si>
  <si>
    <t>E:\DIS07_SQL_Index\MSSQL2017.DIS07\FTIndex\ftrow_EDDS9760085_1</t>
  </si>
  <si>
    <t>E:\DIS07_SQL_Index\MSSQL2017.DIS07\FTIndex\ftrow_EDDS9763242</t>
  </si>
  <si>
    <t>E:\DIS07_SQL_Index\MSSQL2017.DIS07\FTIndex\ftrow_EDDS9774984_1</t>
  </si>
  <si>
    <t>E:\DIS07_SQL_Index\MSSQL2017.DIS07\FTIndex\ftrow_EDDS9783554</t>
  </si>
  <si>
    <t>E:\DIS07_SQL_Index\MSSQL2017.DIS07\FTIndex\ftrow_EDDS9789282_1</t>
  </si>
  <si>
    <t>E:\DIS07_SQL_Index\MSSQL2017.DIS07\FTIndex\ftrow_EDDS9835850_1</t>
  </si>
  <si>
    <t>E:\DIS07_SQL_Index\MSSQL2017.DIS07\FTIndex\ftrow_EDDS9856968_1</t>
  </si>
  <si>
    <t>E:\EDDS_Index_01\FTindex\EDDS1014823</t>
  </si>
  <si>
    <t>E:\EDDS_Index_01\FTindex\EDDS1015024</t>
  </si>
  <si>
    <t>E:\DIS04_SQL_Index\MSSQL2017.DIS04\FTIndex\ftrow_EDDS1023210_1</t>
  </si>
  <si>
    <t>E:\DIS04_SQL_Index\MSSQL2017.DIS04\FTIndex\ftrow_EDDS1023325_1</t>
  </si>
  <si>
    <t>E:\DIS04_SQL_Index\MSSQL2017.DIS04\FTIndex\ftrow_EDDS1023335_1</t>
  </si>
  <si>
    <t>E:\DIS04_SQL_Index\MSSQL2017.DIS04\FTIndex\ftrow_EDDS1023395_1</t>
  </si>
  <si>
    <t>E:\DIS04_SQL_Index\MSSQL2017.DIS04\FTIndex\ftrow_EDDS1023801_1</t>
  </si>
  <si>
    <t>E:\DIS04_SQL_Index\MSSQL2017.DIS04\FTIndex\ftrow_EDDS1023867_1</t>
  </si>
  <si>
    <t>E:\DIS04_SQL_Index\MSSQL2017.DIS04\FTIndex\ftrow_EDDS1025582_1</t>
  </si>
  <si>
    <t>E:\DIS04_SQL_Index\MSSQL2017.DIS04\FTIndex\ftrow_EDDS1026034_1</t>
  </si>
  <si>
    <t>E:\DIS04_SQL_Index\MSSQL2017.DIS04\FTIndex\ftrow_EDDS1026287_1</t>
  </si>
  <si>
    <t>E:\DIS04_SQL_Index\MSSQL2017.DIS04\FTIndex\ftrow_EDDS1026292_1</t>
  </si>
  <si>
    <t>E:\DIS04_SQL_Index\MSSQL2017.DIS04\FTIndex\ftrow_EDDS1030162_1</t>
  </si>
  <si>
    <t>E:\DIS04_SQL_Index\MSSQL2017.DIS04\FTIndex\ftrow_EDDS1030560_1</t>
  </si>
  <si>
    <t>E:\DIS04_SQL_Index\MSSQL2017.DIS04\FTIndex\ftrow_EDDS1038502_1</t>
  </si>
  <si>
    <t>E:\DIS04_SQL_Index\MSSQL2017.DIS04\FTIndex\ftrow_EDDS1038517_1</t>
  </si>
  <si>
    <t>E:\DIS04_SQL_Index\MSSQL2017.DIS04\FTIndex\ftrow_EDDS1040113_1</t>
  </si>
  <si>
    <t>E:\DIS04_SQL_Index\MSSQL2017.DIS04\FTIndex\ftrow_EDDS1047927_1</t>
  </si>
  <si>
    <t>E:\DIS04_SQL_INDEX\MSSQL2017.DIS04\FTIndex\ftrow_EDDS10487587</t>
  </si>
  <si>
    <t>E:\DIS04_SQL_INDEX\MSSQL2017.DIS04\FTIndex\ftrow_EDDS11269612</t>
  </si>
  <si>
    <t>E:\DIS04_SQL_INDEX\MSSQL2017.DIS04\FTIndex\ftrow_EDDS11269618</t>
  </si>
  <si>
    <t>E:\DIS04_SQL_INDEX\MSSQL2017.DIS04\FTIndex\ftrow_EDDS11291380_1</t>
  </si>
  <si>
    <t>E:\DIS04_SQL_INDEX\MSSQL2017.DIS04\FTIndex\ftrow_EDDS11311004_1</t>
  </si>
  <si>
    <t>E:\DIS04_SQL_INDEX\MSSQL2017.DIS04\FTIndex\ftrow_EDDS11313918_1</t>
  </si>
  <si>
    <t>E:\DIS04_SQL_INDEX\MSSQL2017.DIS04\FTIndex\ftrow_EDDS11315593_1</t>
  </si>
  <si>
    <t>E:\DIS04_SQL_INDEX\MSSQL2017.DIS04\FTIndex\EDDS11528426</t>
  </si>
  <si>
    <t>E:\DIS04_SQL_INDEX\MSSQL2017.DIS04\FTIndex\EDDS11548265</t>
  </si>
  <si>
    <t>E:\DIS04_SQL_INDEX\MSSQL2017.DIS04\FTIndex\ftrow_EDDS11559011_1</t>
  </si>
  <si>
    <t>E:\DIS04_SQL_Index\MSSQL2017.DIS04\FTIndex\ftrow_EDDS1643627_1</t>
  </si>
  <si>
    <t>E:\DIS04_SQL_Index\MSSQL2017.DIS04\FTIndex\ftrow_EDDS2175207_1</t>
  </si>
  <si>
    <t>E:\DIS04_SQL_Index\MSSQL2017.DIS04\FTIndex\ftrow_EDDS2723528_1</t>
  </si>
  <si>
    <t>E:\DIS04_SQL_Index\MSSQL2017.DIS04\FTIndex\ftrow_EDDS2771407_1</t>
  </si>
  <si>
    <t>E:\DIS04_SQL_INDEX\MSSQL2017.DIS04\FTIndex\EDDS3597279</t>
  </si>
  <si>
    <t>E:\DIS04_SQL_Index\MSSQL2017.DIS04\FTIndex\ftrow_EDDS3598613_2</t>
  </si>
  <si>
    <t>E:\DIS04_SQL_Index\MSSQL2017.DIS04\FTIndex\ftrow_EDDS3600599</t>
  </si>
  <si>
    <t>E:\DIS04_SQL_Index\MSSQL2017.DIS04\FTIndex\ftrow_EDDS3611517_1</t>
  </si>
  <si>
    <t>E:\DIS04_SQL_Index\MSSQL2017.DIS04\FTIndex\ftrow_EDDS5433294_1</t>
  </si>
  <si>
    <t>E:\DIS04_SQL_Index\MSSQL2017.DIS04\FTIndex\ftrow_EDDS5437290_1</t>
  </si>
  <si>
    <t>E:\DIS04_SQL_Index\MSSQL2017.DIS04\FTIndex\ftrow_EDDS5489605_1</t>
  </si>
  <si>
    <t>E:\DIS04_SQL_Index\MSSQL2017.DIS04\FTIndex\ftrow_EDDS5761632</t>
  </si>
  <si>
    <t>E:\DIS04_SQL_Index\MSSQL2017.DIS04\FTIndex\ftrow_EDDS5781543</t>
  </si>
  <si>
    <t>E:\DIS04_SQL_Index\MSSQL2017.DIS04\FTIndex\ftrow_EDDS6494392_1</t>
  </si>
  <si>
    <t>E:\DIS04_SQL_Index\MSSQL2017.DIS04\FTIndex\ftrow_EDDS6503229_1</t>
  </si>
  <si>
    <t>E:\DIS04_SQL_INDEX\MSSQL2017.DIS04\FTIndex\ftrow_EDDS99999999_1</t>
  </si>
  <si>
    <t>E:\DIS04_SQL_INDEX\MSSQL2017.DIS04\FTIndex\ftrow_EDDS888888_1</t>
  </si>
  <si>
    <t>E:\DIS04_SQL_Index\MSSQL2017.DIS04\FTIndex\ftrow_EDDS8993934</t>
  </si>
  <si>
    <t>E:\DIS04_SQL_Index\MSSQL2017.DIS04\FTIndex\ftrow_EDDS9165408</t>
  </si>
  <si>
    <t>E:\DIS04_SQL_Index\MSSQL2017.DIS04\FTIndex\ftrow_EDDS9389127</t>
  </si>
  <si>
    <t>E:\DIS04_SQL_Index\MSSQL2017.DIS04\FTIndex\ftrow_EDDS9442106</t>
  </si>
  <si>
    <t>E:\DIS04_SQL_Index\MSSQL2017.DIS04\FTIndex\ftrow_EDDS9571218</t>
  </si>
  <si>
    <t>E:\DIS04_SQL_Index\MSSQL2017.DIS04\FTIndex\ftrow_EDDS9578496</t>
  </si>
  <si>
    <t>E:\DIS04_SQL_Index\MSSQL2017.DIS04\FTIndex\ftrow_EDDS9581515_1</t>
  </si>
  <si>
    <t>E:\DIS04_SQL_Index\MSSQL2017.DIS04\FTIndex\ftrow_EDDS9600974_1</t>
  </si>
  <si>
    <t>E:\DIS04_SQL_Index\MSSQL2017.DIS04\FTIndex\ftrow_EDDS9616411</t>
  </si>
  <si>
    <t>E:\DIS04_SQL_Index\MSSQL2017.DIS04\FTIndex\ftrow_EDDS9625000</t>
  </si>
  <si>
    <t>E:\DIS04_SQL_Index\MSSQL2017.DIS04\FTIndex\ftrow_EDDS9704207</t>
  </si>
  <si>
    <t>E:\DIS04_SQL_Index\MSSQL2017.DIS04\FTIndex\ftrow_EDDS9737494</t>
  </si>
  <si>
    <t>E:\DIS04_SQL_Index\MSSQL2017.DIS04\FTIndex\ftrow_EDDS9758874</t>
  </si>
  <si>
    <t>E:\DIS04_SQL_Index\MSSQL2017.DIS04\FTIndex\ftrow_EDDS9833576_1</t>
  </si>
  <si>
    <t>E:\DIS04_SQL_Index\MSSQL2017.DIS04\FTIndex\ftrow_EDDS9834066_1</t>
  </si>
  <si>
    <t>E:\DIS04_SQL_Index\MSSQL2017.DIS04\FTIndex\ftrow_EDDS9874956_1</t>
  </si>
  <si>
    <t>E:\DIS03_SQL_Index\MSSQL2017.DIS03\FTIndex\ftrow_EDDS1023171_1</t>
  </si>
  <si>
    <t>E:\DIS03_SQL_Index\MSSQL2017.DIS03\FTIndex\ftrow_EDDS1023324_1</t>
  </si>
  <si>
    <t>E:\DIS03_SQL_Index\MSSQL2017.DIS03\FTIndex\ftrow_EDDS1023333_1</t>
  </si>
  <si>
    <t>E:\DIS03_SQL_Index\MSSQL2017.DIS03\FTIndex\ftrow_EDDS1023392_1</t>
  </si>
  <si>
    <t>E:\DIS03_SQL_Index\MSSQL2017.DIS03\FTIndex\ftrow_EDDS1023796_1</t>
  </si>
  <si>
    <t>E:\DIS03_SQL_Index\MSSQL2017.DIS03\FTIndex\ftrow_EDDS1025571_1</t>
  </si>
  <si>
    <t>E:\DIS03_SQL_Index\MSSQL2017.DIS03\FTIndex\ftrow_EDDS1025574_1</t>
  </si>
  <si>
    <t>E:\DIS03_SQL_Index\MSSQL2017.DIS03\FTIndex\ftrow_EDDS1026163_1</t>
  </si>
  <si>
    <t>E:\DIS03_SQL_Index\MSSQL2017.DIS03\FTIndex\ftrow_EDDS1026290_1</t>
  </si>
  <si>
    <t>E:\DIS03_SQL_Index\MSSQL2017.DIS03\FTIndex\ftrow_EDDS1028251_1</t>
  </si>
  <si>
    <t>E:\DIS03_SQL_Index\MSSQL2017.DIS03\FTIndex\ftrow_EDDS1029855_1</t>
  </si>
  <si>
    <t>E:\DIS03_SQL_Index\MSSQL2017.DIS03\FTIndex\ftrow_EDDS1039710_1</t>
  </si>
  <si>
    <t>E:\DIS03_SQL_INDEX\MSSQL2017.DIS03\FTIndex\EDDS10485096</t>
  </si>
  <si>
    <t>E:\DIS03_SQL_INDEX\MSSQL2017.DIS03\FTIndex\EDDS10488625</t>
  </si>
  <si>
    <t>E:\DIS03_SQL_INDEX\MSSQL2017.DIS03\FTIndex\EDDS10488653</t>
  </si>
  <si>
    <t>E:\DIS03_SQL_INDEX\MSSQL2017.DIS03\FTIndex\EDDS10863909</t>
  </si>
  <si>
    <t>E:\DIS03_SQL_INDEX\MSSQL2017.DIS03\FTIndex\ftrow_EDDS11262980</t>
  </si>
  <si>
    <t>E:\DIS03_SQL_INDEX\MSSQL2017.DIS03\FTIndex\ftrow_EDDS11292256_1</t>
  </si>
  <si>
    <t>E:\DIS03_SQL_INDEX\MSSQL2017.DIS03\FTIndex\EDDS11548254</t>
  </si>
  <si>
    <t>E:\DIS03_SQL_Index\MSSQL2017.DIS03\FTIndex\ftrow_EDDS1601478_1</t>
  </si>
  <si>
    <t>E:\DIS03_SQL_Index\MSSQL2017.DIS03\FTIndex\ftrow_EDDS1635183_1</t>
  </si>
  <si>
    <t>E:\DIS03_SQL_Index\MSSQL2017.DIS03\FTIndex\ftrow_EDDS1684270_1</t>
  </si>
  <si>
    <t>E:\DIS03_SQL_Index\MSSQL2017.DIS03\FTIndex\ftrow_EDDS2107683</t>
  </si>
  <si>
    <t>E:\DIS03_SQL_Index\MSSQL2017.DIS03\FTIndex\ftrow_EDDS2146911_1</t>
  </si>
  <si>
    <t>E:\DIS03_SQL_Index\MSSQL2017.DIS03\FTIndex\ftrow_EDDS2165818_1</t>
  </si>
  <si>
    <t>E:\DIS03_SQL_Index\MSSQL2017.DIS03\FTIndex\ftrow_EDDS2502148_1</t>
  </si>
  <si>
    <t>E:\DIS03_SQL_Index\MSSQL2017.DIS03\FTIndex\ftrow_EDDS2689851</t>
  </si>
  <si>
    <t>E:\DIS03_SQL_Index\MSSQL2017.DIS03\FTIndex\ftrow_EDDS3219727_1</t>
  </si>
  <si>
    <t>E:\DIS03_SQL_Index\MSSQL2017.DIS03\FTIndex\ftrow_EDDS3246139_1</t>
  </si>
  <si>
    <t>E:\DIS03_SQL_Index\MSSQL2017.DIS03\FTIndex\ftrow_EDDS3336406_1</t>
  </si>
  <si>
    <t>E:\DIS03_SQL_Index\MSSQL2017.DIS03\FTIndex\ftrow_EDDS3597831</t>
  </si>
  <si>
    <t>E:\DIS03_SQL_Index\MSSQL2017.DIS03\FTIndex\ftrow_EDDS3600913_1</t>
  </si>
  <si>
    <t>E:\DIS03_SQL_Index\MSSQL2017.DIS03\FTIndex\ftrow_EDDS3694692_1</t>
  </si>
  <si>
    <t>E:\DIS03_SQL_Index\MSSQL2017.DIS03\FTIndex\ftrow_EDDS3905374_2</t>
  </si>
  <si>
    <t>E:\DIS03_SQL_Index\MSSQL2017.DIS03\FTIndex\ftrow_EDDS5754091_1</t>
  </si>
  <si>
    <t>E:\DIS03_SQL_Index\MSSQL2017.DIS03\FTIndex\ftrow_EDDS5765640_1</t>
  </si>
  <si>
    <t>E:\DIS03_SQL_Index\MSSQL2017.DIS03\FTIndex\ftrow_EDDS5906149</t>
  </si>
  <si>
    <t>E:\DIS03_SQL_Index\MSSQL2017.DIS03\FTIndex\ftrow_EDDS5953788</t>
  </si>
  <si>
    <t>E:\DIS03_SQL_Index\MSSQL2017.DIS03\FTIndex\ftrow_EDDS6003705_1</t>
  </si>
  <si>
    <t>E:\DIS03_SQL_Index\MSSQL2017.DIS03\FTIndex\ftrow_EDDS8026295_1</t>
  </si>
  <si>
    <t>E:\DIS03_SQL_Index\MSSQL2017.DIS03\FTIndex\ftrow_EDDS8862370_1</t>
  </si>
  <si>
    <t>E:\DIS03_SQL_Index\MSSQL2017.DIS03\FTIndex\ftrow_EDDS9034692_1</t>
  </si>
  <si>
    <t>E:\DIS03_SQL_Index\MSSQL2017.DIS03\FTIndex\ftrow_EDDS9129907</t>
  </si>
  <si>
    <t>E:\DIS03_SQL_Index\MSSQL2017.DIS03\FTIndex\ftrow_EDDS9166793</t>
  </si>
  <si>
    <t>E:\DIS03_SQL_Index\MSSQL2017.DIS03\FTIndex\ftrow_EDDS9213783_1</t>
  </si>
  <si>
    <t>E:\DIS03_SQL_Index\MSSQL2017.DIS03\FTIndex\ftrow_EDDS9428130</t>
  </si>
  <si>
    <t>E:\DIS03_SQL_Index\MSSQL2017.DIS03\FTIndex\ftrow_EDDS9441101</t>
  </si>
  <si>
    <t>E:\DIS03_SQL_Index\MSSQL2017.DIS03\FTIndex\ftrow_EDDS9516743_1</t>
  </si>
  <si>
    <t>E:\DIS03_SQL_Index\MSSQL2017.DIS03\FTIndex\ftrow_EDDS9556887</t>
  </si>
  <si>
    <t>E:\DIS03_SQL_Index\MSSQL2017.DIS03\FTIndex\ftrow_EDDS9571810_1</t>
  </si>
  <si>
    <t>E:\DIS03_SQL_Index\MSSQL2017.DIS03\FTIndex\ftrow_EDDS9724782_1</t>
  </si>
  <si>
    <t>E:\DIS03_SQL_Index\MSSQL2017.DIS03\FTIndex\ftrow_EDDS9735168_1</t>
  </si>
  <si>
    <t>E:\DIS03_SQL_Index\MSSQL2017.DIS03\FTIndex\ftrow_EDDS9788875_1</t>
  </si>
  <si>
    <t>E:\DIS03_SQL_Index\MSSQL2017.DIS03\FTIndex\ftrow_EDDS9832394</t>
  </si>
  <si>
    <t>E:\DIS03_SQL_Index\MSSQL2017.DIS03\FTIndex\ftrow_EDDS9850120_1</t>
  </si>
  <si>
    <t>E:\DIS03_SQL_Index\MSSQL2017.DIS03\FTIndex\ftrow_EDDS9901757</t>
  </si>
  <si>
    <t>E:\DIS08_SQL_Index\MSSQL2017.DIS08\FTIndex\ftrow_EDDS1023318_1</t>
  </si>
  <si>
    <t>E:\DIS08_SQL_Index\MSSQL2017.DIS08\FTIndex\ftrow_EDDS1023330_1</t>
  </si>
  <si>
    <t>E:\DIS08_SQL_Index\MSSQL2017.DIS08\FTIndex\ftrow_EDDS1023378_1</t>
  </si>
  <si>
    <t>E:\DIS08_SQL_Index\MSSQL2017.DIS08\FTIndex\ftrow_EDDS1024447_1</t>
  </si>
  <si>
    <t>E:\DIS08_SQL_Index\MSSQL2017.DIS08\FTIndex\ftrow_EDDS1025531_1</t>
  </si>
  <si>
    <t>E:\DIS08_SQL_Index\MSSQL2017.DIS08\FTIndex\ftrow_EDDS1026052_1</t>
  </si>
  <si>
    <t>E:\DIS08_SQL_Index\MSSQL2017.DIS08\FTIndex\ftrow_EDDS1026126_1</t>
  </si>
  <si>
    <t>E:\DIS08_SQL_Index\MSSQL2017.DIS08\FTIndex\ftrow_EDDS1027099_1</t>
  </si>
  <si>
    <t>E:\DIS08_SQL_Index\MSSQL2017.DIS08\FTIndex\ftrow_EDDS1034742_1</t>
  </si>
  <si>
    <t>E:\DIS08_SQL_Index\MSSQL2017.DIS08\FTIndex\ftrow_EDDS1034956_1</t>
  </si>
  <si>
    <t>E:\DIS08_SQL_INDEX\MSSQL2017.DIS08\FTIndex\ftrow_EDDS10490368_1</t>
  </si>
  <si>
    <t>E:\DIS08_SQL_INDEX\MSSQL2017.DIS08\FTIndex\ftrow_EDDS10490381_1</t>
  </si>
  <si>
    <t>E:\DIS08_SQL_INDEX\MSSQL2017.DIS08\FTIndex\ftrow_EDDS10490386_1</t>
  </si>
  <si>
    <t>E:\DIS08_SQL_INDEX\MSSQL2017.DIS08\FTIndex\EDDS10555263</t>
  </si>
  <si>
    <t>E:\DIS08_SQL_INDEX\MSSQL2017.DIS08\FTIndex\ftrow_EDDS11556366_1</t>
  </si>
  <si>
    <t>E:\DIS08_SQL_INDEX\MSSQL2017.DIS08\FTIndex\ftrow_EDDS11559616_1</t>
  </si>
  <si>
    <t>E:\DIS08_SQL_Index\MSSQL2017.DIS08\FTIndex\ftrow_EDDS1550306_1</t>
  </si>
  <si>
    <t>E:\DIS08_SQL_Index\MSSQL2017.DIS08\FTIndex\ftrow_EDDS1589126_1</t>
  </si>
  <si>
    <t>E:\DIS08_SQL_Index\MSSQL2017.DIS08\FTIndex\ftrow_EDDS1690364</t>
  </si>
  <si>
    <t>E:\DIS08_SQL_Index\MSSQL2017.DIS08\FTIndex\ftrow_EDDS2182440_1</t>
  </si>
  <si>
    <t>E:\DIS08_SQL_Index\MSSQL2017.DIS08\FTIndex\ftrow_EDDS2185976_1</t>
  </si>
  <si>
    <t>E:\DIS08_SQL_Index\MSSQL2017.DIS08\FTIndex\ftrow_EDDS2614559</t>
  </si>
  <si>
    <t>E:\DIS08_SQL_Index\MSSQL2017.DIS08\FTIndex\ftrow_EDDS3262959</t>
  </si>
  <si>
    <t>E:\DIS08_SQL_Index\MSSQL2017.DIS08\FTIndex\ftrow_EDDS3568503</t>
  </si>
  <si>
    <t>E:\DIS08_SQL_Index\MSSQL2017.DIS08\FTIndex\ftrow_EDDS3899560_1</t>
  </si>
  <si>
    <t>E:\DIS08_SQL_Index\MSSQL2017.DIS08\FTIndex\ftrow_EDDS5313763</t>
  </si>
  <si>
    <t>E:\DIS08_SQL_Index\MSSQL2017.DIS08\FTIndex\ftrow_EDDS5377003</t>
  </si>
  <si>
    <t>E:\DIS08_SQL_Index\MSSQL2017.DIS08\FTIndex\ftrow_EDDS5396575</t>
  </si>
  <si>
    <t>E:\DIS08_SQL_Index\MSSQL2017.DIS08\FTIndex\ftrow_EDDS5471010_1</t>
  </si>
  <si>
    <t>E:\DIS08_SQL_Index\MSSQL2017.DIS08\FTIndex\ftrow_EDDS5488537_1</t>
  </si>
  <si>
    <t>E:\DIS08_SQL_Index\MSSQL2017.DIS08\FTIndex\ftrow_EDDS5587680</t>
  </si>
  <si>
    <t>E:\DIS08_SQL_Index\MSSQL2017.DIS08\FTIndex\ftrow_EDDS5993449</t>
  </si>
  <si>
    <t>E:\DIS08_SQL_Index\MSSQL2017.DIS08\FTIndex\ftrow_EDDS7610944</t>
  </si>
  <si>
    <t>E:\DIS08_SQL_Index\MSSQL2017.DIS08\FTIndex\ftrow_EDDS9070760_1</t>
  </si>
  <si>
    <t>E:\DIS08_SQL_Index\MSSQL2017.DIS08\FTIndex\ftrow_EDDS9092636_1</t>
  </si>
  <si>
    <t>E:\DIS08_SQL_Index\MSSQL2017.DIS08\FTIndex\ftrow_EDDS9224856_1</t>
  </si>
  <si>
    <t>E:\DIS08_SQL_INDEX\MSSQL2017.DIS08\FTIndex\EDDS9389218</t>
  </si>
  <si>
    <t>E:\DIS08_SQL_INDEX\MSSQL2017.DIS08\FTIndex\EDDS9390442</t>
  </si>
  <si>
    <t>E:\DIS08_SQL_Index\MSSQL2017.DIS08\FTIndex\ftrow_EDDS9515600_1</t>
  </si>
  <si>
    <t>E:\DIS08_SQL_Index\MSSQL2017.DIS08\FTIndex\ftrow_EDDS9562525</t>
  </si>
  <si>
    <t>E:\DIS08_SQL_Index\MSSQL2017.DIS08\FTIndex\ftrow_EDDS9608423</t>
  </si>
  <si>
    <t>E:\DIS08_SQL_INDEX\MSSQL2017.DIS08\FTIndex\EDDS9705313</t>
  </si>
  <si>
    <t>E:\DIS08_SQL_Index\MSSQL2017.DIS08\FTIndex\ftrow_EDDS9730883_1</t>
  </si>
  <si>
    <t>E:\DIS08_SQL_Index\MSSQL2017.DIS08\FTIndex\ftrow_EDDS9734296_1</t>
  </si>
  <si>
    <t>E:\DIS08_SQL_Index\MSSQL2017.DIS08\FTIndex\ftrow_EDDS9740316</t>
  </si>
  <si>
    <t>E:\DIS08_SQL_Index\MSSQL2017.DIS08\FTIndex\ftrow_EDDS9744311</t>
  </si>
  <si>
    <t>E:\DIS08_SQL_Index\MSSQL2017.DIS08\FTIndex\ftrow_EDDS9780553</t>
  </si>
  <si>
    <t>E:\DIS08_SQL_Index\MSSQL2017.DIS08\FTIndex\ftrow_EDDS9850223</t>
  </si>
  <si>
    <t>E:\DIS01_SQL_Index\MSSQL2017.DIS01\FTIndex\ftrow_EDDS1023322_1</t>
  </si>
  <si>
    <t>E:\DIS01_SQL_Index\MSSQL2017.DIS01\FTIndex\ftrow_EDDS1023331_1</t>
  </si>
  <si>
    <t>E:\DIS01_SQL_Index\MSSQL2017.DIS01\FTIndex\ftrow_EDDS1023382_1</t>
  </si>
  <si>
    <t>E:\DIS01_SQL_Index\MSSQL2017.DIS01\FTIndex\ftrow_EDDS1024951_1</t>
  </si>
  <si>
    <t>E:\DIS01_SQL_Index\MSSQL2017.DIS01\FTIndex\ftrow_EDDS1025564_1</t>
  </si>
  <si>
    <t>E:\DIS01_SQL_Index\MSSQL2017.DIS01\FTIndex\ftrow_EDDS1025593_1</t>
  </si>
  <si>
    <t>E:\DIS01_SQL_Index\MSSQL2017.DIS01\FTIndex\ftrow_EDDS1026078_1</t>
  </si>
  <si>
    <t>E:\DIS01_SQL_Index\MSSQL2017.DIS01\FTIndex\ftrow_EDDS1026139_1</t>
  </si>
  <si>
    <t>E:\DIS01_SQL_Index\MSSQL2017.DIS01\FTIndex\ftrow_EDDS1027921_1</t>
  </si>
  <si>
    <t>E:\DIS01_SQL_Index\MSSQL2017.DIS01\FTIndex\ftrow_EDDS1029268_1</t>
  </si>
  <si>
    <t>E:\DIS01_SQL_Index\MSSQL2017.DIS01\FTIndex\ftrow_EDDS1035260_1</t>
  </si>
  <si>
    <t>E:\DIS01_SQL_INDEX\MSSQL2017.DIS01\FTIndex\EDDS10484560</t>
  </si>
  <si>
    <t>E:\DIS01_SQL_INDEX\MSSQL2017.DIS01\FTIndex\ftrow_EDDS10488560_1</t>
  </si>
  <si>
    <t>E:\DIS01_SQL_INDEX\MSSQL2017.DIS01\FTIndex\ftrow_EDDS10488594</t>
  </si>
  <si>
    <t>E:\DIS01_SQL_INDEX\MSSQL2017.DIS01\FTIndex\ftrow_EDDS10498259_1</t>
  </si>
  <si>
    <t>E:\DIS01_SQL_INDEX\MSSQL2017.DIS01\FTIndex\EDDS10514370</t>
  </si>
  <si>
    <t>E:\DIS01_SQL_INDEX\MSSQL2017.DIS01\FTIndex\ftrow_EDDS10514443</t>
  </si>
  <si>
    <t>E:\DIS01_SQL_INDEX\MSSQL2017.DIS01\FTIndex\ftrow_EDDS10514460</t>
  </si>
  <si>
    <t>E:\DIS01_SQL_INDEX\MSSQL2017.DIS01\FTIndex\ftrow_EDDS10515124_1</t>
  </si>
  <si>
    <t>E:\DIS01_SQL_INDEX\MSSQL2017.DIS01\FTIndex\ftrow_EDDS10515126_1</t>
  </si>
  <si>
    <t>E:\DIS01_SQL_INDEX\MSSQL2017.DIS01\FTIndex\ftrow_EDDS10515131_1</t>
  </si>
  <si>
    <t>E:\DIS01_SQL_INDEX\MSSQL2017.DIS01\FTIndex\ftrow_EDDS10515514_1</t>
  </si>
  <si>
    <t>E:\DIS01_SQL_INDEX\MSSQL2017.DIS01\FTIndex\ftrow_EDDS10526701_1</t>
  </si>
  <si>
    <t>E:\DIS01_SQL_INDEX\MSSQL2017.DIS01\FTIndex\ftrow_EDDS10529886</t>
  </si>
  <si>
    <t>E:\DIS01_SQL_INDEX\MSSQL2017.DIS01\FTIndex\ftrow_EDDS10543679_1</t>
  </si>
  <si>
    <t>E:\DIS01_SQL_INDEX\MSSQL2017.DIS01\FTIndex\ftrow_EDDS10543709_1</t>
  </si>
  <si>
    <t>E:\DIS01_SQL_INDEX\MSSQL2017.DIS01\FTIndex\EDDS10544105</t>
  </si>
  <si>
    <t>E:\DIS01_SQL_INDEX\MSSQL2017.DIS01\FTIndex\ftrow_EDDS10544109_1</t>
  </si>
  <si>
    <t>E:\DIS01_SQL_INDEX\MSSQL2017.DIS01\FTIndex\ftrow_EDDS10565752_1</t>
  </si>
  <si>
    <t>E:\DIS01_SQL_INDEX\MSSQL2017.DIS01\FTIndex\ftrow_EDDS10570322</t>
  </si>
  <si>
    <t>E:\DIS01_SQL_INDEX\MSSQL2017.DIS01\FTIndex\ftrow_EDDS10570411</t>
  </si>
  <si>
    <t>E:\DIS01_SQL_INDEX\MSSQL2017.DIS01\FTIndex\ftrow_EDDS10570830_1</t>
  </si>
  <si>
    <t>E:\DIS01_SQL_INDEX\MSSQL2017.DIS01\FTIndex\ftrow_EDDS10607672_1</t>
  </si>
  <si>
    <t>E:\DIS01_SQL_INDEX\MSSQL2017.DIS01\FTIndex\ftrow_EDDS10621226</t>
  </si>
  <si>
    <t>E:\DIS01_SQL_INDEX\MSSQL2017.DIS01\FTIndex\ftrow_EDDS10627218</t>
  </si>
  <si>
    <t>E:\DIS01_SQL_INDEX\MSSQL2017.DIS01\FTIndex\EDDS10629097</t>
  </si>
  <si>
    <t>E:\DIS01_SQL_INDEX\MSSQL2017.DIS01\FTIndex\ftrow_EDDS10630851_1</t>
  </si>
  <si>
    <t>E:\DIS01_SQL_INDEX\MSSQL2017.DIS01\FTIndex\ftrow_EDDS10639702</t>
  </si>
  <si>
    <t>E:\DIS01_SQL_INDEX\MSSQL2017.DIS01\FTIndex\EDDS10640223</t>
  </si>
  <si>
    <t>E:\DIS01_SQL_INDEX\MSSQL2017.DIS01\FTIndex\ftrow_EDDS10650152_1</t>
  </si>
  <si>
    <t>E:\DIS01_SQL_INDEX\MSSQL2017.DIS01\FTIndex\EDDS10667931</t>
  </si>
  <si>
    <t>E:\DIS01_SQL_INDEX\MSSQL2017.DIS01\FTIndex\ftrow_EDDS10667996_1</t>
  </si>
  <si>
    <t>E:\DIS01_SQL_INDEX\MSSQL2017.DIS01\FTIndex\ftrow_EDDS10685598_1</t>
  </si>
  <si>
    <t>E:\DIS01_SQL_INDEX\MSSQL2017.DIS01\FTIndex\ftrow_EDDS10722220_1</t>
  </si>
  <si>
    <t>E:\DIS01_SQL_INDEX\MSSQL2017.DIS01\FTIndex\ftrow_EDDS10814594_1</t>
  </si>
  <si>
    <t>E:\DIS01_SQL_INDEX\MSSQL2017.DIS01\FTIndex\ftrow_EDDS10817569</t>
  </si>
  <si>
    <t>E:\DIS01_SQL_INDEX\MSSQL2017.DIS01\FTIndex\ftrow_EDDS10817573</t>
  </si>
  <si>
    <t>E:\DIS01_SQL_INDEX\MSSQL2017.DIS01\FTIndex\ftrow_EDDS10821870_1</t>
  </si>
  <si>
    <t>E:\DIS01_SQL_INDEX\MSSQL2017.DIS01\FTIndex\ftrow_EDDS10931511_1</t>
  </si>
  <si>
    <t>E:\DIS01_SQL_INDEX\MSSQL2017.DIS01\FTIndex\ftrow_EDDS10935273_1</t>
  </si>
  <si>
    <t>E:\DIS01_SQL_INDEX\MSSQL2017.DIS01\FTIndex\ftrow_EDDS10935427</t>
  </si>
  <si>
    <t>E:\DIS01_SQL_INDEX\MSSQL2017.DIS01\FTIndex\ftrow_EDDS10944349_1</t>
  </si>
  <si>
    <t>E:\DIS01_SQL_INDEX\MSSQL2017.DIS01\FTIndex\ftrow_EDDS10998607_1</t>
  </si>
  <si>
    <t>E:\DIS01_SQL_INDEX\MSSQL2017.DIS01\FTIndex\ftrow_EDDS10998674_1</t>
  </si>
  <si>
    <t>E:\DIS01_SQL_INDEX\MSSQL2017.DIS01\FTIndex\ftrow_EDDS11019064_1</t>
  </si>
  <si>
    <t>E:\DIS01_SQL_INDEX\MSSQL2017.DIS01\FTIndex\ftrow_EDDS11019366_1</t>
  </si>
  <si>
    <t>E:\DIS01_SQL_INDEX\MSSQL2017.DIS01\FTIndex\ftrow_EDDS11019670_1</t>
  </si>
  <si>
    <t>E:\DIS01_SQL_INDEX\MSSQL2017.DIS01\FTIndex\EDDS11032854</t>
  </si>
  <si>
    <t>E:\DIS01_SQL_INDEX\MSSQL2017.DIS01\FTIndex\ftrow_EDDS11036925</t>
  </si>
  <si>
    <t>E:\DIS01_SQL_INDEX\MSSQL2017.DIS01\FTIndex\ftrow_EDDS11052164_1</t>
  </si>
  <si>
    <t>E:\DIS01_SQL_INDEX\MSSQL2017.DIS01\FTIndex\ftrow_EDDS11055215_1</t>
  </si>
  <si>
    <t>E:\DIS01_SQL_INDEX\MSSQL2017.DIS01\FTIndex\ftrow_EDDS11114120</t>
  </si>
  <si>
    <t>E:\DIS01_SQL_INDEX\MSSQL2017.DIS01\FTIndex\ftrow_EDDS11114185_1</t>
  </si>
  <si>
    <t>E:\DIS01_SQL_INDEX\MSSQL2017.DIS01\FTIndex\EDDS11130191</t>
  </si>
  <si>
    <t>E:\DIS01_SQL_INDEX\MSSQL2017.DIS01\FTIndex\EDDS11131097</t>
  </si>
  <si>
    <t>E:\DIS01_SQL_INDEX\MSSQL2017.DIS01\FTIndex\ftrow_EDDS11149860_1</t>
  </si>
  <si>
    <t>E:\DIS01_SQL_INDEX\MSSQL2017.DIS01\FTIndex\ftrow_EDDS11195007</t>
  </si>
  <si>
    <t>E:\DIS01_SQL_INDEX\MSSQL2017.DIS01\FTIndex\ftrow_EDDS11197938_1</t>
  </si>
  <si>
    <t>E:\DIS01_SQL_INDEX\MSSQL2017.DIS01\FTIndex\EDDS11241105</t>
  </si>
  <si>
    <t>E:\DIS01_SQL_INDEX\MSSQL2017.DIS01\FTIndex\EDDS11243677</t>
  </si>
  <si>
    <t>E:\DIS01_SQL_INDEX\MSSQL2017.DIS01\FTIndex\ftrow_EDDS11243715_1</t>
  </si>
  <si>
    <t>E:\DIS01_SQL_INDEX\MSSQL2017.DIS01\FTIndex\EDDS11257107</t>
  </si>
  <si>
    <t>E:\DIS01_SQL_INDEX\MSSQL2017.DIS01\FTIndex\ftrow_EDDS11287114_1</t>
  </si>
  <si>
    <t>E:\DIS01_SQL_INDEX\MSSQL2017.DIS01\FTIndex\ftrow_EDDS11304196_1</t>
  </si>
  <si>
    <t>E:\DIS01_SQL_INDEX\MSSQL2017.DIS01\FTIndex\ftrow_EDDS11304206_1</t>
  </si>
  <si>
    <t>E:\DIS01_SQL_INDEX\MSSQL2017.DIS01\FTIndex\EDDS11548259</t>
  </si>
  <si>
    <t>E:\DIS01_SQL_INDEX\MSSQL2017.DIS01\FTIndex\ftrow_EDDS11548447_1</t>
  </si>
  <si>
    <t>E:\DIS01_DATA_01\MSSQL2017.DIS01\Data\EDDS1234567</t>
  </si>
  <si>
    <t>E:\DIS01_SQL_Index\MSSQL2017.DIS01\FTIndex\ftrow_EDDS1589128</t>
  </si>
  <si>
    <t>E:\DIS01_SQL_Index\MSSQL2017.DIS01\FTIndex\ftrow_EDDS1658634_1</t>
  </si>
  <si>
    <t>E:\DIS01_SQL_Index\MSSQL2017.DIS01\FTIndex\ftrow_EDDS1661969_1</t>
  </si>
  <si>
    <t>E:\DIS01_SQL_Index\MSSQL2017.DIS01\FTIndex\ftrow_EDDS2030045_1</t>
  </si>
  <si>
    <t>E:\DIS01_SQL_Index\MSSQL2017.DIS01\FTIndex\ftrow_EDDS2184354_1</t>
  </si>
  <si>
    <t>E:\DIS01_DATA_01\MSSQL2017.DIS01\Data\EDDS2771711</t>
  </si>
  <si>
    <t>E:\DIS01_SQL_Index\MSSQL2017.DIS01\FTIndex\ftrow_EDDS3366698_1</t>
  </si>
  <si>
    <t>E:\DIS01_SQL_Index\MSSQL2017.DIS01\FTIndex\ftrow_EDDS3373708_1</t>
  </si>
  <si>
    <t>E:\DIS01_SQL_Index\MSSQL2017.DIS01\FTIndex\ftrow_EDDS3670656_1</t>
  </si>
  <si>
    <t>E:\DIS01_SQL_Index\MSSQL2017.DIS01\FTIndex\ftrow_EDDS5390823_1</t>
  </si>
  <si>
    <t>E:\DIS01_SQL_Index\MSSQL2017.DIS01\FTIndex\ftrow_EDDS5410558</t>
  </si>
  <si>
    <t>E:\DIS01_SQL_Index\MSSQL2017.DIS01\FTIndex\ftrow_EDDS5486984_1</t>
  </si>
  <si>
    <t>E:\DIS01_SQL_Index\MSSQL2017.DIS01\FTIndex\ftrow_EDDS5755608</t>
  </si>
  <si>
    <t>E:\DIS01_SQL_Index\MSSQL2017.DIS01\FTIndex\ftrow_EDDS5989750_1</t>
  </si>
  <si>
    <t>E:\DIS01_SQL_Index\MSSQL2017.DIS01\FTIndex\ftrow_EDDS6006337</t>
  </si>
  <si>
    <t>E:\DIS01_SQL_Index\MSSQL2017.DIS01\FTIndex\ftrow_EDDS6400952_1</t>
  </si>
  <si>
    <t>E:\DIS01_SQL_Index\MSSQL2017.DIS01\FTIndex\ftrow_EDDS8841699_1</t>
  </si>
  <si>
    <t>E:\DIS01_SQL_Index\MSSQL2017.DIS01\FTIndex\ftrow_EDDS9051239_1</t>
  </si>
  <si>
    <t>E:\DIS01_SQL_Index\MSSQL2017.DIS01\FTIndex\ftrow_EDDS9156325_1</t>
  </si>
  <si>
    <t>E:\DIS01_SQL_Index\MSSQL2017.DIS01\FTIndex\ftrow_EDDS9279427</t>
  </si>
  <si>
    <t>E:\DIS01_SQL_Index\MSSQL2017.DIS01\FTIndex\ftrow_EDDS9388889</t>
  </si>
  <si>
    <t>E:\DIS01_SQL_Index\MSSQL2017.DIS01\FTIndex\ftrow_EDDS9412894</t>
  </si>
  <si>
    <t>E:\DIS01_SQL_Index\MSSQL2017.DIS01\FTIndex\ftrow_EDDS9436463_1</t>
  </si>
  <si>
    <t>E:\DIS01_SQL_Index\MSSQL2017.DIS01\FTIndex\ftrow_EDDS9516682_1</t>
  </si>
  <si>
    <t>E:\DIS01_SQL_Index\MSSQL2017.DIS01\FTIndex\ftrow_EDDS9534696_1</t>
  </si>
  <si>
    <t>E:\DIS01_SQL_Index\MSSQL2017.DIS01\FTIndex\ftrow_EDDS9563037</t>
  </si>
  <si>
    <t>E:\DIS01_SQL_Index\MSSQL2017.DIS01\FTIndex\ftrow_EDDS9690179_1</t>
  </si>
  <si>
    <t>E:\DIS01_SQL_Index\MSSQL2017.DIS01\FTIndex\ftrow_EDDS9732666</t>
  </si>
  <si>
    <t>E:\DIS01_SQL_Index\MSSQL2017.DIS01\FTIndex\ftrow_EDDS9734678_1</t>
  </si>
  <si>
    <t>E:\DIS01_SQL_Index\MSSQL2017.DIS01\FTIndex\ftrow_EDDS9781978_1</t>
  </si>
  <si>
    <t>E:\DIS01_SQL_Index\MSSQL2017.DIS01\FTIndex\ftrow_EDDS9833582_1</t>
  </si>
  <si>
    <t>E:\DIS01_SQL_Index\MSSQL2017.DIS01\FTIndex\ftrow_EDDS9899111_1</t>
  </si>
  <si>
    <t>E:\DIS01_DATA_01\MSSQL2017.DIS01\Data\EDDS9906876</t>
  </si>
  <si>
    <t>E:\DIS01_DATA_01\MSSQL2017.DIS01\Data\EDDS9913743</t>
  </si>
  <si>
    <t>E:\DIS05_SQL_INDEX\MSSQL2017.DIS05\FTIndex\EDDS1014823</t>
  </si>
  <si>
    <t>E:\DIS05_SQL_Index\MSSQL2017.DIS05\FTIndex\ftrow_EDDS1023247_1</t>
  </si>
  <si>
    <t>E:\DIS05_SQL_Index\MSSQL2017.DIS05\FTIndex\ftrow_EDDS1023327_1</t>
  </si>
  <si>
    <t>E:\DIS05_SQL_Index\MSSQL2017.DIS05\FTIndex\ftrow_EDDS1023336_1</t>
  </si>
  <si>
    <t>E:\DIS05_SQL_Index\MSSQL2017.DIS05\FTIndex\ftrow_EDDS1023396_1</t>
  </si>
  <si>
    <t>E:\DIS05_SQL_Index\MSSQL2017.DIS05\FTIndex\ftrow_EDDS1024051_1</t>
  </si>
  <si>
    <t>E:\DIS05_SQL_Index\MSSQL2017.DIS05\FTIndex\ftrow_EDDS1026033_1</t>
  </si>
  <si>
    <t>E:\DIS05_SQL_Index\MSSQL2017.DIS05\FTIndex\ftrow_EDDS1026062_1</t>
  </si>
  <si>
    <t>E:\DIS05_SQL_Index\MSSQL2017.DIS05\FTIndex\ftrow_EDDS1026457_1</t>
  </si>
  <si>
    <t>E:\DIS05_SQL_Index\MSSQL2017.DIS05\FTIndex\ftrow_EDDS1026610_1</t>
  </si>
  <si>
    <t>E:\DIS05_SQL_Index\MSSQL2017.DIS05\FTIndex\ftrow_EDDS1028367_1</t>
  </si>
  <si>
    <t>E:\DIS05_SQL_Index\MSSQL2017.DIS05\FTIndex\ftrow_EDDS1029263_1</t>
  </si>
  <si>
    <t>E:\DIS05_SQL_Index\MSSQL2017.DIS05\FTIndex\ftrow_EDDS1030502_1</t>
  </si>
  <si>
    <t>E:\DIS05_SQL_Index\MSSQL2017.DIS05\FTIndex\ftrow_EDDS1030968_1</t>
  </si>
  <si>
    <t>E:\DIS05_SQL_Index\MSSQL2017.DIS05\FTIndex\ftrow_EDDS1040114_1</t>
  </si>
  <si>
    <t>E:\DIS05_SQL_INDEX\MSSQL2017.DIS05\FTIndex\EDDS10513457</t>
  </si>
  <si>
    <t>E:\DIS05_SQL_INDEX\MSSQL2017.DIS05\FTIndex\ftrow_EDDS10616246_1</t>
  </si>
  <si>
    <t>E:\DIS05_SQL_INDEX\MSSQL2017.DIS05\FTIndex\ftrow_EDDS10954391</t>
  </si>
  <si>
    <t>E:\DIS05_SQL_INDEX\MSSQL2017.DIS05\FTIndex\EDDS11015739</t>
  </si>
  <si>
    <t>E:\DIS05_SQL_INDEX\MSSQL2017.DIS05\FTIndex\ftrow_EDDS11042378_1</t>
  </si>
  <si>
    <t>E:\DIS05_SQL_INDEX\MSSQL2017.DIS05\FTIndex\ftrow_EDDS11243713_1</t>
  </si>
  <si>
    <t>E:\DIS05_SQL_Index\MSSQL2017.DIS05\FTIndex\ftrow_EDDS1619386_1</t>
  </si>
  <si>
    <t>E:\DIS05_SQL_Index\MSSQL2017.DIS05\FTIndex\ftrow_EDDS1649112_1</t>
  </si>
  <si>
    <t>E:\DIS05_SQL_Index\MSSQL2017.DIS05\FTIndex\ftrow_EDDS2169669_1</t>
  </si>
  <si>
    <t>E:\DIS05_SQL_Index\MSSQL2017.DIS05\FTIndex\ftrow_EDDS2179571</t>
  </si>
  <si>
    <t>E:\DIS05_SQL_Index\MSSQL2017.DIS05\FTIndex\ftrow_EDDS2538416</t>
  </si>
  <si>
    <t>E:\DIS05_SQL_Index\MSSQL2017.DIS05\FTIndex\ftrow_EDDS2674478</t>
  </si>
  <si>
    <t>E:\DIS05_SQL_Index\MSSQL2017.DIS05\FTIndex\ftrow_EDDS2832215</t>
  </si>
  <si>
    <t>E:\DIS05_SQL_Index\MSSQL2017.DIS05\FTIndex\ftrow_EDDS3165369</t>
  </si>
  <si>
    <t>E:\DIS05_SQL_Index\MSSQL2017.DIS05\FTIndex\ftrow_EDDS3600134_1</t>
  </si>
  <si>
    <t>E:\DIS05_SQL_Index\MSSQL2017.DIS05\FTIndex\ftrow_EDDS3710454</t>
  </si>
  <si>
    <t>E:\DIS05_SQL_Index\MSSQL2017.DIS05\FTIndex\ftrow_EDDS3717277_1</t>
  </si>
  <si>
    <t>E:\DIS05_SQL_Index\MSSQL2017.DIS05\FTIndex\ftrow_EDDS3887817</t>
  </si>
  <si>
    <t>E:\DIS05_SQL_Index\MSSQL2017.DIS05\FTIndex\ftrow_EDDS5390450</t>
  </si>
  <si>
    <t>E:\DIS05_SQL_Index\MSSQL2017.DIS05\FTIndex\ftrow_EDDS5398860_1</t>
  </si>
  <si>
    <t>E:\DIS05_SQL_Index\MSSQL2017.DIS05\FTIndex\ftrow_EDDS5439992</t>
  </si>
  <si>
    <t>E:\DIS05_SQL_Index\MSSQL2017.DIS05\FTIndex\ftrow_EDDS5492026_1</t>
  </si>
  <si>
    <t>E:\DIS05_SQL_Index\MSSQL2017.DIS05\FTIndex\ftrow_EDDS5762415</t>
  </si>
  <si>
    <t>E:\DIS05_SQL_Index\MSSQL2017.DIS05\FTIndex\ftrow_EDDS5860745_1</t>
  </si>
  <si>
    <t>E:\DIS05_SQL_Index\MSSQL2017.DIS05\FTIndex\ftrow_EDDS6098357_1</t>
  </si>
  <si>
    <t>E:\DIS05_SQL_Index\MSSQL2017.DIS05\FTIndex\ftrow_EDDS7946941</t>
  </si>
  <si>
    <t>E:\DIS05_SQL_Index\MSSQL2017.DIS05\FTIndex\ftrow_EDDS7976157</t>
  </si>
  <si>
    <t>E:\DIS05_SQL_Index\MSSQL2017.DIS05\FTIndex\ftrow_EDDS9177730_1</t>
  </si>
  <si>
    <t>E:\DIS05_SQL_INDEX\MSSQL2017.DIS05\FTIndex\EDDS9268650</t>
  </si>
  <si>
    <t>E:\DIS05_SQL_Index\MSSQL2017.DIS05\FTIndex\ftrow_EDDS9515129_1</t>
  </si>
  <si>
    <t>E:\DIS05_SQL_Index\MSSQL2017.DIS05\FTIndex\ftrow_EDDS9515188_1</t>
  </si>
  <si>
    <t>E:\DIS05_SQL_Index\MSSQL2017.DIS05\FTIndex\ftrow_EDDS9566819_1</t>
  </si>
  <si>
    <t>E:\DIS05_SQL_Index\MSSQL2017.DIS05\FTIndex\ftrow_EDDS9586024_1</t>
  </si>
  <si>
    <t>E:\DIS05_SQL_Index\MSSQL2017.DIS05\FTIndex\ftrow_EDDS9687522_1</t>
  </si>
  <si>
    <t>E:\DIS05_SQL_Index\MSSQL2017.DIS05\FTIndex\ftrow_EDDS9695926</t>
  </si>
  <si>
    <t>E:\DIS05_SQL_Index\MSSQL2017.DIS05\FTIndex\ftrow_EDDS9739614_1</t>
  </si>
  <si>
    <t>E:\DIS05_SQL_Index\MSSQL2017.DIS05\FTIndex\ftrow_EDDS9771510</t>
  </si>
  <si>
    <t>E:\DIS06_SQL_INDEX\MSSQL2017.DIS06\FTIndex\EDDS1015024</t>
  </si>
  <si>
    <t>E:\DIS06_SQL_Index\MSSQL2017.DIS06\FTIndex\ftrow_EDDS1023287_1</t>
  </si>
  <si>
    <t>E:\DIS06_SQL_Index\MSSQL2017.DIS06\FTIndex\ftrow_EDDS1023328_1</t>
  </si>
  <si>
    <t>E:\DIS06_SQL_Index\MSSQL2017.DIS06\FTIndex\ftrow_EDDS1023342_1</t>
  </si>
  <si>
    <t>E:\DIS06_SQL_Index\MSSQL2017.DIS06\FTIndex\ftrow_EDDS1023415_1</t>
  </si>
  <si>
    <t>E:\DIS06_SQL_Index\MSSQL2017.DIS06\FTIndex\ftrow_EDDS1023529_1</t>
  </si>
  <si>
    <t>E:\DIS06_SQL_Index\MSSQL2017.DIS06\FTIndex\ftrow_EDDS1023920_1</t>
  </si>
  <si>
    <t>E:\DIS06_SQL_Index\MSSQL2017.DIS06\FTIndex\ftrow_EDDS1024170_1</t>
  </si>
  <si>
    <t>E:\DIS06_SQL_Index\MSSQL2017.DIS06\FTIndex\ftrow_EDDS1026035_1</t>
  </si>
  <si>
    <t>E:\DIS06_SQL_Index\MSSQL2017.DIS06\FTIndex\ftrow_EDDS1026088_1</t>
  </si>
  <si>
    <t>E:\DIS06_SQL_Index\MSSQL2017.DIS06\FTIndex\ftrow_EDDS1026602_1</t>
  </si>
  <si>
    <t>E:\DIS06_SQL_Index\MSSQL2017.DIS06\FTIndex\ftrow_EDDS1030985_1</t>
  </si>
  <si>
    <t>E:\DIS06_SQL_Index\MSSQL2017.DIS06\FTIndex\ftrow_EDDS1034871_1</t>
  </si>
  <si>
    <t>E:\DIS06_SQL_Index\MSSQL2017.DIS06\FTIndex\ftrow_EDDS1040119_1</t>
  </si>
  <si>
    <t>E:\DIS06_SQL_INDEX\MSSQL2017.DIS06\FTIndex\EDDS10484650</t>
  </si>
  <si>
    <t>E:\DIS06_SQL_INDEX\MSSQL2017.DIS06\FTIndex\EDDS10817848</t>
  </si>
  <si>
    <t>E:\DIS06_SQL_INDEX\MSSQL2017.DIS06\FTIndex\EDDS10998593</t>
  </si>
  <si>
    <t>E:\DIS06_SQL_INDEX\MSSQL2017.DIS06\FTIndex\EDDS11269460</t>
  </si>
  <si>
    <t>E:\DIS06_SQL_INDEX\MSSQL2017.DIS06\FTIndex\ftrow_EDDS11558580_1</t>
  </si>
  <si>
    <t>E:\DIS06_SQL_Index\MSSQL2017.DIS06\FTIndex\ftrow_EDDS1641996_1</t>
  </si>
  <si>
    <t>E:\DIS06_SQL_Index\MSSQL2017.DIS06\FTIndex\ftrow_EDDS1653441_1</t>
  </si>
  <si>
    <t>E:\DIS06_SQL_Index\MSSQL2017.DIS06\FTIndex\ftrow_EDDS2207166_1</t>
  </si>
  <si>
    <t>E:\DIS06_SQL_Index\MSSQL2017.DIS06\FTIndex\ftrow_EDDS2238366_1</t>
  </si>
  <si>
    <t>E:\DIS06_SQL_Index\MSSQL2017.DIS06\FTIndex\ftrow_EDDS2566895_1</t>
  </si>
  <si>
    <t>E:\DIS06_SQL_Index\MSSQL2017.DIS06\FTIndex\ftrow_EDDS3170485_2</t>
  </si>
  <si>
    <t>E:\DIS06_SQL_Index\MSSQL2017.DIS06\FTIndex\ftrow_EDDS3626373_1</t>
  </si>
  <si>
    <t>E:\DIS06_SQL_Index\MSSQL2017.DIS06\FTIndex\ftrow_EDDS3723604_1</t>
  </si>
  <si>
    <t>E:\DIS06_SQL_Index\MSSQL2017.DIS06\FTIndex\ftrow_EDDS5376383</t>
  </si>
  <si>
    <t>E:\DIS06_SQL_Index\MSSQL2017.DIS06\FTIndex\ftrow_EDDS5440106</t>
  </si>
  <si>
    <t>E:\DIS06_SQL_Index\MSSQL2017.DIS06\FTIndex\ftrow_EDDS5504193_1</t>
  </si>
  <si>
    <t>E:\DIS06_SQL_Index\MSSQL2017.DIS06\FTIndex\ftrow_EDDS5781539</t>
  </si>
  <si>
    <t>E:\DIS06_SQL_Index\MSSQL2017.DIS06\FTIndex\ftrow_EDDS5823687_1</t>
  </si>
  <si>
    <t>E:\DIS06_SQL_Index\MSSQL2017.DIS06\FTIndex\ftrow_EDDS5878920_1</t>
  </si>
  <si>
    <t>E:\DIS06_SQL_Index\MSSQL2017.DIS06\FTIndex\ftrow_EDDS8018008</t>
  </si>
  <si>
    <t>E:\DIS06_SQL_Index\MSSQL2017.DIS06\FTIndex\ftrow_EDDS8824851_1</t>
  </si>
  <si>
    <t>E:\DIS06_SQL_Index\MSSQL2017.DIS06\FTIndex\ftrow_EDDS8860970_1</t>
  </si>
  <si>
    <t>E:\DIS06_SQL_Index\MSSQL2017.DIS06\FTIndex\ftrow_EDDS9092752_1</t>
  </si>
  <si>
    <t>E:\DIS06_SQL_Index\MSSQL2017.DIS06\FTIndex\ftrow_EDDS9222176_1</t>
  </si>
  <si>
    <t>E:\DIS06_SQL_Index\MSSQL2017.DIS06\FTIndex\ftrow_EDDS9543294_1</t>
  </si>
  <si>
    <t>E:\DIS06_SQL_Index\MSSQL2017.DIS06\FTIndex\ftrow_EDDS9597350</t>
  </si>
  <si>
    <t>E:\DIS06_SQL_Index\MSSQL2017.DIS06\FTIndex\ftrow_EDDS9620505_1</t>
  </si>
  <si>
    <t>E:\DIS06_SQL_Index\MSSQL2017.DIS06\FTIndex\ftrow_EDDS9621389_1</t>
  </si>
  <si>
    <t>E:\DIS06_SQL_Index\MSSQL2017.DIS06\FTIndex\ftrow_EDDS9696520_1</t>
  </si>
  <si>
    <t>E:\DIS06_SQL_Index\MSSQL2017.DIS06\FTIndex\ftrow_EDDS9702874_1</t>
  </si>
  <si>
    <t>E:\DIS06_SQL_Index\MSSQL2017.DIS06\FTIndex\ftrow_EDDS9741965_1</t>
  </si>
  <si>
    <t>E:\DIS06_SQL_Index\MSSQL2017.DIS06\FTIndex\ftrow_EDDS9742881</t>
  </si>
  <si>
    <t>E:\DIS06_SQL_Index\MSSQL2017.DIS06\FTIndex\ftrow_EDDS9763243</t>
  </si>
  <si>
    <t>E:\DIS06_SQL_Index\MSSQL2017.DIS06\FTIndex\ftrow_EDDS9767844_1</t>
  </si>
  <si>
    <t>E:\DIS06_SQL_Index\MSSQL2017.DIS06\FTIndex\ftrow_EDDS9772962_1</t>
  </si>
  <si>
    <t>E:\DIS02_SQL_Index\MSSQL2017.DIS02\FTIndex\ftrow_EDDS1023323_1</t>
  </si>
  <si>
    <t>E:\DIS02_SQL_Index\MSSQL2017.DIS02\FTIndex\ftrow_EDDS1023332_1</t>
  </si>
  <si>
    <t>E:\DIS02_SQL_Index\MSSQL2017.DIS02\FTIndex\ftrow_EDDS1023383_1</t>
  </si>
  <si>
    <t>E:\DIS02_SQL_Index\MSSQL2017.DIS02\FTIndex\ftrow_EDDS1023753_1</t>
  </si>
  <si>
    <t>E:\DIS02_SQL_Index\MSSQL2017.DIS02\FTIndex\ftrow_EDDS1023811_1</t>
  </si>
  <si>
    <t>E:\DIS02_SQL_Index\MSSQL2017.DIS02\FTIndex\ftrow_EDDS1025560_1</t>
  </si>
  <si>
    <t>E:\DIS02_SQL_Index\MSSQL2017.DIS02\FTIndex\ftrow_EDDS1025568_1</t>
  </si>
  <si>
    <t>E:\DIS02_SQL_Index\MSSQL2017.DIS02\FTIndex\ftrow_EDDS1026161_1</t>
  </si>
  <si>
    <t>E:\DIS02_SQL_Index\MSSQL2017.DIS02\FTIndex\ftrow_EDDS1026164_1</t>
  </si>
  <si>
    <t>E:\DIS02_SQL_Index\MSSQL2017.DIS02\FTIndex\ftrow_EDDS1027088_1</t>
  </si>
  <si>
    <t>E:\DIS02_SQL_Index\MSSQL2017.DIS02\FTIndex\ftrow_EDDS1037033_1</t>
  </si>
  <si>
    <t>E:\DIS02_SQL_INDEX\MSSQL2017.DIS02\FTIndex\ftrow_EDDS10618783_1</t>
  </si>
  <si>
    <t>E:\DIS02_SQL_INDEX\MSSQL2017.DIS02\FTIndex\ftrow_EDDS10945695_1</t>
  </si>
  <si>
    <t>E:\DIS02_SQL_INDEX\MSSQL2017.DIS02\FTIndex\ftrow_EDDS11037240_1</t>
  </si>
  <si>
    <t>E:\DIS02_SQL_INDEX\MSSQL2017.DIS02\FTIndex\ftrow_EDDS11037260_1</t>
  </si>
  <si>
    <t>E:\DIS02_SQL_INDEX\MSSQL2017.DIS02\FTIndex\ftrow_EDDS11071652</t>
  </si>
  <si>
    <t>E:\DIS02_SQL_INDEX\MSSQL2017.DIS02\FTIndex\ftrow_EDDS11243681_1</t>
  </si>
  <si>
    <t>E:\DIS02_SQL_INDEX\MSSQL2017.DIS02\FTIndex\ftrow_EDDS11286130</t>
  </si>
  <si>
    <t>E:\DIS02_SQL_INDEX\MSSQL2017.DIS02\FTIndex\ftrow_EDDS11555055</t>
  </si>
  <si>
    <t>E:\DIS02_SQL_INDEX\MSSQL2017.DIS02\FTIndex\ftrow_EDDS11555057</t>
  </si>
  <si>
    <t>E:\DIS02_SQL_INDEX\MSSQL2017.DIS02\FTIndex\ftrow_EDDS11561076_1</t>
  </si>
  <si>
    <t>E:\DIS02_SQL_Index\MSSQL2017.DIS02\FTIndex\ftrow_EDDS1597106</t>
  </si>
  <si>
    <t>E:\DIS02_SQL_Index\MSSQL2017.DIS02\FTIndex\ftrow_EDDS1622196</t>
  </si>
  <si>
    <t>E:\DIS02_SQL_Index\MSSQL2017.DIS02\FTIndex\ftrow_EDDS2066970_1</t>
  </si>
  <si>
    <t>E:\DIS02_SQL_Index\MSSQL2017.DIS02\FTIndex\ftrow_EDDS2157472_1</t>
  </si>
  <si>
    <t>E:\DIS02_SQL_Index\MSSQL2017.DIS02\FTIndex\ftrow_EDDS2493202_1</t>
  </si>
  <si>
    <t>E:\DIS02_SQL_Index\MSSQL2017.DIS02\FTIndex\ftrow_EDDS2620693_1</t>
  </si>
  <si>
    <t>E:\DIS02_SQL_Index\MSSQL2017.DIS02\FTIndex\ftrow_EDDS2741367_1</t>
  </si>
  <si>
    <t>E:\DIS02_DATA_01\MSSQL2017.DIS02\Data\EDDS2823522</t>
  </si>
  <si>
    <t>E:\DIS02_SQL_Index\MSSQL2017.DIS02\FTIndex\ftrow_EDDS3235533_1</t>
  </si>
  <si>
    <t>E:\DIS02_SQL_Index\MSSQL2017.DIS02\FTIndex\ftrow_EDDS3689182_1</t>
  </si>
  <si>
    <t>E:\DIS02_SQL_Index\MSSQL2017.DIS02\FTIndex\ftrow_EDDS5413155</t>
  </si>
  <si>
    <t>E:\DIS02_SQL_Index\MSSQL2017.DIS02\FTIndex\ftrow_EDDS5451605_2</t>
  </si>
  <si>
    <t>E:\DIS02_SQL_Index\MSSQL2017.DIS02\FTIndex\ftrow_EDDS5830854_1</t>
  </si>
  <si>
    <t>E:\DIS02_SQL_Index\MSSQL2017.DIS02\FTIndex\ftrow_EDDS5839149_2</t>
  </si>
  <si>
    <t>E:\DIS02_SQL_Index\MSSQL2017.DIS02\FTIndex\ftrow_EDDS5949753_1</t>
  </si>
  <si>
    <t>E:\DIS02_SQL_Index\MSSQL2017.DIS02\FTIndex\ftrow_EDDS5959535_1</t>
  </si>
  <si>
    <t>E:\DIS02_SQL_Index\MSSQL2017.DIS02\FTIndex\ftrow_EDDS5990482_1</t>
  </si>
  <si>
    <t>E:\DIS02_SQL_Index\MSSQL2017.DIS02\FTIndex\ftrow_EDDS6228750_1</t>
  </si>
  <si>
    <t>E:\DIS02_SQL_Index\MSSQL2017.DIS02\FTIndex\ftrow_EDDS6484674_1</t>
  </si>
  <si>
    <t>E:\DIS02_SQL_Index\MSSQL2017.DIS02\FTIndex\ftrow_EDDS8223777</t>
  </si>
  <si>
    <t>E:\DIS02_SQL_Index\MSSQL2017.DIS02\FTIndex\ftrow_EDDS9031079_1</t>
  </si>
  <si>
    <t>E:\DIS02_SQL_Index\MSSQL2017.DIS02\FTIndex\ftrow_EDDS9092140</t>
  </si>
  <si>
    <t>E:\DIS02_SQL_Index\MSSQL2017.DIS02\FTIndex\ftrow_EDDS9166787</t>
  </si>
  <si>
    <t>E:\DIS02_SQL_Index\MSSQL2017.DIS02\FTIndex\ftrow_EDDS9308647_1</t>
  </si>
  <si>
    <t>E:\DIS02_SQL_Index\MSSQL2017.DIS02\FTIndex\ftrow_EDDS9421903</t>
  </si>
  <si>
    <t>E:\DIS02_SQL_Index\MSSQL2017.DIS02\FTIndex\ftrow_EDDS9549984</t>
  </si>
  <si>
    <t>E:\DIS02_SQL_Index\MSSQL2017.DIS02\FTIndex\ftrow_EDDS9563042</t>
  </si>
  <si>
    <t>E:\DIS02_SQL_Index\MSSQL2017.DIS02\FTIndex\ftrow_EDDS9565493_1</t>
  </si>
  <si>
    <t>E:\DIS02_SQL_Index\MSSQL2017.DIS02\FTIndex\ftrow_EDDS9573579_1</t>
  </si>
  <si>
    <t>E:\DIS02_SQL_Index\MSSQL2017.DIS02\FTIndex\ftrow_EDDS9586222</t>
  </si>
  <si>
    <t>E:\DIS02_SQL_Index\MSSQL2017.DIS02\FTIndex\ftrow_EDDS9718058_1</t>
  </si>
  <si>
    <t>E:\DIS02_SQL_Index\MSSQL2017.DIS02\FTIndex\ftrow_EDDS9732700</t>
  </si>
  <si>
    <t>E:\DIS02_SQL_Index\MSSQL2017.DIS02\FTIndex\ftrow_EDDS9735024_1</t>
  </si>
  <si>
    <t>E:\DIS02_SQL_Index\MSSQL2017.DIS02\FTIndex\ftrow_EDDS9776530</t>
  </si>
  <si>
    <t>E:\DIS02_SQL_Index\MSSQL2017.DIS02\FTIndex\ftrow_EDDS9782478_1</t>
  </si>
  <si>
    <t>E:\DIS02_SQL_Index\MSSQL2017.DIS02\FTIndex\ftrow_EDDS9783552</t>
  </si>
  <si>
    <t>E:\DIS02_SQL_Index\MSSQL2017.DIS02\FTIndex\ftrow_EDDS9829523_1</t>
  </si>
  <si>
    <t>E:\DIS02_SQL_Index\MSSQL2017.DIS02\FTIndex\ftrow_EDDS9837926</t>
  </si>
  <si>
    <t>E:\DIS02_SQL_Index\MSSQL2017.DIS02\FTIndex\ftrow_EDDS9901494</t>
  </si>
  <si>
    <t>E:\EDDS_INDEX_01\MSSQL2019.EDDS\FTIndex\EDDS1014823</t>
  </si>
  <si>
    <t>E:\EDDS_INDEX_01\MSSQL2019.EDDS\FTIndex\EDDS1015024</t>
  </si>
  <si>
    <t>EDDS1018094</t>
  </si>
  <si>
    <t>E:\EDDS_INDEX_01\MSSQL2019.EDDS\FTIndex\EDDS1018094</t>
  </si>
  <si>
    <t>EDDS1031349</t>
  </si>
  <si>
    <t>E:\EDDS_INDEX_01\MSSQL2019.EDDS\FTIndex\ftrow_EDDS1031349</t>
  </si>
  <si>
    <t>EDDS1031350</t>
  </si>
  <si>
    <t>E:\EDDS_INDEX_01\MSSQL2019.EDDS\FTIndex\ftrow_EDDS1031350</t>
  </si>
  <si>
    <t>EDDS1101399</t>
  </si>
  <si>
    <t>E:\EDDS_INDEX_01\MSSQL2019.EDDS\FTIndex\ftrow_EDDS1101399</t>
  </si>
  <si>
    <t>EDDS1104849</t>
  </si>
  <si>
    <t>E:\EDDS_INDEX_01\MSSQL2019.EDDS\FTIndex\EDDS1104849</t>
  </si>
  <si>
    <t>P054RL2USQL00\EDDS</t>
  </si>
  <si>
    <t>DSE_WS</t>
  </si>
  <si>
    <t>DTIGlobal</t>
  </si>
  <si>
    <t>INV1123118</t>
  </si>
  <si>
    <t>INV1123148</t>
  </si>
  <si>
    <t>NuixReporting</t>
  </si>
  <si>
    <t>P054RL2USQL01\DIST01</t>
  </si>
  <si>
    <t>EDDS1018239</t>
  </si>
  <si>
    <t>E:\DIST01_INDEX_01\MSSQL2019.DIST01\FTIndex\ftrow_EDDS1018239_1</t>
  </si>
  <si>
    <t>EDDS1019318</t>
  </si>
  <si>
    <t>E:\DIST01_INDEX_01\MSSQL2019.DIST01\FTIndex\ftrow_EDDS1019318</t>
  </si>
  <si>
    <t>EDDS1019562</t>
  </si>
  <si>
    <t>E:\DIST01_INDEX_01\MSSQL2019.DIST01\FTIndex\ftrow_EDDS1019562</t>
  </si>
  <si>
    <t>EDDS1028901</t>
  </si>
  <si>
    <t>E:\DIST01_INDEX_01\MSSQL2019.DIST01\FTIndex\ftrow_EDDS1028901</t>
  </si>
  <si>
    <t>EDDS1029813</t>
  </si>
  <si>
    <t>E:\DIST01_INDEX_01\MSSQL2019.DIST01\FTIndex\ftrow_EDDS1029813</t>
  </si>
  <si>
    <t>EDDS1029822</t>
  </si>
  <si>
    <t>E:\DIST01_INDEX_01\MSSQL2019.DIST01\FTIndex\ftrow_EDDS1029822</t>
  </si>
  <si>
    <t>EDDS1029823</t>
  </si>
  <si>
    <t>E:\DIST01_INDEX_01\MSSQL2019.DIST01\FTIndex\ftrow_EDDS1029823</t>
  </si>
  <si>
    <t>EDDS1031635</t>
  </si>
  <si>
    <t>E:\DIST01_INDEX_01\MSSQL2019.DIST01\FTIndex\ftrow_EDDS1031635</t>
  </si>
  <si>
    <t>EDDS1123118</t>
  </si>
  <si>
    <t>E:\DIST01_INDEX_01\MSSQL2019.DIST01\FTIndex\EDDS1123118</t>
  </si>
  <si>
    <t>EDDS1017657</t>
  </si>
  <si>
    <t>EDDS1020188</t>
  </si>
  <si>
    <t>P054RL2USQL02\DIST02</t>
  </si>
  <si>
    <t>EDDS1018413</t>
  </si>
  <si>
    <t>E:\DIST02_INDEX_01\MSSQL2019.DIST02\FTIndex\ftrow_EDDS1018413</t>
  </si>
  <si>
    <t>EDDS1018547</t>
  </si>
  <si>
    <t>E:\DIST02_INDEX_01\MSSQL2019.DIST02\FTIndex\ftrow_EDDS1018547</t>
  </si>
  <si>
    <t>EDDS1018580</t>
  </si>
  <si>
    <t>E:\DIST02_INDEX_01\MSSQL2019.DIST02\FTIndex\ftrow_EDDS1018580</t>
  </si>
  <si>
    <t>EDDS1019315</t>
  </si>
  <si>
    <t>E:\DIST02_INDEX_01\MSSQL2019.DIST02\FTIndex\EDDS1019315</t>
  </si>
  <si>
    <t>EDDS1019526</t>
  </si>
  <si>
    <t>E:\DIST02_INDEX_01\MSSQL2019.DIST02\FTIndex\ftrow_EDDS1019526</t>
  </si>
  <si>
    <t>EDDS1019546</t>
  </si>
  <si>
    <t>E:\DIST02_INDEX_01\MSSQL2019.DIST02\FTIndex\ftrow_EDDS1019546</t>
  </si>
  <si>
    <t>EDDS1019651</t>
  </si>
  <si>
    <t>E:\DIST02_INDEX_01\MSSQL2019.DIST02\FTIndex\ftrow_EDDS1019651</t>
  </si>
  <si>
    <t>EDDS1020177</t>
  </si>
  <si>
    <t>E:\DIST02_INDEX_01\MSSQL2019.DIST02\FTIndex\ftrow_EDDS1020177</t>
  </si>
  <si>
    <t>EDDS1032564</t>
  </si>
  <si>
    <t>E:\DIST02_INDEX_01\MSSQL2019.DIST02\FTIndex\ftrow_EDDS1032564</t>
  </si>
  <si>
    <t>EDDS1041527</t>
  </si>
  <si>
    <t>E:\DIST02_INDEX_01\MSSQL2019.DIST02\FTIndex\ftrow_EDDS1041527</t>
  </si>
  <si>
    <t>EDDS1041710</t>
  </si>
  <si>
    <t>E:\DIST02_INDEX_01\MSSQL2019.DIST02\FTIndex\ftrow_EDDS1041710</t>
  </si>
  <si>
    <t>EDDS1101394</t>
  </si>
  <si>
    <t>E:\DIST02_INDEX_01\MSSQL2019.DIST02\FTIndex\ftrow_EDDS1101394</t>
  </si>
  <si>
    <t>EDDS1103867</t>
  </si>
  <si>
    <t>E:\DIST02_INDEX_01\MSSQL2019.DIST02\FTIndex\ftrow_EDDS1103867</t>
  </si>
  <si>
    <t>EDDS1123148</t>
  </si>
  <si>
    <t>E:\DIST02_INDEX_01\MSSQL2019.DIST02\FTIndex\EDDS1123148</t>
  </si>
  <si>
    <t>EDDS1123857</t>
  </si>
  <si>
    <t>E:\DIST02_INDEX_01\MSSQL2019.DIST02\FTIndex\ftrow_EDDS1123857</t>
  </si>
  <si>
    <t>EDDS1123868</t>
  </si>
  <si>
    <t>E:\DIST02_INDEX_01\MSSQL2019.DIST02\FTIndex\ftrow_EDDS1123868</t>
  </si>
  <si>
    <t>EDDS1123873</t>
  </si>
  <si>
    <t>E:\DIST02_INDEX_01\MSSQL2019.DIST02\FTIndex\ftrow_EDDS1123873</t>
  </si>
  <si>
    <t>EDDS1124371</t>
  </si>
  <si>
    <t>edds1015636</t>
  </si>
  <si>
    <t>E:\REL_DATA_01\FTIndex\EDDS1015636</t>
  </si>
  <si>
    <t>EDDS1016105</t>
  </si>
  <si>
    <t>E:\REL_DATA_01\FTIndex\EDDS1016105</t>
  </si>
  <si>
    <t>EDDS1164053</t>
  </si>
  <si>
    <t>E:\REL_DATA_01\FTIndex\EDDS1164053</t>
  </si>
  <si>
    <t>edds1168155</t>
  </si>
  <si>
    <t>E:\REL_DATA_01\FTIndex\EDDS1015024</t>
  </si>
  <si>
    <t>EDDS1508315</t>
  </si>
  <si>
    <t>E:\REL_DATA_01\FTIndex\EDDS1508315</t>
  </si>
  <si>
    <t>EDDS1883740</t>
  </si>
  <si>
    <t>E:\REL_DATA_01\FTIndex\EDDS1883740</t>
  </si>
  <si>
    <t>EDDS2012475</t>
  </si>
  <si>
    <t>E:\REL_DATA_01\FTIndex\EDDS2012475</t>
  </si>
  <si>
    <t>EDDS2280157</t>
  </si>
  <si>
    <t>E:\REL_DATA_01\MSSQL2016.MSSQLSERVER\FTIndex\EDDS2280157_EDDS2280157</t>
  </si>
  <si>
    <t>EDDS2360290</t>
  </si>
  <si>
    <t>E:\REL_DATA_01\FTIndex\EDDS2360290</t>
  </si>
  <si>
    <t>EDDS2371313</t>
  </si>
  <si>
    <t>E:\REL_DATA_01\FTIndex\EDDS2371313</t>
  </si>
  <si>
    <t>EDDS2604088</t>
  </si>
  <si>
    <t>E:\REL_DATA_01\FTIndex\EDDS2604088_EDDS2604088</t>
  </si>
  <si>
    <t>EDDS2838121</t>
  </si>
  <si>
    <t>E:\REL_DATA_01\FTIndex\EDDS2838121</t>
  </si>
  <si>
    <t>EDDS3532811</t>
  </si>
  <si>
    <t>E:\REL_DATA_01\FTIndex\EDDS3532811</t>
  </si>
  <si>
    <t>EDDS3564609</t>
  </si>
  <si>
    <t>E:\REL_DATA_01\Data\EDDS3564609</t>
  </si>
  <si>
    <t>EDDS4260255</t>
  </si>
  <si>
    <t>E:\REL_DATA_01\FTIndex\EDDS4260255</t>
  </si>
  <si>
    <t>EDDS5292452</t>
  </si>
  <si>
    <t>E:\REL_DATA_01\FTIndex\EDDS5292452_EDDS1015024</t>
  </si>
  <si>
    <t>EDDS5646467</t>
  </si>
  <si>
    <t>E:\REL_DATA_01\FTIndex\EDDS5646467_EDDS1015024</t>
  </si>
  <si>
    <t>EDDS6061294</t>
  </si>
  <si>
    <t>E:\REL_DATA_01\FTIndex\EDDS6061294</t>
  </si>
  <si>
    <t>P054RLD14SQL03</t>
  </si>
  <si>
    <t>dba_local</t>
  </si>
  <si>
    <t>EDDS1445211</t>
  </si>
  <si>
    <t>EDDS2004748</t>
  </si>
  <si>
    <t>EDDS2039003</t>
  </si>
  <si>
    <t>EDDS4256366</t>
  </si>
  <si>
    <t>EDDS5465182</t>
  </si>
  <si>
    <t>EDDS5465526</t>
  </si>
  <si>
    <t>EDDS5470205</t>
  </si>
  <si>
    <t>FixWork</t>
  </si>
  <si>
    <t>P054RLD14SQL03.DM14.LOCAL</t>
  </si>
  <si>
    <t>P054SRRELSQLS01</t>
  </si>
  <si>
    <t>EDDS_snap</t>
  </si>
  <si>
    <t>M:\Data_01\mssql\Data\EDDS.ss</t>
  </si>
  <si>
    <t>M:\Index_01\EDDS.ss</t>
  </si>
  <si>
    <t>M:\Index_01\EDDS1014823</t>
  </si>
  <si>
    <t>M:\Index_01\EDDS1015024</t>
  </si>
  <si>
    <t>EDDS1040297</t>
  </si>
  <si>
    <t>M:\Index_01\EDDS1040297</t>
  </si>
  <si>
    <t>EDDS1040714</t>
  </si>
  <si>
    <t>M:\Index_01\EDDS1040714</t>
  </si>
  <si>
    <t>EDDS1162134</t>
  </si>
  <si>
    <t>M:\Index_01\EDDS1162134</t>
  </si>
  <si>
    <t>EDDS1171707</t>
  </si>
  <si>
    <t>M:\Index_01\EDDS1171707</t>
  </si>
  <si>
    <t>EDDS1171735</t>
  </si>
  <si>
    <t>M:\Index_01\EDDS1171735</t>
  </si>
  <si>
    <t>EDDS1171736</t>
  </si>
  <si>
    <t>M:\Index_01\EDDS1171736</t>
  </si>
  <si>
    <t>EDDS1171769</t>
  </si>
  <si>
    <t>M:\Index_01\EDDS1171769</t>
  </si>
  <si>
    <t>EDDS1173953</t>
  </si>
  <si>
    <t>M:\Index_01\EDDS1173953</t>
  </si>
  <si>
    <t>EDDS1181019</t>
  </si>
  <si>
    <t>M:\Index_01\EDDS1181019</t>
  </si>
  <si>
    <t>EDDS1181523</t>
  </si>
  <si>
    <t>M:\Index_01\EDDS1181523</t>
  </si>
  <si>
    <t>EDDS1182476</t>
  </si>
  <si>
    <t>M:\Index_01\EDDS1182476</t>
  </si>
  <si>
    <t>EDDS1185287</t>
  </si>
  <si>
    <t>M:\Index_01\EDDS1185287</t>
  </si>
  <si>
    <t>EDDS1185449</t>
  </si>
  <si>
    <t>M:\Index_01\EDDS1185449</t>
  </si>
  <si>
    <t>EDDS1191486</t>
  </si>
  <si>
    <t>M:\Index_01\EDDS1191486</t>
  </si>
  <si>
    <t>EDDS1477773</t>
  </si>
  <si>
    <t>M:\Index_01\EDDS1477773</t>
  </si>
  <si>
    <t>EDDS1501084</t>
  </si>
  <si>
    <t>M:\Index_01\EDDS1501084</t>
  </si>
  <si>
    <t>EDDS1540444</t>
  </si>
  <si>
    <t>M:\Index_01\EDDS1540444</t>
  </si>
  <si>
    <t>EDDS1564811</t>
  </si>
  <si>
    <t>M:\Index_01\EDDS1564811</t>
  </si>
  <si>
    <t>EDDS1564944</t>
  </si>
  <si>
    <t>M:\Index_01\EDDS1564944</t>
  </si>
  <si>
    <t>EDDS1569063</t>
  </si>
  <si>
    <t>M:\Index_01\EDDS1569063</t>
  </si>
  <si>
    <t>EDDS1936454</t>
  </si>
  <si>
    <t>M:\Index_01\EDDS1936454</t>
  </si>
  <si>
    <t>EDDS1937370</t>
  </si>
  <si>
    <t>M:\Index_01\EDDS1937370</t>
  </si>
  <si>
    <t>EDDS1938017</t>
  </si>
  <si>
    <t>M:\Index_01\EDDS1938017</t>
  </si>
  <si>
    <t>EDDS2119336</t>
  </si>
  <si>
    <t>M:\Index_01\EDDS2119336</t>
  </si>
  <si>
    <t>EDDS2127488</t>
  </si>
  <si>
    <t>M:\Index_01\EDDS2127488</t>
  </si>
  <si>
    <t>EDDS2127491</t>
  </si>
  <si>
    <t>M:\Index_01\EDDS2127491</t>
  </si>
  <si>
    <t>EDDS2137512</t>
  </si>
  <si>
    <t>M:\Index_01\EDDS2137512</t>
  </si>
  <si>
    <t>P054SRRELSQLS01.DM87.local</t>
  </si>
  <si>
    <t>EDDS1025707</t>
  </si>
  <si>
    <t>EDDS1039680</t>
  </si>
  <si>
    <t>EDDS1182549</t>
  </si>
  <si>
    <t>EDDS1182976</t>
  </si>
  <si>
    <t>EDDS1185306</t>
  </si>
  <si>
    <t>EDDS1185432</t>
  </si>
  <si>
    <t>EDDS1186117</t>
  </si>
  <si>
    <t>EDDS1186399</t>
  </si>
  <si>
    <t>EDDS1186816</t>
  </si>
  <si>
    <t>EDDS1186910</t>
  </si>
  <si>
    <t>EDDS1187626</t>
  </si>
  <si>
    <t>EDDS1187763</t>
  </si>
  <si>
    <t>EDDS1188297</t>
  </si>
  <si>
    <t>EDDS1190164</t>
  </si>
  <si>
    <t>EDDS1191396</t>
  </si>
  <si>
    <t>EDDS1191428</t>
  </si>
  <si>
    <t>EDDS1192219</t>
  </si>
  <si>
    <t>EDDS1192252</t>
  </si>
  <si>
    <t>EDDS1192737</t>
  </si>
  <si>
    <t>EDDS1192758</t>
  </si>
  <si>
    <t>EDDS1192861</t>
  </si>
  <si>
    <t>EDDS1193807</t>
  </si>
  <si>
    <t>EDDS1196449</t>
  </si>
  <si>
    <t>EDDS1196643</t>
  </si>
  <si>
    <t>EDDS1196829</t>
  </si>
  <si>
    <t>EDDS1196999</t>
  </si>
  <si>
    <t>EDDS1197209</t>
  </si>
  <si>
    <t>EDDS1197226</t>
  </si>
  <si>
    <t>EDDS1197235</t>
  </si>
  <si>
    <t>EDDS1197889</t>
  </si>
  <si>
    <t>EDDS1287825</t>
  </si>
  <si>
    <t>EDDS1305898</t>
  </si>
  <si>
    <t>EDDS1367535</t>
  </si>
  <si>
    <t>EDDS1367572</t>
  </si>
  <si>
    <t>EDDS1367580</t>
  </si>
  <si>
    <t>EDDS1367847</t>
  </si>
  <si>
    <t>EDDS1368746</t>
  </si>
  <si>
    <t>EDDS1368780</t>
  </si>
  <si>
    <t>EDDS1369416</t>
  </si>
  <si>
    <t>EDDS1374660</t>
  </si>
  <si>
    <t>EDDS1374754</t>
  </si>
  <si>
    <t>EDDS1374938</t>
  </si>
  <si>
    <t>EDDS1375020</t>
  </si>
  <si>
    <t>EDDS1409405</t>
  </si>
  <si>
    <t>EDDS1409663</t>
  </si>
  <si>
    <t>EDDS1409679</t>
  </si>
  <si>
    <t>EDDS1410031</t>
  </si>
  <si>
    <t>EDDS1410063</t>
  </si>
  <si>
    <t>EDDS1410252</t>
  </si>
  <si>
    <t>EDDS1410272</t>
  </si>
  <si>
    <t>EDDS1410287</t>
  </si>
  <si>
    <t>EDDS1410360</t>
  </si>
  <si>
    <t>EDDS1410564</t>
  </si>
  <si>
    <t>EDDS1410756</t>
  </si>
  <si>
    <t>EDDS1410767</t>
  </si>
  <si>
    <t>EDDS1410778</t>
  </si>
  <si>
    <t>EDDS1410790</t>
  </si>
  <si>
    <t>EDDS1411015</t>
  </si>
  <si>
    <t>EDDS1417112</t>
  </si>
  <si>
    <t>EDDS1418267</t>
  </si>
  <si>
    <t>EDDS1422183</t>
  </si>
  <si>
    <t>EDDS1422202</t>
  </si>
  <si>
    <t>EDDS1472786</t>
  </si>
  <si>
    <t>EDDS1474615</t>
  </si>
  <si>
    <t>EDDS1475564</t>
  </si>
  <si>
    <t>EDDS1481190</t>
  </si>
  <si>
    <t>EDDS1494771</t>
  </si>
  <si>
    <t>EDDS1494956</t>
  </si>
  <si>
    <t>EDDS1495069</t>
  </si>
  <si>
    <t>EDDS1495702</t>
  </si>
  <si>
    <t>EDDS1497363</t>
  </si>
  <si>
    <t>EDDS1498903</t>
  </si>
  <si>
    <t>EDDS1499171</t>
  </si>
  <si>
    <t>EDDS1500493</t>
  </si>
  <si>
    <t>EDDS1500779</t>
  </si>
  <si>
    <t>EDDS1501653</t>
  </si>
  <si>
    <t>EDDS1503685</t>
  </si>
  <si>
    <t>EDDS1505866</t>
  </si>
  <si>
    <t>EDDS1506709</t>
  </si>
  <si>
    <t>EDDS1507216</t>
  </si>
  <si>
    <t>EDDS1507254</t>
  </si>
  <si>
    <t>EDDS1509137</t>
  </si>
  <si>
    <t>EDDS1509266</t>
  </si>
  <si>
    <t>EDDS1509416</t>
  </si>
  <si>
    <t>EDDS1513726</t>
  </si>
  <si>
    <t>EDDS1513931</t>
  </si>
  <si>
    <t>EDDS1513965</t>
  </si>
  <si>
    <t>EDDS1513978</t>
  </si>
  <si>
    <t>EDDS1514778</t>
  </si>
  <si>
    <t>EDDS1515202</t>
  </si>
  <si>
    <t>EDDS1522074</t>
  </si>
  <si>
    <t>EDDS1522526</t>
  </si>
  <si>
    <t>EDDS1523212</t>
  </si>
  <si>
    <t>EDDS1523574</t>
  </si>
  <si>
    <t>EDDS1524659</t>
  </si>
  <si>
    <t>EDDS1528365</t>
  </si>
  <si>
    <t>EDDS1528412</t>
  </si>
  <si>
    <t>EDDS1529643</t>
  </si>
  <si>
    <t>EDDS1530592</t>
  </si>
  <si>
    <t>EDDS1530654</t>
  </si>
  <si>
    <t>EDDS1530893</t>
  </si>
  <si>
    <t>EDDS1531002</t>
  </si>
  <si>
    <t>EDDS1531227</t>
  </si>
  <si>
    <t>EDDS1531504</t>
  </si>
  <si>
    <t>EDDS1531566</t>
  </si>
  <si>
    <t>EDDS1531947</t>
  </si>
  <si>
    <t>EDDS1531962</t>
  </si>
  <si>
    <t>EDDS1532155</t>
  </si>
  <si>
    <t>EDDS1532808</t>
  </si>
  <si>
    <t>EDDS1532825</t>
  </si>
  <si>
    <t>EDDS1534547</t>
  </si>
  <si>
    <t>EDDS1535761</t>
  </si>
  <si>
    <t>EDDS1537673</t>
  </si>
  <si>
    <t>EDDS1537862</t>
  </si>
  <si>
    <t>EDDS1537888</t>
  </si>
  <si>
    <t>EDDS1541980</t>
  </si>
  <si>
    <t>EDDS1544219</t>
  </si>
  <si>
    <t>EDDS1546447</t>
  </si>
  <si>
    <t>EDDS1547416</t>
  </si>
  <si>
    <t>EDDS1548401</t>
  </si>
  <si>
    <t>EDDS1549273</t>
  </si>
  <si>
    <t>EDDS1549838</t>
  </si>
  <si>
    <t>EDDS1549847</t>
  </si>
  <si>
    <t>EDDS1549857</t>
  </si>
  <si>
    <t>EDDS1549990</t>
  </si>
  <si>
    <t>EDDS1550435</t>
  </si>
  <si>
    <t>EDDS1550968</t>
  </si>
  <si>
    <t>EDDS1551207</t>
  </si>
  <si>
    <t>EDDS1551256</t>
  </si>
  <si>
    <t>EDDS1551307</t>
  </si>
  <si>
    <t>EDDS1552475</t>
  </si>
  <si>
    <t>EDDS1552967</t>
  </si>
  <si>
    <t>EDDS1553046</t>
  </si>
  <si>
    <t>EDDS1555341</t>
  </si>
  <si>
    <t>EDDS1557014</t>
  </si>
  <si>
    <t>EDDS1558677</t>
  </si>
  <si>
    <t>EDDS1559872</t>
  </si>
  <si>
    <t>EDDS1561005</t>
  </si>
  <si>
    <t>EDDS1561406</t>
  </si>
  <si>
    <t>EDDS1561413</t>
  </si>
  <si>
    <t>EDDS1561463</t>
  </si>
  <si>
    <t>EDDS1561958</t>
  </si>
  <si>
    <t>EDDS1561993</t>
  </si>
  <si>
    <t>EDDS1562064</t>
  </si>
  <si>
    <t>EDDS1562446</t>
  </si>
  <si>
    <t>EDDS1562467</t>
  </si>
  <si>
    <t>EDDS1562489</t>
  </si>
  <si>
    <t>EDDS1562497</t>
  </si>
  <si>
    <t>EDDS1565416</t>
  </si>
  <si>
    <t>EDDS1570548</t>
  </si>
  <si>
    <t>EDDS1570771</t>
  </si>
  <si>
    <t>EDDS1570992</t>
  </si>
  <si>
    <t>EDDS1898682</t>
  </si>
  <si>
    <t>EDDS1899505</t>
  </si>
  <si>
    <t>EDDS1899516</t>
  </si>
  <si>
    <t>EDDS1899829</t>
  </si>
  <si>
    <t>EDDS1900002</t>
  </si>
  <si>
    <t>EDDS1900676</t>
  </si>
  <si>
    <t>EDDS1900685</t>
  </si>
  <si>
    <t>EDDS1900746</t>
  </si>
  <si>
    <t>EDDS1900981</t>
  </si>
  <si>
    <t>EDDS1903724</t>
  </si>
  <si>
    <t>EDDS1903784</t>
  </si>
  <si>
    <t>EDDS1903786</t>
  </si>
  <si>
    <t>EDDS1933633</t>
  </si>
  <si>
    <t>EDDS1938521</t>
  </si>
  <si>
    <t>EDDS1939019</t>
  </si>
  <si>
    <t>EDDS1940832</t>
  </si>
  <si>
    <t>EDDS1941072</t>
  </si>
  <si>
    <t>EDDS1941087</t>
  </si>
  <si>
    <t>EDDS1942008</t>
  </si>
  <si>
    <t>EDDS1942409</t>
  </si>
  <si>
    <t>EDDS1942594</t>
  </si>
  <si>
    <t>EDDS1943099</t>
  </si>
  <si>
    <t>EDDS1943156</t>
  </si>
  <si>
    <t>EDDS1943399</t>
  </si>
  <si>
    <t>EDDS1943458</t>
  </si>
  <si>
    <t>EDDS1943518</t>
  </si>
  <si>
    <t>EDDS1944099</t>
  </si>
  <si>
    <t>EDDS1946586</t>
  </si>
  <si>
    <t>EDDS1946815</t>
  </si>
  <si>
    <t>EDDS2001800</t>
  </si>
  <si>
    <t>EDDS2004948</t>
  </si>
  <si>
    <t>EDDS2004988</t>
  </si>
  <si>
    <t>EDDS2007024</t>
  </si>
  <si>
    <t>EDDS2013806</t>
  </si>
  <si>
    <t>EDDS2013845</t>
  </si>
  <si>
    <t>EDDS2064809</t>
  </si>
  <si>
    <t>EDDS2065732</t>
  </si>
  <si>
    <t>EDDS2066260</t>
  </si>
  <si>
    <t>EDDS2067352</t>
  </si>
  <si>
    <t>EDDS2067364</t>
  </si>
  <si>
    <t>EDDS2067371</t>
  </si>
  <si>
    <t>EDDS2067798</t>
  </si>
  <si>
    <t>EDDS2067803</t>
  </si>
  <si>
    <t>EDDS2069182</t>
  </si>
  <si>
    <t>EDDS2070312</t>
  </si>
  <si>
    <t>EDDS2070432</t>
  </si>
  <si>
    <t>EDDS2071998</t>
  </si>
  <si>
    <t>EDDS2072008</t>
  </si>
  <si>
    <t>EDDS2072022</t>
  </si>
  <si>
    <t>EDDS2074760</t>
  </si>
  <si>
    <t>EDDS2074837</t>
  </si>
  <si>
    <t>EDDS2075991</t>
  </si>
  <si>
    <t>EDDS2076040</t>
  </si>
  <si>
    <t>EDDS2076059</t>
  </si>
  <si>
    <t>EDDS2076083</t>
  </si>
  <si>
    <t>EDDS2076168</t>
  </si>
  <si>
    <t>EDDS2076192</t>
  </si>
  <si>
    <t>EDDS2076258</t>
  </si>
  <si>
    <t>EDDS2076839</t>
  </si>
  <si>
    <t>EDDS2076851</t>
  </si>
  <si>
    <t>EDDS2076862</t>
  </si>
  <si>
    <t>EDDS2077712</t>
  </si>
  <si>
    <t>EDDS2077843</t>
  </si>
  <si>
    <t>EDDS2077855</t>
  </si>
  <si>
    <t>EDDS2078444</t>
  </si>
  <si>
    <t>EDDS2081781</t>
  </si>
  <si>
    <t>EDDS2081945</t>
  </si>
  <si>
    <t>EDDS2082462</t>
  </si>
  <si>
    <t>EDDS2083386</t>
  </si>
  <si>
    <t>EDDS2083411</t>
  </si>
  <si>
    <t>EDDS2084053</t>
  </si>
  <si>
    <t>EDDS2087842</t>
  </si>
  <si>
    <t>EDDS2089660</t>
  </si>
  <si>
    <t>EDDS2090602</t>
  </si>
  <si>
    <t>EDDS2090788</t>
  </si>
  <si>
    <t>EDDS2091672</t>
  </si>
  <si>
    <t>EDDS2091716</t>
  </si>
  <si>
    <t>EDDS2094314</t>
  </si>
  <si>
    <t>EDDS2094811</t>
  </si>
  <si>
    <t>EDDS2094823</t>
  </si>
  <si>
    <t>EDDS2095649</t>
  </si>
  <si>
    <t>EDDS2095728</t>
  </si>
  <si>
    <t>EDDS2095753</t>
  </si>
  <si>
    <t>EDDS2108921</t>
  </si>
  <si>
    <t>EDDS2109414</t>
  </si>
  <si>
    <t>EDDS2111453</t>
  </si>
  <si>
    <t>EDDS2111461</t>
  </si>
  <si>
    <t>EDDS2111619</t>
  </si>
  <si>
    <t>EDDS2111652</t>
  </si>
  <si>
    <t>EDDS2112138</t>
  </si>
  <si>
    <t>EDDS2112163</t>
  </si>
  <si>
    <t>EDDS2113778</t>
  </si>
  <si>
    <t>EDDS2116156</t>
  </si>
  <si>
    <t>EDDS2117405</t>
  </si>
  <si>
    <t>EDDS2117414</t>
  </si>
  <si>
    <t>EDDS2117737</t>
  </si>
  <si>
    <t>EDDS2117760</t>
  </si>
  <si>
    <t>EDDS2117770</t>
  </si>
  <si>
    <t>EDDS2117786</t>
  </si>
  <si>
    <t>EDDS2120599</t>
  </si>
  <si>
    <t>EDDS2120622</t>
  </si>
  <si>
    <t>EDDS2121106</t>
  </si>
  <si>
    <t>EDDS2121747</t>
  </si>
  <si>
    <t>EDDS2122082</t>
  </si>
  <si>
    <t>EDDS2122094</t>
  </si>
  <si>
    <t>EDDS2122657</t>
  </si>
  <si>
    <t>EDDS2127469</t>
  </si>
  <si>
    <t>EDDS2129008</t>
  </si>
  <si>
    <t>EDDS2130927</t>
  </si>
  <si>
    <t>EDDS2135950</t>
  </si>
  <si>
    <t>EDDS2135979</t>
  </si>
  <si>
    <t>EDDS2136055</t>
  </si>
  <si>
    <t>EDDS2136843</t>
  </si>
  <si>
    <t>EDDS2137093</t>
  </si>
  <si>
    <t>EDDS2137505</t>
  </si>
  <si>
    <t>EDDS2137649</t>
  </si>
  <si>
    <t>EDDS2137658</t>
  </si>
  <si>
    <t>EDDS2137731</t>
  </si>
  <si>
    <t>EDDS2137764</t>
  </si>
  <si>
    <t>EDDS2138006</t>
  </si>
  <si>
    <t>EDDS2138077</t>
  </si>
  <si>
    <t>EDDS2138106</t>
  </si>
  <si>
    <t>EDDS2138205</t>
  </si>
  <si>
    <t>P054UHGRLSQL03\DIST02</t>
  </si>
  <si>
    <t>EDDS10106755</t>
  </si>
  <si>
    <t>EDDS1015389</t>
  </si>
  <si>
    <t>EDDS1015586</t>
  </si>
  <si>
    <t>EDDS10192779</t>
  </si>
  <si>
    <t>EDDS1021628</t>
  </si>
  <si>
    <t>EDDS10243155</t>
  </si>
  <si>
    <t>EDDS10385786</t>
  </si>
  <si>
    <t>EDDS10406301</t>
  </si>
  <si>
    <t>EDDS10406448</t>
  </si>
  <si>
    <t>EDDS10414859</t>
  </si>
  <si>
    <t>EDDS10439576</t>
  </si>
  <si>
    <t>EDDS10477710</t>
  </si>
  <si>
    <t>EDDS10501360</t>
  </si>
  <si>
    <t>EDDS10582004</t>
  </si>
  <si>
    <t>EDDS10582330</t>
  </si>
  <si>
    <t>EDDS10583223</t>
  </si>
  <si>
    <t>EDDS10591936</t>
  </si>
  <si>
    <t>EDDS10593456</t>
  </si>
  <si>
    <t>EDDS10595639</t>
  </si>
  <si>
    <t>EDDS10595648</t>
  </si>
  <si>
    <t>EDDS10596101</t>
  </si>
  <si>
    <t>EDDS10600890</t>
  </si>
  <si>
    <t>EDDS10600891</t>
  </si>
  <si>
    <t>EDDS1060749</t>
  </si>
  <si>
    <t>EDDS1062190</t>
  </si>
  <si>
    <t>EDDS10683548</t>
  </si>
  <si>
    <t>EDDS10683551</t>
  </si>
  <si>
    <t>EDDS1071398</t>
  </si>
  <si>
    <t>EDDS10741678</t>
  </si>
  <si>
    <t>EDDS10781900</t>
  </si>
  <si>
    <t>EDDS10783224</t>
  </si>
  <si>
    <t>EDDS10804629</t>
  </si>
  <si>
    <t>EDDS10804855</t>
  </si>
  <si>
    <t>EDDS10805257</t>
  </si>
  <si>
    <t>EDDS10806840</t>
  </si>
  <si>
    <t>EDDS10809353</t>
  </si>
  <si>
    <t>EDDS10815061</t>
  </si>
  <si>
    <t>EDDS10816577</t>
  </si>
  <si>
    <t>EDDS10817163</t>
  </si>
  <si>
    <t>EDDS10817881</t>
  </si>
  <si>
    <t>EDDS10819162</t>
  </si>
  <si>
    <t>EDDS10820441</t>
  </si>
  <si>
    <t>EDDS10823664</t>
  </si>
  <si>
    <t>EDDS10824570</t>
  </si>
  <si>
    <t>EDDS10826245</t>
  </si>
  <si>
    <t>EDDS10830514</t>
  </si>
  <si>
    <t>EDDS10832156</t>
  </si>
  <si>
    <t>EDDS10832499</t>
  </si>
  <si>
    <t>EDDS10836288</t>
  </si>
  <si>
    <t>EDDS10840483</t>
  </si>
  <si>
    <t>EDDS10858027</t>
  </si>
  <si>
    <t>EDDS10858038</t>
  </si>
  <si>
    <t>EDDS10858546</t>
  </si>
  <si>
    <t>EDDS10862440</t>
  </si>
  <si>
    <t>EDDS10862441</t>
  </si>
  <si>
    <t>EDDS10877585</t>
  </si>
  <si>
    <t>EDDS10878557</t>
  </si>
  <si>
    <t>EDDS10879107</t>
  </si>
  <si>
    <t>EDDS10879893</t>
  </si>
  <si>
    <t>EDDS10887223</t>
  </si>
  <si>
    <t>EDDS10888096</t>
  </si>
  <si>
    <t>EDDS10894034</t>
  </si>
  <si>
    <t>EDDS10906470</t>
  </si>
  <si>
    <t>EDDS10910021</t>
  </si>
  <si>
    <t>EDDS10911210</t>
  </si>
  <si>
    <t>EDDS10913845</t>
  </si>
  <si>
    <t>EDDS10920352</t>
  </si>
  <si>
    <t>EDDS10921818</t>
  </si>
  <si>
    <t>EDDS10921964</t>
  </si>
  <si>
    <t>EDDS10924416</t>
  </si>
  <si>
    <t>EDDS10925082</t>
  </si>
  <si>
    <t>EDDS10925142</t>
  </si>
  <si>
    <t>EDDS10925875</t>
  </si>
  <si>
    <t>EDDS10928526</t>
  </si>
  <si>
    <t>EDDS10930485</t>
  </si>
  <si>
    <t>EDDS10931334</t>
  </si>
  <si>
    <t>EDDS10932917</t>
  </si>
  <si>
    <t>EDDS10934252</t>
  </si>
  <si>
    <t>EDDS10947387</t>
  </si>
  <si>
    <t>EDDS10947587</t>
  </si>
  <si>
    <t>EDDS10948623</t>
  </si>
  <si>
    <t>EDDS10953288</t>
  </si>
  <si>
    <t>EDDS10954077</t>
  </si>
  <si>
    <t>EDDS10955074</t>
  </si>
  <si>
    <t>EDDS10956063</t>
  </si>
  <si>
    <t>EDDS10974369</t>
  </si>
  <si>
    <t>EDDS1098683</t>
  </si>
  <si>
    <t>EDDS1098766</t>
  </si>
  <si>
    <t>EDDS11009427</t>
  </si>
  <si>
    <t>EDDS1101193</t>
  </si>
  <si>
    <t>EDDS11019175</t>
  </si>
  <si>
    <t>EDDS11019378</t>
  </si>
  <si>
    <t>EDDS11019786</t>
  </si>
  <si>
    <t>EDDS11024812</t>
  </si>
  <si>
    <t>EDDS11025887</t>
  </si>
  <si>
    <t>EDDS11026263</t>
  </si>
  <si>
    <t>EDDS11029639</t>
  </si>
  <si>
    <t>EDDS11033479</t>
  </si>
  <si>
    <t>EDDS11067352</t>
  </si>
  <si>
    <t>EDDS11068074</t>
  </si>
  <si>
    <t>EDDS11070240</t>
  </si>
  <si>
    <t>EDDS11077179</t>
  </si>
  <si>
    <t>EDDS11077202</t>
  </si>
  <si>
    <t>EDDS11079094</t>
  </si>
  <si>
    <t>EDDS11080375</t>
  </si>
  <si>
    <t>EDDS11095048</t>
  </si>
  <si>
    <t>EDDS11096685</t>
  </si>
  <si>
    <t>EDDS11097899</t>
  </si>
  <si>
    <t>EDDS11098351</t>
  </si>
  <si>
    <t>EDDS11098524</t>
  </si>
  <si>
    <t>EDDS11098701</t>
  </si>
  <si>
    <t>EDDS11098985</t>
  </si>
  <si>
    <t>EDDS11100485</t>
  </si>
  <si>
    <t>EDDS11100572</t>
  </si>
  <si>
    <t>EDDS11102077</t>
  </si>
  <si>
    <t>EDDS11102092</t>
  </si>
  <si>
    <t>EDDS11102273</t>
  </si>
  <si>
    <t>EDDS11102510</t>
  </si>
  <si>
    <t>EDDS11103048</t>
  </si>
  <si>
    <t>EDDS11103053</t>
  </si>
  <si>
    <t>EDDS11105982</t>
  </si>
  <si>
    <t>EDDS11106079</t>
  </si>
  <si>
    <t>EDDS11106101</t>
  </si>
  <si>
    <t>EDDS11106123</t>
  </si>
  <si>
    <t>EDDS11119716</t>
  </si>
  <si>
    <t>EDDS11119729</t>
  </si>
  <si>
    <t>EDDS11119771</t>
  </si>
  <si>
    <t>EDDS11121942</t>
  </si>
  <si>
    <t>EDDS11139457</t>
  </si>
  <si>
    <t>EDDS11140551</t>
  </si>
  <si>
    <t>EDDS11140886</t>
  </si>
  <si>
    <t>EDDS11146031</t>
  </si>
  <si>
    <t>EDDS11146964</t>
  </si>
  <si>
    <t>EDDS11150772</t>
  </si>
  <si>
    <t>EDDS11152146</t>
  </si>
  <si>
    <t>EDDS11165050</t>
  </si>
  <si>
    <t>EDDS11174538</t>
  </si>
  <si>
    <t>EDDS11181443</t>
  </si>
  <si>
    <t>EDDS11275388</t>
  </si>
  <si>
    <t>EDDS11275622</t>
  </si>
  <si>
    <t>EDDS11275670</t>
  </si>
  <si>
    <t>EDDS11278400</t>
  </si>
  <si>
    <t>EDDS11278738</t>
  </si>
  <si>
    <t>EDDS11301591</t>
  </si>
  <si>
    <t>EDDS11301614</t>
  </si>
  <si>
    <t>EDDS11303444</t>
  </si>
  <si>
    <t>EDDS11303746</t>
  </si>
  <si>
    <t>EDDS11303756</t>
  </si>
  <si>
    <t>EDDS11306573</t>
  </si>
  <si>
    <t>EDDS11306954</t>
  </si>
  <si>
    <t>EDDS11318207</t>
  </si>
  <si>
    <t>EDDS11319157</t>
  </si>
  <si>
    <t>EDDS11319522</t>
  </si>
  <si>
    <t>EDDS11319970</t>
  </si>
  <si>
    <t>EDDS1188870</t>
  </si>
  <si>
    <t>EDDS1290939</t>
  </si>
  <si>
    <t>EDDS1292589</t>
  </si>
  <si>
    <t>EDDS1296151</t>
  </si>
  <si>
    <t>EDDS1310884</t>
  </si>
  <si>
    <t>EDDS1311365</t>
  </si>
  <si>
    <t>EDDS1428369</t>
  </si>
  <si>
    <t>EDDS1430798</t>
  </si>
  <si>
    <t>EDDS1444086</t>
  </si>
  <si>
    <t>EDDS1499033</t>
  </si>
  <si>
    <t>EDDS1517428</t>
  </si>
  <si>
    <t>EDDS1524751</t>
  </si>
  <si>
    <t>EDDS1526051</t>
  </si>
  <si>
    <t>EDDS1526619</t>
  </si>
  <si>
    <t>EDDS1555568</t>
  </si>
  <si>
    <t>EDDS1826540</t>
  </si>
  <si>
    <t>EDDS1859866</t>
  </si>
  <si>
    <t>EDDS1890925</t>
  </si>
  <si>
    <t>EDDS1923712</t>
  </si>
  <si>
    <t>EDDS2177993</t>
  </si>
  <si>
    <t>EDDS2207733</t>
  </si>
  <si>
    <t>EDDS2780616</t>
  </si>
  <si>
    <t>EDDS3324888</t>
  </si>
  <si>
    <t>EDDS3438505</t>
  </si>
  <si>
    <t>EDDS3512469</t>
  </si>
  <si>
    <t>EDDS3553914</t>
  </si>
  <si>
    <t>EDDS3566637</t>
  </si>
  <si>
    <t>EDDS3584940</t>
  </si>
  <si>
    <t>EDDS4524483</t>
  </si>
  <si>
    <t>EDDS5137693</t>
  </si>
  <si>
    <t>EDDS5685312</t>
  </si>
  <si>
    <t>EDDS5944291</t>
  </si>
  <si>
    <t>EDDS7165641</t>
  </si>
  <si>
    <t>EDDS7229967</t>
  </si>
  <si>
    <t>EDDS7769644</t>
  </si>
  <si>
    <t>EDDS8218588</t>
  </si>
  <si>
    <t>EDDS8242722</t>
  </si>
  <si>
    <t>EDDS8243079</t>
  </si>
  <si>
    <t>EDDS8581253</t>
  </si>
  <si>
    <t>EDDS8751979</t>
  </si>
  <si>
    <t>EDDS9170925</t>
  </si>
  <si>
    <t>EDDS9581267</t>
  </si>
  <si>
    <t>EDDS9776274</t>
  </si>
  <si>
    <t>E:\DIST02_FTINDEX_01\FTIndex\ftrow_EDDS10106755</t>
  </si>
  <si>
    <t>E:\DIST02_FTINDEX_01\FTIndex\ftrow_EDDS1015389</t>
  </si>
  <si>
    <t>E:\DIST02_FTINDEX_01\FTIndex\ftrow_EDDS1015586</t>
  </si>
  <si>
    <t>E:\DIST02_FTINDEX_01\FTIndex\ftrow_EDDS10192779</t>
  </si>
  <si>
    <t>E:\DIST02_FTINDEX_01\FTIndex\ftrow_EDDS1021628</t>
  </si>
  <si>
    <t>E:\DIST02_FTINDEX_01\FTIndex\ftrow_EDDS10243155</t>
  </si>
  <si>
    <t>E:\DIST02_FTINDEX_01\FTIndex\ftrow_EDDS10385786</t>
  </si>
  <si>
    <t>E:\DIST02_FTINDEX_01\FTIndex\ftrow_EDDS10406301</t>
  </si>
  <si>
    <t>E:\DIST02_FTINDEX_01\FTIndex\ftrow_EDDS10406448</t>
  </si>
  <si>
    <t>E:\DIST02_FTINDEX_01\FTIndex\ftrow_EDDS10439576</t>
  </si>
  <si>
    <t>E:\DIST02_FTINDEX_01\FTIndex\ftrow_EDDS10477710</t>
  </si>
  <si>
    <t>E:\DIST02_FTINDEX_01\FTIndex\ftrow_EDDS10501360</t>
  </si>
  <si>
    <t>E:\DIST02_FTINDEX_01\FTIndex\ftrow_EDDS10582004</t>
  </si>
  <si>
    <t>E:\DIST02_FTINDEX_01\FTIndex\ftrow_EDDS10582330</t>
  </si>
  <si>
    <t>E:\DIST02_DATA_01\MSSQL2017.DIST02\Data\ftrow_EDDS10583223</t>
  </si>
  <si>
    <t>E:\DIST02_FTINDEX_01\FTIndex\ftrow_EDDS10591936</t>
  </si>
  <si>
    <t>E:\DIST02_FTINDEX_01\FTIndex\ftrow_EDDS10593456</t>
  </si>
  <si>
    <t>E:\DIST02_FTINDEX_01\FTIndex\ftrow_EDDS10595639</t>
  </si>
  <si>
    <t>E:\DIST02_FTINDEX_01\FTIndex\ftrow_EDDS10595648</t>
  </si>
  <si>
    <t>E:\DIST02_FTINDEX_01\FTIndex\ftrow_EDDS10596101</t>
  </si>
  <si>
    <t>E:\DIST02_FTINDEX_01\FTIndex\ftrow_EDDS10600891</t>
  </si>
  <si>
    <t>E:\DIST02_FTINDEX_01\FTIndex\ftrow_EDDS1060749</t>
  </si>
  <si>
    <t>E:\DIST02_FTINDEX_01\FTIndex\ftrow_EDDS1062190</t>
  </si>
  <si>
    <t>E:\DIST02_FTINDEX_01\FTIndex\ftrow_EDDS10683548</t>
  </si>
  <si>
    <t>E:\DIST02_FTINDEX_01\FTIndex\ftrow_EDDS10683551</t>
  </si>
  <si>
    <t>E:\DIST02_FTINDEX_01\FTIndex\ftrow_EDDS1071398</t>
  </si>
  <si>
    <t>E:\DIST02_FTINDEX_01\FTIndex\ftrow_EDDS10741678</t>
  </si>
  <si>
    <t>E:\DIST02_FTINDEX_01\FTIndex\ftrow_EDDS10781900</t>
  </si>
  <si>
    <t>E:\DIST02_FTINDEX_01\FTIndex\ftrow_EDDS10783224</t>
  </si>
  <si>
    <t>E:\DIST02_FTINDEX_01\FTIndex\ftrow_EDDS10804629</t>
  </si>
  <si>
    <t>E:\DIST02_FTINDEX_01\FTIndex\ftrow_EDDS10804855</t>
  </si>
  <si>
    <t>E:\DIST02_FTINDEX_01\FTIndex\ftrow_EDDS10805257</t>
  </si>
  <si>
    <t>E:\DIST02_FTINDEX_01\FTIndex\ftrow_EDDS10806840</t>
  </si>
  <si>
    <t>E:\DIST02_FTINDEX_01\FTIndex\ftrow_EDDS10809353</t>
  </si>
  <si>
    <t>E:\DIST02_FTINDEX_01\FTIndex\ftrow_EDDS10815061</t>
  </si>
  <si>
    <t>E:\DIST02_FTINDEX_01\FTIndex\ftrow_EDDS10816577</t>
  </si>
  <si>
    <t>E:\DIST02_FTINDEX_01\FTIndex\ftrow_EDDS10817163</t>
  </si>
  <si>
    <t>E:\DIST02_FTINDEX_01\FTIndex\ftrow_EDDS10817881</t>
  </si>
  <si>
    <t>E:\DIST02_FTINDEX_01\FTIndex\ftrow_EDDS10819162</t>
  </si>
  <si>
    <t>E:\DIST02_FTINDEX_01\FTIndex\ftrow_EDDS10820441</t>
  </si>
  <si>
    <t>E:\DIST02_FTINDEX_01\FTIndex\ftrow_EDDS10823664</t>
  </si>
  <si>
    <t>E:\DIST02_FTINDEX_01\FTIndex\ftrow_EDDS10824570</t>
  </si>
  <si>
    <t>E:\DIST02_DATA_01\MSSQL2017.DIST02\Data\ftrow_EDDS10826245</t>
  </si>
  <si>
    <t>E:\DIST02_FTINDEX_01\FTIndex\ftrow_EDDS10830514</t>
  </si>
  <si>
    <t>E:\DIST02_FTINDEX_01\FTIndex\ftrow_EDDS10832156</t>
  </si>
  <si>
    <t>E:\DIST02_FTINDEX_01\FTIndex\ftrow_EDDS10832499</t>
  </si>
  <si>
    <t>E:\DIST02_FTINDEX_01\FTIndex\ftrow_EDDS10836288</t>
  </si>
  <si>
    <t>E:\DIST02_FTINDEX_01\FTIndex\ftrow_EDDS10840483</t>
  </si>
  <si>
    <t>E:\DIST02_FTINDEX_01\FTIndex\ftrow_EDDS10858027</t>
  </si>
  <si>
    <t>E:\DIST02_FTINDEX_01\FTIndex\ftrow_EDDS10858038</t>
  </si>
  <si>
    <t>E:\DIST02_FTINDEX_01\FTIndex\ftrow_EDDS10858546</t>
  </si>
  <si>
    <t>E:\DIST02_FTINDEX_01\FTIndex\ftrow_EDDS10862440</t>
  </si>
  <si>
    <t>E:\DIST02_FTINDEX_01\FTIndex\ftrow_EDDS10862441</t>
  </si>
  <si>
    <t>E:\DIST02_FTINDEX_01\FTIndex\ftrow_EDDS10877585</t>
  </si>
  <si>
    <t>E:\DIST02_FTINDEX_01\FTIndex\ftrow_EDDS10878557</t>
  </si>
  <si>
    <t>E:\DIST02_FTINDEX_01\FTIndex\ftrow_EDDS10879107</t>
  </si>
  <si>
    <t>E:\DIST02_FTINDEX_01\FTIndex\ftrow_EDDS10879893</t>
  </si>
  <si>
    <t>E:\DIST02_FTINDEX_01\FTIndex\ftrow_EDDS10887223</t>
  </si>
  <si>
    <t>E:\DIST02_FTINDEX_01\FTIndex\ftrow_EDDS10888096</t>
  </si>
  <si>
    <t>E:\DIST02_FTINDEX_01\FTIndex\ftrow_EDDS10894034</t>
  </si>
  <si>
    <t>E:\DIST02_FTINDEX_01\FTIndex\ftrow_EDDS10906470</t>
  </si>
  <si>
    <t>E:\DIST02_FTINDEX_01\FTIndex\ftrow_EDDS10910021</t>
  </si>
  <si>
    <t>E:\DIST02_FTINDEX_01\FTIndex\ftrow_EDDS10911210</t>
  </si>
  <si>
    <t>E:\DIST02_FTINDEX_01\FTIndex\ftrow_EDDS10913845</t>
  </si>
  <si>
    <t>E:\DIST02_FTINDEX_01\FTIndex\ftrow_EDDS10920352</t>
  </si>
  <si>
    <t>E:\DIST02_FTINDEX_01\FTIndex\ftrow_EDDS10921818</t>
  </si>
  <si>
    <t>E:\DIST02_FTINDEX_01\FTIndex\ftrow_EDDS10921964</t>
  </si>
  <si>
    <t>E:\DIST02_FTINDEX_01\FTIndex\ftrow_EDDS10924416</t>
  </si>
  <si>
    <t>E:\DIST02_FTINDEX_01\FTIndex\ftrow_EDDS10925082</t>
  </si>
  <si>
    <t>E:\DIST02_FTINDEX_01\FTIndex\ftrow_EDDS10925142</t>
  </si>
  <si>
    <t>E:\DIST02_FTINDEX_01\FTIndex\ftrow_EDDS10925875</t>
  </si>
  <si>
    <t>E:\DIST02_FTINDEX_01\FTIndex\ftrow_EDDS10928526</t>
  </si>
  <si>
    <t>E:\DIST02_FTINDEX_01\FTIndex\ftrow_EDDS10930485</t>
  </si>
  <si>
    <t>E:\DIST02_FTINDEX_01\FTIndex\ftrow_EDDS10931334</t>
  </si>
  <si>
    <t>E:\DIST02_FTINDEX_01\FTIndex\ftrow_EDDS10932917</t>
  </si>
  <si>
    <t>E:\DIST02_FTINDEX_01\FTIndex\ftrow_EDDS10934252</t>
  </si>
  <si>
    <t>E:\DIST02_FTINDEX_01\FTIndex\ftrow_EDDS10947387</t>
  </si>
  <si>
    <t>E:\DIST02_FTINDEX_01\FTIndex\ftrow_EDDS10947587</t>
  </si>
  <si>
    <t>E:\DIST02_FTINDEX_01\FTIndex\ftrow_EDDS10948623</t>
  </si>
  <si>
    <t>E:\DIST02_FTINDEX_01\FTIndex\ftrow_EDDS10953288</t>
  </si>
  <si>
    <t>E:\DIST02_FTINDEX_01\FTIndex\ftrow_EDDS10954077</t>
  </si>
  <si>
    <t>E:\DIST02_FTINDEX_01\FTIndex\ftrow_EDDS10955074</t>
  </si>
  <si>
    <t>E:\DIST02_FTINDEX_01\FTIndex\ftrow_EDDS10956063</t>
  </si>
  <si>
    <t>E:\DIST02_FTINDEX_01\FTIndex\ftrow_EDDS10974369</t>
  </si>
  <si>
    <t>E:\DIST02_FTINDEX_01\FTIndex\ftrow_EDDS1098683</t>
  </si>
  <si>
    <t>E:\DIST02_FTINDEX_01\FTIndex\ftrow_EDDS1098766</t>
  </si>
  <si>
    <t>E:\DIST02_FTINDEX_01\FTIndex\ftrow_EDDS11009427</t>
  </si>
  <si>
    <t>E:\DIST02_FTINDEX_01\FTIndex\ftrow_EDDS1101193_1</t>
  </si>
  <si>
    <t>E:\DIST02_FTINDEX_01\FTIndex\ftrow_EDDS11019175</t>
  </si>
  <si>
    <t>E:\DIST02_FTINDEX_01\FTIndex\ftrow_EDDS11019378</t>
  </si>
  <si>
    <t>E:\DIST02_FTINDEX_01\FTIndex\ftrow_EDDS11019786</t>
  </si>
  <si>
    <t>E:\DIST02_FTINDEX_01\FTIndex\ftrow_EDDS11024812</t>
  </si>
  <si>
    <t>E:\DIST02_FTINDEX_01\FTIndex\ftrow_EDDS11025887</t>
  </si>
  <si>
    <t>E:\DIST02_FTINDEX_01\FTIndex\ftrow_EDDS11026263</t>
  </si>
  <si>
    <t>E:\DIST02_FTINDEX_01\FTIndex\ftrow_EDDS11029639</t>
  </si>
  <si>
    <t>E:\DIST02_FTINDEX_01\FTIndex\ftrow_EDDS11033479</t>
  </si>
  <si>
    <t>E:\DIST02_FTINDEX_01\FTIndex\ftrow_EDDS11067352</t>
  </si>
  <si>
    <t>E:\DIST02_FTINDEX_01\FTIndex\ftrow_EDDS11068074</t>
  </si>
  <si>
    <t>E:\DIST02_FTINDEX_01\FTIndex\ftrow_EDDS11070240</t>
  </si>
  <si>
    <t>E:\DIST02_FTINDEX_01\FTIndex\ftrow_EDDS11077179</t>
  </si>
  <si>
    <t>E:\DIST02_FTINDEX_01\FTIndex\ftrow_EDDS11077202</t>
  </si>
  <si>
    <t>E:\DIST02_FTINDEX_01\FTIndex\ftrow_EDDS11079094</t>
  </si>
  <si>
    <t>E:\DIST02_FTINDEX_01\FTIndex\ftrow_EDDS11080375</t>
  </si>
  <si>
    <t>E:\DIST02_FTINDEX_01\FTIndex\ftrow_EDDS11095048</t>
  </si>
  <si>
    <t>E:\DIST02_FTINDEX_01\FTIndex\ftrow_EDDS11096685</t>
  </si>
  <si>
    <t>E:\DIST02_FTINDEX_01\FTIndex\ftrow_EDDS11097899</t>
  </si>
  <si>
    <t>E:\DIST02_FTINDEX_01\FTIndex\ftrow_EDDS11098351</t>
  </si>
  <si>
    <t>E:\DIST02_FTINDEX_01\FTIndex\ftrow_EDDS11098524</t>
  </si>
  <si>
    <t>E:\DIST02_FTINDEX_01\FTIndex\ftrow_EDDS11098701</t>
  </si>
  <si>
    <t>E:\DIST02_FTINDEX_01\FTIndex\ftrow_EDDS11098985</t>
  </si>
  <si>
    <t>E:\DIST02_FTINDEX_01\FTIndex\ftrow_EDDS11100485</t>
  </si>
  <si>
    <t>E:\DIST02_FTINDEX_01\FTIndex\ftrow_EDDS11100572</t>
  </si>
  <si>
    <t>E:\DIST02_FTINDEX_01\FTIndex\ftrow_EDDS11102077</t>
  </si>
  <si>
    <t>E:\DIST02_FTINDEX_01\FTIndex\ftrow_EDDS11102092</t>
  </si>
  <si>
    <t>E:\DIST02_FTINDEX_01\FTIndex\ftrow_EDDS11102273</t>
  </si>
  <si>
    <t>E:\DIST02_FTINDEX_01\FTIndex\ftrow_EDDS11102510</t>
  </si>
  <si>
    <t>E:\DIST02_FTINDEX_01\FTIndex\ftrow_EDDS11103048</t>
  </si>
  <si>
    <t>E:\DIST02_FTINDEX_01\FTIndex\ftrow_EDDS11103053</t>
  </si>
  <si>
    <t>E:\DIST02_FTINDEX_01\FTIndex\ftrow_EDDS11105982</t>
  </si>
  <si>
    <t>E:\DIST02_FTINDEX_01\FTIndex\ftrow_EDDS11106079</t>
  </si>
  <si>
    <t>E:\DIST02_FTINDEX_01\FTIndex\ftrow_EDDS11106101</t>
  </si>
  <si>
    <t>E:\DIST02_FTINDEX_01\FTIndex\ftrow_EDDS11106123</t>
  </si>
  <si>
    <t>E:\DIST02_FTINDEX_01\FTIndex\ftrow_EDDS11119716</t>
  </si>
  <si>
    <t>E:\DIST02_FTINDEX_01\FTIndex\ftrow_EDDS11119729</t>
  </si>
  <si>
    <t>E:\DIST02_FTINDEX_01\FTIndex\ftrow_EDDS11119771</t>
  </si>
  <si>
    <t>E:\DIST02_FTINDEX_01\FTIndex\ftrow_EDDS11121942</t>
  </si>
  <si>
    <t>E:\DIST02_FTINDEX_01\FTIndex\ftrow_EDDS11139457</t>
  </si>
  <si>
    <t>E:\DIST02_FTINDEX_01\FTIndex\ftrow_EDDS11140551</t>
  </si>
  <si>
    <t>E:\DIST02_FTINDEX_01\FTIndex\ftrow_EDDS11140886</t>
  </si>
  <si>
    <t>E:\DIST02_FTINDEX_01\FTIndex\ftrow_EDDS11146031</t>
  </si>
  <si>
    <t>E:\DIST02_FTINDEX_01\FTIndex\ftrow_EDDS11146964</t>
  </si>
  <si>
    <t>E:\DIST02_FTINDEX_01\FTIndex\ftrow_EDDS11150772</t>
  </si>
  <si>
    <t>E:\DIST02_FTINDEX_01\FTIndex\ftrow_EDDS11165050</t>
  </si>
  <si>
    <t>E:\DIST02_FTINDEX_01\FTIndex\ftrow_EDDS11174538</t>
  </si>
  <si>
    <t>E:\DIST02_FTINDEX_01\FTIndex\ftrow_EDDS11181443</t>
  </si>
  <si>
    <t>E:\DIST02_FTINDEX_01\FTIndex\ftrow_EDDS11275388</t>
  </si>
  <si>
    <t>E:\DIST02_FTINDEX_01\FTIndex\ftrow_EDDS11275622</t>
  </si>
  <si>
    <t>E:\DIST02_FTINDEX_01\FTIndex\ftrow_EDDS11275670</t>
  </si>
  <si>
    <t>E:\DIST02_FTINDEX_01\FTIndex\ftrow_EDDS11278400</t>
  </si>
  <si>
    <t>E:\DIST02_FTINDEX_01\FTIndex\ftrow_EDDS11278738</t>
  </si>
  <si>
    <t>E:\DIST02_FTINDEX_01\FTIndex\ftrow_EDDS11301591</t>
  </si>
  <si>
    <t>E:\DIST02_FTINDEX_01\FTIndex\ftrow_EDDS11301614</t>
  </si>
  <si>
    <t>E:\DIST02_FTINDEX_01\FTIndex\ftrow_EDDS11303444</t>
  </si>
  <si>
    <t>E:\DIST02_FTINDEX_01\FTIndex\ftrow_EDDS11303746</t>
  </si>
  <si>
    <t>E:\DIST02_FTINDEX_01\FTIndex\ftrow_EDDS11303756</t>
  </si>
  <si>
    <t>E:\DIST02_FTINDEX_01\FTIndex\ftrow_EDDS11306573</t>
  </si>
  <si>
    <t>E:\DIST02_FTINDEX_01\FTIndex\ftrow_EDDS11318207</t>
  </si>
  <si>
    <t>E:\DIST02_FTINDEX_01\FTIndex\ftrow_EDDS11319157</t>
  </si>
  <si>
    <t>E:\DIST02_FTINDEX_01\FTIndex\ftrow_EDDS11319522</t>
  </si>
  <si>
    <t>E:\DIST02_FTINDEX_01\FTIndex\ftrow_EDDS11319970</t>
  </si>
  <si>
    <t>E:\DIST02_FTINDEX_01\FTIndex\ftrow_EDDS1188870</t>
  </si>
  <si>
    <t>E:\DIST02_FTINDEX_01\FTIndex\ftrow_EDDS1290939</t>
  </si>
  <si>
    <t>E:\DIST02_FTINDEX_01\FTIndex\ftrow_EDDS1292589</t>
  </si>
  <si>
    <t>E:\DIST02_FTINDEX_01\FTIndex\ftrow_EDDS1296151</t>
  </si>
  <si>
    <t>E:\DIST02_FTINDEX_01\FTIndex\ftrow_EDDS1310884</t>
  </si>
  <si>
    <t>E:\DIST02_FTINDEX_01\FTIndex\ftrow_EDDS1311365</t>
  </si>
  <si>
    <t>E:\DIST02_FTINDEX_01\FTIndex\ftrow_EDDS1428369</t>
  </si>
  <si>
    <t>E:\DIST02_FTINDEX_01\FTIndex\ftrow_EDDS1430798</t>
  </si>
  <si>
    <t>E:\DIST02_FTINDEX_01\FTIndex\ftrow_EDDS1444086</t>
  </si>
  <si>
    <t>E:\DIST02_FTINDEX_01\FTIndex\ftrow_EDDS1499033</t>
  </si>
  <si>
    <t>E:\DIST02_FTINDEX_01\FTIndex\ftrow_EDDS1517428</t>
  </si>
  <si>
    <t>E:\DIST02_FTINDEX_01\FTIndex\ftrow_EDDS1524751</t>
  </si>
  <si>
    <t>E:\DIST02_FTINDEX_01\FTIndex\ftrow_EDDS1526051</t>
  </si>
  <si>
    <t>E:\DIST02_FTINDEX_01\FTIndex\ftrow_EDDS1526619</t>
  </si>
  <si>
    <t>E:\DIST02_FTINDEX_01\FTIndex\ftrow_EDDS1555568</t>
  </si>
  <si>
    <t>E:\DIST02_FTINDEX_01\FTIndex\ftrow_EDDS1826540</t>
  </si>
  <si>
    <t>E:\DIST02_FTINDEX_01\FTIndex\ftrow_EDDS1859866</t>
  </si>
  <si>
    <t>E:\DIST02_FTINDEX_01\FTIndex\ftrow_EDDS1890925</t>
  </si>
  <si>
    <t>E:\DIST02_FTINDEX_01\FTIndex\ftrow_EDDS1923712</t>
  </si>
  <si>
    <t>E:\DIST02_FTINDEX_01\FTIndex\ftrow_EDDS2177993</t>
  </si>
  <si>
    <t>E:\DIST02_FTINDEX_01\FTIndex\ftrow_EDDS2207733</t>
  </si>
  <si>
    <t>E:\DIST02_FTINDEX_01\FTIndex\ftrow_EDDS2780616</t>
  </si>
  <si>
    <t>E:\DIST02_FTINDEX_01\FTIndex\ftrow_EDDS3324888</t>
  </si>
  <si>
    <t>E:\DIST02_FTINDEX_01\FTIndex\ftrow_EDDS3438505</t>
  </si>
  <si>
    <t>E:\DIST02_FTINDEX_01\FTIndex\ftrow_EDDS3512469</t>
  </si>
  <si>
    <t>E:\DIST02_FTINDEX_01\FTIndex\ftrow_EDDS3553914</t>
  </si>
  <si>
    <t>E:\DIST02_FTINDEX_01\FTIndex\ftrow_EDDS3566637</t>
  </si>
  <si>
    <t>E:\DIST02_FTINDEX_01\FTIndex\ftrow_EDDS3584940</t>
  </si>
  <si>
    <t>E:\DIST02_FTINDEX_01\FTIndex\ftrow_EDDS4524483</t>
  </si>
  <si>
    <t>E:\DIST02_FTINDEX_01\FTIndex\ftrow_EDDS5137693</t>
  </si>
  <si>
    <t>E:\DIST02_FTINDEX_01\FTIndex\ftrow_EDDS5685312</t>
  </si>
  <si>
    <t>E:\DIST02_FTINDEX_01\FTIndex\ftrow_EDDS5944291</t>
  </si>
  <si>
    <t>E:\DIST02_FTINDEX_01\FTIndex\ftrow_EDDS7165641</t>
  </si>
  <si>
    <t>E:\DIST02_FTINDEX_01\FTIndex\ftrow_EDDS7229967</t>
  </si>
  <si>
    <t>E:\DIST02_FTINDEX_01\FTIndex\ftrow_EDDS7769644</t>
  </si>
  <si>
    <t>E:\DIST02_FTINDEX_01\FTIndex\ftrow_EDDS8218588</t>
  </si>
  <si>
    <t>E:\DIST02_FTINDEX_01\FTIndex\ftrow_EDDS8242722</t>
  </si>
  <si>
    <t>E:\DIST02_FTINDEX_01\FTIndex\ftrow_EDDS8243079</t>
  </si>
  <si>
    <t>E:\DIST02_FTINDEX_01\FTIndex\ftrow_EDDS8581253</t>
  </si>
  <si>
    <t>E:\DIST02_FTINDEX_01\FTIndex\ftrow_EDDS8751979</t>
  </si>
  <si>
    <t>E:\DIST02_FTINDEX_01\FTIndex\ftrow_EDDS9170925</t>
  </si>
  <si>
    <t>E:\DIST02_FTINDEX_01\FTIndex\ftrow_EDDS9581267</t>
  </si>
  <si>
    <t>E:\DIST02_FTINDEX_01\FTIndex\ftrow_EDDS9776274</t>
  </si>
  <si>
    <t>P054UHGRLSQL04\DIST03</t>
  </si>
  <si>
    <t>EDDS10031032</t>
  </si>
  <si>
    <t>E:\DIST03_FTINDEX_01\FTIndex\ftrow_EDDS10031032</t>
  </si>
  <si>
    <t>EDDS1015523</t>
  </si>
  <si>
    <t>E:\DIST03_FTINDEX_01\FTIndex\ftrow_EDDS1015523</t>
  </si>
  <si>
    <t>EDDS10164258</t>
  </si>
  <si>
    <t>E:\DIST03_FTINDEX_01\FTIndex\ftrow_EDDS10164258</t>
  </si>
  <si>
    <t>EDDS1021693</t>
  </si>
  <si>
    <t>E:\DIST03_FTINDEX_01\FTIndex\ftrow_EDDS1021693</t>
  </si>
  <si>
    <t>EDDS10336850</t>
  </si>
  <si>
    <t>E:\DIST03_FTINDEX_01\FTIndex\ftrow_EDDS10336850</t>
  </si>
  <si>
    <t>EDDS10385787</t>
  </si>
  <si>
    <t>E:\DIST03_FTINDEX_01\FTIndex\ftrow_EDDS10385787</t>
  </si>
  <si>
    <t>EDDS10417181</t>
  </si>
  <si>
    <t>E:\DIST03_FTINDEX_01\FTIndex\ftrow_EDDS10417181</t>
  </si>
  <si>
    <t>EDDS10492408</t>
  </si>
  <si>
    <t>E:\DIST03_FTINDEX_01\FTIndex\ftrow_EDDS10492408</t>
  </si>
  <si>
    <t>EDDS10580250</t>
  </si>
  <si>
    <t>E:\DIST03_FTINDEX_01\FTIndex\ftrow_EDDS10580250</t>
  </si>
  <si>
    <t>EDDS1058133</t>
  </si>
  <si>
    <t>E:\DIST03_FTINDEX_01\FTIndex\ftrow_EDDS1058133</t>
  </si>
  <si>
    <t>EDDS10582025</t>
  </si>
  <si>
    <t>E:\DIST03_FTINDEX_01\FTIndex\ftrow_EDDS10582025</t>
  </si>
  <si>
    <t>EDDS10583306</t>
  </si>
  <si>
    <t>E:\DIST03_FTINDEX_01\FTIndex\ftrow_EDDS10583306</t>
  </si>
  <si>
    <t>EDDS10586087</t>
  </si>
  <si>
    <t>E:\DIST03_FTINDEX_01\FTIndex\ftrow_EDDS10586087</t>
  </si>
  <si>
    <t>EDDS1058634</t>
  </si>
  <si>
    <t>E:\DIST03_FTINDEX_01\FTIndex\ftrow_EDDS1058634</t>
  </si>
  <si>
    <t>EDDS10590837</t>
  </si>
  <si>
    <t>E:\DIST03_FTINDEX_01\FTIndex\ftrow_EDDS10590837</t>
  </si>
  <si>
    <t>EDDS10594375</t>
  </si>
  <si>
    <t>E:\DIST03_FTINDEX_01\FTIndex\ftrow_EDDS10594375</t>
  </si>
  <si>
    <t>EDDS10596998</t>
  </si>
  <si>
    <t>E:\DIST03_FTINDEX_01\FTIndex\ftrow_EDDS10596998</t>
  </si>
  <si>
    <t>EDDS10597001</t>
  </si>
  <si>
    <t>E:\DIST03_FTINDEX_01\FTIndex\ftrow_EDDS10597001</t>
  </si>
  <si>
    <t>EDDS10597002</t>
  </si>
  <si>
    <t>E:\DIST03_FTINDEX_01\FTIndex\ftrow_EDDS10597002</t>
  </si>
  <si>
    <t>EDDS1059765</t>
  </si>
  <si>
    <t>E:\DIST03_FTINDEX_01\FTIndex\ftrow_EDDS1059765</t>
  </si>
  <si>
    <t>EDDS10599822</t>
  </si>
  <si>
    <t>E:\DIST03_FTINDEX_01\FTIndex\ftrow_EDDS10599822</t>
  </si>
  <si>
    <t>EDDS10602748</t>
  </si>
  <si>
    <t>E:\DIST03_FTINDEX_01\FTIndex\ftrow_EDDS10602748</t>
  </si>
  <si>
    <t>EDDS1062041</t>
  </si>
  <si>
    <t>E:\DIST03_FTINDEX_01\FTIndex\ftrow_EDDS1062041</t>
  </si>
  <si>
    <t>EDDS1068874</t>
  </si>
  <si>
    <t>E:\DIST03_FTINDEX_01\FTIndex\ftrow_EDDS1068874</t>
  </si>
  <si>
    <t>EDDS1071949</t>
  </si>
  <si>
    <t>E:\DIST03_FTINDEX_01\FTIndex\ftrow_EDDS1071949</t>
  </si>
  <si>
    <t>EDDS1072031</t>
  </si>
  <si>
    <t>E:\DIST03_FTINDEX_01\FTIndex\ftrow_EDDS1072031</t>
  </si>
  <si>
    <t>EDDS10728037</t>
  </si>
  <si>
    <t>E:\DIST03_FTINDEX_01\FTIndex\ftrow_EDDS10728037</t>
  </si>
  <si>
    <t>EDDS10761090</t>
  </si>
  <si>
    <t>E:\DIST03_FTINDEX_01\FTIndex\ftrow_EDDS10761090</t>
  </si>
  <si>
    <t>EDDS10788745</t>
  </si>
  <si>
    <t>E:\DIST03_FTINDEX_01\FTIndex\ftrow_EDDS10788745</t>
  </si>
  <si>
    <t>EDDS10795359</t>
  </si>
  <si>
    <t>E:\DIST03_FTINDEX_01\FTIndex\EDDS10795359</t>
  </si>
  <si>
    <t>EDDS10796466</t>
  </si>
  <si>
    <t>E:\DIST03_FTINDEX_01\FTIndex\ftrow_EDDS10796466</t>
  </si>
  <si>
    <t>EDDS1096369</t>
  </si>
  <si>
    <t>E:\DIST03_FTINDEX_01\FTIndex\ftrow_EDDS1096369</t>
  </si>
  <si>
    <t>EDDS1097682</t>
  </si>
  <si>
    <t>E:\DIST03_FTINDEX_01\FTIndex\ftrow_EDDS1097682</t>
  </si>
  <si>
    <t>EDDS1108882</t>
  </si>
  <si>
    <t>E:\DIST03_FTINDEX_01\FTIndex\ftrow_EDDS1108882</t>
  </si>
  <si>
    <t>EDDS11179408</t>
  </si>
  <si>
    <t>E:\DIST03_FTINDEX_01\FTIndex\ftrow_EDDS11179408</t>
  </si>
  <si>
    <t>EDDS11179720</t>
  </si>
  <si>
    <t>E:\DIST03_FTINDEX_01\FTIndex\ftrow_EDDS11179720</t>
  </si>
  <si>
    <t>EDDS11179819</t>
  </si>
  <si>
    <t>E:\DIST03_FTINDEX_01\FTIndex\ftrow_EDDS11179819</t>
  </si>
  <si>
    <t>EDDS11180078</t>
  </si>
  <si>
    <t>E:\DIST03_FTINDEX_01\FTIndex\ftrow_EDDS11180078</t>
  </si>
  <si>
    <t>EDDS11180161</t>
  </si>
  <si>
    <t>E:\DIST03_FTINDEX_01\FTIndex\ftrow_EDDS11180161</t>
  </si>
  <si>
    <t>EDDS11181123</t>
  </si>
  <si>
    <t>E:\DIST03_FTINDEX_01\FTIndex\ftrow_EDDS11181123</t>
  </si>
  <si>
    <t>EDDS11181762</t>
  </si>
  <si>
    <t>E:\DIST03_FTINDEX_01\FTIndex\ftrow_EDDS11181762</t>
  </si>
  <si>
    <t>EDDS11265446</t>
  </si>
  <si>
    <t>E:\DIST03_FTINDEX_01\FTIndex\ftrow_EDDS11265446</t>
  </si>
  <si>
    <t>EDDS11265535</t>
  </si>
  <si>
    <t>E:\DIST03_FTINDEX_01\FTIndex\ftrow_EDDS11265535</t>
  </si>
  <si>
    <t>EDDS11275359</t>
  </si>
  <si>
    <t>E:\DIST03_FTINDEX_01\FTIndex\ftrow_EDDS11275359</t>
  </si>
  <si>
    <t>EDDS11275727</t>
  </si>
  <si>
    <t>E:\DIST03_FTINDEX_01\FTIndex\ftrow_EDDS11275727</t>
  </si>
  <si>
    <t>EDDS11278837</t>
  </si>
  <si>
    <t>E:\DIST03_FTINDEX_01\FTIndex\ftrow_EDDS11278837</t>
  </si>
  <si>
    <t>EDDS11300785</t>
  </si>
  <si>
    <t>E:\DIST03_FTINDEX_01\FTIndex\ftrow_EDDS11300785</t>
  </si>
  <si>
    <t>EDDS11301866</t>
  </si>
  <si>
    <t>E:\DIST03_FTINDEX_01\FTIndex\ftrow_EDDS11301866</t>
  </si>
  <si>
    <t>EDDS11301988</t>
  </si>
  <si>
    <t>E:\DIST03_FTINDEX_01\FTIndex\ftrow_EDDS11301988</t>
  </si>
  <si>
    <t>EDDS11302931</t>
  </si>
  <si>
    <t>E:\DIST03_FTINDEX_01\FTIndex\ftrow_EDDS11302931</t>
  </si>
  <si>
    <t>EDDS11319162</t>
  </si>
  <si>
    <t>E:\DIST03_FTINDEX_01\FTIndex\ftrow_EDDS11319162</t>
  </si>
  <si>
    <t>EDDS11320012</t>
  </si>
  <si>
    <t>E:\DIST03_FTINDEX_01\FTIndex\ftrow_EDDS11320012</t>
  </si>
  <si>
    <t>EDDS11321994</t>
  </si>
  <si>
    <t>E:\DIST03_FTINDEX_01\FTIndex\ftrow_EDDS11321994</t>
  </si>
  <si>
    <t>EDDS1151791</t>
  </si>
  <si>
    <t>E:\DIST03_FTINDEX_01\FTIndex\ftrow_EDDS1151791</t>
  </si>
  <si>
    <t>EDDS1232154</t>
  </si>
  <si>
    <t>E:\DIST03_FTINDEX_01\FTIndex\ftrow_EDDS1232154</t>
  </si>
  <si>
    <t>EDDS1291417</t>
  </si>
  <si>
    <t>E:\DIST03_FTINDEX_01\FTIndex\ftrow_EDDS1291417</t>
  </si>
  <si>
    <t>EDDS1296040</t>
  </si>
  <si>
    <t>E:\DIST03_FTINDEX_01\FTIndex\ftrow_EDDS1296040</t>
  </si>
  <si>
    <t>EDDS1312347</t>
  </si>
  <si>
    <t>E:\DIST03_FTINDEX_01\FTIndex\ftrow_EDDS1312347</t>
  </si>
  <si>
    <t>EDDS1429577</t>
  </si>
  <si>
    <t>E:\DIST03_FTINDEX_01\FTIndex\ftrow_EDDS1429577</t>
  </si>
  <si>
    <t>EDDS1442994</t>
  </si>
  <si>
    <t>E:\DIST03_FTINDEX_01\FTIndex\ftrow_EDDS1442994</t>
  </si>
  <si>
    <t>EDDS1501812</t>
  </si>
  <si>
    <t>E:\DIST03_FTINDEX_01\FTIndex\ftrow_EDDS1501812</t>
  </si>
  <si>
    <t>EDDS1524723</t>
  </si>
  <si>
    <t>E:\DIST03_FTINDEX_01\FTIndex\ftrow_EDDS1524723</t>
  </si>
  <si>
    <t>EDDS1524748</t>
  </si>
  <si>
    <t>E:\DIST03_FTINDEX_01\FTIndex\ftrow_EDDS1524748</t>
  </si>
  <si>
    <t>EDDS1525420</t>
  </si>
  <si>
    <t>E:\DIST03_FTINDEX_01\FTIndex\ftrow_EDDS1525420</t>
  </si>
  <si>
    <t>EDDS1569652</t>
  </si>
  <si>
    <t>E:\DIST03_FTINDEX_01\FTIndex\ftrow_EDDS1569652</t>
  </si>
  <si>
    <t>EDDS1826501</t>
  </si>
  <si>
    <t>E:\DIST03_FTINDEX_01\FTIndex\ftrow_EDDS1826501</t>
  </si>
  <si>
    <t>EDDS1852646</t>
  </si>
  <si>
    <t>E:\DIST03_FTINDEX_01\FTIndex\ftrow_EDDS1852646</t>
  </si>
  <si>
    <t>EDDS1858328</t>
  </si>
  <si>
    <t>E:\DIST03_FTINDEX_01\FTIndex\ftrow_EDDS1858328</t>
  </si>
  <si>
    <t>EDDS1864850</t>
  </si>
  <si>
    <t>E:\DIST03_FTINDEX_01\FTIndex\ftrow_EDDS1864850</t>
  </si>
  <si>
    <t>EDDS1891510</t>
  </si>
  <si>
    <t>E:\DIST03_FTINDEX_01\FTIndex\ftrow_EDDS1891510</t>
  </si>
  <si>
    <t>EDDS1931280</t>
  </si>
  <si>
    <t>E:\DIST03_FTINDEX_01\FTIndex\ftrow_EDDS1931280</t>
  </si>
  <si>
    <t>EDDS1935175</t>
  </si>
  <si>
    <t>E:\DIST03_FTINDEX_01\FTIndex\ftrow_EDDS1935175</t>
  </si>
  <si>
    <t>EDDS2213784</t>
  </si>
  <si>
    <t>E:\DIST03_FTINDEX_01\FTIndex\ftrow_EDDS2213784</t>
  </si>
  <si>
    <t>EDDS2709063</t>
  </si>
  <si>
    <t>E:\DIST03_FTINDEX_01\FTIndex\ftrow_EDDS2709063</t>
  </si>
  <si>
    <t>EDDS3270823</t>
  </si>
  <si>
    <t>E:\DIST03_FTINDEX_01\FTIndex\ftrow_EDDS3270823</t>
  </si>
  <si>
    <t>EDDS3449838</t>
  </si>
  <si>
    <t>E:\DIST03_FTINDEX_01\FTIndex\ftrow_EDDS3449838</t>
  </si>
  <si>
    <t>EDDS3512471</t>
  </si>
  <si>
    <t>E:\DIST03_FTINDEX_01\FTIndex\ftrow_EDDS3512471</t>
  </si>
  <si>
    <t>EDDS3952148</t>
  </si>
  <si>
    <t>E:\DIST03_FTINDEX_01\FTIndex\ftrow_EDDS3952148</t>
  </si>
  <si>
    <t>EDDS4836933</t>
  </si>
  <si>
    <t>E:\DIST03_FTINDEX_01\FTIndex\ftrow_EDDS4836933</t>
  </si>
  <si>
    <t>EDDS4837865</t>
  </si>
  <si>
    <t>E:\DIST03_FTINDEX_01\FTIndex\ftrow_EDDS4837865</t>
  </si>
  <si>
    <t>EDDS6150663</t>
  </si>
  <si>
    <t>E:\DIST03_FTINDEX_01\FTIndex\ftrow_EDDS6150663</t>
  </si>
  <si>
    <t>EDDS8156228</t>
  </si>
  <si>
    <t>E:\DIST03_FTINDEX_01\FTIndex\ftrow_EDDS8156228</t>
  </si>
  <si>
    <t>EDDS8242878</t>
  </si>
  <si>
    <t>E:\DIST03_FTINDEX_01\FTIndex\ftrow_EDDS8242878</t>
  </si>
  <si>
    <t>EDDS8487189</t>
  </si>
  <si>
    <t>E:\DIST03_FTINDEX_01\FTIndex\ftrow_EDDS8487189</t>
  </si>
  <si>
    <t>EDDS8884994</t>
  </si>
  <si>
    <t>E:\DIST03_FTINDEX_01\FTIndex\ftrow_EDDS8884994</t>
  </si>
  <si>
    <t>EDDS9094291</t>
  </si>
  <si>
    <t>E:\DIST03_FTINDEX_01\FTIndex\ftrow_EDDS9094291</t>
  </si>
  <si>
    <t>EDDS9533461</t>
  </si>
  <si>
    <t>E:\DIST03_FTINDEX_01\FTIndex\ftrow_EDDS9533461</t>
  </si>
  <si>
    <t>EDDS11177915</t>
  </si>
  <si>
    <t>EDDS11278599</t>
  </si>
  <si>
    <t>P054WCRELSQL01</t>
  </si>
  <si>
    <t>D:\FTIndex\EDDS1014823</t>
  </si>
  <si>
    <t>D:\FTIndex\EDDS1015024</t>
  </si>
  <si>
    <t>EDDS1025801</t>
  </si>
  <si>
    <t>D:\FTIndex\EDDS1025801</t>
  </si>
  <si>
    <t>EDDS1473259</t>
  </si>
  <si>
    <t>D:\FTIndex\EDDS1473259</t>
  </si>
  <si>
    <t>EDDS2566817</t>
  </si>
  <si>
    <t>D:\FTIndex\EDDS2566817</t>
  </si>
  <si>
    <t>EDDS2884022</t>
  </si>
  <si>
    <t>D:\FTIndex\EDDS2884022</t>
  </si>
  <si>
    <t>EDDS3076224</t>
  </si>
  <si>
    <t>D:\FTIndex\EDDS3076224</t>
  </si>
  <si>
    <t>EDDS3079879</t>
  </si>
  <si>
    <t>D:\FTIndex\EDDS3079879</t>
  </si>
  <si>
    <t>EDDS3106660</t>
  </si>
  <si>
    <t>D:\FTIndex\EDDS3106660</t>
  </si>
  <si>
    <t>EDDS3178471</t>
  </si>
  <si>
    <t>D:\FTIndex\EDDS3178471</t>
  </si>
  <si>
    <t>EDDS3247493</t>
  </si>
  <si>
    <t>D:\FTIndex\EDDS3247493</t>
  </si>
  <si>
    <t>EDDS3255755</t>
  </si>
  <si>
    <t>D:\FTIndex\EDDS3255755</t>
  </si>
  <si>
    <t>EDDS3260369</t>
  </si>
  <si>
    <t>D:\FTIndex\EDDS3260369</t>
  </si>
  <si>
    <t>EDDS1025643</t>
  </si>
  <si>
    <t>EDDS1025767</t>
  </si>
  <si>
    <t>EDDS1026559_Recovered</t>
  </si>
  <si>
    <t>EDDS1026685</t>
  </si>
  <si>
    <t>EDDS1026690</t>
  </si>
  <si>
    <t>EDDS1026712</t>
  </si>
  <si>
    <t>EDDS1026716</t>
  </si>
  <si>
    <t>EDDS1026718</t>
  </si>
  <si>
    <t>EDDS1026722</t>
  </si>
  <si>
    <t>EDDS1026724</t>
  </si>
  <si>
    <t>EDDS1026726</t>
  </si>
  <si>
    <t>EDDS1026792</t>
  </si>
  <si>
    <t>EDDS1026801</t>
  </si>
  <si>
    <t>EDDS1028005</t>
  </si>
  <si>
    <t>EDDS1028288</t>
  </si>
  <si>
    <t>EDDS1029652</t>
  </si>
  <si>
    <t>EDDS1029727</t>
  </si>
  <si>
    <t>EDDS1036471</t>
  </si>
  <si>
    <t>EDDS1058181</t>
  </si>
  <si>
    <t>EDDS1058292</t>
  </si>
  <si>
    <t>EDDS1058311</t>
  </si>
  <si>
    <t>EDDS1058777</t>
  </si>
  <si>
    <t>EDDS1059056</t>
  </si>
  <si>
    <t>EDDS1061881</t>
  </si>
  <si>
    <t>EDDS1064867</t>
  </si>
  <si>
    <t>EDDS1065628</t>
  </si>
  <si>
    <t>EDDS1066675</t>
  </si>
  <si>
    <t>EDDS1069181</t>
  </si>
  <si>
    <t>EDDS1197040</t>
  </si>
  <si>
    <t>EDDS1200050</t>
  </si>
  <si>
    <t>EDDS1204702</t>
  </si>
  <si>
    <t>EDDS1205064</t>
  </si>
  <si>
    <t>EDDS1207020</t>
  </si>
  <si>
    <t>EDDS1212534</t>
  </si>
  <si>
    <t>EDDS1216546</t>
  </si>
  <si>
    <t>EDDS1224177</t>
  </si>
  <si>
    <t>EDDS1224374</t>
  </si>
  <si>
    <t>EDDS1236586</t>
  </si>
  <si>
    <t>EDDS1240176</t>
  </si>
  <si>
    <t>EDDS1242510</t>
  </si>
  <si>
    <t>EDDS1289488</t>
  </si>
  <si>
    <t>EDDS1356071</t>
  </si>
  <si>
    <t>EDDS1370569</t>
  </si>
  <si>
    <t>EDDS1391014</t>
  </si>
  <si>
    <t>EDDS1472392</t>
  </si>
  <si>
    <t>EDDS1503988</t>
  </si>
  <si>
    <t>EDDS1504932</t>
  </si>
  <si>
    <t>EDDS1528251</t>
  </si>
  <si>
    <t>EDDS1543332</t>
  </si>
  <si>
    <t>EDDS1544414</t>
  </si>
  <si>
    <t>EDDS1548974</t>
  </si>
  <si>
    <t>EDDS1549597</t>
  </si>
  <si>
    <t>EDDS1551623</t>
  </si>
  <si>
    <t>EDDS1588710</t>
  </si>
  <si>
    <t>EDDS1639607</t>
  </si>
  <si>
    <t>EDDS1886474</t>
  </si>
  <si>
    <t>EDDS2135973</t>
  </si>
  <si>
    <t>EDDS2532945</t>
  </si>
  <si>
    <t>EDDS2872068</t>
  </si>
  <si>
    <t>EDDS2881399</t>
  </si>
  <si>
    <t>EDDS2882367</t>
  </si>
  <si>
    <t>EDDS2882369</t>
  </si>
  <si>
    <t>EDDS2885810</t>
  </si>
  <si>
    <t>EDDS2886324</t>
  </si>
  <si>
    <t>EDDS2886966</t>
  </si>
  <si>
    <t>EDDS2903970</t>
  </si>
  <si>
    <t>EDDS2905110</t>
  </si>
  <si>
    <t>EDDS3051490</t>
  </si>
  <si>
    <t>EDDS3051919</t>
  </si>
  <si>
    <t>EDDS3069148</t>
  </si>
  <si>
    <t>EDDS3072404</t>
  </si>
  <si>
    <t>EDDS3073648</t>
  </si>
  <si>
    <t>EDDS3074297</t>
  </si>
  <si>
    <t>EDDS3074637</t>
  </si>
  <si>
    <t>EDDS3076187</t>
  </si>
  <si>
    <t>EDDS3076309</t>
  </si>
  <si>
    <t>EDDS3076344</t>
  </si>
  <si>
    <t>EDDS3079885</t>
  </si>
  <si>
    <t>EDDS3079990</t>
  </si>
  <si>
    <t>EDDS3081269</t>
  </si>
  <si>
    <t>EDDS3089012</t>
  </si>
  <si>
    <t>EDDS3089191</t>
  </si>
  <si>
    <t>EDDS3091025</t>
  </si>
  <si>
    <t>EDDS3103563</t>
  </si>
  <si>
    <t>EDDS3111965</t>
  </si>
  <si>
    <t>EDDS3128978</t>
  </si>
  <si>
    <t>EDDS3138507</t>
  </si>
  <si>
    <t>EDDS3146891</t>
  </si>
  <si>
    <t>EDDS3159856</t>
  </si>
  <si>
    <t>EDDS3166289</t>
  </si>
  <si>
    <t>EDDS3167940</t>
  </si>
  <si>
    <t>EDDS3170286</t>
  </si>
  <si>
    <t>EDDS3178287</t>
  </si>
  <si>
    <t>EDDS3183606</t>
  </si>
  <si>
    <t>EDDS3184350</t>
  </si>
  <si>
    <t>EDDS3184386</t>
  </si>
  <si>
    <t>EDDS3185605</t>
  </si>
  <si>
    <t>EDDS3185856</t>
  </si>
  <si>
    <t>EDDS3187529</t>
  </si>
  <si>
    <t>EDDS3187799</t>
  </si>
  <si>
    <t>EDDS3189930</t>
  </si>
  <si>
    <t>EDDS3191398</t>
  </si>
  <si>
    <t>EDDS3191410</t>
  </si>
  <si>
    <t>EDDS3191589</t>
  </si>
  <si>
    <t>EDDS3193739</t>
  </si>
  <si>
    <t>EDDS3194559</t>
  </si>
  <si>
    <t>EDDS3206449</t>
  </si>
  <si>
    <t>EDDS3206871</t>
  </si>
  <si>
    <t>EDDS3207961</t>
  </si>
  <si>
    <t>EDDS3209284</t>
  </si>
  <si>
    <t>EDDS3210589</t>
  </si>
  <si>
    <t>EDDS3210741</t>
  </si>
  <si>
    <t>EDDS3214698</t>
  </si>
  <si>
    <t>EDDS3216401</t>
  </si>
  <si>
    <t>EDDS3216646</t>
  </si>
  <si>
    <t>EDDS3217925</t>
  </si>
  <si>
    <t>EDDS3218483</t>
  </si>
  <si>
    <t>EDDS3221786</t>
  </si>
  <si>
    <t>EDDS3221871</t>
  </si>
  <si>
    <t>EDDS3222377</t>
  </si>
  <si>
    <t>EDDS3223680</t>
  </si>
  <si>
    <t>EDDS3223691</t>
  </si>
  <si>
    <t>EDDS3223711</t>
  </si>
  <si>
    <t>EDDS3227012</t>
  </si>
  <si>
    <t>EDDS3228070</t>
  </si>
  <si>
    <t>EDDS3229081</t>
  </si>
  <si>
    <t>EDDS3229757</t>
  </si>
  <si>
    <t>EDDS3230503</t>
  </si>
  <si>
    <t>EDDS3233481</t>
  </si>
  <si>
    <t>EDDS3234026</t>
  </si>
  <si>
    <t>EDDS3234937</t>
  </si>
  <si>
    <t>EDDS3237339</t>
  </si>
  <si>
    <t>EDDS3240162</t>
  </si>
  <si>
    <t>EDDS3246436</t>
  </si>
  <si>
    <t>EDDS3247694</t>
  </si>
  <si>
    <t>EDDS3259280</t>
  </si>
  <si>
    <t>EDDS3260198</t>
  </si>
  <si>
    <t>EDDS3260267</t>
  </si>
  <si>
    <t>EDDS3260942</t>
  </si>
  <si>
    <t>EDDS3263211</t>
  </si>
  <si>
    <t>EDDS3264258</t>
  </si>
  <si>
    <t>EDDS3264513</t>
  </si>
  <si>
    <t>EDDS3264593</t>
  </si>
  <si>
    <t>EDDS3264787</t>
  </si>
  <si>
    <t>EDDS3264921</t>
  </si>
  <si>
    <t>EDDS3265504</t>
  </si>
  <si>
    <t>EDDS3265622</t>
  </si>
  <si>
    <t>EDDS4886442</t>
  </si>
  <si>
    <t>EDDS4948252</t>
  </si>
  <si>
    <t>OLDEDS</t>
  </si>
  <si>
    <t>test</t>
  </si>
  <si>
    <t>P054WCRELSQL01.DM76.LOCAL</t>
  </si>
  <si>
    <t>P060SMRELSQL01\EDDS</t>
  </si>
  <si>
    <t>E:\EDDS_DATA_01\MSSQL2017.EDDS\Index\EDDS1014823</t>
  </si>
  <si>
    <t>E:\EDDS_DATA_01\MSSQL2017.EDDS\Index\EDDS1015024</t>
  </si>
  <si>
    <t>EDDS1018436</t>
  </si>
  <si>
    <t>EDDS1022773</t>
  </si>
  <si>
    <t>INV1022459</t>
  </si>
  <si>
    <t>INV2857868</t>
  </si>
  <si>
    <t>INV2924318</t>
  </si>
  <si>
    <t>INV2986872</t>
  </si>
  <si>
    <t>INV3019953</t>
  </si>
  <si>
    <t>INV3295149</t>
  </si>
  <si>
    <t>INV3301412</t>
  </si>
  <si>
    <t>INV3303319</t>
  </si>
  <si>
    <t>INV3309429</t>
  </si>
  <si>
    <t>P060SMRELSQL02\REL01</t>
  </si>
  <si>
    <t>EDDS1022459</t>
  </si>
  <si>
    <t>E:\REL01_DATA_01\MSSQL2017.REL01\Index\EDDS1022459</t>
  </si>
  <si>
    <t>EDDS1041302</t>
  </si>
  <si>
    <t>E:\REL01_DATA_01\MSSQL2017.REL01\Index\EDDS1041302</t>
  </si>
  <si>
    <t>EDDS1080504</t>
  </si>
  <si>
    <t>E:\REL01_DATA_01\MSSQL2017.REL01\Index\EDDS1080504</t>
  </si>
  <si>
    <t>EDDS1093801</t>
  </si>
  <si>
    <t>E:\REL01_DATA_01\MSSQL2017.REL01\Index\EDDS1093801</t>
  </si>
  <si>
    <t>EDDS2857868</t>
  </si>
  <si>
    <t>E:\REL01_DATA_01\MSSQL2017.REL01\Index\EDDS2857868</t>
  </si>
  <si>
    <t>EDDS2986872</t>
  </si>
  <si>
    <t>E:\REL01_DATA_01\MSSQL2017.REL01\Index\EDDS2986872</t>
  </si>
  <si>
    <t>EDDS3005465</t>
  </si>
  <si>
    <t>E:\REL01_DATA_01\MSSQL2017.REL01\Index\ftrow_EDDS1074446_1</t>
  </si>
  <si>
    <t>EDDS3014577</t>
  </si>
  <si>
    <t>E:\REL01_DATA_01\MSSQL2017.REL01\Index\EDDS3014577</t>
  </si>
  <si>
    <t>EDDS3019953</t>
  </si>
  <si>
    <t>E:\REL01_DATA_01\MSSQL2017.REL01\Index\EDDS3019953</t>
  </si>
  <si>
    <t>EDDS3024639</t>
  </si>
  <si>
    <t>E:\REL01_DATA_01\MSSQL2017.REL01\Index\EDDS3024639</t>
  </si>
  <si>
    <t>EDDS3301412</t>
  </si>
  <si>
    <t>E:\REL01_DATA_01\MSSQL2017.REL01\Index\EDDS3301412</t>
  </si>
  <si>
    <t>EDDS3309429</t>
  </si>
  <si>
    <t>E:\REL01_DATA_01\MSSQL2017.REL01\Index\EDDS3309429</t>
  </si>
  <si>
    <t>EDDS3313098</t>
  </si>
  <si>
    <t>E:\REL01_DATA_01\MSSQL2017.REL01\Index\EDDS3313098</t>
  </si>
  <si>
    <t>EDDS1018080</t>
  </si>
  <si>
    <t>EDDS1018083</t>
  </si>
  <si>
    <t>EDDS1066682</t>
  </si>
  <si>
    <t>EDDS1072865</t>
  </si>
  <si>
    <t>EDDS1073527</t>
  </si>
  <si>
    <t>EDDS1073703</t>
  </si>
  <si>
    <t>EDDS1075611</t>
  </si>
  <si>
    <t>EDDS1078699</t>
  </si>
  <si>
    <t>EDDS1083758</t>
  </si>
  <si>
    <t>EDDS1083857</t>
  </si>
  <si>
    <t>EDDS1087764</t>
  </si>
  <si>
    <t>EDDS1101143</t>
  </si>
  <si>
    <t>EDDS1102514</t>
  </si>
  <si>
    <t>EDDS1124732</t>
  </si>
  <si>
    <t>EDDS1139445</t>
  </si>
  <si>
    <t>EDDS1154624</t>
  </si>
  <si>
    <t>EDDS1182427</t>
  </si>
  <si>
    <t>EDDS1190178</t>
  </si>
  <si>
    <t>EDDS1205488</t>
  </si>
  <si>
    <t>EDDS1214456</t>
  </si>
  <si>
    <t>EDDS1234056</t>
  </si>
  <si>
    <t>EDDS1330757</t>
  </si>
  <si>
    <t>EDDS1360139</t>
  </si>
  <si>
    <t>EDDS1365450</t>
  </si>
  <si>
    <t>EDDS1522070</t>
  </si>
  <si>
    <t>EDDS1672081</t>
  </si>
  <si>
    <t>EDDS2642891</t>
  </si>
  <si>
    <t>EDDS2642986</t>
  </si>
  <si>
    <t>EDDS2660060</t>
  </si>
  <si>
    <t>EDDS2661285</t>
  </si>
  <si>
    <t>EDDS2671004</t>
  </si>
  <si>
    <t>EDDS2676058</t>
  </si>
  <si>
    <t>EDDS2683289</t>
  </si>
  <si>
    <t>EDDS2683319</t>
  </si>
  <si>
    <t>EDDS2683348</t>
  </si>
  <si>
    <t>EDDS2683381</t>
  </si>
  <si>
    <t>EDDS2686559</t>
  </si>
  <si>
    <t>EDDS2714324</t>
  </si>
  <si>
    <t>EDDS2727994</t>
  </si>
  <si>
    <t>EDDS2729345</t>
  </si>
  <si>
    <t>EDDS2730464</t>
  </si>
  <si>
    <t>EDDS2730527</t>
  </si>
  <si>
    <t>EDDS2747597</t>
  </si>
  <si>
    <t>EDDS2790476</t>
  </si>
  <si>
    <t>EDDS2820812</t>
  </si>
  <si>
    <t>EDDS2828371</t>
  </si>
  <si>
    <t>EDDS2840530</t>
  </si>
  <si>
    <t>EDDS2840570</t>
  </si>
  <si>
    <t>EDDS2840628</t>
  </si>
  <si>
    <t>EDDS2848981</t>
  </si>
  <si>
    <t>EDDS2850771</t>
  </si>
  <si>
    <t>EDDS2860772</t>
  </si>
  <si>
    <t>EDDS2861252</t>
  </si>
  <si>
    <t>EDDS2861412</t>
  </si>
  <si>
    <t>EDDS2863301</t>
  </si>
  <si>
    <t>EDDS2863311</t>
  </si>
  <si>
    <t>EDDS2863320</t>
  </si>
  <si>
    <t>EDDS2863645</t>
  </si>
  <si>
    <t>EDDS2867901</t>
  </si>
  <si>
    <t>EDDS2871406</t>
  </si>
  <si>
    <t>EDDS2874214</t>
  </si>
  <si>
    <t>EDDS2881262</t>
  </si>
  <si>
    <t>EDDS2882950</t>
  </si>
  <si>
    <t>EDDS2911544</t>
  </si>
  <si>
    <t>EDDS2912458</t>
  </si>
  <si>
    <t>EDDS2914429</t>
  </si>
  <si>
    <t>EDDS2923542</t>
  </si>
  <si>
    <t>EDDS2924318</t>
  </si>
  <si>
    <t>EDDS2934362</t>
  </si>
  <si>
    <t>EDDS2949558</t>
  </si>
  <si>
    <t>EDDS2965817</t>
  </si>
  <si>
    <t>EDDS2970393</t>
  </si>
  <si>
    <t>EDDS3003792</t>
  </si>
  <si>
    <t>EDDS3003805</t>
  </si>
  <si>
    <t>EDDS3003937</t>
  </si>
  <si>
    <t>EDDS3003949</t>
  </si>
  <si>
    <t>EDDS3003986</t>
  </si>
  <si>
    <t>EDDS3004176</t>
  </si>
  <si>
    <t>EDDS3004608</t>
  </si>
  <si>
    <t>EDDS3004919</t>
  </si>
  <si>
    <t>EDDS3006383</t>
  </si>
  <si>
    <t>EDDS3014654</t>
  </si>
  <si>
    <t>EDDS3017599</t>
  </si>
  <si>
    <t>EDDS3017645</t>
  </si>
  <si>
    <t>EDDS3017909</t>
  </si>
  <si>
    <t>EDDS3020649</t>
  </si>
  <si>
    <t>EDDS3025367</t>
  </si>
  <si>
    <t>EDDS3031088</t>
  </si>
  <si>
    <t>EDDS3031600</t>
  </si>
  <si>
    <t>EDDS3033494</t>
  </si>
  <si>
    <t>EDDS3036038</t>
  </si>
  <si>
    <t>EDDS3038131</t>
  </si>
  <si>
    <t>EDDS3038513</t>
  </si>
  <si>
    <t>EDDS3038515</t>
  </si>
  <si>
    <t>EDDS3038948</t>
  </si>
  <si>
    <t>EDDS3039222</t>
  </si>
  <si>
    <t>EDDS3040244</t>
  </si>
  <si>
    <t>EDDS3040508</t>
  </si>
  <si>
    <t>EDDS3040582</t>
  </si>
  <si>
    <t>EDDS3041339</t>
  </si>
  <si>
    <t>EDDS3043037</t>
  </si>
  <si>
    <t>EDDS3043064</t>
  </si>
  <si>
    <t>EDDS3043065</t>
  </si>
  <si>
    <t>EDDS3044079</t>
  </si>
  <si>
    <t>EDDS3046888</t>
  </si>
  <si>
    <t>EDDS3046937</t>
  </si>
  <si>
    <t>EDDS3047205</t>
  </si>
  <si>
    <t>EDDS3047597</t>
  </si>
  <si>
    <t>EDDS3047705</t>
  </si>
  <si>
    <t>EDDS3047709</t>
  </si>
  <si>
    <t>EDDS3047813</t>
  </si>
  <si>
    <t>EDDS3047869</t>
  </si>
  <si>
    <t>EDDS3047893</t>
  </si>
  <si>
    <t>EDDS3048439</t>
  </si>
  <si>
    <t>EDDS3048457</t>
  </si>
  <si>
    <t>EDDS3048945</t>
  </si>
  <si>
    <t>EDDS3049002</t>
  </si>
  <si>
    <t>EDDS3051149</t>
  </si>
  <si>
    <t>EDDS3194746</t>
  </si>
  <si>
    <t>EDDS3195720</t>
  </si>
  <si>
    <t>EDDS3196030</t>
  </si>
  <si>
    <t>EDDS3196183</t>
  </si>
  <si>
    <t>EDDS3196927</t>
  </si>
  <si>
    <t>EDDS3197109</t>
  </si>
  <si>
    <t>EDDS3197288</t>
  </si>
  <si>
    <t>EDDS3254118</t>
  </si>
  <si>
    <t>EDDS3271572</t>
  </si>
  <si>
    <t>EDDS3272073</t>
  </si>
  <si>
    <t>EDDS3278532</t>
  </si>
  <si>
    <t>EDDS3293226</t>
  </si>
  <si>
    <t>EDDS3293410</t>
  </si>
  <si>
    <t>EDDS3293447</t>
  </si>
  <si>
    <t>EDDS3295149</t>
  </si>
  <si>
    <t>EDDS3301370</t>
  </si>
  <si>
    <t>EDDS3302093</t>
  </si>
  <si>
    <t>EDDS3302128</t>
  </si>
  <si>
    <t>EDDS3303036</t>
  </si>
  <si>
    <t>EDDS3303049</t>
  </si>
  <si>
    <t>EDDS3303227</t>
  </si>
  <si>
    <t>EDDS3303319</t>
  </si>
  <si>
    <t>EDDS3309770</t>
  </si>
  <si>
    <t>EDDS3311690</t>
  </si>
  <si>
    <t>EDDS3312157</t>
  </si>
  <si>
    <t>EDDS3323750</t>
  </si>
  <si>
    <t>EDDS3324053</t>
  </si>
  <si>
    <t>P062RL1JSQL01\DIS01</t>
  </si>
  <si>
    <t>E:\Dis01_data_03\MSSQL2017.DIS01\FTIndex\ftrow_EDDS1014823</t>
  </si>
  <si>
    <t>EDDS1016056</t>
  </si>
  <si>
    <t>E:\Dis01_data_03\MSSQL2017.DIS01\FTIndex\ftrow_EDDS1016056</t>
  </si>
  <si>
    <t>EDDS1259917</t>
  </si>
  <si>
    <t>E:\Dis01_data_03\MSSQL2017.DIS01\FTIndex\ftrow_EDDS1259917_1</t>
  </si>
  <si>
    <t>EDDS1357581</t>
  </si>
  <si>
    <t>E:\Dis01_data_03\MSSQL2017.DIS01\FTIndex\ftrow_EDDS1357581_1</t>
  </si>
  <si>
    <t>EDDS1357584</t>
  </si>
  <si>
    <t>E:\Dis01_data_03\MSSQL2017.DIS01\FTIndex\ftrow_EDDS1357584_1</t>
  </si>
  <si>
    <t>EDDS1357585</t>
  </si>
  <si>
    <t>E:\Dis01_data_03\MSSQL2017.DIS01\FTIndex\ftrow_EDDS1357585_1</t>
  </si>
  <si>
    <t>EDDS1503778</t>
  </si>
  <si>
    <t>E:\Dis01_data_03\MSSQL2017.DIS01\FTIndex\ftrow_EDDS1503778_1</t>
  </si>
  <si>
    <t>EDDS1507221</t>
  </si>
  <si>
    <t>E:\Dis01_data_03\MSSQL2017.DIS01\FTIndex\ftrow_EDDS1507221_1</t>
  </si>
  <si>
    <t>EDDS1889263</t>
  </si>
  <si>
    <t>E:\Dis01_data_03\MSSQL2017.DIS01\FTIndex\ftrow_EDDS1889263</t>
  </si>
  <si>
    <t>EDDS1889773</t>
  </si>
  <si>
    <t>E:\Dis01_data_03\MSSQL2017.DIS01\FTIndex\ftrow_EDDS1889773</t>
  </si>
  <si>
    <t>EDDS1889994</t>
  </si>
  <si>
    <t>E:\Dis01_data_03\MSSQL2017.DIS01\FTIndex\ftrow_EDDS1889994_1</t>
  </si>
  <si>
    <t>EDDS1890069</t>
  </si>
  <si>
    <t>E:\Dis01_data_03\MSSQL2017.DIS01\FTIndex\ftrow_EDDS1890069_1</t>
  </si>
  <si>
    <t>EDDS1893319</t>
  </si>
  <si>
    <t>E:\Dis01_data_03\MSSQL2017.DIS01\FTIndex\ftrow_EDDS1893319_1</t>
  </si>
  <si>
    <t>EDDS1896672</t>
  </si>
  <si>
    <t>E:\Dis01_data_03\MSSQL2017.DIS01\FTIndex\ftrow_EDDS1896672_1</t>
  </si>
  <si>
    <t>EDDS1906114</t>
  </si>
  <si>
    <t>E:\Dis01_data_03\MSSQL2017.DIS01\FTIndex\ftrow_EDDS1906114_1</t>
  </si>
  <si>
    <t>EDDS1943838</t>
  </si>
  <si>
    <t>E:\DIS01_Data_01\Data\FTIndex\ftrow_EDDS1943838_1</t>
  </si>
  <si>
    <t>EDDS1944215</t>
  </si>
  <si>
    <t>E:\Dis01_data_03\MSSQL2017.DIS01\FTIndex\ftrow_EDDS1944215_1</t>
  </si>
  <si>
    <t>EDDS2127733</t>
  </si>
  <si>
    <t>E:\Dis01_data_03\MSSQL2017.DIS01\FTIndex\ftrow_EDDS2127733_1</t>
  </si>
  <si>
    <t>EDDS2140808</t>
  </si>
  <si>
    <t>E:\Dis01_data_03\MSSQL2017.DIS01\FTIndex\ftrow_EDDS2140808_1</t>
  </si>
  <si>
    <t>EDDS2173835</t>
  </si>
  <si>
    <t>E:\Dis01_data_03\MSSQL2017.DIS01\FTIndex\ftrow_EDDS2173835_1</t>
  </si>
  <si>
    <t>EDDS2214537</t>
  </si>
  <si>
    <t>E:\Dis01_data_03\MSSQL2017.DIS01\FTIndex\ftrow_EDDS2214537_1</t>
  </si>
  <si>
    <t>EDDS2438428</t>
  </si>
  <si>
    <t>E:\Dis01_data_03\MSSQL2017.DIS01\FTIndex\ftrow_EDDS2438428</t>
  </si>
  <si>
    <t>EDDS2479419</t>
  </si>
  <si>
    <t>E:\Dis01_data_03\MSSQL2017.DIS01\FTIndex\ftrow_EDDS2479419_1</t>
  </si>
  <si>
    <t>EDDS2480910</t>
  </si>
  <si>
    <t>E:\Dis01_data_03\MSSQL2017.DIS01\FTIndex\ftrow_EDDS2480910_1</t>
  </si>
  <si>
    <t>EDDS2577387</t>
  </si>
  <si>
    <t>E:\Dis01_data_03\MSSQL2017.DIS01\FTIndex\ftrow_EDDS2577387_1</t>
  </si>
  <si>
    <t>EDDS2715738</t>
  </si>
  <si>
    <t>E:\Dis01_data_03\MSSQL2017.DIS01\FTIndex\ftrow_EDDS2715738_1</t>
  </si>
  <si>
    <t>EDDS2764615</t>
  </si>
  <si>
    <t>E:\Dis01_data_03\MSSQL2017.DIS01\FTIndex\ftrow_EDDS2764615_1</t>
  </si>
  <si>
    <t>EDDS2965469</t>
  </si>
  <si>
    <t>E:\Dis01_data_03\MSSQL2017.DIS01\FTIndex\ftrow_EDDS2965469_1</t>
  </si>
  <si>
    <t>EDDS2987122</t>
  </si>
  <si>
    <t>E:\Dis01_data_03\MSSQL2017.DIS01\FTIndex\ftrow_EDDS2987122</t>
  </si>
  <si>
    <t>EDDS3252754</t>
  </si>
  <si>
    <t>E:\DIS01_Data_01\Data\FTIndex\ftrow_EDDS3252754_1</t>
  </si>
  <si>
    <t>EDDS3255084</t>
  </si>
  <si>
    <t>E:\DIS01_Data_01\Data\FTIndex\ftrow_EDDS3255084_1</t>
  </si>
  <si>
    <t>EDDS3279947</t>
  </si>
  <si>
    <t>E:\Dis01_data_03\MSSQL2017.DIS01\FTIndex\ftrow_EDDS3279947_1</t>
  </si>
  <si>
    <t>EDDS3546546</t>
  </si>
  <si>
    <t>E:\DIS01_Data_01\Data\FTIndex\ftrow_EDDS3546546_1</t>
  </si>
  <si>
    <t>EDDS4504978</t>
  </si>
  <si>
    <t>E:\DIS01_Data_01\Data\FTIndex\ftrow_EDDS4504978_1</t>
  </si>
  <si>
    <t>EDDS4594905</t>
  </si>
  <si>
    <t>E:\DIS01_Data_01\Data\FTIndex\ftrow_EDDS4594905</t>
  </si>
  <si>
    <t>EDDS4595225</t>
  </si>
  <si>
    <t>E:\DIS01_Data_01\Data\FTIndex\ftrow_EDDS4595225_1</t>
  </si>
  <si>
    <t>EDDS4623751</t>
  </si>
  <si>
    <t>E:\DIS01_Data_01\Data\FTIndex\ftrow_EDDS4623751_1</t>
  </si>
  <si>
    <t>EDDS4631032</t>
  </si>
  <si>
    <t>E:\DIS01_Data_01\Data\FTIndex\ftrow_EDDS4631032_1</t>
  </si>
  <si>
    <t>EDDS4631182</t>
  </si>
  <si>
    <t>E:\Dis01_data_03\MSSQL2017.DIS01\FTIndex\ftrow_EDDS4631182</t>
  </si>
  <si>
    <t>EDDS4631189</t>
  </si>
  <si>
    <t>E:\Dis01_data_03\MSSQL2017.DIS01\FTIndex\ftrow_EDDS4631189_1</t>
  </si>
  <si>
    <t>EDDS4631212</t>
  </si>
  <si>
    <t>E:\Dis01_data_03\MSSQL2017.DIS01\FTIndex\ftrow_EDDS4631212_1</t>
  </si>
  <si>
    <t>EDDS4631892</t>
  </si>
  <si>
    <t>E:\DIS01_Data_01\Data\FTIndex\ftrow_EDDS4631892_1</t>
  </si>
  <si>
    <t>EDDS4651889</t>
  </si>
  <si>
    <t>E:\Dis01_data_03\MSSQL2017.DIS01\FTIndex\ftrow_EDDS4651889_1</t>
  </si>
  <si>
    <t>EDDS4652340</t>
  </si>
  <si>
    <t>E:\DIS01_Data_01\Data\FTIndex\ftrow_EDDS4652340_1</t>
  </si>
  <si>
    <t>EDDS4659636</t>
  </si>
  <si>
    <t>E:\DIS01_Data_01\Data\FTIndex\ftrow_EDDS4659636_1</t>
  </si>
  <si>
    <t>EDDS4663212</t>
  </si>
  <si>
    <t>E:\Dis01_data_03\MSSQL2017.DIS01\FTIndex\ftrow_EDDS4663212_1</t>
  </si>
  <si>
    <t>EDDS4664935</t>
  </si>
  <si>
    <t>E:\Dis01_data_03\MSSQL2017.DIS01\FTIndex\ftrow_EDDS4664935_1</t>
  </si>
  <si>
    <t>EDDS4665752</t>
  </si>
  <si>
    <t>E:\Dis01_data_03\MSSQL2017.DIS01\FTIndex\ftrow_EDDS4665752_1</t>
  </si>
  <si>
    <t>EDDS4836511</t>
  </si>
  <si>
    <t>E:\Dis01_data_03\MSSQL2017.DIS01\FTIndex\ftrow_EDDS4836511_1</t>
  </si>
  <si>
    <t>EDDS4836512</t>
  </si>
  <si>
    <t>E:\Dis01_data_03\MSSQL2017.DIS01\FTIndex\ftrow_EDDS4836512_1</t>
  </si>
  <si>
    <t>EDDS4842685</t>
  </si>
  <si>
    <t>E:\DIS01_Data_01\FTIndex\ftrow_EDDS4842685_1</t>
  </si>
  <si>
    <t>EDDS4847674</t>
  </si>
  <si>
    <t>E:\DIS01_Data_01\FTIndex\ftrow_EDDS4847674_1</t>
  </si>
  <si>
    <t>EDDS4850936</t>
  </si>
  <si>
    <t>E:\Dis01_data_03\MSSQL2017.DIS01\FTIndex\ftrow_EDDS4850936_1</t>
  </si>
  <si>
    <t>EDDS4864574</t>
  </si>
  <si>
    <t>E:\DIS01_Data_01\FTIndex\ftrow_EDDS4864574_1</t>
  </si>
  <si>
    <t>EDDS4864575</t>
  </si>
  <si>
    <t>E:\DIS01_Data_01\FTIndex\ftrow_EDDS4864575_1</t>
  </si>
  <si>
    <t>EDDS4864585</t>
  </si>
  <si>
    <t>E:\DIS01_Data_01\FTIndex\ftrow_EDDS4864585_1</t>
  </si>
  <si>
    <t>EDDS4865968</t>
  </si>
  <si>
    <t>E:\DIS01_Data_01\FTIndex\ftrow_EDDS4865968_1</t>
  </si>
  <si>
    <t>EDDS4915039</t>
  </si>
  <si>
    <t>E:\Dis01_data_03\MSSQL2017.DIS01\FTIndex\ftrow_EDDS4915039_1</t>
  </si>
  <si>
    <t>EDDS4918847</t>
  </si>
  <si>
    <t>E:\Dis01_data_03\MSSQL2017.DIS01\FTIndex\ftrow_EDDS4918847_1</t>
  </si>
  <si>
    <t>EDDS4919803</t>
  </si>
  <si>
    <t>E:\Dis01_data_03\MSSQL2017.DIS01\FTIndex\ftrow_EDDS4919803_1</t>
  </si>
  <si>
    <t>EDDS4929890</t>
  </si>
  <si>
    <t>E:\Dis01_data_03\MSSQL2017.DIS01\FTIndex\ftrow_EDDS4929890_1</t>
  </si>
  <si>
    <t>EDDS4929902</t>
  </si>
  <si>
    <t>E:\Dis01_data_03\MSSQL2017.DIS01\FTIndex\ftrow_EDDS4929902_1</t>
  </si>
  <si>
    <t>EDDS4929904</t>
  </si>
  <si>
    <t>E:\Dis01_data_03\MSSQL2017.DIS01\FTIndex\ftrow_EDDS4929904_1</t>
  </si>
  <si>
    <t>EDDS4930610</t>
  </si>
  <si>
    <t>E:\Dis01_data_03\MSSQL2017.DIS01\FTIndex\ftrow_EDDS4930610_1</t>
  </si>
  <si>
    <t>EDDS4930670</t>
  </si>
  <si>
    <t>E:\Dis01_data_03\MSSQL2017.DIS01\FTIndex\ftrow_EDDS4930670_1</t>
  </si>
  <si>
    <t>EDDS4931372</t>
  </si>
  <si>
    <t>E:\Dis01_data_03\MSSQL2017.DIS01\FTIndex\ftrow_EDDS4931372_1</t>
  </si>
  <si>
    <t>EDDS4931381</t>
  </si>
  <si>
    <t>E:\Dis01_data_03\MSSQL2017.DIS01\FTIndex\ftrow_EDDS4931381_1</t>
  </si>
  <si>
    <t>EDDS4933221</t>
  </si>
  <si>
    <t>E:\Dis01_data_03\MSSQL2017.DIS01\FTIndex\ftrow_EDDS4933221_1</t>
  </si>
  <si>
    <t>EDDS4933477</t>
  </si>
  <si>
    <t>E:\Dis01_data_03\MSSQL2017.DIS01\FTIndex\ftrow_EDDS4933477_1</t>
  </si>
  <si>
    <t>EDDS4935642</t>
  </si>
  <si>
    <t>E:\Dis01_data_03\MSSQL2017.DIS01\FTIndex\ftrow_EDDS4935642_1</t>
  </si>
  <si>
    <t>EDDS4935644</t>
  </si>
  <si>
    <t>E:\Dis01_data_03\MSSQL2017.DIS01\FTIndex\ftrow_EDDS4935644_1</t>
  </si>
  <si>
    <t>EDDS4935685</t>
  </si>
  <si>
    <t>E:\Dis01_data_03\MSSQL2017.DIS01\FTIndex\ftrow_EDDS4935685_1</t>
  </si>
  <si>
    <t>EDDS4935698</t>
  </si>
  <si>
    <t>E:\Dis01_data_03\MSSQL2017.DIS01\FTIndex\ftrow_EDDS4935698_1</t>
  </si>
  <si>
    <t>EDDS4936455</t>
  </si>
  <si>
    <t>E:\Dis01_data_03\MSSQL2017.DIS01\FTIndex\ftrow_EDDS4936455_1</t>
  </si>
  <si>
    <t>EDDS4943243</t>
  </si>
  <si>
    <t>E:\Dis01_data_03\MSSQL2017.DIS01\FTIndex\ftrow_EDDS4943243_1</t>
  </si>
  <si>
    <t>EDDS4943260</t>
  </si>
  <si>
    <t>E:\Dis01_data_03\MSSQL2017.DIS01\FTIndex\ftrow_EDDS4943260_1</t>
  </si>
  <si>
    <t>EDDS4943676</t>
  </si>
  <si>
    <t>E:\Dis01_data_03\MSSQL2017.DIS01\FTIndex\ftrow_EDDS4943676_1</t>
  </si>
  <si>
    <t>EDDS4943743</t>
  </si>
  <si>
    <t>E:\Dis01_data_03\MSSQL2017.DIS01\FTIndex\ftrow_EDDS4943743_1</t>
  </si>
  <si>
    <t>EDDS4943921</t>
  </si>
  <si>
    <t>E:\Dis01_data_03\MSSQL2017.DIS01\FTIndex\ftrow_EDDS4943921_1</t>
  </si>
  <si>
    <t>EDDS4946818</t>
  </si>
  <si>
    <t>E:\Dis01_data_03\MSSQL2017.DIS01\FTIndex\ftrow_EDDS4946818_1</t>
  </si>
  <si>
    <t>EDDS4947553</t>
  </si>
  <si>
    <t>E:\Dis01_data_03\MSSQL2017.DIS01\FTIndex\ftrow_EDDS4947553_1</t>
  </si>
  <si>
    <t>EDDS4947569</t>
  </si>
  <si>
    <t>E:\Dis01_data_03\MSSQL2017.DIS01\FTIndex\ftrow_EDDS4947569_1</t>
  </si>
  <si>
    <t>EDDS4947833</t>
  </si>
  <si>
    <t>E:\Dis01_data_03\MSSQL2017.DIS01\FTIndex\ftrow_EDDS4947833_1</t>
  </si>
  <si>
    <t>EDDS4947957</t>
  </si>
  <si>
    <t>E:\Dis01_data_03\MSSQL2017.DIS01\FTIndex\ftrow_EDDS4947957_1</t>
  </si>
  <si>
    <t>EDDS4948013</t>
  </si>
  <si>
    <t>E:\Dis01_data_03\MSSQL2017.DIS01\FTIndex\ftrow_EDDS4948013_1</t>
  </si>
  <si>
    <t>EDDS4950545</t>
  </si>
  <si>
    <t>E:\Dis01_data_03\MSSQL2017.DIS01\FTIndex\ftrow_EDDS4950545_1</t>
  </si>
  <si>
    <t>EDDS4950610</t>
  </si>
  <si>
    <t>E:\Dis01_data_03\MSSQL2017.DIS01\FTIndex\ftrow_EDDS4950610_1</t>
  </si>
  <si>
    <t>EDDS4950616</t>
  </si>
  <si>
    <t>E:\Dis01_data_03\MSSQL2017.DIS01\FTIndex\ftrow_EDDS4950616_1</t>
  </si>
  <si>
    <t>EDDS4950618</t>
  </si>
  <si>
    <t>E:\Dis01_data_03\MSSQL2017.DIS01\FTIndex\ftrow_EDDS4950618_1</t>
  </si>
  <si>
    <t>EDDS4954894</t>
  </si>
  <si>
    <t>E:\Dis01_data_03\MSSQL2017.DIS01\FTIndex\ftrow_EDDS4954894_1</t>
  </si>
  <si>
    <t>EDDS5128765</t>
  </si>
  <si>
    <t>E:\Dis01_data_03\MSSQL2017.DIS01\FTIndex\ftrow_EDDS5128765_1</t>
  </si>
  <si>
    <t>EDDS5128866</t>
  </si>
  <si>
    <t>E:\Dis01_data_03\MSSQL2017.DIS01\FTIndex\ftrow_EDDS5128866_1</t>
  </si>
  <si>
    <t>EDDS5140911</t>
  </si>
  <si>
    <t>E:\Dis01_data_03\MSSQL2017.DIS01\FTIndex\ftrow_EDDS5140911_1</t>
  </si>
  <si>
    <t>EDDS5141523</t>
  </si>
  <si>
    <t>E:\Dis01_data_03\MSSQL2017.DIS01\FTIndex\ftrow_EDDS5141523_1</t>
  </si>
  <si>
    <t>EDDS5142118</t>
  </si>
  <si>
    <t>E:\Dis01_data_03\MSSQL2017.DIS01\FTIndex\ftrow_EDDS5142118_1</t>
  </si>
  <si>
    <t>EDDS5142363</t>
  </si>
  <si>
    <t>E:\Dis01_data_03\MSSQL2017.DIS01\FTIndex\ftrow_EDDS5142363_1</t>
  </si>
  <si>
    <t>EDDS5143245</t>
  </si>
  <si>
    <t>E:\Dis01_data_03\MSSQL2017.DIS01\FTIndex\ftrow_EDDS5143245_1</t>
  </si>
  <si>
    <t>EDDS5145649</t>
  </si>
  <si>
    <t>E:\Dis01_data_03\MSSQL2017.DIS01\FTIndex\ftrow_EDDS5145649_1</t>
  </si>
  <si>
    <t>EDDS5145676</t>
  </si>
  <si>
    <t>E:\Dis01_data_03\MSSQL2017.DIS01\FTIndex\ftrow_EDDS5145676_1</t>
  </si>
  <si>
    <t>EDDS5213107</t>
  </si>
  <si>
    <t>E:\Dis01_data_03\MSSQL2017.DIS01\FTIndex\ftrow_EDDS5213107_1</t>
  </si>
  <si>
    <t>EDDS5216519</t>
  </si>
  <si>
    <t>E:\Dis01_data_03\MSSQL2017.DIS01\FTIndex\ftrow_EDDS5216519_1</t>
  </si>
  <si>
    <t>EDDS5217689</t>
  </si>
  <si>
    <t>E:\Dis01_data_03\MSSQL2017.DIS01\FTIndex\ftrow_EDDS5217689_1</t>
  </si>
  <si>
    <t>EDDS5218607</t>
  </si>
  <si>
    <t>E:\Dis01_data_03\MSSQL2017.DIS01\FTIndex\ftrow_EDDS5218607_1</t>
  </si>
  <si>
    <t>EDDS5219904</t>
  </si>
  <si>
    <t>E:\Dis01_data_03\MSSQL2017.DIS01\FTIndex\ftrow_EDDS5219904_1</t>
  </si>
  <si>
    <t>EDDS5219943</t>
  </si>
  <si>
    <t>E:\Dis01_data_03\MSSQL2017.DIS01\FTIndex\ftrow_EDDS5219943_1</t>
  </si>
  <si>
    <t>EDDS5219955</t>
  </si>
  <si>
    <t>E:\Dis01_data_03\MSSQL2017.DIS01\FTIndex\ftrow_EDDS5219955_1</t>
  </si>
  <si>
    <t>EDDS5219986</t>
  </si>
  <si>
    <t>E:\Dis01_data_03\MSSQL2017.DIS01\FTIndex\ftrow_EDDS5219986_1</t>
  </si>
  <si>
    <t>EDDS5220344</t>
  </si>
  <si>
    <t>E:\Dis01_data_03\MSSQL2017.DIS01\FTIndex\ftrow_EDDS5220344_1</t>
  </si>
  <si>
    <t>EDDS5228497</t>
  </si>
  <si>
    <t>E:\Dis01_data_03\MSSQL2017.DIS01\FTIndex\ftrow_EDDS5228497_1</t>
  </si>
  <si>
    <t>EDDS5270191</t>
  </si>
  <si>
    <t>E:\Dis01_data_03\MSSQL2017.DIS01\FTIndex\ftrow_EDDS5270191_1</t>
  </si>
  <si>
    <t>EDDS5270548</t>
  </si>
  <si>
    <t>E:\Dis01_data_03\MSSQL2017.DIS01\FTIndex\ftrow_EDDS5270548_1</t>
  </si>
  <si>
    <t>EDDS5270658</t>
  </si>
  <si>
    <t>E:\Dis01_data_03\MSSQL2017.DIS01\FTIndex\ftrow_EDDS5270658_1</t>
  </si>
  <si>
    <t>EDDS5270660</t>
  </si>
  <si>
    <t>E:\Dis01_data_03\MSSQL2017.DIS01\FTIndex\ftrow_EDDS5270660_1</t>
  </si>
  <si>
    <t>EDDS5270737</t>
  </si>
  <si>
    <t>E:\Dis01_data_03\MSSQL2017.DIS01\FTIndex\ftrow_EDDS5270737_1</t>
  </si>
  <si>
    <t>EDDS5299220</t>
  </si>
  <si>
    <t>E:\Dis01_data_03\MSSQL2017.DIS01\FTIndex\ftrow_EDDS5299220_1</t>
  </si>
  <si>
    <t>EDDS5329009</t>
  </si>
  <si>
    <t>E:\Dis01_data_03\MSSQL2017.DIS01\FTIndex\ftrow_EDDS5329009_1</t>
  </si>
  <si>
    <t>EDDS5329035</t>
  </si>
  <si>
    <t>E:\Dis01_data_03\MSSQL2017.DIS01\FTIndex\ftrow_EDDS5329035_1</t>
  </si>
  <si>
    <t>EDDS5329036</t>
  </si>
  <si>
    <t>E:\Dis01_data_03\MSSQL2017.DIS01\FTIndex\ftrow_EDDS5329036_1</t>
  </si>
  <si>
    <t>EDDS5408306</t>
  </si>
  <si>
    <t>E:\Dis01_data_03\MSSQL2017.DIS01\FTIndex\ftrow_EDDS5408306_1</t>
  </si>
  <si>
    <t>EDDS5408312</t>
  </si>
  <si>
    <t>E:\Dis01_data_03\MSSQL2017.DIS01\FTIndex\ftrow_EDDS5408312_1</t>
  </si>
  <si>
    <t>EDDS5486364</t>
  </si>
  <si>
    <t>E:\Dis01_data_03\MSSQL2017.DIS01\FTIndex\ftrow_EDDS5486364_1</t>
  </si>
  <si>
    <t>EDDS5487788</t>
  </si>
  <si>
    <t>E:\Dis01_data_03\MSSQL2017.DIS01\FTIndex\ftrow_EDDS5487788_1</t>
  </si>
  <si>
    <t>EDDS5502396</t>
  </si>
  <si>
    <t>E:\Dis01_data_03\MSSQL2017.DIS01\FTIndex\ftrow_EDDS5502396_1</t>
  </si>
  <si>
    <t>EDDS5758804</t>
  </si>
  <si>
    <t>E:\Dis01_data_03\MSSQL2017.DIS01\FTIndex\ftrow_EDDS5758804_1</t>
  </si>
  <si>
    <t>EDDS5763686</t>
  </si>
  <si>
    <t>E:\Dis01_data_03\MSSQL2017.DIS01\FTIndex\ftrow_EDDS5763686_1</t>
  </si>
  <si>
    <t>EDDS5767318</t>
  </si>
  <si>
    <t>E:\Dis01_data_03\MSSQL2017.DIS01\FTIndex\ftrow_EDDS5767318_1</t>
  </si>
  <si>
    <t>EDDS5769645</t>
  </si>
  <si>
    <t>E:\Dis01_data_03\MSSQL2017.DIS01\FTIndex\ftrow_EDDS5769645_1</t>
  </si>
  <si>
    <t>EDDS5769649</t>
  </si>
  <si>
    <t>E:\Dis01_data_03\MSSQL2017.DIS01\FTIndex\ftrow_EDDS5769649_1</t>
  </si>
  <si>
    <t>EDDS5769664</t>
  </si>
  <si>
    <t>E:\Dis01_data_03\MSSQL2017.DIS01\FTIndex\ftrow_EDDS5769664_1</t>
  </si>
  <si>
    <t>EDDS5769733</t>
  </si>
  <si>
    <t>E:\Dis01_data_03\MSSQL2017.DIS01\FTIndex\ftrow_EDDS5769733_1</t>
  </si>
  <si>
    <t>EDDS5879445</t>
  </si>
  <si>
    <t>E:\Dis01_data_03\MSSQL2017.DIS01\FTIndex\ftrow_EDDS5879445_1</t>
  </si>
  <si>
    <t>EDDS5879910</t>
  </si>
  <si>
    <t>E:\Dis01_data_03\MSSQL2017.DIS01\FTIndex\ftrow_EDDS5879910_1</t>
  </si>
  <si>
    <t>EDDS5880150</t>
  </si>
  <si>
    <t>E:\Dis01_data_03\MSSQL2017.DIS01\FTIndex\ftrow_EDDS5880150_1</t>
  </si>
  <si>
    <t>EDDS5885487</t>
  </si>
  <si>
    <t>E:\Dis01_data_03\MSSQL2017.DIS01\FTIndex\ftrow_EDDS5885487_1</t>
  </si>
  <si>
    <t>EDDS5944580</t>
  </si>
  <si>
    <t>E:\Dis01_data_03\MSSQL2017.DIS01\FTIndex\ftrow_EDDS5944580_1</t>
  </si>
  <si>
    <t>EDDS5944604</t>
  </si>
  <si>
    <t>E:\Dis01_data_03\MSSQL2017.DIS01\FTIndex\ftrow_EDDS5944604_1</t>
  </si>
  <si>
    <t>EDDS5945048</t>
  </si>
  <si>
    <t>E:\Dis01_data_03\MSSQL2017.DIS01\FTIndex\ftrow_EDDS5945048_1</t>
  </si>
  <si>
    <t>EDDS5945226</t>
  </si>
  <si>
    <t>E:\Dis01_data_03\MSSQL2017.DIS01\FTIndex\ftrow_EDDS5945226_1</t>
  </si>
  <si>
    <t>EDDS6314406</t>
  </si>
  <si>
    <t>E:\Dis01_data_03\MSSQL2017.DIS01\FTIndex\ftrow_EDDS6314406_1</t>
  </si>
  <si>
    <t>EDDS6314460</t>
  </si>
  <si>
    <t>E:\Dis01_data_03\MSSQL2017.DIS01\FTIndex\ftrow_EDDS6314460_1</t>
  </si>
  <si>
    <t>EDDS6314819</t>
  </si>
  <si>
    <t>E:\Dis01_data_03\MSSQL2017.DIS01\FTIndex\ftrow_EDDS6314819_1</t>
  </si>
  <si>
    <t>EDDS6315070</t>
  </si>
  <si>
    <t>E:\Dis01_data_03\MSSQL2017.DIS01\FTIndex\ftrow_EDDS6315070_1</t>
  </si>
  <si>
    <t>EDDS6315825</t>
  </si>
  <si>
    <t>E:\Dis01_data_03\MSSQL2017.DIS01\FTIndex\ftrow_EDDS6315825_1</t>
  </si>
  <si>
    <t>EDDS6315833</t>
  </si>
  <si>
    <t>E:\Dis01_data_03\MSSQL2017.DIS01\FTIndex\ftrow_EDDS6315833_1</t>
  </si>
  <si>
    <t>EDDS6315837</t>
  </si>
  <si>
    <t>E:\Dis01_data_03\MSSQL2017.DIS01\FTIndex\ftrow_EDDS6315837_1</t>
  </si>
  <si>
    <t>EDDS6317417</t>
  </si>
  <si>
    <t>E:\Dis01_data_03\MSSQL2017.DIS01\FTIndex\ftrow_EDDS6317417_1</t>
  </si>
  <si>
    <t>EDDS6349325</t>
  </si>
  <si>
    <t>E:\Dis01_data_03\MSSQL2017.DIS01\FTIndex\ftrow_EDDS6349325_1</t>
  </si>
  <si>
    <t>EDDS6367982</t>
  </si>
  <si>
    <t>E:\Dis01_data_03\MSSQL2017.DIS01\FTIndex\ftrow_EDDS6367982_1</t>
  </si>
  <si>
    <t>EDDS6368207</t>
  </si>
  <si>
    <t>E:\Dis01_data_03\MSSQL2017.DIS01\FTIndex\ftrow_EDDS6368207_1</t>
  </si>
  <si>
    <t>EDDS6368434</t>
  </si>
  <si>
    <t>E:\Dis01_data_03\MSSQL2017.DIS01\FTIndex\ftrow_EDDS6368434_1</t>
  </si>
  <si>
    <t>EDDS6369109</t>
  </si>
  <si>
    <t>E:\Dis01_data_03\MSSQL2017.DIS01\FTIndex\ftrow_EDDS6369109_1</t>
  </si>
  <si>
    <t>EDDS6370510</t>
  </si>
  <si>
    <t>E:\Dis01_data_03\MSSQL2017.DIS01\FTIndex\ftrow_EDDS6370510_1</t>
  </si>
  <si>
    <t>EDDS6493785</t>
  </si>
  <si>
    <t>E:\Dis01_data_03\MSSQL2017.DIS01\FTIndex\ftrow_EDDS6493785_1</t>
  </si>
  <si>
    <t>EDDS6496801</t>
  </si>
  <si>
    <t>E:\Dis01_data_03\MSSQL2017.DIS01\FTIndex\ftrow_EDDS6496801_1</t>
  </si>
  <si>
    <t>EDDS6497185</t>
  </si>
  <si>
    <t>E:\Dis01_data_03\MSSQL2017.DIS01\FTIndex\ftrow_EDDS6497185_1</t>
  </si>
  <si>
    <t>EDDS6497525</t>
  </si>
  <si>
    <t>E:\Dis01_data_03\MSSQL2017.DIS01\FTIndex\ftrow_EDDS6497525_1</t>
  </si>
  <si>
    <t>EDDS6538096</t>
  </si>
  <si>
    <t>E:\Dis01_data_03\MSSQL2017.DIS01\FTIndex\ftrow_EDDS6538096_1</t>
  </si>
  <si>
    <t>EDDS6538741</t>
  </si>
  <si>
    <t>E:\Dis01_data_03\MSSQL2017.DIS01\FTIndex\ftrow_EDDS6538741_1</t>
  </si>
  <si>
    <t>EDDS6539029</t>
  </si>
  <si>
    <t>E:\Dis01_data_03\MSSQL2017.DIS01\FTIndex\ftrow_EDDS6539029_1</t>
  </si>
  <si>
    <t>EDDS6539903</t>
  </si>
  <si>
    <t>E:\Dis01_data_03\MSSQL2017.DIS01\FTIndex\ftrow_EDDS6539903_1</t>
  </si>
  <si>
    <t>EDDS6605243</t>
  </si>
  <si>
    <t>E:\Dis01_data_03\MSSQL2017.DIS01\FTIndex\ftrow_EDDS6605243_1</t>
  </si>
  <si>
    <t>EDDS6605247</t>
  </si>
  <si>
    <t>E:\Dis01_data_03\MSSQL2017.DIS01\FTIndex\ftrow_EDDS6605247_1</t>
  </si>
  <si>
    <t>EDDS6608010</t>
  </si>
  <si>
    <t>E:\Dis01_data_03\MSSQL2017.DIS01\FTIndex\ftrow_EDDS6608010_1</t>
  </si>
  <si>
    <t>EDDS6632194</t>
  </si>
  <si>
    <t>E:\Dis01_data_03\MSSQL2017.DIS01\FTIndex\ftrow_EDDS6632194_1</t>
  </si>
  <si>
    <t>EDDS6642676</t>
  </si>
  <si>
    <t>E:\Dis01_data_03\MSSQL2017.DIS01\FTIndex\ftrow_EDDS6642676_1</t>
  </si>
  <si>
    <t>EDDS6674039</t>
  </si>
  <si>
    <t>E:\Dis01_data_03\MSSQL2017.DIS01\FTIndex\ftrow_EDDS6674039_1</t>
  </si>
  <si>
    <t>EDDS6674431</t>
  </si>
  <si>
    <t>E:\Dis01_data_03\MSSQL2017.DIS01\FTIndex\ftrow_EDDS6674431_1</t>
  </si>
  <si>
    <t>EDDS6760034</t>
  </si>
  <si>
    <t>E:\Dis01_data_03\MSSQL2017.DIS01\FTIndex\ftrow_EDDS6760034</t>
  </si>
  <si>
    <t>EDDS6792182</t>
  </si>
  <si>
    <t>E:\Dis01_data_03\MSSQL2017.DIS01\FTIndex\ftrow_EDDS6792182</t>
  </si>
  <si>
    <t>EDDS6824457</t>
  </si>
  <si>
    <t>E:\Dis01_data_03\MSSQL2017.DIS01\FTIndex\ftrow_EDDS6824457_1</t>
  </si>
  <si>
    <t>EDDS6824733</t>
  </si>
  <si>
    <t>E:\Dis01_data_03\MSSQL2017.DIS01\FTIndex\ftrow_EDDS6824733_1</t>
  </si>
  <si>
    <t>EDDS6824748</t>
  </si>
  <si>
    <t>E:\Dis01_data_03\MSSQL2017.DIS01\FTIndex\ftrow_EDDS6824748_1</t>
  </si>
  <si>
    <t>EDDS6824750</t>
  </si>
  <si>
    <t>E:\Dis01_data_03\MSSQL2017.DIS01\FTIndex\ftrow_EDDS6824750_1</t>
  </si>
  <si>
    <t>EDDS6888990</t>
  </si>
  <si>
    <t>E:\Dis01_data_03\MSSQL2017.DIS01\FTIndex\ftrow_EDDS6888990_1</t>
  </si>
  <si>
    <t>EDDS6889016</t>
  </si>
  <si>
    <t>E:\Dis01_data_03\MSSQL2017.DIS01\FTIndex\ftrow_EDDS6889016_1</t>
  </si>
  <si>
    <t>EDDS6889045</t>
  </si>
  <si>
    <t>E:\Dis01_data_03\MSSQL2017.DIS01\FTIndex\ftrow_EDDS6889045_1</t>
  </si>
  <si>
    <t>EDDS6889580</t>
  </si>
  <si>
    <t>E:\Dis01_data_03\MSSQL2017.DIS01\FTIndex\ftrow_EDDS6889580_1</t>
  </si>
  <si>
    <t>EDDS6889644</t>
  </si>
  <si>
    <t>E:\Dis01_data_03\MSSQL2017.DIS01\FTIndex\ftrow_EDDS6889644_1</t>
  </si>
  <si>
    <t>EDDS6889645</t>
  </si>
  <si>
    <t>E:\Dis01_data_03\MSSQL2017.DIS01\FTIndex\ftrow_EDDS6889645_1</t>
  </si>
  <si>
    <t>EDDS6889765</t>
  </si>
  <si>
    <t>E:\Dis01_data_03\MSSQL2017.DIS01\FTIndex\ftrow_EDDS6889765_1</t>
  </si>
  <si>
    <t>EDDS6892742</t>
  </si>
  <si>
    <t>E:\Dis01_data_03\MSSQL2017.DIS01\FTIndex\ftrow_EDDS6892742_1</t>
  </si>
  <si>
    <t>EDDS6892744</t>
  </si>
  <si>
    <t>E:\Dis01_data_03\MSSQL2017.DIS01\FTIndex\ftrow_EDDS6892744_1</t>
  </si>
  <si>
    <t>EDDS6908710</t>
  </si>
  <si>
    <t>E:\Dis01_data_03\MSSQL2017.DIS01\FTIndex\ftrow_EDDS6908710_1</t>
  </si>
  <si>
    <t>EDDS6908749</t>
  </si>
  <si>
    <t>E:\Dis01_data_03\MSSQL2017.DIS01\FTIndex\ftrow_EDDS6908749_1</t>
  </si>
  <si>
    <t>EDDS6908756</t>
  </si>
  <si>
    <t>E:\Dis01_data_03\MSSQL2017.DIS01\FTIndex\ftrow_EDDS6908756_1</t>
  </si>
  <si>
    <t>EDDS6909107</t>
  </si>
  <si>
    <t>E:\Dis01_data_03\MSSQL2017.DIS01\FTIndex\ftrow_EDDS6909107_1</t>
  </si>
  <si>
    <t>EDDS6957934</t>
  </si>
  <si>
    <t>E:\Dis01_data_03\MSSQL2017.DIS01\FTIndex\ftrow_EDDS6957934_1</t>
  </si>
  <si>
    <t>EDDS6958077</t>
  </si>
  <si>
    <t>E:\Dis01_data_03\MSSQL2017.DIS01\FTIndex\ftrow_EDDS6958077_1</t>
  </si>
  <si>
    <t>EDDS6960217</t>
  </si>
  <si>
    <t>E:\Dis01_data_03\MSSQL2017.DIS01\FTIndex\ftrow_EDDS6960217_1</t>
  </si>
  <si>
    <t>EDDS6972092</t>
  </si>
  <si>
    <t>E:\Dis01_data_03\MSSQL2017.DIS01\FTIndex\ftrow_EDDS6972092_1</t>
  </si>
  <si>
    <t>EDDS6972399</t>
  </si>
  <si>
    <t>E:\Dis01_data_03\MSSQL2017.DIS01\FTIndex\ftrow_EDDS6972399_1</t>
  </si>
  <si>
    <t>EDDS6972401</t>
  </si>
  <si>
    <t>E:\Dis01_data_03\MSSQL2017.DIS01\FTIndex\ftrow_EDDS6972401_1</t>
  </si>
  <si>
    <t>EDDS6972405</t>
  </si>
  <si>
    <t>E:\Dis01_data_03\MSSQL2017.DIS01\FTIndex\ftrow_EDDS6972405_1</t>
  </si>
  <si>
    <t>EDDS7006301</t>
  </si>
  <si>
    <t>E:\Dis01_data_03\MSSQL2017.DIS01\FTIndex\ftrow_EDDS7006301_1</t>
  </si>
  <si>
    <t>EDDS7006306</t>
  </si>
  <si>
    <t>E:\Dis01_data_03\MSSQL2017.DIS01\FTIndex\ftrow_EDDS7006306_1</t>
  </si>
  <si>
    <t>EDDS7006480</t>
  </si>
  <si>
    <t>E:\Dis01_data_03\MSSQL2017.DIS01\FTIndex\ftrow_EDDS7006480_1</t>
  </si>
  <si>
    <t>EDDS7006658</t>
  </si>
  <si>
    <t>E:\Dis01_data_03\MSSQL2017.DIS01\FTIndex\ftrow_EDDS7006658_1</t>
  </si>
  <si>
    <t>EDDS7007059</t>
  </si>
  <si>
    <t>E:\Dis01_data_03\MSSQL2017.DIS01\FTIndex\ftrow_EDDS7007059_1</t>
  </si>
  <si>
    <t>EDDS7008017</t>
  </si>
  <si>
    <t>E:\Dis01_data_03\MSSQL2017.DIS01\FTIndex\ftrow_EDDS7008017_1</t>
  </si>
  <si>
    <t>EDDS7008019</t>
  </si>
  <si>
    <t>E:\Dis01_data_03\MSSQL2017.DIS01\FTIndex\ftrow_EDDS7008019_1</t>
  </si>
  <si>
    <t>EDDS7008030</t>
  </si>
  <si>
    <t>E:\Dis01_data_03\MSSQL2017.DIS01\FTIndex\ftrow_EDDS7008030_1</t>
  </si>
  <si>
    <t>EDDS7008046</t>
  </si>
  <si>
    <t>E:\Dis01_data_03\MSSQL2017.DIS01\FTIndex\ftrow_EDDS7008046_1</t>
  </si>
  <si>
    <t>EDDS7008167</t>
  </si>
  <si>
    <t>E:\Dis01_data_03\MSSQL2017.DIS01\FTIndex\ftrow_EDDS7008167_1</t>
  </si>
  <si>
    <t>EDDS7036000</t>
  </si>
  <si>
    <t>E:\Dis01_data_03\MSSQL2017.DIS01\FTIndex\ftrow_EDDS7036000_1</t>
  </si>
  <si>
    <t>EDDS7037666</t>
  </si>
  <si>
    <t>E:\Dis01_data_03\MSSQL2017.DIS01\FTIndex\ftrow_EDDS7037666_1</t>
  </si>
  <si>
    <t>EDDS7038231</t>
  </si>
  <si>
    <t>E:\Dis01_data_03\MSSQL2017.DIS01\FTIndex\ftrow_EDDS7038231_1</t>
  </si>
  <si>
    <t>EDDS7158457</t>
  </si>
  <si>
    <t>E:\Dis01_data_03\MSSQL2017.DIS01\FTIndex\ftrow_EDDS7158457_1</t>
  </si>
  <si>
    <t>EDDS7158466</t>
  </si>
  <si>
    <t>E:\Dis01_data_03\MSSQL2017.DIS01\FTIndex\ftrow_EDDS7158466_1</t>
  </si>
  <si>
    <t>EDDS7158562</t>
  </si>
  <si>
    <t>E:\Dis01_data_03\MSSQL2017.DIS01\FTIndex\ftrow_EDDS7158562_1</t>
  </si>
  <si>
    <t>EDDS7285811</t>
  </si>
  <si>
    <t>E:\Dis01_data_03\MSSQL2017.DIS01\FTIndex\ftrow_EDDS7285811_1</t>
  </si>
  <si>
    <t>EDDS7296792</t>
  </si>
  <si>
    <t>E:\Dis01_data_03\MSSQL2017.DIS01\FTIndex\ftrow_EDDS7296792_1</t>
  </si>
  <si>
    <t>EDDS7296851</t>
  </si>
  <si>
    <t>E:\Dis01_data_03\MSSQL2017.DIS01\FTIndex\ftrow_EDDS7296851_1</t>
  </si>
  <si>
    <t>EDDS7342102</t>
  </si>
  <si>
    <t>E:\Dis01_data_03\MSSQL2017.DIS01\FTIndex\ftrow_EDDS7342102_1</t>
  </si>
  <si>
    <t>EDDS7342385</t>
  </si>
  <si>
    <t>E:\Dis01_data_03\MSSQL2017.DIS01\FTIndex\ftrow_EDDS7342385_1</t>
  </si>
  <si>
    <t>EDDS7342387</t>
  </si>
  <si>
    <t>E:\Dis01_data_03\MSSQL2017.DIS01\FTIndex\ftrow_EDDS7342387_1</t>
  </si>
  <si>
    <t>EDDS7342588</t>
  </si>
  <si>
    <t>E:\Dis01_data_03\MSSQL2017.DIS01\FTIndex\ftrow_EDDS7342588_1</t>
  </si>
  <si>
    <t>EDDS7342589</t>
  </si>
  <si>
    <t>E:\Dis01_data_03\MSSQL2017.DIS01\FTIndex\ftrow_EDDS7342589_1</t>
  </si>
  <si>
    <t>EDDS7357549</t>
  </si>
  <si>
    <t>E:\Dis01_data_03\MSSQL2017.DIS01\FTIndex\ftrow_EDDS7357549_1</t>
  </si>
  <si>
    <t>EDDS7358247</t>
  </si>
  <si>
    <t>E:\Dis01_data_03\MSSQL2017.DIS01\FTIndex\ftrow_EDDS7358247_1</t>
  </si>
  <si>
    <t>EDDS7358343</t>
  </si>
  <si>
    <t>E:\Dis01_data_03\MSSQL2017.DIS01\FTIndex\ftrow_EDDS7358343_1</t>
  </si>
  <si>
    <t>EDDS7359071</t>
  </si>
  <si>
    <t>E:\Dis01_data_03\MSSQL2017.DIS01\FTIndex\ftrow_EDDS7359071_1</t>
  </si>
  <si>
    <t>EDDS7359398</t>
  </si>
  <si>
    <t>E:\Dis01_data_03\MSSQL2017.DIS01\FTIndex\ftrow_EDDS7359398_1</t>
  </si>
  <si>
    <t>EDDS7359418</t>
  </si>
  <si>
    <t>E:\Dis01_data_03\MSSQL2017.DIS01\FTIndex\ftrow_EDDS7359418_1</t>
  </si>
  <si>
    <t>EDDS7360194</t>
  </si>
  <si>
    <t>E:\Dis01_data_03\MSSQL2017.DIS01\FTIndex\ftrow_EDDS7360194_1</t>
  </si>
  <si>
    <t>EDDS7360534</t>
  </si>
  <si>
    <t>E:\Dis01_data_03\MSSQL2017.DIS01\FTIndex\ftrow_EDDS7360534_1</t>
  </si>
  <si>
    <t>EDDS7360568</t>
  </si>
  <si>
    <t>E:\Dis01_data_03\MSSQL2017.DIS01\FTIndex\ftrow_EDDS7360568_1</t>
  </si>
  <si>
    <t>EDDS7386407</t>
  </si>
  <si>
    <t>E:\Dis01_data_03\MSSQL2017.DIS01\FTIndex\ftrow_EDDS7386407_1</t>
  </si>
  <si>
    <t>EDDS7403204</t>
  </si>
  <si>
    <t>E:\Dis01_data_03\MSSQL2017.DIS01\FTIndex\ftrow_EDDS7403204_1</t>
  </si>
  <si>
    <t>AD-00002_Testing</t>
  </si>
  <si>
    <t>AD-83373_HK_JH0063</t>
  </si>
  <si>
    <t>AD-84038_HK_JH0099</t>
  </si>
  <si>
    <t>DTIWork1</t>
  </si>
  <si>
    <t>EDDS4851492</t>
  </si>
  <si>
    <t>EDDS4856874</t>
  </si>
  <si>
    <t>EDDS6494023</t>
  </si>
  <si>
    <t>EDDS7133850</t>
  </si>
  <si>
    <t>EDDS7168700</t>
  </si>
  <si>
    <t>EDDS7342617</t>
  </si>
  <si>
    <t>HKREL_CIT0024_EDDS2214802_2</t>
  </si>
  <si>
    <t>HKREL_JH0015_EDDS3179259</t>
  </si>
  <si>
    <t>HKREL_JH0021_EDDS3493766</t>
  </si>
  <si>
    <t>HKREL_JH0032_ECA_EDDS3561255</t>
  </si>
  <si>
    <t>HKREL_JH0042_EDDS4044770</t>
  </si>
  <si>
    <t>NexLP_CHG0065524</t>
  </si>
  <si>
    <t>NexLP_CHG0077141</t>
  </si>
  <si>
    <t>NexLP_CHG0077141_New</t>
  </si>
  <si>
    <t>NexLP_CHG0077141_new2</t>
  </si>
  <si>
    <t>RELHK_CIT0023_EDDS1936180</t>
  </si>
  <si>
    <t>RELHK_CN_EH0001_EDDS2229240_2</t>
  </si>
  <si>
    <t>RELHK_TEST_Sample_EDDS1972853</t>
  </si>
  <si>
    <t>Synthetic Monitoring_NexLp</t>
  </si>
  <si>
    <t>P062RL1JSQL02\DIS02</t>
  </si>
  <si>
    <t>ARC</t>
  </si>
  <si>
    <t>EDDS1017496</t>
  </si>
  <si>
    <t>EDDS1973515</t>
  </si>
  <si>
    <t>EDDS2142986</t>
  </si>
  <si>
    <t>EDDS2174819</t>
  </si>
  <si>
    <t>EDDS2284576</t>
  </si>
  <si>
    <t>EDDS2954853</t>
  </si>
  <si>
    <t>EDDS2961982</t>
  </si>
  <si>
    <t>EDDS3563255</t>
  </si>
  <si>
    <t>EDDS3768540</t>
  </si>
  <si>
    <t>EDDS3867606</t>
  </si>
  <si>
    <t>EDDS4500818</t>
  </si>
  <si>
    <t>EDDS4594704</t>
  </si>
  <si>
    <t>EDDS4603843</t>
  </si>
  <si>
    <t>EDDS4603980</t>
  </si>
  <si>
    <t>EDDS4607510</t>
  </si>
  <si>
    <t>EDDS4630388</t>
  </si>
  <si>
    <t>EDDS4631058</t>
  </si>
  <si>
    <t>EDDS4632078</t>
  </si>
  <si>
    <t>EDDS4650135</t>
  </si>
  <si>
    <t>EDDS4650137</t>
  </si>
  <si>
    <t>EDDS4650963</t>
  </si>
  <si>
    <t>EDDS4650966</t>
  </si>
  <si>
    <t>EDDS4665883</t>
  </si>
  <si>
    <t>EDDS4668408</t>
  </si>
  <si>
    <t>EDDS4670215</t>
  </si>
  <si>
    <t>EDDS4670543</t>
  </si>
  <si>
    <t>EDDS4671522</t>
  </si>
  <si>
    <t>EDDS4837206</t>
  </si>
  <si>
    <t>EDDS4847675</t>
  </si>
  <si>
    <t>EDDS4852146</t>
  </si>
  <si>
    <t>EDDS4865299</t>
  </si>
  <si>
    <t>EDDS4950611</t>
  </si>
  <si>
    <t>EDDS6354607</t>
  </si>
  <si>
    <t>EDDS6379396</t>
  </si>
  <si>
    <t>EDDS6379397</t>
  </si>
  <si>
    <t>EDDS6495015</t>
  </si>
  <si>
    <t>EDDS7035809</t>
  </si>
  <si>
    <t>EDDS7313775</t>
  </si>
  <si>
    <t>EDDS7358707</t>
  </si>
  <si>
    <t>E:\DIS02_Data_01\Data\FTIndex\ftrow_EDDS1017496_1</t>
  </si>
  <si>
    <t>E:\Dis02_data_02\MSSQL2017.DIS02\FTIndex\ftrow_EDDS1973515_1</t>
  </si>
  <si>
    <t>E:\DIS02_Data_01\Data\FTIndex\ftrow_EDDS2142986_1</t>
  </si>
  <si>
    <t>E:\Dis02_data_02\MSSQL2017.DIS02\FTIndex\ftrow_EDDS2174819_1</t>
  </si>
  <si>
    <t>E:\Dis02_data_02\MSSQL2017.DIS02\FTIndex\ftrow_EDDS2284576_1</t>
  </si>
  <si>
    <t>E:\DIS02_Data_01\Data\FTIndex\ftrow_EDDS2954853_1</t>
  </si>
  <si>
    <t>E:\DIS02_Data_01\Data\FTIndex\ftrow_EDDS2961982_1</t>
  </si>
  <si>
    <t>E:\DIS02_Data_01\Data\FTIndex\ftrow_EDDS3563255</t>
  </si>
  <si>
    <t>E:\DIS02_Data_01\Data\FTIndex\ftrow_EDDS3867606_1</t>
  </si>
  <si>
    <t>E:\dis02_Data_01\FTIndex\ftrow_EDDS4500818_1</t>
  </si>
  <si>
    <t>E:\DIS02_Data_01\Data\FTIndex\ftrow_EDDS4594704_1</t>
  </si>
  <si>
    <t>E:\DIS02_Data_01\Data\FTIndex\ftrow_EDDS4603843_1</t>
  </si>
  <si>
    <t>E:\DIS02_Data_01\Data\FTIndex\ftrow_EDDS4603980_1</t>
  </si>
  <si>
    <t>E:\DIS02_Data_01\Data\FTIndex\ftrow_EDDS4607510_1</t>
  </si>
  <si>
    <t>E:\DIS02_Data_01\Data\FTIndex\ftrow_EDDS4630388_1</t>
  </si>
  <si>
    <t>E:\DIS02_Data_01\Data\FTIndex\ftrow_EDDS4631058_1</t>
  </si>
  <si>
    <t>E:\DIS02_Data_01\Data\FTIndex\ftrow_EDDS4632078_1</t>
  </si>
  <si>
    <t>E:\DIS02_Data_01\Data\FTIndex\ftrow_EDDS4650135_1</t>
  </si>
  <si>
    <t>E:\Dis02_data_02\MSSQL2017.DIS02\FTIndex\ftrow_EDDS4650137_1</t>
  </si>
  <si>
    <t>E:\DIS02_Data_01\Data\FTIndex\ftrow_EDDS4650963_1</t>
  </si>
  <si>
    <t>\\P062RL1JSQL02\E$\DIS02_DATA_02\MSSQL2017.DIS02\FTIndex\ftrow_EDDS4650966_1</t>
  </si>
  <si>
    <t>E:\Dis02_data_02\MSSQL2017.DIS02\FTIndex\ftrow_EDDS4665883_1</t>
  </si>
  <si>
    <t>E:\Dis02_data_02\MSSQL2017.DIS02\FTIndex\ftrow_EDDS4668408_1</t>
  </si>
  <si>
    <t>E:\DIS02_Data_01\Data\FTIndex\ftrow_EDDS4670215_1</t>
  </si>
  <si>
    <t>E:\Dis02_data_02\MSSQL2017.DIS02\FTIndex\ftrow_EDDS4670543_1</t>
  </si>
  <si>
    <t>E:\Dis02_data_02\MSSQL2017.DIS02\FTIndex\ftrow_EDDS4837206_1</t>
  </si>
  <si>
    <t>\\P062RL1JSQL02\E$\DIS02_DATA_02\MSSQL2017.DIS02\FTIndex\ftrow_EDDS4847675_1</t>
  </si>
  <si>
    <t>\\P062RL1JSQL02\E$\DIS02_DATA_02\MSSQL2017.DIS02\FTIndex\ftrow_EDDS4852146_1</t>
  </si>
  <si>
    <t>E:\Dis02_data_02\MSSQL2017.DIS02\Data\ftrow_EDDS4865299_1</t>
  </si>
  <si>
    <t>E:\dis02_Data_01\FTIndex\ftrow_EDDS4950611_1</t>
  </si>
  <si>
    <t>E:\Dis02_data_02\MSSQL2017.DIS02\FTIndex\ftrow_EDDS6354607_1</t>
  </si>
  <si>
    <t>E:\Dis02_data_02\MSSQL2017.DIS02\FTIndex\ftrow_EDDS6379396_1</t>
  </si>
  <si>
    <t>E:\Dis02_data_02\MSSQL2017.DIS02\FTIndex\ftrow_EDDS6379397_1</t>
  </si>
  <si>
    <t>E:\Dis02_data_02\MSSQL2017.DIS02\FTIndex\ftrow_EDDS7035809_1</t>
  </si>
  <si>
    <t>E:\Dis02_data_02\MSSQL2017.DIS02\FTIndex\ftrow_EDDS7313775_1</t>
  </si>
  <si>
    <t>E:\Dis02_data_02\MSSQL2017.DIS02\FTIndex\ftrow_EDDS7358707_1</t>
  </si>
  <si>
    <t>P063RL1YSQL00\EDDS</t>
  </si>
  <si>
    <t>EDDS8482618</t>
  </si>
  <si>
    <t>E:\EDDS_DATA_01\MSSQL2017.EDDS\FTIndex\ftrow_EDDS8482618_1</t>
  </si>
  <si>
    <t>AppSupportSandbox</t>
  </si>
  <si>
    <t>EVIDB</t>
  </si>
  <si>
    <t>INV8058078</t>
  </si>
  <si>
    <t>INV8416433</t>
  </si>
  <si>
    <t>INV8416627</t>
  </si>
  <si>
    <t>INV8416779</t>
  </si>
  <si>
    <t>INV8472106</t>
  </si>
  <si>
    <t>INV8493633</t>
  </si>
  <si>
    <t>P063RL1YSQL01\DIST01</t>
  </si>
  <si>
    <t>E:\DIST01_INDEX_01\MSSQL2017.DIST01\ftindex\ftrow_EDDS1015024</t>
  </si>
  <si>
    <t>EDDS1016892</t>
  </si>
  <si>
    <t>E:\DIST01_INDEX_01\MSSQL2017.DIST01\ftindex\ftrow_EDDS1016892_1</t>
  </si>
  <si>
    <t>EDDS1018497</t>
  </si>
  <si>
    <t>E:\DIST01_INDEX_01\MSSQL2017.DIST01\ftindex\ftrow_EDDS1018497_1</t>
  </si>
  <si>
    <t>EDDS1018500</t>
  </si>
  <si>
    <t>E:\DIST01_INDEX_01\MSSQL2017.DIST01\ftindex\ftrow_EDDS1018500_1</t>
  </si>
  <si>
    <t>EDDS1019187</t>
  </si>
  <si>
    <t>E:\DIST01_INDEX_01\MSSQL2017.DIST01\ftindex\ftrow_EDDS1019187_1</t>
  </si>
  <si>
    <t>EDDS1019957</t>
  </si>
  <si>
    <t>E:\DIST01_INDEX_01\MSSQL2017.DIST01\ftindex\ftrow_EDDS1019957_1</t>
  </si>
  <si>
    <t>EDDS1020093</t>
  </si>
  <si>
    <t>E:\DIST01_INDEX_01\MSSQL2017.DIST01\ftindex\ftrow_EDDS1020093_1</t>
  </si>
  <si>
    <t>EDDS1020500</t>
  </si>
  <si>
    <t>E:\DIST01_INDEX_01\MSSQL2017.DIST01\ftindex\ftrow_EDDS1020500_1</t>
  </si>
  <si>
    <t>EDDS1020503</t>
  </si>
  <si>
    <t>E:\DIST01_INDEX_01\MSSQL2017.DIST01\ftindex\ftrow_EDDS1020503_1</t>
  </si>
  <si>
    <t>EDDS1020506</t>
  </si>
  <si>
    <t>E:\DIST01_INDEX_01\MSSQL2017.DIST01\ftindex\ftrow_EDDS1020506_1</t>
  </si>
  <si>
    <t>EDDS1020729</t>
  </si>
  <si>
    <t>E:\DIST01_INDEX_01\MSSQL2017.DIST01\ftindex\ftrow_EDDS1020729_1</t>
  </si>
  <si>
    <t>EDDS1020832</t>
  </si>
  <si>
    <t>E:\DIST01_INDEX_01\MSSQL2017.DIST01\ftindex\ftrow_EDDS1020832_1</t>
  </si>
  <si>
    <t>EDDS1021437</t>
  </si>
  <si>
    <t>E:\DIST01_INDEX_01\MSSQL2017.DIST01\ftindex\ftrow_EDDS1021437_1</t>
  </si>
  <si>
    <t>EDDS1026137</t>
  </si>
  <si>
    <t>E:\DIST01_INDEX_01\MSSQL2017.DIST01\ftindex\ftrow_EDDS1026137_1</t>
  </si>
  <si>
    <t>EDDS1026581</t>
  </si>
  <si>
    <t>E:\DIST01_INDEX_01\MSSQL2017.DIST01\ftindex\ftrow_EDDS1026581</t>
  </si>
  <si>
    <t>EDDS1026594</t>
  </si>
  <si>
    <t>E:\DIST01_INDEX_01\MSSQL2017.DIST01\ftindex\ftrow_EDDS1026594</t>
  </si>
  <si>
    <t>EDDS1027111</t>
  </si>
  <si>
    <t>E:\DIST01_INDEX_01\MSSQL2017.DIST01\ftindex\ftrow_EDDS1027111_1</t>
  </si>
  <si>
    <t>EDDS1029217</t>
  </si>
  <si>
    <t>E:\DIST01_INDEX_01\MSSQL2017.DIST01\ftindex\ftrow_EDDS1029217_1</t>
  </si>
  <si>
    <t>EDDS1030060</t>
  </si>
  <si>
    <t>E:\DIST01_INDEX_01\MSSQL2017.DIST01\ftindex\ftrow_EDDS1030060</t>
  </si>
  <si>
    <t>EDDS1033384</t>
  </si>
  <si>
    <t>E:\DIST01_INDEX_01\MSSQL2017.DIST01\ftindex\ftrow_EDDS1033384_1</t>
  </si>
  <si>
    <t>EDDS1035807</t>
  </si>
  <si>
    <t>E:\DIST01_INDEX_01\MSSQL2017.DIST01\ftindex\ftrow_EDDS1035807_1</t>
  </si>
  <si>
    <t>EDDS1037219</t>
  </si>
  <si>
    <t>E:\DIST01_INDEX_01\MSSQL2017.DIST01\ftindex\ftrow_EDDS1037219_1</t>
  </si>
  <si>
    <t>EDDS1037349</t>
  </si>
  <si>
    <t>E:\DIST01_INDEX_01\MSSQL2017.DIST01\ftindex\ftrow_EDDS1037349_1</t>
  </si>
  <si>
    <t>EDDS1046496</t>
  </si>
  <si>
    <t>E:\DIST01_INDEX_01\MSSQL2017.DIST01\ftindex\ftrow_EDDS1046496_1</t>
  </si>
  <si>
    <t>EDDS1046821</t>
  </si>
  <si>
    <t>E:\DIST01_INDEX_01\MSSQL2017.DIST01\ftindex\ftrow_EDDS1046821_1</t>
  </si>
  <si>
    <t>EDDS1047540</t>
  </si>
  <si>
    <t>E:\DIST01_INDEX_01\MSSQL2017.DIST01\ftindex\ftrow_EDDS1047540_1</t>
  </si>
  <si>
    <t>EDDS1047637</t>
  </si>
  <si>
    <t>E:\DIST01_INDEX_01\MSSQL2017.DIST01\ftindex\ftrow_EDDS1047637_1</t>
  </si>
  <si>
    <t>EDDS1050858</t>
  </si>
  <si>
    <t>E:\DIST01_INDEX_01\MSSQL2017.DIST01\ftindex\ftrow_EDDS1050858_1</t>
  </si>
  <si>
    <t>EDDS1145071</t>
  </si>
  <si>
    <t>E:\DIST01_INDEX_01\MSSQL2017.DIST01\ftindex\ftrow_EDDS1145071_1</t>
  </si>
  <si>
    <t>EDDS1158793</t>
  </si>
  <si>
    <t>E:\DIST01_INDEX_01\MSSQL2017.DIST01\ftindex\ftrow_EDDS1158793_1</t>
  </si>
  <si>
    <t>EDDS1209422</t>
  </si>
  <si>
    <t>E:\DIST01_INDEX_01\MSSQL2017.DIST01\ftindex\ftrow_EDDS1209422_1</t>
  </si>
  <si>
    <t>EDDS1209803</t>
  </si>
  <si>
    <t>E:\DIST01_INDEX_01\MSSQL2017.DIST01\ftindex\ftrow_EDDS1209803</t>
  </si>
  <si>
    <t>EDDS8180800</t>
  </si>
  <si>
    <t>E:\DIST01_Index_01\MSSQL2017.DIST01\ftindex\EDDS8180800</t>
  </si>
  <si>
    <t>EDDS8350738</t>
  </si>
  <si>
    <t>E:\DIST01_Index_01\MSSQL2017.DIST01\ftindex\ftrow_EDDS8350738_1</t>
  </si>
  <si>
    <t>EDDS8351830</t>
  </si>
  <si>
    <t>E:\DIST01_Index_01\MSSQL2017.DIST01\ftindex\ftrow_EDDS8351830_1</t>
  </si>
  <si>
    <t>EDDS8369311</t>
  </si>
  <si>
    <t>E:\DIST01_Index_01\MSSQL2017.DIST01\ftindex\ftrow_EDDS8369311_1</t>
  </si>
  <si>
    <t>EDDS8410199</t>
  </si>
  <si>
    <t>E:\DIST01_Index_01\MSSQL2017.DIST01\ftindex\ftrow_EDDS8410199_1</t>
  </si>
  <si>
    <t>EDDS8410201</t>
  </si>
  <si>
    <t>E:\DIST01_Index_01\MSSQL2017.DIST01\ftindex\ftrow_EDDS8410201_1</t>
  </si>
  <si>
    <t>EDDS8414207</t>
  </si>
  <si>
    <t>E:\DIST01_Index_01\MSSQL2017.DIST01\ftindex\ftrow_EDDS8414207_1</t>
  </si>
  <si>
    <t>EDDS8414208</t>
  </si>
  <si>
    <t>E:\DIST01_Index_01\MSSQL2017.DIST01\ftindex\ftrow_EDDS8414208_1</t>
  </si>
  <si>
    <t>EDDS8414425</t>
  </si>
  <si>
    <t>E:\DIST01_Index_01\MSSQL2017.DIST01\ftindex\ftrow_EDDS8414425_1</t>
  </si>
  <si>
    <t>EDDS8414939</t>
  </si>
  <si>
    <t>E:\DIST01_Index_01\MSSQL2017.DIST01\ftindex\ftrow_EDDS8414939_1</t>
  </si>
  <si>
    <t>EDDS8416433</t>
  </si>
  <si>
    <t>E:\DIST01_Index_01\MSSQL2017.DIST01\ftindex\ftrow_EDDS8416433_1</t>
  </si>
  <si>
    <t>EDDS8416627</t>
  </si>
  <si>
    <t>E:\DIST01_Index_01\MSSQL2017.DIST01\ftindex\ftrow_EDDS8416627_1</t>
  </si>
  <si>
    <t>EDDS8416779</t>
  </si>
  <si>
    <t>E:\DIST01_Index_01\MSSQL2017.DIST01\ftindex\ftrow_EDDS8416779_1</t>
  </si>
  <si>
    <t>EDDS8418976</t>
  </si>
  <si>
    <t>E:\DIST01_Index_01\MSSQL2017.DIST01\ftindex\ftrow_EDDS8418976_1</t>
  </si>
  <si>
    <t>EDDS8440060</t>
  </si>
  <si>
    <t>E:\DIST01_Index_01\MSSQL2017.DIST01\ftindex\ftrow_EDDS8440060_1</t>
  </si>
  <si>
    <t>EDDS8453294</t>
  </si>
  <si>
    <t>E:\DIST01_Index_01\MSSQL2017.DIST01\ftindex\ftrow_EDDS8453294_1</t>
  </si>
  <si>
    <t>EDDS8470024</t>
  </si>
  <si>
    <t>E:\DIST01_Index_01\MSSQL2017.DIST01\ftindex\ftrow_EDDS8470024_1</t>
  </si>
  <si>
    <t>EDDS8470228</t>
  </si>
  <si>
    <t>E:\DIST01_Index_01\MSSQL2017.DIST01\ftindex\ftrow_EDDS8470228_1</t>
  </si>
  <si>
    <t>EDDS8472106</t>
  </si>
  <si>
    <t>E:\DIST01_Index_01\MSSQL2017.DIST01\ftindex\ftrow_EDDS8472106_1</t>
  </si>
  <si>
    <t>EDDS8473876</t>
  </si>
  <si>
    <t>E:\DIST01_Index_01\MSSQL2017.DIST01\ftindex\ftrow_EDDS8473876_1</t>
  </si>
  <si>
    <t>EDDS8473877</t>
  </si>
  <si>
    <t>E:\DIST01_Index_01\MSSQL2017.DIST01\ftindex\ftrow_EDDS8473877_1</t>
  </si>
  <si>
    <t>EDDS8482657</t>
  </si>
  <si>
    <t>E:\DIST01_Index_01\MSSQL2017.DIST01\ftindex\ftrow_EDDS8482657_1</t>
  </si>
  <si>
    <t>EDDS8493633</t>
  </si>
  <si>
    <t>E:\DIST01_Index_01\MSSQL2017.DIST01\ftindex\ftrow_EDDS8493633_1</t>
  </si>
  <si>
    <t>EDDS8493891</t>
  </si>
  <si>
    <t>E:\DIST01_Index_01\MSSQL2017.DIST01\ftindex\ftrow_EDDS8493891_1</t>
  </si>
  <si>
    <t>EDDS8493895</t>
  </si>
  <si>
    <t>E:\DIST01_Index_01\MSSQL2017.DIST01\ftindex\ftrow_EDDS8493895_1</t>
  </si>
  <si>
    <t>EDDS8509851</t>
  </si>
  <si>
    <t>E:\DIST01_Index_01\MSSQL2017.DIST01\ftindex\ftrow_EDDS8509851_1</t>
  </si>
  <si>
    <t>EDDS8510167</t>
  </si>
  <si>
    <t>E:\DIST01_Index_01\MSSQL2017.DIST01\ftindex\ftrow_EDDS8510167_1</t>
  </si>
  <si>
    <t>EDDS8514009</t>
  </si>
  <si>
    <t>E:\DIST01_Index_01\MSSQL2017.DIST01\ftindex\ftrow_EDDS8514009_1</t>
  </si>
  <si>
    <t>EDDS8514010</t>
  </si>
  <si>
    <t>E:\DIST01_Index_01\MSSQL2017.DIST01\ftindex\ftrow_EDDS8514010_1</t>
  </si>
  <si>
    <t>EDDS8517552</t>
  </si>
  <si>
    <t>E:\DIST01_Index_01\MSSQL2017.DIST01\ftindex\ftrow_EDDS8517552_1</t>
  </si>
  <si>
    <t>EDDS8517553</t>
  </si>
  <si>
    <t>E:\DIST01_Index_01\MSSQL2017.DIST01\ftindex\ftrow_EDDS8517553_1</t>
  </si>
  <si>
    <t>EDDS8519361</t>
  </si>
  <si>
    <t>E:\DIST01_Index_01\MSSQL2017.DIST01\ftindex\ftrow_EDDS8519361_1</t>
  </si>
  <si>
    <t>EDDS8519364</t>
  </si>
  <si>
    <t>E:\DIST01_Index_01\MSSQL2017.DIST01\ftindex\ftrow_EDDS8519364_1</t>
  </si>
  <si>
    <t>EDDS8519368</t>
  </si>
  <si>
    <t>E:\DIST01_Index_01\MSSQL2017.DIST01\ftindex\ftrow_EDDS8519368_1</t>
  </si>
  <si>
    <t>EDDS8520770</t>
  </si>
  <si>
    <t>E:\DIST01_Index_01\MSSQL2017.DIST01\ftindex\ftrow_EDDS8520770_1</t>
  </si>
  <si>
    <t>EDDS8520774</t>
  </si>
  <si>
    <t>E:\DIST01_Index_01\MSSQL2017.DIST01\ftindex\ftrow_EDDS8520774_1</t>
  </si>
  <si>
    <t>EDDS8522114</t>
  </si>
  <si>
    <t>E:\DIST01_Index_01\MSSQL2017.DIST01\ftindex\ftrow_EDDS8522114_1</t>
  </si>
  <si>
    <t>EDDS8522116</t>
  </si>
  <si>
    <t>E:\DIST01_Index_01\MSSQL2017.DIST01\ftindex\ftrow_EDDS8522116_1</t>
  </si>
  <si>
    <t>EDDS8522117</t>
  </si>
  <si>
    <t>E:\DIST01_Index_01\MSSQL2017.DIST01\ftindex\ftrow_EDDS8522117_1</t>
  </si>
  <si>
    <t>EDDS8522118</t>
  </si>
  <si>
    <t>E:\DIST01_Index_01\MSSQL2017.DIST01\ftindex\ftrow_EDDS8522118_1</t>
  </si>
  <si>
    <t>EDDS8522119</t>
  </si>
  <si>
    <t>E:\DIST01_Index_01\MSSQL2017.DIST01\ftindex\ftrow_EDDS8522119_1</t>
  </si>
  <si>
    <t>EDDS8522120</t>
  </si>
  <si>
    <t>E:\DIST01_Index_01\MSSQL2017.DIST01\ftindex\ftrow_EDDS8522120_1</t>
  </si>
  <si>
    <t>EDDS8522121</t>
  </si>
  <si>
    <t>E:\DIST01_Index_01\MSSQL2017.DIST01\ftindex\ftrow_EDDS8522121_1</t>
  </si>
  <si>
    <t>EDDS8522122</t>
  </si>
  <si>
    <t>E:\DIST01_Index_01\MSSQL2017.DIST01\ftindex\ftrow_EDDS8522122_1</t>
  </si>
  <si>
    <t>EDDS8522123</t>
  </si>
  <si>
    <t>E:\DIST01_Index_01\MSSQL2017.DIST01\ftindex\ftrow_EDDS8522123_1</t>
  </si>
  <si>
    <t>EDDS8522124</t>
  </si>
  <si>
    <t>E:\DIST01_Index_01\MSSQL2017.DIST01\ftindex\ftrow_EDDS8522124_1</t>
  </si>
  <si>
    <t>EDDS8526966</t>
  </si>
  <si>
    <t>E:\DIST01_Index_01\MSSQL2017.DIST01\ftindex\ftrow_EDDS8526966_1</t>
  </si>
  <si>
    <t>EDDS8526967</t>
  </si>
  <si>
    <t>E:\DIST01_Index_01\MSSQL2017.DIST01\ftindex\ftrow_EDDS8526967_1</t>
  </si>
  <si>
    <t>EDDS8527773</t>
  </si>
  <si>
    <t>E:\DIST01_Index_01\MSSQL2017.DIST01\ftindex\ftrow_EDDS8527773_1</t>
  </si>
  <si>
    <t>EDDS8557925</t>
  </si>
  <si>
    <t>E:\DIST01_Index_01\MSSQL2017.DIST01\ftindex\ftrow_EDDS8557925_1</t>
  </si>
  <si>
    <t>EDDS8570959</t>
  </si>
  <si>
    <t>E:\DIST01_Index_01\MSSQL2017.DIST01\ftindex\ftrow_EDDS8570959_1</t>
  </si>
  <si>
    <t>EDDS8586043</t>
  </si>
  <si>
    <t>E:\DIST01_Index_01\MSSQL2017.DIST01\ftindex\ftrow_EDDS8586043_1</t>
  </si>
  <si>
    <t>EDDS8883723</t>
  </si>
  <si>
    <t>E:\DIST01_Index_01\MSSQL2017.DIST01\ftindex\ftrow_EDDS8883723_1</t>
  </si>
  <si>
    <t>EDDS8934322</t>
  </si>
  <si>
    <t>E:\DIST01_Index_01\MSSQL2017.DIST01\ftindex\ftrow_EDDS8934322_1</t>
  </si>
  <si>
    <t>EDDS8934326</t>
  </si>
  <si>
    <t>E:\DIST01_Index_01\MSSQL2017.DIST01\ftindex\ftrow_EDDS8934326_1</t>
  </si>
  <si>
    <t>P063RL1YSQL02\DIST02</t>
  </si>
  <si>
    <t>EDDS1266696</t>
  </si>
  <si>
    <t>E:\DIST02_INDEX_01\MSSQL2017.DIST02\ftindex\ftrow_EDDS1266696_1</t>
  </si>
  <si>
    <t>EDDS1276986</t>
  </si>
  <si>
    <t>E:\DIST02_INDEX_01\MSSQL2017.DIST02\ftindex\ftrow_EDDS1276986_1</t>
  </si>
  <si>
    <t>EDDS1299973</t>
  </si>
  <si>
    <t>E:\DIST02_INDEX_01\MSSQL2017.DIST02\ftindex\ftrow_EDDS1299973_1</t>
  </si>
  <si>
    <t>EDDS1315115</t>
  </si>
  <si>
    <t>E:\DIST02_INDEX_01\MSSQL2017.DIST02\ftindex\ftrow_EDDS1315115_1</t>
  </si>
  <si>
    <t>EDDS1315126</t>
  </si>
  <si>
    <t>E:\DIST02_INDEX_01\MSSQL2017.DIST02\ftindex\ftrow_EDDS1315126_1</t>
  </si>
  <si>
    <t>EDDS1318017</t>
  </si>
  <si>
    <t>E:\DIST02_INDEX_01\MSSQL2017.DIST02\ftindex\ftrow_EDDS1318017_1</t>
  </si>
  <si>
    <t>EDDS1332865</t>
  </si>
  <si>
    <t>E:\DIST02_INDEX_01\MSSQL2017.DIST02\ftindex\ftrow_EDDS1332865_1</t>
  </si>
  <si>
    <t>EDDS1340969</t>
  </si>
  <si>
    <t>E:\DIST02_INDEX_01\MSSQL2017.DIST02\ftindex\ftrow_EDDS1340969_1</t>
  </si>
  <si>
    <t>EDDS1454266</t>
  </si>
  <si>
    <t>E:\DIST02_INDEX_01\MSSQL2017.DIST02\ftindex\ftrow_EDDS1454266</t>
  </si>
  <si>
    <t>EDDS4158808</t>
  </si>
  <si>
    <t>E:\DIST02_INDEX_01\MSSQL2017.DIST02\ftindex\ftrow_EDDS4158808</t>
  </si>
  <si>
    <t>EDDS4292894</t>
  </si>
  <si>
    <t>E:\DIST02_INDEX_01\MSSQL2017.DIST02\ftindex\ftrow_EDDS4292894_1</t>
  </si>
  <si>
    <t>EDDS4294524</t>
  </si>
  <si>
    <t>E:\DIST02_INDEX_01\MSSQL2017.DIST02\ftindex\ftrow_EDDS4294524_1</t>
  </si>
  <si>
    <t>EDDS6436694</t>
  </si>
  <si>
    <t>E:\DIST02_INDEX_01\MSSQL2017.DIST02\ftindex\ftrow_EDDS6436694_1</t>
  </si>
  <si>
    <t>EDDS6451044</t>
  </si>
  <si>
    <t>E:\DIST02_INDEX_01\MSSQL2017.DIST02\ftindex\ftrow_EDDS6451044_1</t>
  </si>
  <si>
    <t>EDDS6704369</t>
  </si>
  <si>
    <t>E:\DIST02_INDEX_01\MSSQL2017.DIST02\ftindex\ftrow_EDDS6704369_1</t>
  </si>
  <si>
    <t>EDDS7276402</t>
  </si>
  <si>
    <t>E:\DIST02_INDEX_01\MSSQL2017.DIST02\ftindex\ftrow_EDDS7276402_1</t>
  </si>
  <si>
    <t>EDDS7285927</t>
  </si>
  <si>
    <t>E:\DIST02_INDEX_01\MSSQL2017.DIST02\ftindex\ftrow_EDDS7285927_1</t>
  </si>
  <si>
    <t>EDDS7525217</t>
  </si>
  <si>
    <t>E:\DIST02_INDEX_01\MSSQL2017.DIST02\ftindex\ftrow_EDDS7525217_1</t>
  </si>
  <si>
    <t>EDDS7525281</t>
  </si>
  <si>
    <t>E:\DIST02_INDEX_01\MSSQL2017.DIST02\ftindex\ftrow_EDDS7525281_1</t>
  </si>
  <si>
    <t>EDDS8011764</t>
  </si>
  <si>
    <t>E:\DIST02_INDEX_01\MSSQL2017.DIST02\ftindex\ftrow_EDDS8011764</t>
  </si>
  <si>
    <t>EDDS8011804</t>
  </si>
  <si>
    <t>E:\DIST02_INDEX_01\MSSQL2017.DIST02\ftindex\ftrow_EDDS8011804_1</t>
  </si>
  <si>
    <t>EDDS8014240</t>
  </si>
  <si>
    <t>E:\DIST02_INDEX_01\MSSQL2017.DIST02\ftindex\ftrow_EDDS8014240_1</t>
  </si>
  <si>
    <t>EDDS8058078</t>
  </si>
  <si>
    <t>E:\DIST02_INDEX_01\MSSQL2017.DIST02\ftindex\ftrow_EDDS8058078_1</t>
  </si>
  <si>
    <t>EDDS8119297</t>
  </si>
  <si>
    <t>E:\DIST02_INDEX_01\MSSQL2017.DIST02\ftindex\ftrow_EDDS8119297_1</t>
  </si>
  <si>
    <t>EDDS8155838</t>
  </si>
  <si>
    <t>E:\DIST02_INDEX_01\MSSQL2017.DIST02\ftindex\ftrow_EDDS8155838_1</t>
  </si>
  <si>
    <t>EDDS8450178</t>
  </si>
  <si>
    <t>E:\DIST02_Index_01\MSSQL2017.DIST02\ftindex\ftrow_EDDS8450178</t>
  </si>
  <si>
    <t>EDDS8451468</t>
  </si>
  <si>
    <t>E:\DIST02_Index_01\MSSQL2017.DIST02\ftindex\ftrow_EDDS8451468_1</t>
  </si>
  <si>
    <t>EDDS8461675</t>
  </si>
  <si>
    <t>E:\DIST02_Index_01\MSSQL2017.DIST02\ftindex\ftrow_EDDS8461675_1</t>
  </si>
  <si>
    <t>EDDS8478466</t>
  </si>
  <si>
    <t>E:\DIST02_Index_01\MSSQL2017.DIST02\ftindex\ftrow_EDDS8478466_1</t>
  </si>
  <si>
    <t>EDDS8482962</t>
  </si>
  <si>
    <t>E:\DIST02_Index_01\MSSQL2017.DIST02\ftindex\ftrow_EDDS8482962_1</t>
  </si>
  <si>
    <t>EDDS8482973</t>
  </si>
  <si>
    <t>E:\DIST02_Index_01\MSSQL2017.DIST02\ftindex\ftrow_EDDS8482973_1</t>
  </si>
  <si>
    <t>EDDS8492152</t>
  </si>
  <si>
    <t>E:\DIST02_Index_01\MSSQL2017.DIST02\ftindex\ftrow_EDDS8492152_1</t>
  </si>
  <si>
    <t>EDDS8501741</t>
  </si>
  <si>
    <t>E:\DIST02_Index_01\MSSQL2017.DIST02\ftindex\ftrow_EDDS8501741_1</t>
  </si>
  <si>
    <t>EDDS8517698</t>
  </si>
  <si>
    <t>E:\DIST02_Index_01\MSSQL2017.DIST02\ftindex\ftrow_EDDS8517698_1</t>
  </si>
  <si>
    <t>EDDS8518101</t>
  </si>
  <si>
    <t>E:\DIST02_Index_01\MSSQL2017.DIST02\ftindex\ftrow_EDDS8518101_1</t>
  </si>
  <si>
    <t>EDDS8519410</t>
  </si>
  <si>
    <t>E:\DIST02_Index_01\MSSQL2017.DIST02\ftindex\ftrow_EDDS8519410_1</t>
  </si>
  <si>
    <t>EDDS8576285</t>
  </si>
  <si>
    <t>E:\DIST02_Index_01\MSSQL2017.DIST02\ftindex\ftrow_EDDS8576285_1</t>
  </si>
  <si>
    <t>EDDS8585209</t>
  </si>
  <si>
    <t>E:\DIST02_Index_01\MSSQL2017.DIST02\ftindex\ftrow_EDDS8585209_1</t>
  </si>
  <si>
    <t>EDDS8595345</t>
  </si>
  <si>
    <t>E:\DIST02_Index_01\MSSQL2017.DIST02\ftindex\ftrow_EDDS8595345_1</t>
  </si>
  <si>
    <t>EDDS8596707</t>
  </si>
  <si>
    <t>E:\DIST02_Index_01\MSSQL2017.DIST02\ftindex\ftrow_EDDS8596707_1</t>
  </si>
  <si>
    <t>EDDS8610558</t>
  </si>
  <si>
    <t>E:\DIST02_Index_01\MSSQL2017.DIST02\ftindex\ftrow_EDDS8610558_1</t>
  </si>
  <si>
    <t>EDDS8738661</t>
  </si>
  <si>
    <t>E:\DIST02_Index_01\MSSQL2017.DIST02\ftindex\ftrow_EDDS8738661_1</t>
  </si>
  <si>
    <t>EDDS8741434</t>
  </si>
  <si>
    <t>E:\DIST02_Index_01\MSSQL2017.DIST02\ftindex\ftrow_EDDS8741434_1</t>
  </si>
  <si>
    <t>EDDS8741475</t>
  </si>
  <si>
    <t>E:\DIST02_Index_01\MSSQL2017.DIST02\ftindex\ftrow_EDDS8741475_1</t>
  </si>
  <si>
    <t>EDDS8741692</t>
  </si>
  <si>
    <t>E:\DIST02_Index_01\MSSQL2017.DIST02\ftindex\ftrow_EDDS8741692_1</t>
  </si>
  <si>
    <t>EDDS8820969</t>
  </si>
  <si>
    <t>E:\DIST02_Index_01\MSSQL2017.DIST02\ftindex\ftrow_EDDS8820969_1</t>
  </si>
  <si>
    <t>EDDS8820992</t>
  </si>
  <si>
    <t>E:\DIST02_Index_01\MSSQL2017.DIST02\ftindex\ftrow_EDDS8820992_1</t>
  </si>
  <si>
    <t>EDDS8836865</t>
  </si>
  <si>
    <t>E:\DIST02_Index_01\MSSQL2017.DIST02\ftindex\ftrow_EDDS8836865_1</t>
  </si>
  <si>
    <t>EDDS8837747</t>
  </si>
  <si>
    <t>E:\DIST02_Index_01\MSSQL2017.DIST02\ftindex\ftrow_EDDS8837747_1</t>
  </si>
  <si>
    <t>EDDS8837749</t>
  </si>
  <si>
    <t>E:\DIST02_Index_01\MSSQL2017.DIST02\ftindex\ftrow_EDDS8837749_1</t>
  </si>
  <si>
    <t>EDDS8838497</t>
  </si>
  <si>
    <t>E:\DIST02_Index_01\MSSQL2017.DIST02\ftindex\ftrow_EDDS8838497_1</t>
  </si>
  <si>
    <t>EDDS8900197</t>
  </si>
  <si>
    <t>E:\DIST02_Index_01\MSSQL2017.DIST02\ftindex\ftrow_EDDS8900197_1</t>
  </si>
  <si>
    <t>EDDS8900208</t>
  </si>
  <si>
    <t>E:\DIST02_Index_01\MSSQL2017.DIST02\ftindex\ftrow_EDDS8900208_1</t>
  </si>
  <si>
    <t>EDDS8959982</t>
  </si>
  <si>
    <t>E:\DIST02_Index_01\MSSQL2017.DIST02\ftindex\ftrow_EDDS8959982_1</t>
  </si>
  <si>
    <t>EDDS8961753</t>
  </si>
  <si>
    <t>E:\DIST02_Index_01\MSSQL2017.DIST02\ftindex\ftrow_EDDS8961753_1</t>
  </si>
  <si>
    <t>EDDS8961775</t>
  </si>
  <si>
    <t>E:\DIST02_Index_01\MSSQL2017.DIST02\ftindex\ftrow_EDDS8961775_1</t>
  </si>
  <si>
    <t>EDDS9070060</t>
  </si>
  <si>
    <t>E:\DIST02_Index_01\MSSQL2017.DIST02\ftindex\ftrow_EDDS9070060_1</t>
  </si>
  <si>
    <t>EDDS8924103</t>
  </si>
  <si>
    <t>EDDS8924200</t>
  </si>
  <si>
    <t>EDDS9006512</t>
  </si>
  <si>
    <t>EDDS9999999_speedtest2</t>
  </si>
  <si>
    <t>P063WCRELSQL01</t>
  </si>
  <si>
    <t>E:\FTINDEX\EDDS1014823</t>
  </si>
  <si>
    <t>E:\FTINDEX\EDDS1015024</t>
  </si>
  <si>
    <t>EDDS2425910</t>
  </si>
  <si>
    <t>E:\FTINDEX\EDDS2425910</t>
  </si>
  <si>
    <t>EDDS2426358</t>
  </si>
  <si>
    <t>E:\FTINDEX\EDDS2426358</t>
  </si>
  <si>
    <t>EDDS2470374</t>
  </si>
  <si>
    <t>E:\FTINDEX\EDDS2470374</t>
  </si>
  <si>
    <t>EDDS2507987</t>
  </si>
  <si>
    <t>E:\FTINDEX\EDDS2507987</t>
  </si>
  <si>
    <t>EDDS2517084</t>
  </si>
  <si>
    <t>E:\FTINDEX\EDDS2517084</t>
  </si>
  <si>
    <t>EDDS2517509</t>
  </si>
  <si>
    <t>E:\FTINDEX\EDDS2517509</t>
  </si>
  <si>
    <t>EDDS2519459</t>
  </si>
  <si>
    <t>E:\FTINDEX\EDDS2519459</t>
  </si>
  <si>
    <t>EDDS2519523</t>
  </si>
  <si>
    <t>E:\FTINDEX\EDDS2519523</t>
  </si>
  <si>
    <t>EDDS2524829</t>
  </si>
  <si>
    <t>E:\FTINDEX\EDDS2524829</t>
  </si>
  <si>
    <t>EDDS2530056</t>
  </si>
  <si>
    <t>E:\FTINDEX\EDDS2530056</t>
  </si>
  <si>
    <t>EDDS2530780</t>
  </si>
  <si>
    <t>E:\FTINDEX\EDDS2530780</t>
  </si>
  <si>
    <t>EDDS2535957</t>
  </si>
  <si>
    <t>E:\FTINDEX\EDDS2535957</t>
  </si>
  <si>
    <t>EDDS2537064</t>
  </si>
  <si>
    <t>E:\FTINDEX\EDDS2537064</t>
  </si>
  <si>
    <t>EDDS2537316</t>
  </si>
  <si>
    <t>E:\FTINDEX\EDDS2537316</t>
  </si>
  <si>
    <t>EDDS2538115</t>
  </si>
  <si>
    <t>E:\FTINDEX\EDDS2538115</t>
  </si>
  <si>
    <t>EDDS2538404</t>
  </si>
  <si>
    <t>E:\FTINDEX\ftrow_EDDS2538404_1</t>
  </si>
  <si>
    <t>EDDS2541664</t>
  </si>
  <si>
    <t>E:\FTINDEX\ftrow_EDDS2541664_1</t>
  </si>
  <si>
    <t>EDDS2543511</t>
  </si>
  <si>
    <t>E:\FTINDEX\EDDS2543511</t>
  </si>
  <si>
    <t>EDDS2544073</t>
  </si>
  <si>
    <t>E:\FTINDEX\EDDS2544073</t>
  </si>
  <si>
    <t>EDDS2544151</t>
  </si>
  <si>
    <t>E:\FTINDEX\EDDS2544151</t>
  </si>
  <si>
    <t>EDDS2552418</t>
  </si>
  <si>
    <t>E:\FTINDEX\EDDS2552418</t>
  </si>
  <si>
    <t>EDDS2553228</t>
  </si>
  <si>
    <t>E:\FTINDEX\EDDS2553228</t>
  </si>
  <si>
    <t>EDDS2561699</t>
  </si>
  <si>
    <t>E:\FTINDEX\EDDS2561699</t>
  </si>
  <si>
    <t>EDDS2568784</t>
  </si>
  <si>
    <t>E:\FTINDEX\EDDS2568784</t>
  </si>
  <si>
    <t>EDDS1017269</t>
  </si>
  <si>
    <t>EDDS1017299</t>
  </si>
  <si>
    <t>EDDS1017361</t>
  </si>
  <si>
    <t>EDDS1018067</t>
  </si>
  <si>
    <t>EDDS1018282</t>
  </si>
  <si>
    <t>EDDS1030825</t>
  </si>
  <si>
    <t>EDDS2030109</t>
  </si>
  <si>
    <t>EDDS2141497</t>
  </si>
  <si>
    <t>EDDS2175562</t>
  </si>
  <si>
    <t>EDDS2283986</t>
  </si>
  <si>
    <t>EDDS2397751</t>
  </si>
  <si>
    <t>EDDS2519381</t>
  </si>
  <si>
    <t>EDDS2537935</t>
  </si>
  <si>
    <t>EDDS2537942</t>
  </si>
  <si>
    <t>EDDS2537971</t>
  </si>
  <si>
    <t>EDDS2552024</t>
  </si>
  <si>
    <t>EDDS2564917</t>
  </si>
  <si>
    <t>P064RL1SSQL01\DIST01</t>
  </si>
  <si>
    <t>EDDS1015563</t>
  </si>
  <si>
    <t>E:\DIST01_INDEX_01\MSSQL2017.DIST01\FTIndex\ftrow_EDDS1015563</t>
  </si>
  <si>
    <t>EDDS1015693</t>
  </si>
  <si>
    <t>E:\DIST01_INDEX_01\MSSQL2017.DIST01\FTIndex\ftrow_EDDS1015693</t>
  </si>
  <si>
    <t>EDDS1022963</t>
  </si>
  <si>
    <t>E:\DIST01_INDEX_01\MSSQL2017.DIST01\FTIndex\ftrow_EDDS1022963</t>
  </si>
  <si>
    <t>EDDS1024597</t>
  </si>
  <si>
    <t>E:\DIST01_INDEX_01\MSSQL2017.DIST01\FTIndex\ftrow_EDDS1024597</t>
  </si>
  <si>
    <t>EDDS1028552</t>
  </si>
  <si>
    <t>E:\DIST01_INDEX_01\MSSQL2017.DIST01\FTIndex\ftrow_EDDS1028552</t>
  </si>
  <si>
    <t>EDDS1039712</t>
  </si>
  <si>
    <t>E:\DIST01_INDEX_01\MSSQL2017.DIST01\FTIndex\ftrow_EDDS1039712</t>
  </si>
  <si>
    <t>EDDS1321668</t>
  </si>
  <si>
    <t>E:\DIST01_INDEX_01\MSSQL2017.DIST01\FTIndex\ftrow_EDDS1321668</t>
  </si>
  <si>
    <t>EDDS1381351</t>
  </si>
  <si>
    <t>E:\DIST01_INDEX_01\MSSQL2017.DIST01\FTIndex\ftrow_EDDS1381351</t>
  </si>
  <si>
    <t>EDDS1389051</t>
  </si>
  <si>
    <t>E:\DIST01_INDEX_01\MSSQL2017.DIST01\FTIndex\ftrow_EDDS1389051_1</t>
  </si>
  <si>
    <t>EDDS1396322</t>
  </si>
  <si>
    <t>E:\DIST01_INDEX_01\MSSQL2017.DIST01\FTIndex\ftrow_EDDS1396322</t>
  </si>
  <si>
    <t>EDDS1410364</t>
  </si>
  <si>
    <t>E:\DIST01_INDEX_01\MSSQL2017.DIST01\FTIndex\ftrow_EDDS1410364</t>
  </si>
  <si>
    <t>EDDS3131831</t>
  </si>
  <si>
    <t>E:\DIST01_INDEX_01\MSSQL2017.DIST01\FTIndex\ftrow_EDDS3131831</t>
  </si>
  <si>
    <t>EDDS3169306</t>
  </si>
  <si>
    <t>E:\DIST01_INDEX_01\MSSQL2017.DIST01\FTIndex\ftrow_EDDS3169306</t>
  </si>
  <si>
    <t>EDDS3183354</t>
  </si>
  <si>
    <t>E:\DIST01_INDEX_01\MSSQL2017.DIST01\FTIndex\ftrow_EDDS3183354</t>
  </si>
  <si>
    <t>EDDS3322187</t>
  </si>
  <si>
    <t>E:\DIST01_INDEX_01\MSSQL2017.DIST01\FTIndex\ftrow_EDDS3322187</t>
  </si>
  <si>
    <t>EDDS3322187_PriorREL22Upgrade</t>
  </si>
  <si>
    <t>E:\DIST01_DATA_01\MSSQL2017.DIST01\Data\ftrow_EDDS3322187_PriorREL22Upgrade</t>
  </si>
  <si>
    <t>EDDS3559032</t>
  </si>
  <si>
    <t>E:\DIST01_INDEX_01\MSSQL2017.DIST01\FTIndex\ftrow_EDDS3559032</t>
  </si>
  <si>
    <t>EDDS3694364</t>
  </si>
  <si>
    <t>E:\DIST01_INDEX_01\MSSQL2017.DIST01\FTIndex\ftrow_EDDS3694364</t>
  </si>
  <si>
    <t>EDDS3790644</t>
  </si>
  <si>
    <t>E:\DIST01_Index_01\FTIndex\ftrow_EDDS3790644</t>
  </si>
  <si>
    <t>EDDS3790644_PriorREL22Upgrade</t>
  </si>
  <si>
    <t>E:\DIST01_DATA_01\MSSQL2017.DIST01\Data\ftrow_EDDS3790644_PriorREL22Upgrade</t>
  </si>
  <si>
    <t>EDDS3794695</t>
  </si>
  <si>
    <t>E:\DIST01_INDEX_01\MSSQL2017.DIST01\FTIndex\ftrow_EDDS3794695</t>
  </si>
  <si>
    <t>EDDS3938705</t>
  </si>
  <si>
    <t>E:\DIST01_INDEX_01\MSSQL2017.DIST01\FTIndex\ftrow_EDDS3938705_1</t>
  </si>
  <si>
    <t>EDDS3961077</t>
  </si>
  <si>
    <t>E:\DIST01_INDEX_01\MSSQL2017.DIST01\FTIndex\ftrow_EDDS3961077</t>
  </si>
  <si>
    <t>EDDS4292769</t>
  </si>
  <si>
    <t>E:\DIST01_INDEX_01\MSSQL2017.DIST01\FTIndex\ftrow_EDDS4292769</t>
  </si>
  <si>
    <t>EDDS4306766</t>
  </si>
  <si>
    <t>E:\DIST01_INDEX_01\MSSQL2017.DIST01\FTIndex\ftrow_EDDS4306766</t>
  </si>
  <si>
    <t>EDDS4382867</t>
  </si>
  <si>
    <t>E:\DIST01_INDEX_01\MSSQL2017.DIST01\FTIndex\ftrow_EDDS4382867</t>
  </si>
  <si>
    <t>EDDS4404385</t>
  </si>
  <si>
    <t>E:\DIST01_INDEX_01\MSSQL2017.DIST01\FTIndex\ftrow_EDDS4404385</t>
  </si>
  <si>
    <t>EDDS5098537</t>
  </si>
  <si>
    <t>E:\DIST01_INDEX_01\MSSQL2017.DIST01\FTIndex\ftrow_EDDS5098537</t>
  </si>
  <si>
    <t>EDDS5144378</t>
  </si>
  <si>
    <t>E:\DIST01_Index_01\FTIndex\ftrow_EDDS5144378</t>
  </si>
  <si>
    <t>EDDS5161085</t>
  </si>
  <si>
    <t>E:\DIST01_Index_01\FTIndex\ftrow_EDDS5161085</t>
  </si>
  <si>
    <t>EDDS5167607</t>
  </si>
  <si>
    <t>E:\DIST01_Index_01\FTIndex\ftrow_EDDS5167607</t>
  </si>
  <si>
    <t>EDDS5188410</t>
  </si>
  <si>
    <t>E:\DIST01_Index_01\FTIndex\ftrow_EDDS5188410</t>
  </si>
  <si>
    <t>EDDS5203195</t>
  </si>
  <si>
    <t>E:\DIST01_Index_01\FTIndex\ftrow_EDDS5203195</t>
  </si>
  <si>
    <t>EDDS5208690</t>
  </si>
  <si>
    <t>E:\DIST01_Index_01\FTIndex\ftrow_EDDS5208690</t>
  </si>
  <si>
    <t>EDDS5267812</t>
  </si>
  <si>
    <t>E:\DIST01_Index_01\FTIndex\ftrow_EDDS5267812</t>
  </si>
  <si>
    <t>EDDS5267815</t>
  </si>
  <si>
    <t>E:\DIST01_Index_01\FTIndex\ftrow_EDDS5267815</t>
  </si>
  <si>
    <t>EDDS5267819</t>
  </si>
  <si>
    <t>E:\DIST01_Index_01\FTIndex\ftrow_EDDS5267819</t>
  </si>
  <si>
    <t>EDDS5321039</t>
  </si>
  <si>
    <t>E:\DIST01_Index_01\FTIndex\ftrow_EDDS5321039</t>
  </si>
  <si>
    <t>EDDS5513979</t>
  </si>
  <si>
    <t>E:\DIST01_Index_01\FTIndex\ftrow_EDDS5513979</t>
  </si>
  <si>
    <t>EDDS5514902</t>
  </si>
  <si>
    <t>E:\DIST01_Index_01\FTIndex\ftrow_EDDS5514902</t>
  </si>
  <si>
    <t>EDDS5718609</t>
  </si>
  <si>
    <t>E:\DIST01_Index_01\FTIndex\ftrow_EDDS5718609</t>
  </si>
  <si>
    <t>EDDS5925512</t>
  </si>
  <si>
    <t>E:\DIST01_Index_01\FTIndex\ftrow_EDDS5925512</t>
  </si>
  <si>
    <t>EDDS5945666</t>
  </si>
  <si>
    <t>E:\DIST01_Index_01\FTIndex\ftrow_EDDS5945666</t>
  </si>
  <si>
    <t>EDDS5949025</t>
  </si>
  <si>
    <t>E:\DIST01_Index_01\FTIndex\ftrow_EDDS5949025</t>
  </si>
  <si>
    <t>EDDS5951495</t>
  </si>
  <si>
    <t>E:\DIST01_Index_01\FTIndex\ftrow_EDDS5951495</t>
  </si>
  <si>
    <t>EDDS5951827</t>
  </si>
  <si>
    <t>E:\DIST01_Index_01\FTIndex\ftrow_EDDS5951827</t>
  </si>
  <si>
    <t>EDDS5952576</t>
  </si>
  <si>
    <t>E:\DIST01_Index_01\FTIndex\ftrow_EDDS5952576</t>
  </si>
  <si>
    <t>EDDS5952662</t>
  </si>
  <si>
    <t>E:\DIST01_Index_01\FTIndex\ftrow_EDDS5952662</t>
  </si>
  <si>
    <t>EDDS5957460</t>
  </si>
  <si>
    <t>E:\DIST01_Index_01\FTIndex\ftrow_EDDS5957460</t>
  </si>
  <si>
    <t>EDDS5957461</t>
  </si>
  <si>
    <t>E:\DIST01_Index_01\FTIndex\ftrow_EDDS5957461</t>
  </si>
  <si>
    <t>EDDS5958076</t>
  </si>
  <si>
    <t>E:\DIST01_Index_01\FTIndex\ftrow_EDDS5958076</t>
  </si>
  <si>
    <t>EDDS5971340</t>
  </si>
  <si>
    <t>E:\DIST01_Index_01\FTIndex\ftrow_EDDS5971340</t>
  </si>
  <si>
    <t>EDDS5978168</t>
  </si>
  <si>
    <t>E:\DIST01_Index_01\FTIndex\ftrow_EDDS5978168</t>
  </si>
  <si>
    <t>EDDS5122123</t>
  </si>
  <si>
    <t>EDDS5129266</t>
  </si>
  <si>
    <t>EDDS5129273</t>
  </si>
  <si>
    <t>EDDS5129288</t>
  </si>
  <si>
    <t>EDDS5132126</t>
  </si>
  <si>
    <t>EDDS5254433</t>
  </si>
  <si>
    <t>EDDS5881113</t>
  </si>
  <si>
    <t>EDDS5951819</t>
  </si>
  <si>
    <t>EDDS5953066</t>
  </si>
  <si>
    <t>EDDS5957462</t>
  </si>
  <si>
    <t>EDDS5958097</t>
  </si>
  <si>
    <t>EDDS5980028</t>
  </si>
  <si>
    <t>SQLAdmin</t>
  </si>
  <si>
    <t>P064RL1SSQL02\DIST02</t>
  </si>
  <si>
    <t>EDDS1028146</t>
  </si>
  <si>
    <t>E:\DIST02_INDEX_01\MSSQL2017.DIST02\FTIndex\ftrow_EDDS1028146</t>
  </si>
  <si>
    <t>EDDS1118989</t>
  </si>
  <si>
    <t>E:\DIST02_INDEX_01\MSSQL2017.DIST02\FTIndex\ftrow_EDDS1118989</t>
  </si>
  <si>
    <t>EDDS1368976</t>
  </si>
  <si>
    <t>E:\DIST02_INDEX_01\MSSQL2017.DIST02\FTIndex\ftrow_EDDS1368976</t>
  </si>
  <si>
    <t>EDDS1382761</t>
  </si>
  <si>
    <t>E:\DIST02_INDEX_01\MSSQL2017.DIST02\FTIndex\ftrow_EDDS1382761</t>
  </si>
  <si>
    <t>EDDS1387857</t>
  </si>
  <si>
    <t>E:\DIST02_INDEX_01\MSSQL2017.DIST02\FTIndex\ftrow_EDDS1387857</t>
  </si>
  <si>
    <t>EDDS1417003</t>
  </si>
  <si>
    <t>E:\DIST02_INDEX_01\MSSQL2017.DIST02\FTIndex\ftrow_EDDS1417003</t>
  </si>
  <si>
    <t>EDDS3131865</t>
  </si>
  <si>
    <t>E:\DIST02_INDEX_01\MSSQL2017.DIST02\FTIndex\ftrow_EDDS3131865</t>
  </si>
  <si>
    <t>EDDS3141873</t>
  </si>
  <si>
    <t>E:\DIST02_INDEX_01\MSSQL2017.DIST02\FTIndex\ftrow_EDDS3141873</t>
  </si>
  <si>
    <t>EDDS3186177</t>
  </si>
  <si>
    <t>E:\DIST02_INDEX_01\MSSQL2017.DIST02\FTIndex\ftrow_EDDS3186177</t>
  </si>
  <si>
    <t>EDDS3200853</t>
  </si>
  <si>
    <t>E:\DIST02_INDEX_01\MSSQL2017.DIST02\FTIndex\ftrow_EDDS3200853</t>
  </si>
  <si>
    <t>EDDS3330100</t>
  </si>
  <si>
    <t>E:\DIST02_INDEX_01\MSSQL2017.DIST02\FTIndex\ftrow_EDDS3330100</t>
  </si>
  <si>
    <t>EDDS3330101</t>
  </si>
  <si>
    <t>E:\DIST02_INDEX_01\MSSQL2017.DIST02\FTIndex\ftrow_EDDS3330101</t>
  </si>
  <si>
    <t>EDDS3359323</t>
  </si>
  <si>
    <t>E:\DIST02_INDEX_01\MSSQL2017.DIST02\FTIndex\ftrow_EDDS3359323</t>
  </si>
  <si>
    <t>EDDS3562622</t>
  </si>
  <si>
    <t>E:\DIST02_INDEX_01\MSSQL2017.DIST02\FTIndex\ftrow_EDDS3562622</t>
  </si>
  <si>
    <t>EDDS3714158</t>
  </si>
  <si>
    <t>E:\DIST02_INDEX_01\MSSQL2017.DIST02\FTIndex\ftrow_EDDS3714158</t>
  </si>
  <si>
    <t>EDDS4069773</t>
  </si>
  <si>
    <t>E:\DIST02_INDEX_01\MSSQL2017.DIST02\FTIndex\ftrow_EDDS4069773</t>
  </si>
  <si>
    <t>EDDS4226463</t>
  </si>
  <si>
    <t>E:\DIST02_INDEX_01\MSSQL2017.DIST02\FTIndex\ftrow_EDDS4226463</t>
  </si>
  <si>
    <t>EDDS4306749</t>
  </si>
  <si>
    <t>E:\DIST02_INDEX_01\MSSQL2017.DIST02\FTIndex\ftrow_EDDS4306749</t>
  </si>
  <si>
    <t>EDDS4425369</t>
  </si>
  <si>
    <t>E:\DIST02_INDEX_01\MSSQL2017.DIST02\FTIndex\ftrow_EDDS4425369</t>
  </si>
  <si>
    <t>EDDS4592679</t>
  </si>
  <si>
    <t>E:\DIST02_INDEX_01\MSSQL2017.DIST02\FTIndex\ftrow_EDDS4592679</t>
  </si>
  <si>
    <t>EDDS4600680</t>
  </si>
  <si>
    <t>E:\DIST02_INDEX_01\MSSQL2017.DIST02\FTIndex\ftrow_EDDS4600680</t>
  </si>
  <si>
    <t>EDDS4774266</t>
  </si>
  <si>
    <t>E:\DIST02_INDEX_01\MSSQL2017.DIST02\FTIndex\ftrow_EDDS4774266</t>
  </si>
  <si>
    <t>EDDS5115409</t>
  </si>
  <si>
    <t>E:\DIST02_INDEX_01\MSSQL2017.DIST02\FTIndex\ftrow_EDDS5115409</t>
  </si>
  <si>
    <t>EDDS5148853</t>
  </si>
  <si>
    <t>E:\DIST02_Index_01\FTIndex\ftrow_EDDS5148853</t>
  </si>
  <si>
    <t>EDDS5159251</t>
  </si>
  <si>
    <t>E:\DIST02_Index_01\FTIndex\ftrow_EDDS5159251</t>
  </si>
  <si>
    <t>EDDS5159257</t>
  </si>
  <si>
    <t>E:\DIST02_Index_01\FTIndex\ftrow_EDDS5159257</t>
  </si>
  <si>
    <t>EDDS5159764</t>
  </si>
  <si>
    <t>E:\DIST02_Index_01\FTIndex\ftrow_EDDS5159764</t>
  </si>
  <si>
    <t>EDDS5168950</t>
  </si>
  <si>
    <t>E:\DIST02_Index_01\FTIndex\ftrow_EDDS5168950</t>
  </si>
  <si>
    <t>EDDS5199133</t>
  </si>
  <si>
    <t>E:\DIST02_Index_01\FTIndex\ftrow_EDDS5199133</t>
  </si>
  <si>
    <t>EDDS5205868</t>
  </si>
  <si>
    <t>E:\DIST02_Index_01\FTIndex\ftrow_EDDS5205868</t>
  </si>
  <si>
    <t>EDDS5206180</t>
  </si>
  <si>
    <t>E:\DIST02_Index_01\FTIndex\ftrow_EDDS5206180</t>
  </si>
  <si>
    <t>EDDS5206192</t>
  </si>
  <si>
    <t>E:\DIST02_Index_01\FTIndex\ftrow_EDDS5206192</t>
  </si>
  <si>
    <t>EDDS5217903</t>
  </si>
  <si>
    <t>E:\DIST02_Index_01\FTIndex\ftrow_EDDS5217903</t>
  </si>
  <si>
    <t>EDDS5217904</t>
  </si>
  <si>
    <t>E:\DIST02_Index_01\FTIndex\ftrow_EDDS5217904</t>
  </si>
  <si>
    <t>EDDS5362567</t>
  </si>
  <si>
    <t>E:\DIST02_Index_01\FTIndex\ftrow_EDDS5362567</t>
  </si>
  <si>
    <t>EDDS5519676</t>
  </si>
  <si>
    <t>E:\DIST02_Index_01\FTIndex\ftrow_EDDS5519676</t>
  </si>
  <si>
    <t>EDDS5677677</t>
  </si>
  <si>
    <t>E:\DIST02_Index_01\FTIndex\ftrow_EDDS5677677</t>
  </si>
  <si>
    <t>EDDS5678465</t>
  </si>
  <si>
    <t>E:\DIST02_Index_01\FTIndex\ftrow_EDDS5678465</t>
  </si>
  <si>
    <t>EDDS5678637</t>
  </si>
  <si>
    <t>E:\DIST02_Index_01\FTIndex\ftrow_EDDS5678637</t>
  </si>
  <si>
    <t>EDDS5877320</t>
  </si>
  <si>
    <t>E:\DIST02_Index_01\FTIndex\ftrow_EDDS5877320</t>
  </si>
  <si>
    <t>EDDS5957523</t>
  </si>
  <si>
    <t>E:\DIST02_Index_01\FTIndex\ftrow_EDDS5957523</t>
  </si>
  <si>
    <t>EDDS5967859</t>
  </si>
  <si>
    <t>E:\DIST02_Index_01\FTIndex\ftrow_EDDS5967859</t>
  </si>
  <si>
    <t>EDDS5980540</t>
  </si>
  <si>
    <t>E:\DIST02_Index_01\FTIndex\ftrow_EDDS5980540</t>
  </si>
  <si>
    <t>EDDS5987484</t>
  </si>
  <si>
    <t>E:\DIST02_Index_01\FTIndex\ftrow_EDDS5987484</t>
  </si>
  <si>
    <t>EDDS3186177_copy</t>
  </si>
  <si>
    <t>EDDS3186177_PriorREL22Upgrade</t>
  </si>
  <si>
    <t>EDDS5122124</t>
  </si>
  <si>
    <t>EDDS5951942</t>
  </si>
  <si>
    <t>EDDS5981334</t>
  </si>
  <si>
    <t>P064RL1SSQL03\DIST03</t>
  </si>
  <si>
    <t>EDDS1027881</t>
  </si>
  <si>
    <t>E:\DIST03_INDEX_01\MSSQL2017.DIST03\FTIndex\ftrow_EDDS1027881</t>
  </si>
  <si>
    <t>EDDS1028551</t>
  </si>
  <si>
    <t>E:\DIST03_INDEX_01\MSSQL2017.DIST03\FTIndex\ftrow_EDDS1028551</t>
  </si>
  <si>
    <t>EDDS1311294</t>
  </si>
  <si>
    <t>E:\DIST03_INDEX_01\MSSQL2017.DIST03\FTIndex\ftrow_EDDS1311294</t>
  </si>
  <si>
    <t>EDDS1322272</t>
  </si>
  <si>
    <t>E:\DIST03_INDEX_01\MSSQL2017.DIST03\FTIndex\ftrow_EDDS1322272_1</t>
  </si>
  <si>
    <t>EDDS1383411</t>
  </si>
  <si>
    <t>E:\DIST03_INDEX_01\MSSQL2017.DIST03\FTIndex\ftrow_EDDS1383411</t>
  </si>
  <si>
    <t>EDDS1388715</t>
  </si>
  <si>
    <t>E:\DIST03_INDEX_01\MSSQL2017.DIST03\FTIndex\ftrow_EDDS1388715</t>
  </si>
  <si>
    <t>EDDS1404992</t>
  </si>
  <si>
    <t>E:\DIST03_INDEX_01\MSSQL2017.DIST03\FTIndex\ftrow_EDDS1404992</t>
  </si>
  <si>
    <t>EDDS3111098</t>
  </si>
  <si>
    <t>E:\DIST03_INDEX_01\MSSQL2017.DIST03\FTIndex\ftrow_EDDS3111098</t>
  </si>
  <si>
    <t>EDDS3146543</t>
  </si>
  <si>
    <t>E:\DIST03_INDEX_01\MSSQL2017.DIST03\FTIndex\ftrow_EDDS3146543</t>
  </si>
  <si>
    <t>EDDS3447825</t>
  </si>
  <si>
    <t>E:\DIST03_INDEX_01\MSSQL2017.DIST03\FTIndex\ftrow_EDDS3447825</t>
  </si>
  <si>
    <t>EDDS3562613</t>
  </si>
  <si>
    <t>E:\DIST03_INDEX_01\MSSQL2017.DIST03\FTIndex\ftrow_EDDS3562613</t>
  </si>
  <si>
    <t>EDDS3618211</t>
  </si>
  <si>
    <t>E:\DIST03_INDEX_01\MSSQL2017.DIST03\FTIndex\ftrow_EDDS3618211</t>
  </si>
  <si>
    <t>E:\DIST03_INDEX_01\MSSQL2017.DIST03\FTIndex\ftrow_EDDS3790644</t>
  </si>
  <si>
    <t>EDDS3824444</t>
  </si>
  <si>
    <t>E:\DIST03_INDEX_01\MSSQL2017.DIST03\FTIndex\ftrow_EDDS3824444</t>
  </si>
  <si>
    <t>EDDS4299188</t>
  </si>
  <si>
    <t>E:\DIST03_INDEX_01\MSSQL2017.DIST03\FTIndex\ftrow_EDDS4299188</t>
  </si>
  <si>
    <t>EDDS4371779</t>
  </si>
  <si>
    <t>E:\DIST03_INDEX_01\MSSQL2017.DIST03\FTIndex\ftrow_EDDS4371779</t>
  </si>
  <si>
    <t>EDDS4402431</t>
  </si>
  <si>
    <t>E:\DIST03_INDEX_01\MSSQL2017.DIST03\FTIndex\ftrow_EDDS4402431</t>
  </si>
  <si>
    <t>EDDS4607407</t>
  </si>
  <si>
    <t>E:\DIST03_INDEX_01\MSSQL2017.DIST03\FTIndex\ftrow_EDDS4607407</t>
  </si>
  <si>
    <t>EDDS4622845</t>
  </si>
  <si>
    <t>E:\DIST03_INDEX_01\MSSQL2017.DIST03\FTIndex\ftrow_EDDS4622845</t>
  </si>
  <si>
    <t>EDDS4802533</t>
  </si>
  <si>
    <t>E:\DIST03_INDEX_01\MSSQL2017.DIST03\FTIndex\ftrow_EDDS4802533</t>
  </si>
  <si>
    <t>EDDS5093958</t>
  </si>
  <si>
    <t>E:\DIST03_INDEX_01\MSSQL2017.DIST03\FTIndex\ftrow_EDDS5093958</t>
  </si>
  <si>
    <t>OFFLINE</t>
  </si>
  <si>
    <t>EDDS5122125</t>
  </si>
  <si>
    <t>P064RL1SSQL04\DIST04</t>
  </si>
  <si>
    <t>EDDS1019956</t>
  </si>
  <si>
    <t>E:\DIST04_INDEX_01\MSSQL2017.DIST04\FTIndex\ftrow_EDDS1019956</t>
  </si>
  <si>
    <t>EDDS1320827</t>
  </si>
  <si>
    <t>E:\DIST04_INDEX_01\MSSQL2017.DIST04\FTIndex\ftrow_EDDS1320827</t>
  </si>
  <si>
    <t>EDDS1383625</t>
  </si>
  <si>
    <t>E:\DIST04_INDEX_01\MSSQL2017.DIST04\FTIndex\ftrow_EDDS1383625</t>
  </si>
  <si>
    <t>EDDS1398248</t>
  </si>
  <si>
    <t>E:\DIST04_INDEX_01\MSSQL2017.DIST04\FTIndex\ftrow_EDDS1398248_1</t>
  </si>
  <si>
    <t>EDDS1416963</t>
  </si>
  <si>
    <t>E:\DIST04_INDEX_01\MSSQL2017.DIST04\FTIndex\ftrow_EDDS1416963</t>
  </si>
  <si>
    <t>EDDS1416967</t>
  </si>
  <si>
    <t>E:\DIST04_INDEX_01\MSSQL2017.DIST04\FTIndex\ftrow_EDDS1416967</t>
  </si>
  <si>
    <t>EDDS3079652</t>
  </si>
  <si>
    <t>E:\DIST04_INDEX_01\MSSQL2017.DIST04\FTIndex\ftrow_EDDS3079652</t>
  </si>
  <si>
    <t>EDDS3116422</t>
  </si>
  <si>
    <t>E:\DIST04_INDEX_01\MSSQL2017.DIST04\FTIndex\ftrow_EDDS3116422</t>
  </si>
  <si>
    <t>EDDS3126993</t>
  </si>
  <si>
    <t>E:\DIST04_INDEX_01\MSSQL2017.DIST04\FTIndex\ftrow_EDDS3126993</t>
  </si>
  <si>
    <t>EDDS3138612</t>
  </si>
  <si>
    <t>E:\DIST04_INDEX_01\MSSQL2017.DIST04\FTIndex\ftrow_EDDS3138612</t>
  </si>
  <si>
    <t>EDDS3147052</t>
  </si>
  <si>
    <t>E:\DIST04_INDEX_01\MSSQL2017.DIST04\FTIndex\ftrow_EDDS3147052</t>
  </si>
  <si>
    <t>EDDS3179951</t>
  </si>
  <si>
    <t>E:\DIST04_INDEX_01\MSSQL2017.DIST04\FTIndex\ftrow_EDDS3179951</t>
  </si>
  <si>
    <t>EDDS3447768</t>
  </si>
  <si>
    <t>E:\DIST04_INDEX_01\MSSQL2017.DIST04\FTIndex\ftrow_EDDS3447768</t>
  </si>
  <si>
    <t>EDDS3601778</t>
  </si>
  <si>
    <t>E:\DIST04_INDEX_01\MSSQL2017.DIST04\FTIndex\ftrow_EDDS3601778</t>
  </si>
  <si>
    <t>EDDS3643324</t>
  </si>
  <si>
    <t>E:\DIST04_INDEX_01\MSSQL2017.DIST04\FTIndex\ftrow_EDDS3643324</t>
  </si>
  <si>
    <t>EDDS3763257</t>
  </si>
  <si>
    <t>E:\DIST04_INDEX_01\MSSQL2017.DIST04\FTIndex\ftrow_EDDS3763257</t>
  </si>
  <si>
    <t>EDDS3781435</t>
  </si>
  <si>
    <t>E:\DIST04_INDEX_01\MSSQL2017.DIST04\FTIndex\ftrow_EDDS3781435</t>
  </si>
  <si>
    <t>EDDS3803331</t>
  </si>
  <si>
    <t>E:\DIST04_INDEX_01\MSSQL2017.DIST04\FTIndex\ftrow_EDDS3803331</t>
  </si>
  <si>
    <t>EDDS3817899</t>
  </si>
  <si>
    <t>E:\DIST04_INDEX_01\MSSQL2017.DIST04\FTIndex\ftrow_EDDS3817899</t>
  </si>
  <si>
    <t>EDDS4308494</t>
  </si>
  <si>
    <t>E:\DIST04_INDEX_01\MSSQL2017.DIST04\FTIndex\ftrow_EDDS4308494</t>
  </si>
  <si>
    <t>EDDS5002757</t>
  </si>
  <si>
    <t>E:\DIST04_INDEX_01\MSSQL2017.DIST04\FTIndex\ftrow_EDDS5002757</t>
  </si>
  <si>
    <t>EDDS5122130</t>
  </si>
  <si>
    <t>P064RL1SSQL05\DIST05</t>
  </si>
  <si>
    <t>EDDS1015666</t>
  </si>
  <si>
    <t>E:\DIST05_INDEX_01\MSSQL2017.DIST05\FTIndex\ftrow_EDDS1015666</t>
  </si>
  <si>
    <t>EDDS1015687</t>
  </si>
  <si>
    <t>E:\DIST05_INDEX_01\MSSQL2017.DIST05\FTIndex\ftrow_EDDS1015687</t>
  </si>
  <si>
    <t>EDDS1020258</t>
  </si>
  <si>
    <t>E:\DIST05_INDEX_01\MSSQL2017.DIST05\FTIndex\ftrow_EDDS1020258</t>
  </si>
  <si>
    <t>EDDS1320253</t>
  </si>
  <si>
    <t>E:\DIST05_INDEX_01\MSSQL2017.DIST05\FTIndex\ftrow_EDDS1320253</t>
  </si>
  <si>
    <t>EDDS1371039</t>
  </si>
  <si>
    <t>E:\DIST05_INDEX_01\MSSQL2017.DIST05\FTIndex\ftrow_EDDS1371039</t>
  </si>
  <si>
    <t>EDDS1383679</t>
  </si>
  <si>
    <t>E:\DIST05_INDEX_01\MSSQL2017.DIST05\FTIndex\ftrow_EDDS1383679</t>
  </si>
  <si>
    <t>EDDS1394602</t>
  </si>
  <si>
    <t>E:\DIST05_INDEX_01\MSSQL2017.DIST05\FTIndex\ftrow_EDDS1394602</t>
  </si>
  <si>
    <t>EDDS3079664</t>
  </si>
  <si>
    <t>E:\DIST05_INDEX_01\MSSQL2017.DIST05\FTIndex\ftrow_EDDS3079664</t>
  </si>
  <si>
    <t>EDDS3112737</t>
  </si>
  <si>
    <t>E:\DIST05_INDEX_01\MSSQL2017.DIST05\FTIndex\ftrow_EDDS3112737</t>
  </si>
  <si>
    <t>EDDS3118626</t>
  </si>
  <si>
    <t>E:\DIST05_INDEX_01\MSSQL2017.DIST05\FTIndex\ftrow_EDDS3118626</t>
  </si>
  <si>
    <t>EDDS3168035</t>
  </si>
  <si>
    <t>E:\DIST05_INDEX_01\MSSQL2017.DIST05\FTIndex\ftrow_EDDS3168035</t>
  </si>
  <si>
    <t>EDDS3184008</t>
  </si>
  <si>
    <t>E:\DIST05_INDEX_01\MSSQL2017.DIST05\FTIndex\ftrow_EDDS3184008_1</t>
  </si>
  <si>
    <t>EDDS3343846</t>
  </si>
  <si>
    <t>E:\DIST05_INDEX_01\MSSQL2017.DIST05\FTIndex\ftrow_EDDS3343846</t>
  </si>
  <si>
    <t>EDDS3562615</t>
  </si>
  <si>
    <t>E:\DIST05_INDEX_01\MSSQL2017.DIST05\FTIndex\ftrow_EDDS3562615</t>
  </si>
  <si>
    <t>EDDS3602601</t>
  </si>
  <si>
    <t>E:\DIST05_INDEX_01\MSSQL2017.DIST05\FTIndex\ftrow_EDDS3602601</t>
  </si>
  <si>
    <t>EDDS3733099</t>
  </si>
  <si>
    <t>E:\DIST05_INDEX_01\MSSQL2017.DIST05\FTIndex\ftrow_EDDS3733099</t>
  </si>
  <si>
    <t>EDDS3752436</t>
  </si>
  <si>
    <t>E:\DIST05_INDEX_01\MSSQL2017.DIST05\FTIndex\ftrow_EDDS3752436</t>
  </si>
  <si>
    <t>EDDS3791433</t>
  </si>
  <si>
    <t>E:\DIST05_INDEX_01\MSSQL2017.DIST05\FTIndex\ftrow_EDDS3791433</t>
  </si>
  <si>
    <t>EDDS3815530</t>
  </si>
  <si>
    <t>E:\DIST05_INDEX_01\MSSQL2017.DIST05\FTIndex\ftrow_EDDS3815530</t>
  </si>
  <si>
    <t>EDDS3824659</t>
  </si>
  <si>
    <t>E:\DIST05_INDEX_01\MSSQL2017.DIST05\FTIndex\ftrow_EDDS3824659</t>
  </si>
  <si>
    <t>EDDS3875343</t>
  </si>
  <si>
    <t>E:\DIST05_INDEX_01\MSSQL2017.DIST05\FTIndex\ftrow_EDDS3875343</t>
  </si>
  <si>
    <t>EDDS4419098</t>
  </si>
  <si>
    <t>E:\DIST05_INDEX_01\MSSQL2017.DIST05\FTIndex\ftrow_EDDS4419098</t>
  </si>
  <si>
    <t>EDDS4419100</t>
  </si>
  <si>
    <t>E:\DIST05_INDEX_01\MSSQL2017.DIST05\FTIndex\ftrow_EDDS4419100</t>
  </si>
  <si>
    <t>EDDS4419802</t>
  </si>
  <si>
    <t>E:\DIST05_INDEX_01\MSSQL2017.DIST05\FTIndex\ftrow_EDDS4419802</t>
  </si>
  <si>
    <t>EDDS4420251</t>
  </si>
  <si>
    <t>E:\DIST05_INDEX_01\MSSQL2017.DIST05\FTIndex\ftrow_EDDS4420251</t>
  </si>
  <si>
    <t>EDDS4424227</t>
  </si>
  <si>
    <t>E:\DIST05_INDEX_01\MSSQL2017.DIST05\FTIndex\ftrow_EDDS4424227</t>
  </si>
  <si>
    <t>EDDS4459616</t>
  </si>
  <si>
    <t>E:\DIST05_INDEX_01\MSSQL2017.DIST05\FTIndex\ftrow_EDDS4459616</t>
  </si>
  <si>
    <t>EDDS4602159</t>
  </si>
  <si>
    <t>E:\DIST05_INDEX_01\MSSQL2017.DIST05\FTIndex\ftrow_EDDS4602159</t>
  </si>
  <si>
    <t>EDDS4625607</t>
  </si>
  <si>
    <t>E:\DIST05_INDEX_01\MSSQL2017.DIST05\FTIndex\ftrow_EDDS4625607</t>
  </si>
  <si>
    <t>EDDS5122131</t>
  </si>
  <si>
    <t>P064RL1SSQL06\DIST06</t>
  </si>
  <si>
    <t>E:\DIST06_INDEX_01\MSSQL2017.DIST06\FTIndex\ftrow_EDDS1015024</t>
  </si>
  <si>
    <t>EDDS1015689</t>
  </si>
  <si>
    <t>E:\DIST06_INDEX_01\MSSQL2017.DIST06\FTIndex\ftrow_EDDS1015689</t>
  </si>
  <si>
    <t>EDDS1017586</t>
  </si>
  <si>
    <t>E:\DIST06_INDEX_01\MSSQL2017.DIST06\FTIndex\ftrow_EDDS1017586</t>
  </si>
  <si>
    <t>EDDS1020314</t>
  </si>
  <si>
    <t>E:\DIST06_INDEX_01\MSSQL2017.DIST06\FTIndex\ftrow_EDDS1020314</t>
  </si>
  <si>
    <t>EDDS1321533</t>
  </si>
  <si>
    <t>E:\DIST06_INDEX_01\MSSQL2017.DIST06\FTIndex\ftrow_EDDS1321533</t>
  </si>
  <si>
    <t>EDDS1394726</t>
  </si>
  <si>
    <t>E:\DIST06_INDEX_01\MSSQL2017.DIST06\FTIndex\ftrow_EDDS1394726</t>
  </si>
  <si>
    <t>EDDS3132398</t>
  </si>
  <si>
    <t>E:\DIST06_INDEX_01\MSSQL2017.DIST06\FTIndex\ftrow_EDDS3132398</t>
  </si>
  <si>
    <t>EDDS3137619</t>
  </si>
  <si>
    <t>E:\DIST06_INDEX_01\MSSQL2017.DIST06\FTIndex\ftrow_EDDS3137619</t>
  </si>
  <si>
    <t>EDDS3561116</t>
  </si>
  <si>
    <t>E:\DIST06_INDEX_01\MSSQL2017.DIST06\FTIndex\ftrow_EDDS3561116</t>
  </si>
  <si>
    <t>EDDS3562620</t>
  </si>
  <si>
    <t>E:\DIST06_INDEX_01\MSSQL2017.DIST06\FTIndex\ftrow_EDDS3562620</t>
  </si>
  <si>
    <t>EDDS3602600</t>
  </si>
  <si>
    <t>E:\DIST06_INDEX_01\MSSQL2017.DIST06\FTIndex\ftrow_EDDS3602600</t>
  </si>
  <si>
    <t>EDDS3695454</t>
  </si>
  <si>
    <t>E:\DIST06_INDEX_01\MSSQL2017.DIST06\FTIndex\ftrow_EDDS3695454_1</t>
  </si>
  <si>
    <t>EDDS3737792</t>
  </si>
  <si>
    <t>E:\DIST06_INDEX_01\MSSQL2017.DIST06\FTIndex\ftrow_EDDS3737792</t>
  </si>
  <si>
    <t>EDDS3937508</t>
  </si>
  <si>
    <t>E:\DIST06_INDEX_01\MSSQL2017.DIST06\FTIndex\ftrow_EDDS3937508</t>
  </si>
  <si>
    <t>EDDS4227115</t>
  </si>
  <si>
    <t>E:\DIST06_INDEX_01\MSSQL2017.DIST06\FTIndex\ftrow_EDDS4227115</t>
  </si>
  <si>
    <t>EDDS4289118</t>
  </si>
  <si>
    <t>E:\DIST06_INDEX_01\MSSQL2017.DIST06\FTIndex\ftrow_EDDS4289118_1</t>
  </si>
  <si>
    <t>EDDS4306736</t>
  </si>
  <si>
    <t>E:\DIST06_INDEX_01\MSSQL2017.DIST06\FTIndex\ftrow_EDDS4306736</t>
  </si>
  <si>
    <t>EDDS4474835</t>
  </si>
  <si>
    <t>E:\DIST06_INDEX_01\MSSQL2017.DIST06\FTIndex\ftrow_EDDS4474835</t>
  </si>
  <si>
    <t>EDDS4627210</t>
  </si>
  <si>
    <t>E:\DIST06_INDEX_01\MSSQL2017.DIST06\FTIndex\ftrow_EDDS4627210</t>
  </si>
  <si>
    <t>EDDS5122132</t>
  </si>
  <si>
    <t>P064RL1VSQL01\DIST01</t>
  </si>
  <si>
    <t>EDDS1016084</t>
  </si>
  <si>
    <t>E:\DIST01_INDEX_01\MSSQL2017.DIST01\FTIndex\ftrow_EDDS1016084</t>
  </si>
  <si>
    <t>EDDS1063432</t>
  </si>
  <si>
    <t>E:\DIST01_INDEX_01\MSSQL2017.DIST01\FTIndex\ftrow_EDDS1063432</t>
  </si>
  <si>
    <t>EDDS1103827</t>
  </si>
  <si>
    <t>E:\DIST01_INDEX_01\MSSQL2017.DIST01\FTIndex\ftrow_EDDS1103827</t>
  </si>
  <si>
    <t>EDDS1117146</t>
  </si>
  <si>
    <t>E:\DIST01_INDEX_01\MSSQL2017.DIST01\FTIndex\ftrow_EDDS1117146_1</t>
  </si>
  <si>
    <t>EDDS11307591</t>
  </si>
  <si>
    <t>E:\DIST01_Index_01\MSSQL2017.DIST01\ftindex\ftrow_EDDS11307591_1</t>
  </si>
  <si>
    <t>EDDS1143059</t>
  </si>
  <si>
    <t>E:\DIST01_INDEX_01\MSSQL2017.DIST01\FTIndex\ftrow_EDDS1143059_1</t>
  </si>
  <si>
    <t>EDDS11640437</t>
  </si>
  <si>
    <t>E:\DIST01_Index_01\MSSQL2017.DIST01\ftindex\ftrow_EDDS11640437_1</t>
  </si>
  <si>
    <t>EDDS11641380</t>
  </si>
  <si>
    <t>E:\DIST01_Index_01\MSSQL2017.DIST01\ftindex\ftrow_EDDS11641380_1</t>
  </si>
  <si>
    <t>EDDS11696932</t>
  </si>
  <si>
    <t>E:\DIST01_Index_01\MSSQL2017.DIST01\ftindex\ftrow_EDDS11696932_1</t>
  </si>
  <si>
    <t>EDDS11776474</t>
  </si>
  <si>
    <t>E:\DIST01_Index_01\MSSQL2017.DIST01\ftindex\ftrow_EDDS11776474_1</t>
  </si>
  <si>
    <t>EDDS12082517</t>
  </si>
  <si>
    <t>E:\DIST01_Index_01\MSSQL2017.DIST01\ftindex\ftrow_EDDS12082517_1</t>
  </si>
  <si>
    <t>EDDS12182957</t>
  </si>
  <si>
    <t>E:\DIST01_Index_01\MSSQL2017.DIST01\ftindex\ftrow_EDDS12182957_1</t>
  </si>
  <si>
    <t>EDDS12640582</t>
  </si>
  <si>
    <t>E:\DIST01_Index_01\MSSQL2017.DIST01\ftindex\ftrow_EDDS12640582_1</t>
  </si>
  <si>
    <t>EDDS12640743</t>
  </si>
  <si>
    <t>E:\DIST01_Index_01\MSSQL2017.DIST01\ftindex\ftrow_EDDS12640743_1</t>
  </si>
  <si>
    <t>EDDS12716729</t>
  </si>
  <si>
    <t>E:\DIST01_Index_01\MSSQL2017.DIST01\ftindex\ftrow_EDDS12716729_1</t>
  </si>
  <si>
    <t>EDDS13879947</t>
  </si>
  <si>
    <t>E:\DIST01_Index_01\MSSQL2017.DIST01\ftindex\ftrow_EDDS13879947_1</t>
  </si>
  <si>
    <t>EDDS13880233</t>
  </si>
  <si>
    <t>E:\DIST01_Index_01\MSSQL2017.DIST01\ftindex\ftrow_EDDS13880233_1</t>
  </si>
  <si>
    <t>EDDS14428766</t>
  </si>
  <si>
    <t>E:\DIST01_Index_01\MSSQL2017.DIST01\ftindex\ftrow_EDDS14428766_1</t>
  </si>
  <si>
    <t>EDDS1460789</t>
  </si>
  <si>
    <t>E:\DIST01_INDEX_01\MSSQL2017.DIST01\FTIndex\ftrow_EDDS1460789</t>
  </si>
  <si>
    <t>EDDS14666930</t>
  </si>
  <si>
    <t>E:\DIST01_Index_01\MSSQL2017.DIST01\ftindex\ftrow_EDDS14666930_1</t>
  </si>
  <si>
    <t>EDDS1495741</t>
  </si>
  <si>
    <t>E:\DIST01_INDEX_01\MSSQL2017.DIST01\FTIndex\ftrow_EDDS1495741</t>
  </si>
  <si>
    <t>EDDS1502884</t>
  </si>
  <si>
    <t>E:\DIST01_INDEX_01\MSSQL2017.DIST01\FTIndex\ftrow_EDDS1502884_1</t>
  </si>
  <si>
    <t>EDDS1503789</t>
  </si>
  <si>
    <t>E:\DIST01_INDEX_01\MSSQL2017.DIST01\FTIndex\ftrow_EDDS1503789_1</t>
  </si>
  <si>
    <t>EDDS1505710</t>
  </si>
  <si>
    <t>E:\DIST01_INDEX_01\MSSQL2017.DIST01\FTIndex\ftrow_EDDS1505710_1</t>
  </si>
  <si>
    <t>EDDS1519671</t>
  </si>
  <si>
    <t>E:\DIST01_INDEX_01\MSSQL2017.DIST01\FTIndex\ftrow_EDDS1519671_1</t>
  </si>
  <si>
    <t>EDDS1539585</t>
  </si>
  <si>
    <t>E:\DIST01_INDEX_01\MSSQL2017.DIST01\FTIndex\ftrow_EDDS1539585_1</t>
  </si>
  <si>
    <t>EDDS15633493</t>
  </si>
  <si>
    <t>E:\DIST01_Index_01\MSSQL2017.DIST01\ftindex\ftrow_EDDS15633493_1</t>
  </si>
  <si>
    <t>EDDS15818993</t>
  </si>
  <si>
    <t>E:\DIST01_Index_01\MSSQL2017.DIST01\ftindex\ftrow_EDDS15818993_1</t>
  </si>
  <si>
    <t>EDDS15877723</t>
  </si>
  <si>
    <t>E:\DIST01_Index_01\MSSQL2017.DIST01\ftindex\ftrow_EDDS15877723_1</t>
  </si>
  <si>
    <t>EDDS1590980</t>
  </si>
  <si>
    <t>E:\DIST01_INDEX_01\MSSQL2017.DIST01\FTIndex\ftrow_EDDS1590980_1</t>
  </si>
  <si>
    <t>EDDS1605747</t>
  </si>
  <si>
    <t>E:\DIST01_INDEX_01\MSSQL2017.DIST01\FTIndex\ftrow_EDDS1605747_1</t>
  </si>
  <si>
    <t>EDDS1643126</t>
  </si>
  <si>
    <t>E:\DIST01_INDEX_01\MSSQL2017.DIST01\FTIndex\ftrow_EDDS1643126_1</t>
  </si>
  <si>
    <t>EDDS16496998</t>
  </si>
  <si>
    <t>E:\DIST01_Index_01\MSSQL2017.DIST01\ftindex\ftrow_EDDS16496998_1</t>
  </si>
  <si>
    <t>EDDS16498767</t>
  </si>
  <si>
    <t>E:\DIST01_Index_01\MSSQL2017.DIST01\ftindex\ftrow_EDDS16498767_1</t>
  </si>
  <si>
    <t>EDDS16507668</t>
  </si>
  <si>
    <t>E:\DIST01_Index_01\MSSQL2017.DIST01\ftindex\ftrow_EDDS16507668_1</t>
  </si>
  <si>
    <t>EDDS16508393</t>
  </si>
  <si>
    <t>E:\DIST01_Index_01\MSSQL2017.DIST01\ftindex\ftrow_EDDS16508393_1</t>
  </si>
  <si>
    <t>EDDS16777838</t>
  </si>
  <si>
    <t>E:\DIST01_Index_01\MSSQL2017.DIST01\ftindex\ftrow_EDDS16777838_1</t>
  </si>
  <si>
    <t>EDDS1687899</t>
  </si>
  <si>
    <t>E:\DIST01_INDEX_01\MSSQL2017.DIST01\FTIndex\ftrow_EDDS1687899_1</t>
  </si>
  <si>
    <t>EDDS1692225</t>
  </si>
  <si>
    <t>E:\DIST01_INDEX_01\MSSQL2017.DIST01\FTIndex\ftrow_EDDS1692225_1</t>
  </si>
  <si>
    <t>EDDS17565289</t>
  </si>
  <si>
    <t>E:\DIST01_Index_01\MSSQL2017.DIST01\ftindex\ftrow_EDDS17565289_1</t>
  </si>
  <si>
    <t>EDDS17582003</t>
  </si>
  <si>
    <t>E:\DIST01_Index_01\MSSQL2017.DIST01\ftindex\ftrow_EDDS17582003_1</t>
  </si>
  <si>
    <t>EDDS1760122</t>
  </si>
  <si>
    <t>E:\DIST01_INDEX_01\MSSQL2017.DIST01\FTIndex\ftrow_EDDS1760122_1</t>
  </si>
  <si>
    <t>EDDS1900582</t>
  </si>
  <si>
    <t>E:\DIST01_INDEX_01\MSSQL2017.DIST01\FTIndex\ftrow_EDDS1900582_1</t>
  </si>
  <si>
    <t>EDDS19237011</t>
  </si>
  <si>
    <t>E:\DIST01_Index_01\MSSQL2017.DIST01\ftindex\ftrow_EDDS19237011_1</t>
  </si>
  <si>
    <t>EDDS19237092</t>
  </si>
  <si>
    <t>E:\DIST01_Index_01\MSSQL2017.DIST01\ftindex\ftrow_EDDS19237092_1</t>
  </si>
  <si>
    <t>EDDS19241098</t>
  </si>
  <si>
    <t>E:\DIST01_Index_01\MSSQL2017.DIST01\ftindex\ftrow_EDDS19241098_1</t>
  </si>
  <si>
    <t>EDDS19241189</t>
  </si>
  <si>
    <t>E:\DIST01_Index_01\MSSQL2017.DIST01\ftindex\ftrow_EDDS19241189_1</t>
  </si>
  <si>
    <t>EDDS19361182</t>
  </si>
  <si>
    <t>E:\DIST01_Index_01\MSSQL2017.DIST01\ftindex\ftrow_EDDS19361182_1</t>
  </si>
  <si>
    <t>EDDS19362051</t>
  </si>
  <si>
    <t>E:\DIST01_Index_01\MSSQL2017.DIST01\ftindex\ftrow_EDDS19362051_1</t>
  </si>
  <si>
    <t>EDDS20168374</t>
  </si>
  <si>
    <t>E:\DIST01_Index_01\MSSQL2017.DIST01\ftindex\ftrow_EDDS20168374_1</t>
  </si>
  <si>
    <t>EDDS20386997</t>
  </si>
  <si>
    <t>E:\DIST01_Index_01\MSSQL2017.DIST01\ftindex\ftrow_EDDS20386997_1</t>
  </si>
  <si>
    <t>EDDS2049023</t>
  </si>
  <si>
    <t>E:\DIST01_INDEX_01\MSSQL2017.DIST01\FTIndex\ftrow_EDDS2049023_1</t>
  </si>
  <si>
    <t>EDDS2050627</t>
  </si>
  <si>
    <t>E:\DIST01_INDEX_01\MSSQL2017.DIST01\FTIndex\ftrow_EDDS2050627_1</t>
  </si>
  <si>
    <t>EDDS2075820</t>
  </si>
  <si>
    <t>E:\DIST01_INDEX_01\MSSQL2017.DIST01\FTIndex\ftrow_EDDS2075820_1</t>
  </si>
  <si>
    <t>EDDS2085375</t>
  </si>
  <si>
    <t>E:\DIST01_INDEX_01\MSSQL2017.DIST01\FTIndex\ftrow_EDDS2085375_1</t>
  </si>
  <si>
    <t>EDDS20893340</t>
  </si>
  <si>
    <t>E:\DIST01_Index_01\MSSQL2017.DIST01\ftindex\ftrow_EDDS20893340_1</t>
  </si>
  <si>
    <t>EDDS2103486</t>
  </si>
  <si>
    <t>E:\DIST01_INDEX_01\MSSQL2017.DIST01\FTIndex\ftrow_EDDS2103486_1</t>
  </si>
  <si>
    <t>EDDS21062141</t>
  </si>
  <si>
    <t>E:\DIST01_Index_01\MSSQL2017.DIST01\ftindex\ftrow_EDDS21062141_1</t>
  </si>
  <si>
    <t>EDDS2216758</t>
  </si>
  <si>
    <t>E:\DIST01_INDEX_01\MSSQL2017.DIST01\FTIndex\ftrow_EDDS2216758_1</t>
  </si>
  <si>
    <t>EDDS22480365</t>
  </si>
  <si>
    <t>E:\DIST01_Index_01\MSSQL2017.DIST01\ftindex\ftrow_EDDS22480365_1</t>
  </si>
  <si>
    <t>EDDS22484287</t>
  </si>
  <si>
    <t>E:\DIST01_Index_01\MSSQL2017.DIST01\ftindex\ftrow_EDDS22484287_1</t>
  </si>
  <si>
    <t>EDDS22488132</t>
  </si>
  <si>
    <t>E:\DIST01_Index_01\MSSQL2017.DIST01\ftindex\ftrow_EDDS22488132_1</t>
  </si>
  <si>
    <t>EDDS22621627</t>
  </si>
  <si>
    <t>E:\DIST01_Index_01\MSSQL2017.DIST01\ftindex\ftrow_EDDS22621627_1</t>
  </si>
  <si>
    <t>EDDS22693120</t>
  </si>
  <si>
    <t>E:\DIST01_Index_01\MSSQL2017.DIST01\ftindex\ftrow_EDDS22693120_1</t>
  </si>
  <si>
    <t>EDDS22695534</t>
  </si>
  <si>
    <t>E:\DIST01_Index_01\MSSQL2017.DIST01\ftindex\ftrow_EDDS22695534_1</t>
  </si>
  <si>
    <t>EDDS22695763</t>
  </si>
  <si>
    <t>E:\DIST01_Index_01\MSSQL2017.DIST01\ftindex\ftrow_EDDS22695763_1</t>
  </si>
  <si>
    <t>EDDS2347595</t>
  </si>
  <si>
    <t>E:\DIST01_INDEX_01\MSSQL2017.DIST01\FTIndex\ftrow_EDDS2347595_1</t>
  </si>
  <si>
    <t>EDDS24018382</t>
  </si>
  <si>
    <t>E:\DIST01_Index_01\MSSQL2017.DIST01\ftindex\ftrow_EDDS24018382_1</t>
  </si>
  <si>
    <t>EDDS24710750</t>
  </si>
  <si>
    <t>E:\DIST01_Index_01\MSSQL2017.DIST01\ftindex\ftrow_EDDS24710750_1</t>
  </si>
  <si>
    <t>EDDS25106806</t>
  </si>
  <si>
    <t>E:\DIST01_Index_01\MSSQL2017.DIST01\ftindex\ftrow_EDDS25106806_1</t>
  </si>
  <si>
    <t>EDDS25474235</t>
  </si>
  <si>
    <t>E:\DIST01_Index_01\MSSQL2017.DIST01\ftindex\ftrow_EDDS25474235_1</t>
  </si>
  <si>
    <t>EDDS26892963</t>
  </si>
  <si>
    <t>E:\DIST01_Index_01\MSSQL2017.DIST01\ftindex\ftrow_EDDS26892963_1</t>
  </si>
  <si>
    <t>EDDS27411097</t>
  </si>
  <si>
    <t>E:\DIST01_Index_01\MSSQL2017.DIST01\ftindex\ftrow_EDDS27411097_1</t>
  </si>
  <si>
    <t>EDDS27411449</t>
  </si>
  <si>
    <t>E:\DIST01_Index_01\MSSQL2017.DIST01\ftindex\ftrow_EDDS27411449_1</t>
  </si>
  <si>
    <t>EDDS27684286</t>
  </si>
  <si>
    <t>E:\DIST01_Index_01\MSSQL2017.DIST01\ftindex\ftrow_EDDS27684286_1</t>
  </si>
  <si>
    <t>EDDS27898506</t>
  </si>
  <si>
    <t>E:\DIST01_Index_01\MSSQL2017.DIST01\ftindex\ftrow_EDDS27898506_1</t>
  </si>
  <si>
    <t>EDDS28247113</t>
  </si>
  <si>
    <t>E:\DIST01_Index_01\MSSQL2017.DIST01\ftindex\ftrow_EDDS28247113_1</t>
  </si>
  <si>
    <t>EDDS28285177</t>
  </si>
  <si>
    <t>E:\DIST01_Index_01\MSSQL2017.DIST01\ftindex\ftrow_EDDS28285177_1</t>
  </si>
  <si>
    <t>EDDS28827488</t>
  </si>
  <si>
    <t>E:\DIST01_Index_01\MSSQL2017.DIST01\ftindex\ftrow_EDDS28827488_1</t>
  </si>
  <si>
    <t>EDDS29756815</t>
  </si>
  <si>
    <t>E:\DIST01_Index_01\MSSQL2017.DIST01\ftindex\ftrow_EDDS29756815_1</t>
  </si>
  <si>
    <t>EDDS30079179</t>
  </si>
  <si>
    <t>E:\DIST01_Index_01\MSSQL2017.DIST01\ftindex\ftrow_EDDS30079179_1</t>
  </si>
  <si>
    <t>EDDS30911119</t>
  </si>
  <si>
    <t>E:\DIST01_Index_01\MSSQL2017.DIST01\ftindex\ftrow_EDDS30911119_1</t>
  </si>
  <si>
    <t>EDDS31347815</t>
  </si>
  <si>
    <t>E:\DIST01_Index_01\MSSQL2017.DIST01\ftindex\ftrow_EDDS31347815_1</t>
  </si>
  <si>
    <t>EDDS31349095</t>
  </si>
  <si>
    <t>E:\DIST01_Index_01\MSSQL2017.DIST01\ftindex\ftrow_EDDS31349095_1</t>
  </si>
  <si>
    <t>EDDS31673207</t>
  </si>
  <si>
    <t>E:\DIST01_Index_01\MSSQL2017.DIST01\ftindex\ftrow_EDDS31673207_1</t>
  </si>
  <si>
    <t>EDDS31929669</t>
  </si>
  <si>
    <t>E:\DIST01_Index_01\MSSQL2017.DIST01\ftindex\ftrow_EDDS31929669</t>
  </si>
  <si>
    <t>EDDS32663101</t>
  </si>
  <si>
    <t>E:\DIST01_Index_01\MSSQL2017.DIST01\ftindex\ftrow_EDDS32663101</t>
  </si>
  <si>
    <t>EDDS36678031</t>
  </si>
  <si>
    <t>E:\DIST01_Index_01\MSSQL2017.DIST01\ftindex\ftrow_EDDS36678031_1</t>
  </si>
  <si>
    <t>EDDS36827038</t>
  </si>
  <si>
    <t>E:\DIST01_Index_01\MSSQL2017.DIST01\ftindex\ftrow_EDDS36827038_1</t>
  </si>
  <si>
    <t>EDDS36959134</t>
  </si>
  <si>
    <t>E:\DIST01_Index_01\MSSQL2017.DIST01\ftindex\ftrow_EDDS36959134_1</t>
  </si>
  <si>
    <t>EDDS36968746</t>
  </si>
  <si>
    <t>E:\DIST01_Index_01\MSSQL2017.DIST01\ftindex\ftrow_EDDS36968746_1</t>
  </si>
  <si>
    <t>EDDS36984272</t>
  </si>
  <si>
    <t>E:\DIST01_DATA_01\MSSQL2017.DIST01\Data\ftrow_EDDS99999999_New_1</t>
  </si>
  <si>
    <t>EDDS36987419</t>
  </si>
  <si>
    <t>E:\DIST01_DATA_03\MSSQL2017.DIST01\Data\ftrow_EDDS99999999_1</t>
  </si>
  <si>
    <t>EDDS36987838</t>
  </si>
  <si>
    <t>E:\DIST01_DATA_01\MSSQL2017.DIST01\Data\ftrow_EDDS99999903_1</t>
  </si>
  <si>
    <t>EDDS4677626</t>
  </si>
  <si>
    <t>E:\DIST01_INDEX_01\MSSQL2017.DIST01\FTIndex\ftrow_EDDS4677626_1</t>
  </si>
  <si>
    <t>EDDS4699826</t>
  </si>
  <si>
    <t>E:\DIST01_INDEX_01\MSSQL2017.DIST01\FTIndex\ftrow_EDDS4699826_1</t>
  </si>
  <si>
    <t>EDDS5670804</t>
  </si>
  <si>
    <t>E:\DIST01_INDEX_01\MSSQL2017.DIST01\FTIndex\ftrow_EDDS5670804_1</t>
  </si>
  <si>
    <t>EDDS5912559</t>
  </si>
  <si>
    <t>E:\DIST01_INDEX_01\MSSQL2017.DIST01\FTIndex\ftrow_EDDS5912559_1</t>
  </si>
  <si>
    <t>EDDS5989778</t>
  </si>
  <si>
    <t>E:\DIST01_INDEX_01\MSSQL2017.DIST01\FTIndex\ftrow_EDDS5989778_1</t>
  </si>
  <si>
    <t>EDDS5997200</t>
  </si>
  <si>
    <t>E:\DIST01_INDEX_01\MSSQL2017.DIST01\FTIndex\ftrow_EDDS5997200_1</t>
  </si>
  <si>
    <t>EDDS6366409</t>
  </si>
  <si>
    <t>E:\DIST01_INDEX_01\MSSQL2017.DIST01\FTIndex\ftrow_EDDS6366409_1</t>
  </si>
  <si>
    <t>EDDS6564784</t>
  </si>
  <si>
    <t>E:\DIST01_INDEX_01\MSSQL2017.DIST01\FTIndex\ftrow_EDDS6564784_1</t>
  </si>
  <si>
    <t>EDDS6636181</t>
  </si>
  <si>
    <t>E:\DIST01_INDEX_01\MSSQL2017.DIST01\FTIndex\ftrow_EDDS6636181_1</t>
  </si>
  <si>
    <t>EDDS6707855</t>
  </si>
  <si>
    <t>E:\DIST01_INDEX_01\MSSQL2017.DIST01\FTIndex\ftrow_EDDS6707855_1</t>
  </si>
  <si>
    <t>EDDS6842972</t>
  </si>
  <si>
    <t>E:\DIST01_INDEX_01\MSSQL2017.DIST01\FTIndex\ftrow_EDDS6842972_1</t>
  </si>
  <si>
    <t>EDDS6922485</t>
  </si>
  <si>
    <t>E:\DIST01_INDEX_01\MSSQL2017.DIST01\FTIndex\ftrow_EDDS6922485_1</t>
  </si>
  <si>
    <t>EDDS7093895</t>
  </si>
  <si>
    <t>E:\DIST01_INDEX_01\MSSQL2017.DIST01\FTIndex\ftrow_EDDS7093895_1</t>
  </si>
  <si>
    <t>EDDS7640171</t>
  </si>
  <si>
    <t>E:\DIST01_INDEX_01\MSSQL2017.DIST01\FTIndex\ftrow_EDDS7640171_1</t>
  </si>
  <si>
    <t>EDDS7826411</t>
  </si>
  <si>
    <t>E:\DIST01_INDEX_01\MSSQL2017.DIST01\FTIndex\ftrow_EDDS7826411_1</t>
  </si>
  <si>
    <t>EDDS8118074</t>
  </si>
  <si>
    <t>E:\DIST01_INDEX_01\MSSQL2017.DIST01\FTIndex\ftrow_EDDS8118074_1</t>
  </si>
  <si>
    <t>EDDS8328574</t>
  </si>
  <si>
    <t>E:\DIST01_INDEX_01\MSSQL2017.DIST01\FTIndex\ftrow_EDDS8328574_1</t>
  </si>
  <si>
    <t>EDDS8344365</t>
  </si>
  <si>
    <t>E:\DIST01_INDEX_01\MSSQL2017.DIST01\FTIndex\ftrow_EDDS8344365_1</t>
  </si>
  <si>
    <t>EDDS8409256</t>
  </si>
  <si>
    <t>E:\DIST01_INDEX_01\MSSQL2017.DIST01\FTIndex\ftrow_EDDS8409256</t>
  </si>
  <si>
    <t>EDDS8489282</t>
  </si>
  <si>
    <t>E:\DIST01_INDEX_01\MSSQL2017.DIST01\FTIndex\ftrow_EDDS8489282_1</t>
  </si>
  <si>
    <t>EDDS8547019</t>
  </si>
  <si>
    <t>E:\DIST01_INDEX_01\MSSQL2017.DIST01\FTIndex\ftrow_EDDS8547019_1</t>
  </si>
  <si>
    <t>EDDS8584168</t>
  </si>
  <si>
    <t>E:\DIST01_INDEX_01\MSSQL2017.DIST01\FTIndex\ftrow_EDDS8584168_1</t>
  </si>
  <si>
    <t>EDDS8815391</t>
  </si>
  <si>
    <t>E:\DIST01_INDEX_01\MSSQL2017.DIST01\FTIndex\ftrow_EDDS8815391_1</t>
  </si>
  <si>
    <t>EDDS8867026</t>
  </si>
  <si>
    <t>E:\DIST01_INDEX_01\MSSQL2017.DIST01\FTIndex\ftrow_EDDS8867026</t>
  </si>
  <si>
    <t>EDDS8882252</t>
  </si>
  <si>
    <t>E:\DIST01_INDEX_01\MSSQL2017.DIST01\FTIndex\ftrow_EDDS8882252</t>
  </si>
  <si>
    <t>EDDS8927403</t>
  </si>
  <si>
    <t>E:\DIST01_INDEX_01\MSSQL2017.DIST01\FTIndex\ftrow_EDDS8927403</t>
  </si>
  <si>
    <t>EDDS8962545</t>
  </si>
  <si>
    <t>E:\DIST01_INDEX_01\MSSQL2017.DIST01\FTIndex\ftrow_EDDS8962545_1</t>
  </si>
  <si>
    <t>EDDS9037802</t>
  </si>
  <si>
    <t>E:\DIST01_INDEX_01\MSSQL2017.DIST01\FTIndex\ftrow_EDDS9037802_1</t>
  </si>
  <si>
    <t>EDDS9112514</t>
  </si>
  <si>
    <t>E:\DIST01_INDEX_01\MSSQL2017.DIST01\FTIndex\ftrow_EDDS9112514_1</t>
  </si>
  <si>
    <t>EDDS9142719</t>
  </si>
  <si>
    <t>E:\DIST01_INDEX_01\MSSQL2017.DIST01\FTIndex\ftrow_EDDS9142719</t>
  </si>
  <si>
    <t>EDDS9144765</t>
  </si>
  <si>
    <t>E:\DIST01_INDEX_01\MSSQL2017.DIST01\FTIndex\ftrow_EDDS9144765_1</t>
  </si>
  <si>
    <t>EDDS9163090</t>
  </si>
  <si>
    <t>E:\DIST01_INDEX_01\MSSQL2017.DIST01\FTIndex\ftrow_EDDS9163090_1</t>
  </si>
  <si>
    <t>EDDS9181728</t>
  </si>
  <si>
    <t>E:\DIST01_INDEX_01\MSSQL2017.DIST01\FTIndex\ftrow_EDDS9181728_1</t>
  </si>
  <si>
    <t>EDDS9232231</t>
  </si>
  <si>
    <t>E:\DIST01_INDEX_01\MSSQL2017.DIST01\FTIndex\ftrow_EDDS9232231_1</t>
  </si>
  <si>
    <t>EDDS9238808</t>
  </si>
  <si>
    <t>E:\DIST01_INDEX_01\MSSQL2017.DIST01\FTIndex\ftrow_EDDS9238808_1</t>
  </si>
  <si>
    <t>EDDS9243155</t>
  </si>
  <si>
    <t>E:\DIST01_INDEX_01\MSSQL2017.DIST01\FTIndex\ftrow_EDDS9243155_1</t>
  </si>
  <si>
    <t>EDDS9246613</t>
  </si>
  <si>
    <t>E:\DIST01_INDEX_01\MSSQL2017.DIST01\FTIndex\ftrow_EDDS9246613_1</t>
  </si>
  <si>
    <t>EDDS9275537</t>
  </si>
  <si>
    <t>E:\DIST01_INDEX_01\MSSQL2017.DIST01\FTIndex\ftrow_EDDS9275537_1</t>
  </si>
  <si>
    <t>EDDS9289024</t>
  </si>
  <si>
    <t>E:\DIST01_INDEX_01\MSSQL2017.DIST01\FTIndex\ftrow_EDDS9289024_1</t>
  </si>
  <si>
    <t>EDDS9299785</t>
  </si>
  <si>
    <t>E:\DIST01_INDEX_01\MSSQL2017.DIST01\FTIndex\ftrow_EDDS9299785_1</t>
  </si>
  <si>
    <t>EDDS9652266</t>
  </si>
  <si>
    <t>E:\DIST01_Index_01\MSSQL2017.DIST01\ftindex\ftrow_EDDS9652266_1</t>
  </si>
  <si>
    <t>EDDS9673627</t>
  </si>
  <si>
    <t>E:\DIST01_Index_01\MSSQL2017.DIST01\ftindex\ftrow_EDDS9673627_1</t>
  </si>
  <si>
    <t>EDDS9675669</t>
  </si>
  <si>
    <t>E:\DIST01_Index_01\MSSQL2017.DIST01\ftindex\ftrow_EDDS9675669_1</t>
  </si>
  <si>
    <t>EDDS9677019</t>
  </si>
  <si>
    <t>E:\DIST01_Index_01\MSSQL2017.DIST01\ftindex\ftrow_EDDS9677019_1</t>
  </si>
  <si>
    <t>EDDS9677665</t>
  </si>
  <si>
    <t>E:\DIST01_Index_01\MSSQL2017.DIST01\ftindex\ftrow_EDDS9677665_1</t>
  </si>
  <si>
    <t>EDDS9677666</t>
  </si>
  <si>
    <t>E:\DIST01_Index_01\MSSQL2017.DIST01\ftindex\ftrow_EDDS9677666_1</t>
  </si>
  <si>
    <t>EDDS9680706</t>
  </si>
  <si>
    <t>E:\DIST01_Index_01\MSSQL2017.DIST01\ftindex\ftrow_EDDS9680706_1</t>
  </si>
  <si>
    <t>EDDS9680714</t>
  </si>
  <si>
    <t>E:\DIST01_Index_01\MSSQL2017.DIST01\ftindex\ftrow_EDDS9680714_1</t>
  </si>
  <si>
    <t>EDDS9684811</t>
  </si>
  <si>
    <t>E:\DIST01_Index_01\MSSQL2017.DIST01\ftindex\ftrow_EDDS9684811_1</t>
  </si>
  <si>
    <t>EDDS9687490</t>
  </si>
  <si>
    <t>E:\DIST01_Index_01\MSSQL2017.DIST01\ftindex\ftrow_EDDS9687490_1</t>
  </si>
  <si>
    <t>EDDS9692304</t>
  </si>
  <si>
    <t>E:\DIST01_Index_01\MSSQL2017.DIST01\ftindex\ftrow_EDDS9692304_1</t>
  </si>
  <si>
    <t>EDDS9694458</t>
  </si>
  <si>
    <t>E:\DIST01_Index_01\MSSQL2017.DIST01\ftindex\ftrow_EDDS9694458_1</t>
  </si>
  <si>
    <t>EDDS9696963</t>
  </si>
  <si>
    <t>E:\DIST01_Index_01\MSSQL2017.DIST01\ftindex\ftrow_EDDS9696963_1</t>
  </si>
  <si>
    <t>EDDS9709385</t>
  </si>
  <si>
    <t>E:\DIST01_Index_01\MSSQL2017.DIST01\ftindex\ftrow_EDDS9709385_1</t>
  </si>
  <si>
    <t>EDDS9712881</t>
  </si>
  <si>
    <t>E:\DIST01_Index_01\MSSQL2017.DIST01\ftindex\ftrow_EDDS9712881_1</t>
  </si>
  <si>
    <t>EDDS9715281</t>
  </si>
  <si>
    <t>E:\DIST01_Index_01\MSSQL2017.DIST01\ftindex\ftrow_EDDS9715281_1</t>
  </si>
  <si>
    <t>EDDS9722919</t>
  </si>
  <si>
    <t>E:\DIST01_Index_01\MSSQL2017.DIST01\ftindex\ftrow_EDDS9722919_1</t>
  </si>
  <si>
    <t>EDDS9724229</t>
  </si>
  <si>
    <t>E:\DIST01_Index_01\MSSQL2017.DIST01\ftindex\ftrow_EDDS9724229_1</t>
  </si>
  <si>
    <t>EDDS9729592</t>
  </si>
  <si>
    <t>E:\DIST01_Index_01\MSSQL2017.DIST01\ftindex\ftrow_EDDS9729592_1</t>
  </si>
  <si>
    <t>EDDS9733640</t>
  </si>
  <si>
    <t>E:\DIST01_Index_01\MSSQL2017.DIST01\ftindex\ftrow_EDDS9733640_1</t>
  </si>
  <si>
    <t>EDDS9744177</t>
  </si>
  <si>
    <t>E:\DIST01_Index_01\MSSQL2017.DIST01\ftindex\ftrow_EDDS9744177_1</t>
  </si>
  <si>
    <t>EDDS9744259</t>
  </si>
  <si>
    <t>E:\DIST01_Index_01\MSSQL2017.DIST01\ftindex\ftrow_EDDS9744259_1</t>
  </si>
  <si>
    <t>EDDS20881206</t>
  </si>
  <si>
    <t>EDDS26696359</t>
  </si>
  <si>
    <t>EDDS36925139</t>
  </si>
  <si>
    <t>EDDS37451196</t>
  </si>
  <si>
    <t>EDDS37460441</t>
  </si>
  <si>
    <t>EDDS37462469</t>
  </si>
  <si>
    <t>EDDS9523171</t>
  </si>
  <si>
    <t>EDDS9675656</t>
  </si>
  <si>
    <t>P064RL1VSQL02\DIST02</t>
  </si>
  <si>
    <t>EDDS10131171</t>
  </si>
  <si>
    <t>E:\DIST02_Index_01\MSSQL2017.DIST02\ftindex\ftrow_EDDS10131171_1</t>
  </si>
  <si>
    <t>EDDS1016659</t>
  </si>
  <si>
    <t>E:\DIST02_INDEX_01\MSSQL2017.DIST02\FTIndex\ftrow_EDDS1016659</t>
  </si>
  <si>
    <t>EDDS10204274</t>
  </si>
  <si>
    <t>E:\DIST02_Index_01\MSSQL2017.DIST02\ftindex\ftrow_EDDS10204274_1</t>
  </si>
  <si>
    <t>EDDS10204361</t>
  </si>
  <si>
    <t>E:\DIST02_Index_01\MSSQL2017.DIST02\ftindex\ftrow_EDDS10204361_1</t>
  </si>
  <si>
    <t>EDDS10245165</t>
  </si>
  <si>
    <t>E:\DIST02_Index_01\MSSQL2017.DIST02\ftindex\ftrow_EDDS10245165_1</t>
  </si>
  <si>
    <t>EDDS1028575</t>
  </si>
  <si>
    <t>E:\DIST02_INDEX_01\MSSQL2017.DIST02\FTIndex\ftrow_EDDS1028575</t>
  </si>
  <si>
    <t>EDDS1044346</t>
  </si>
  <si>
    <t>E:\DIST02_INDEX_01\MSSQL2017.DIST02\FTIndex\ftrow_EDDS1044346</t>
  </si>
  <si>
    <t>EDDS10527453</t>
  </si>
  <si>
    <t>E:\DIST02_Index_01\MSSQL2017.DIST02\ftindex\ftrow_EDDS10527453_1</t>
  </si>
  <si>
    <t>EDDS10528914</t>
  </si>
  <si>
    <t>E:\DIST02_Index_01\MSSQL2017.DIST02\ftindex\ftrow_EDDS10528914_1</t>
  </si>
  <si>
    <t>EDDS1293947</t>
  </si>
  <si>
    <t>E:\DIST02_INDEX_01\MSSQL2017.DIST02\FTIndex\ftrow_EDDS1293947</t>
  </si>
  <si>
    <t>EDDS1431957</t>
  </si>
  <si>
    <t>E:\DIST02_INDEX_01\MSSQL2017.DIST02\FTIndex\ftrow_EDDS1431957</t>
  </si>
  <si>
    <t>EDDS1485706</t>
  </si>
  <si>
    <t>E:\DIST02_INDEX_01\MSSQL2017.DIST02\FTIndex\ftrow_EDDS1485706</t>
  </si>
  <si>
    <t>EDDS1496457</t>
  </si>
  <si>
    <t>E:\DIST02_INDEX_01\MSSQL2017.DIST02\FTIndex\ftrow_EDDS1496457_1</t>
  </si>
  <si>
    <t>EDDS1502907</t>
  </si>
  <si>
    <t>E:\DIST02_INDEX_01\MSSQL2017.DIST02\FTIndex\ftrow_EDDS1502907_1</t>
  </si>
  <si>
    <t>EDDS1506218</t>
  </si>
  <si>
    <t>E:\DIST02_INDEX_01\MSSQL2017.DIST02\FTIndex\ftrow_EDDS1506218_1</t>
  </si>
  <si>
    <t>EDDS1524099</t>
  </si>
  <si>
    <t>E:\DIST02_INDEX_01\MSSQL2017.DIST02\FTIndex\ftrow_EDDS1524099_1</t>
  </si>
  <si>
    <t>EDDS1539975</t>
  </si>
  <si>
    <t>E:\DIST02_INDEX_01\MSSQL2017.DIST02\FTIndex\ftrow_EDDS1539975_1</t>
  </si>
  <si>
    <t>EDDS15413497</t>
  </si>
  <si>
    <t>E:\DIST02_Index_01\MSSQL2017.DIST02\ftindex\ftrow_EDDS15413497_1</t>
  </si>
  <si>
    <t>EDDS15422152</t>
  </si>
  <si>
    <t>E:\DIST02_Index_01\MSSQL2017.DIST02\ftindex\ftrow_EDDS15422152_1</t>
  </si>
  <si>
    <t>EDDS15423745</t>
  </si>
  <si>
    <t>E:\DIST02_Index_01\MSSQL2017.DIST02\ftindex\ftrow_EDDS15423745_1</t>
  </si>
  <si>
    <t>EDDS15558821</t>
  </si>
  <si>
    <t>E:\DIST02_Index_01\MSSQL2017.DIST02\ftindex\ftrow_EDDS15558821_1</t>
  </si>
  <si>
    <t>EDDS15558996</t>
  </si>
  <si>
    <t>E:\DIST02_Index_01\MSSQL2017.DIST02\ftindex\ftrow_EDDS15558996_1</t>
  </si>
  <si>
    <t>EDDS1591179</t>
  </si>
  <si>
    <t>E:\DIST02_INDEX_01\MSSQL2017.DIST02\FTIndex\ftrow_EDDS1591179_1</t>
  </si>
  <si>
    <t>EDDS1615590</t>
  </si>
  <si>
    <t>E:\DIST02_INDEX_01\MSSQL2017.DIST02\FTIndex\ftrow_EDDS1615590_1</t>
  </si>
  <si>
    <t>EDDS1650326</t>
  </si>
  <si>
    <t>E:\DIST02_INDEX_01\MSSQL2017.DIST02\FTIndex\ftrow_EDDS1650326</t>
  </si>
  <si>
    <t>EDDS1687909</t>
  </si>
  <si>
    <t>E:\DIST02_INDEX_01\MSSQL2017.DIST02\FTIndex\ftrow_EDDS1687909_1</t>
  </si>
  <si>
    <t>EDDS1692694</t>
  </si>
  <si>
    <t>E:\DIST02_INDEX_01\MSSQL2017.DIST02\FTIndex\ftrow_EDDS1692694_1</t>
  </si>
  <si>
    <t>EDDS17229388</t>
  </si>
  <si>
    <t>E:\DIST02_Index_01\MSSQL2017.DIST02\ftindex\ftrow_EDDS17229388_1</t>
  </si>
  <si>
    <t>EDDS17289574</t>
  </si>
  <si>
    <t>E:\DIST02_Index_01\MSSQL2017.DIST02\ftindex\ftrow_EDDS17289574_1</t>
  </si>
  <si>
    <t>EDDS17302886</t>
  </si>
  <si>
    <t>E:\DIST02_Index_01\MSSQL2017.DIST02\ftindex\ftrow_EDDS17302886_1</t>
  </si>
  <si>
    <t>EDDS17319737</t>
  </si>
  <si>
    <t>E:\DIST02_Index_01\MSSQL2017.DIST02\ftindex\ftrow_EDDS17319737_1</t>
  </si>
  <si>
    <t>EDDS17320208</t>
  </si>
  <si>
    <t>E:\DIST02_Index_01\MSSQL2017.DIST02\ftindex\ftrow_EDDS17320208_1</t>
  </si>
  <si>
    <t>EDDS17322346</t>
  </si>
  <si>
    <t>E:\DIST02_Index_01\MSSQL2017.DIST02\ftindex\ftrow_EDDS17322346_1</t>
  </si>
  <si>
    <t>EDDS1986098</t>
  </si>
  <si>
    <t>E:\DIST02_INDEX_01\MSSQL2017.DIST02\FTIndex\ftrow_EDDS1986098_1</t>
  </si>
  <si>
    <t>EDDS1993272</t>
  </si>
  <si>
    <t>E:\DIST02_INDEX_01\MSSQL2017.DIST02\FTIndex\ftrow_EDDS1993272</t>
  </si>
  <si>
    <t>EDDS2055214</t>
  </si>
  <si>
    <t>E:\DIST02_INDEX_01\MSSQL2017.DIST02\FTIndex\ftrow_EDDS2055214_1</t>
  </si>
  <si>
    <t>EDDS2092237</t>
  </si>
  <si>
    <t>E:\DIST02_INDEX_01\MSSQL2017.DIST02\FTIndex\ftrow_EDDS2092237_1</t>
  </si>
  <si>
    <t>EDDS2107128</t>
  </si>
  <si>
    <t>E:\DIST02_INDEX_01\MSSQL2017.DIST02\FTIndex\ftrow_EDDS2107128_1</t>
  </si>
  <si>
    <t>EDDS2122979</t>
  </si>
  <si>
    <t>E:\DIST02_INDEX_01\MSSQL2017.DIST02\FTIndex\ftrow_EDDS2122979_1</t>
  </si>
  <si>
    <t>EDDS2124497</t>
  </si>
  <si>
    <t>E:\DIST02_INDEX_01\MSSQL2017.DIST02\FTIndex\ftrow_EDDS2124497</t>
  </si>
  <si>
    <t>EDDS21365846</t>
  </si>
  <si>
    <t>E:\DIST02_Index_01\MSSQL2017.DIST02\ftindex\ftrow_EDDS21365846_1</t>
  </si>
  <si>
    <t>EDDS2167599</t>
  </si>
  <si>
    <t>E:\DIST02_INDEX_01\MSSQL2017.DIST02\FTIndex\ftrow_EDDS2167599_1</t>
  </si>
  <si>
    <t>EDDS25474661</t>
  </si>
  <si>
    <t>E:\DIST02_Index_01\MSSQL2017.DIST02\ftindex\ftrow_EDDS25474661_1</t>
  </si>
  <si>
    <t>EDDS2850588</t>
  </si>
  <si>
    <t>E:\DIST02_INDEX_01\MSSQL2017.DIST02\FTIndex\ftrow_EDDS2850588_1</t>
  </si>
  <si>
    <t>EDDS30395865</t>
  </si>
  <si>
    <t>E:\DIST02_Index_01\MSSQL2017.DIST02\ftindex\ftrow_EDDS30395865_1</t>
  </si>
  <si>
    <t>EDDS30396152</t>
  </si>
  <si>
    <t>E:\DIST02_Index_01\MSSQL2017.DIST02\ftindex\ftrow_EDDS30396152_1</t>
  </si>
  <si>
    <t>EDDS30556826</t>
  </si>
  <si>
    <t>E:\DIST02_Index_01\MSSQL2017.DIST02\ftindex\ftrow_EDDS30556826_1</t>
  </si>
  <si>
    <t>EDDS30620056</t>
  </si>
  <si>
    <t>E:\DIST02_Index_01\MSSQL2017.DIST02\ftindex\ftrow_EDDS30620056_1</t>
  </si>
  <si>
    <t>EDDS30630246</t>
  </si>
  <si>
    <t>E:\DIST02_Index_01\MSSQL2017.DIST02\ftindex\ftrow_EDDS30630246_1</t>
  </si>
  <si>
    <t>EDDS30630531</t>
  </si>
  <si>
    <t>E:\DIST02_Index_01\MSSQL2017.DIST02\ftindex\ftrow_EDDS30630531_1</t>
  </si>
  <si>
    <t>EDDS30631204</t>
  </si>
  <si>
    <t>E:\DIST02_Index_01\MSSQL2017.DIST02\ftindex\ftrow_EDDS30631204_1</t>
  </si>
  <si>
    <t>EDDS3067911</t>
  </si>
  <si>
    <t>E:\DIST02_INDEX_01\MSSQL2017.DIST02\FTIndex\ftrow_EDDS3067911_1</t>
  </si>
  <si>
    <t>EDDS36988612</t>
  </si>
  <si>
    <t>E:\DIST02_Index_01\MSSQL2017.DIST02\ftindex\ftrow_EDDS36988612_1</t>
  </si>
  <si>
    <t>EDDS36993373</t>
  </si>
  <si>
    <t>E:\DIST02_Index_01\MSSQL2017.DIST02\ftindex\ftrow_EDDS36993373_1</t>
  </si>
  <si>
    <t>EDDS37011349</t>
  </si>
  <si>
    <t>E:\DIST02_Index_01\MSSQL2017.DIST02\ftindex\ftrow_EDDS37011349_1</t>
  </si>
  <si>
    <t>EDDS37085252</t>
  </si>
  <si>
    <t>E:\DIST02_Index_01\MSSQL2017.DIST02\ftindex\ftrow_EDDS37085252_1</t>
  </si>
  <si>
    <t>EDDS37202734</t>
  </si>
  <si>
    <t>E:\DIST02_Index_01\MSSQL2017.DIST02\ftindex\ftrow_EDDS37202734_1</t>
  </si>
  <si>
    <t>EDDS37212542</t>
  </si>
  <si>
    <t>E:\DIST02_Index_01\MSSQL2017.DIST02\ftindex\ftrow_EDDS37212542_1</t>
  </si>
  <si>
    <t>EDDS37229794</t>
  </si>
  <si>
    <t>E:\DIST02_Index_01\MSSQL2017.DIST02\ftindex\ftrow_EDDS37229794_1</t>
  </si>
  <si>
    <t>EDDS37230823</t>
  </si>
  <si>
    <t>E:\DIST02_Index_01\MSSQL2017.DIST02\ftindex\ftrow_EDDS37230823_1</t>
  </si>
  <si>
    <t>EDDS37299842</t>
  </si>
  <si>
    <t>E:\DIST02_Index_01\MSSQL2017.DIST02\ftindex\ftrow_EDDS37299842_1</t>
  </si>
  <si>
    <t>EDDS37329301</t>
  </si>
  <si>
    <t>E:\DIST02_Index_01\MSSQL2017.DIST02\ftindex\ftrow_EDDS37329301_1</t>
  </si>
  <si>
    <t>EDDS37359359</t>
  </si>
  <si>
    <t>E:\DIST02_Index_01\MSSQL2017.DIST02\ftindex\ftrow_EDDS37359359_1</t>
  </si>
  <si>
    <t>EDDS37398837</t>
  </si>
  <si>
    <t>E:\DIST02_Index_01\MSSQL2017.DIST02\ftindex\ftrow_EDDS37398837_1</t>
  </si>
  <si>
    <t>EDDS37399130</t>
  </si>
  <si>
    <t>E:\DIST02_Index_01\MSSQL2017.DIST02\ftindex\ftrow_EDDS37399130_1</t>
  </si>
  <si>
    <t>EDDS37462377</t>
  </si>
  <si>
    <t>E:\DIST02_Index_01\MSSQL2017.DIST02\ftindex\ftrow_EDDS37462377_1</t>
  </si>
  <si>
    <t>EDDS37505571</t>
  </si>
  <si>
    <t>E:\DIST02_Index_01\MSSQL2017.DIST02\ftindex\ftrow_EDDS37505571_1</t>
  </si>
  <si>
    <t>EDDS37521447</t>
  </si>
  <si>
    <t>E:\DIST02_Index_01\MSSQL2017.DIST02\ftindex\ftrow_EDDS37521447_1</t>
  </si>
  <si>
    <t>EDDS3913075</t>
  </si>
  <si>
    <t>E:\DIST02_INDEX_01\MSSQL2017.DIST02\FTIndex\ftrow_EDDS3913075_1</t>
  </si>
  <si>
    <t>EDDS4677634</t>
  </si>
  <si>
    <t>E:\DIST02_INDEX_01\MSSQL2017.DIST02\FTIndex\ftrow_EDDS4677634_1</t>
  </si>
  <si>
    <t>EDDS5358242</t>
  </si>
  <si>
    <t>E:\DIST02_INDEX_01\MSSQL2017.DIST02\FTIndex\ftrow_EDDS5358242_1</t>
  </si>
  <si>
    <t>EDDS5714548</t>
  </si>
  <si>
    <t>E:\DIST02_INDEX_01\MSSQL2017.DIST02\FTIndex\ftrow_EDDS5714548_1</t>
  </si>
  <si>
    <t>EDDS6022795</t>
  </si>
  <si>
    <t>E:\DIST02_INDEX_01\MSSQL2017.DIST02\FTIndex\ftrow_EDDS6022795_1</t>
  </si>
  <si>
    <t>EDDS6709365</t>
  </si>
  <si>
    <t>E:\DIST02_INDEX_01\MSSQL2017.DIST02\FTIndex\ftrow_EDDS6709365_1</t>
  </si>
  <si>
    <t>EDDS6795828</t>
  </si>
  <si>
    <t>E:\DIST02_INDEX_01\MSSQL2017.DIST02\FTIndex\ftrow_EDDS6795828_1</t>
  </si>
  <si>
    <t>EDDS6876511</t>
  </si>
  <si>
    <t>E:\DIST02_INDEX_01\MSSQL2017.DIST02\FTIndex\ftrow_EDDS6876511_1</t>
  </si>
  <si>
    <t>EDDS6952233</t>
  </si>
  <si>
    <t>E:\DIST02_INDEX_01\MSSQL2017.DIST02\FTIndex\ftrow_EDDS6952233_1</t>
  </si>
  <si>
    <t>EDDS7066793</t>
  </si>
  <si>
    <t>E:\DIST02_INDEX_01\MSSQL2017.DIST02\FTIndex\ftrow_EDDS7066793_1</t>
  </si>
  <si>
    <t>EDDS7650602</t>
  </si>
  <si>
    <t>E:\DIST02_INDEX_01\MSSQL2017.DIST02\FTIndex\ftrow_EDDS7650602_1</t>
  </si>
  <si>
    <t>EDDS8335338</t>
  </si>
  <si>
    <t>E:\DIST02_INDEX_01\MSSQL2017.DIST02\FTIndex\ftrow_EDDS8335338_1</t>
  </si>
  <si>
    <t>EDDS8547418</t>
  </si>
  <si>
    <t>E:\DIST02_INDEX_01\MSSQL2017.DIST02\FTIndex\ftrow_EDDS8547418</t>
  </si>
  <si>
    <t>EDDS8795768</t>
  </si>
  <si>
    <t>E:\DIST02_INDEX_01\MSSQL2017.DIST02\FTIndex\ftrow_EDDS8795768_1</t>
  </si>
  <si>
    <t>EDDS8823162</t>
  </si>
  <si>
    <t>E:\DIST02_INDEX_01\MSSQL2017.DIST02\FTIndex\ftrow_EDDS8823162_1</t>
  </si>
  <si>
    <t>EDDS8878672</t>
  </si>
  <si>
    <t>E:\DIST02_INDEX_01\MSSQL2017.DIST02\FTIndex\ftrow_EDDS8878672</t>
  </si>
  <si>
    <t>EDDS8882271</t>
  </si>
  <si>
    <t>E:\DIST02_INDEX_01\MSSQL2017.DIST02\FTIndex\ftrow_EDDS8882271</t>
  </si>
  <si>
    <t>EDDS8927793</t>
  </si>
  <si>
    <t>E:\DIST02_INDEX_01\MSSQL2017.DIST02\FTIndex\ftrow_EDDS8927793</t>
  </si>
  <si>
    <t>EDDS8930110</t>
  </si>
  <si>
    <t>E:\DIST02_INDEX_01\MSSQL2017.DIST02\FTIndex\ftrow_EDDS8930110_1</t>
  </si>
  <si>
    <t>EDDS8986567</t>
  </si>
  <si>
    <t>E:\DIST02_INDEX_01\MSSQL2017.DIST02\FTIndex\ftrow_EDDS8986567_1</t>
  </si>
  <si>
    <t>EDDS9003464</t>
  </si>
  <si>
    <t>E:\DIST02_INDEX_01\MSSQL2017.DIST02\FTIndex\ftrow_EDDS9003464_1</t>
  </si>
  <si>
    <t>EDDS9084209</t>
  </si>
  <si>
    <t>E:\DIST02_INDEX_01\MSSQL2017.DIST02\FTIndex\ftrow_EDDS9084209_1</t>
  </si>
  <si>
    <t>EDDS9154809</t>
  </si>
  <si>
    <t>E:\DIST02_INDEX_01\MSSQL2017.DIST02\FTIndex\ftrow_EDDS9154809_1</t>
  </si>
  <si>
    <t>EDDS9162776</t>
  </si>
  <si>
    <t>E:\DIST02_INDEX_01\MSSQL2017.DIST02\FTIndex\ftrow_EDDS9162776_1</t>
  </si>
  <si>
    <t>EDDS9181925</t>
  </si>
  <si>
    <t>E:\DIST02_INDEX_01\MSSQL2017.DIST02\FTIndex\ftrow_EDDS9181925_1</t>
  </si>
  <si>
    <t>EDDS9235948</t>
  </si>
  <si>
    <t>E:\DIST02_INDEX_01\MSSQL2017.DIST02\FTIndex\ftrow_EDDS9235948_1</t>
  </si>
  <si>
    <t>EDDS9243033</t>
  </si>
  <si>
    <t>E:\DIST02_INDEX_01\MSSQL2017.DIST02\FTIndex\ftrow_EDDS9243033_1</t>
  </si>
  <si>
    <t>EDDS9245453</t>
  </si>
  <si>
    <t>E:\DIST02_INDEX_01\MSSQL2017.DIST02\FTIndex\ftrow_EDDS9245453_1</t>
  </si>
  <si>
    <t>EDDS9247374</t>
  </si>
  <si>
    <t>E:\DIST02_INDEX_01\MSSQL2017.DIST02\FTIndex\ftrow_EDDS9247374</t>
  </si>
  <si>
    <t>EDDS9251125</t>
  </si>
  <si>
    <t>E:\DIST02_INDEX_01\MSSQL2017.DIST02\FTIndex\ftrow_EDDS9251125_1</t>
  </si>
  <si>
    <t>EDDS9260900</t>
  </si>
  <si>
    <t>E:\DIST02_INDEX_01\MSSQL2017.DIST02\FTIndex\ftrow_EDDS9260900_1</t>
  </si>
  <si>
    <t>EDDS9287550</t>
  </si>
  <si>
    <t>E:\DIST02_INDEX_01\MSSQL2017.DIST02\FTIndex\ftrow_EDDS9287550_1</t>
  </si>
  <si>
    <t>EDDS9296397</t>
  </si>
  <si>
    <t>E:\DIST02_INDEX_01\MSSQL2017.DIST02\FTIndex\ftrow_EDDS9296397_1</t>
  </si>
  <si>
    <t>EDDS9296404</t>
  </si>
  <si>
    <t>E:\DIST02_INDEX_01\MSSQL2017.DIST02\FTIndex\ftrow_EDDS9296404_1</t>
  </si>
  <si>
    <t>EDDS9556980</t>
  </si>
  <si>
    <t>E:\DIST02_INDEX_01\MSSQL2017.DIST02\ftindex\ftrow_EDDS9556980_1</t>
  </si>
  <si>
    <t>EDDS9595167</t>
  </si>
  <si>
    <t>E:\DIST02_Index_01\MSSQL2017.DIST02\ftindex\ftrow_EDDS9595167_1</t>
  </si>
  <si>
    <t>EDDS9617615</t>
  </si>
  <si>
    <t>E:\DIST02_Index_01\MSSQL2017.DIST02\ftindex\ftrow_EDDS9617615_1</t>
  </si>
  <si>
    <t>EDDS9638178</t>
  </si>
  <si>
    <t>E:\DIST02_Index_01\MSSQL2017.DIST02\ftindex\ftrow_EDDS9638178_1</t>
  </si>
  <si>
    <t>EDDS9643174</t>
  </si>
  <si>
    <t>E:\DIST02_Index_01\MSSQL2017.DIST02\ftindex\ftrow_EDDS9643174_1</t>
  </si>
  <si>
    <t>EDDS9644986</t>
  </si>
  <si>
    <t>E:\DIST02_Index_01\MSSQL2017.DIST02\ftindex\ftrow_EDDS9644986_1</t>
  </si>
  <si>
    <t>EDDS9698697</t>
  </si>
  <si>
    <t>E:\DIST02_Index_01\MSSQL2017.DIST02\ftindex\ftrow_EDDS9698697_1</t>
  </si>
  <si>
    <t>EDDS9698990</t>
  </si>
  <si>
    <t>E:\DIST02_Index_01\MSSQL2017.DIST02\ftindex\ftrow_EDDS9698990_1</t>
  </si>
  <si>
    <t>EDDS9706847</t>
  </si>
  <si>
    <t>E:\DIST02_Index_01\MSSQL2017.DIST02\ftindex\ftrow_EDDS9706847_1</t>
  </si>
  <si>
    <t>EDDS9712061</t>
  </si>
  <si>
    <t>E:\DIST02_Index_01\MSSQL2017.DIST02\ftindex\ftrow_EDDS9712061_1</t>
  </si>
  <si>
    <t>EDDS9735379</t>
  </si>
  <si>
    <t>E:\DIST02_Index_01\MSSQL2017.DIST02\ftindex\ftrow_EDDS9735379_1</t>
  </si>
  <si>
    <t>EDDS9743547</t>
  </si>
  <si>
    <t>E:\DIST02_Index_01\MSSQL2017.DIST02\ftindex\ftrow_EDDS9743547_1</t>
  </si>
  <si>
    <t>EDDS9743677</t>
  </si>
  <si>
    <t>E:\DIST02_Index_01\MSSQL2017.DIST02\ftindex\ftrow_EDDS9743677_1</t>
  </si>
  <si>
    <t>EDDS9745929</t>
  </si>
  <si>
    <t>E:\DIST02_Index_01\MSSQL2017.DIST02\ftindex\ftrow_EDDS9745929_1</t>
  </si>
  <si>
    <t>EDDS9860103</t>
  </si>
  <si>
    <t>E:\DIST02_Index_01\MSSQL2017.DIST02\ftindex\ftrow_EDDS9860103_1</t>
  </si>
  <si>
    <t>EDDS37088599</t>
  </si>
  <si>
    <t>EDDS37419170</t>
  </si>
  <si>
    <t>EDDS9523179</t>
  </si>
  <si>
    <t>EDDS9523199</t>
  </si>
  <si>
    <t>EDDS9526442</t>
  </si>
  <si>
    <t>P064RL1VSQL03\DIST03</t>
  </si>
  <si>
    <t>EDDS1016716</t>
  </si>
  <si>
    <t>E:\DIST03_INDEX_01\MSSQL2017.DIST03\FTIndex\ftrow_EDDS1016716</t>
  </si>
  <si>
    <t>EDDS1025448</t>
  </si>
  <si>
    <t>E:\DIST03_INDEX_01\MSSQL2017.DIST03\FTIndex\ftrow_EDDS1025448</t>
  </si>
  <si>
    <t>EDDS1028665</t>
  </si>
  <si>
    <t>E:\DIST03_INDEX_01\MSSQL2017.DIST03\FTIndex\ftrow_EDDS1028665</t>
  </si>
  <si>
    <t>EDDS1044411</t>
  </si>
  <si>
    <t>E:\DIST03_INDEX_01\MSSQL2017.DIST03\FTIndex\ftrow_EDDS1044411</t>
  </si>
  <si>
    <t>EDDS1069794</t>
  </si>
  <si>
    <t>E:\DIST03_INDEX_01\MSSQL2017.DIST03\FTIndex\ftrow_EDDS1069794</t>
  </si>
  <si>
    <t>EDDS1117479</t>
  </si>
  <si>
    <t>E:\DIST03_INDEX_01\MSSQL2017.DIST03\FTIndex\ftrow_EDDS1117479</t>
  </si>
  <si>
    <t>EDDS11179202</t>
  </si>
  <si>
    <t>E:\DIST03_Index_01\MSSQL2017.DIST03\ftindex\ftrow_EDDS11179202_1</t>
  </si>
  <si>
    <t>EDDS11310709</t>
  </si>
  <si>
    <t>E:\DIST03_Index_01\MSSQL2017.DIST03\ftindex\ftrow_EDDS11310709_1</t>
  </si>
  <si>
    <t>EDDS11558449</t>
  </si>
  <si>
    <t>E:\DIST03_Index_01\MSSQL2017.DIST03\ftindex\ftrow_EDDS11558449_1</t>
  </si>
  <si>
    <t>EDDS12590440</t>
  </si>
  <si>
    <t>E:\DIST03_Index_01\MSSQL2017.DIST03\ftindex\ftrow_EDDS12590440_1</t>
  </si>
  <si>
    <t>EDDS13423975</t>
  </si>
  <si>
    <t>E:\DIST03_Index_01\MSSQL2017.DIST03\ftindex\ftrow_EDDS13423975_1</t>
  </si>
  <si>
    <t>EDDS13474522</t>
  </si>
  <si>
    <t>E:\DIST03_Index_01\MSSQL2017.DIST03\ftindex\ftrow_EDDS13474522_1</t>
  </si>
  <si>
    <t>EDDS13616758</t>
  </si>
  <si>
    <t>E:\DIST03_Index_01\MSSQL2017.DIST03\ftindex\ftrow_EDDS13616758_1</t>
  </si>
  <si>
    <t>EDDS13617274</t>
  </si>
  <si>
    <t>E:\DIST03_Index_01\MSSQL2017.DIST03\ftindex\ftrow_EDDS13617274_1</t>
  </si>
  <si>
    <t>EDDS1440848</t>
  </si>
  <si>
    <t>E:\DIST03_INDEX_01\MSSQL2017.DIST03\FTIndex\ftrow_EDDS1440848</t>
  </si>
  <si>
    <t>EDDS14432760</t>
  </si>
  <si>
    <t>E:\DIST03_Index_01\MSSQL2017.DIST03\ftindex\ftrow_EDDS14432760_1</t>
  </si>
  <si>
    <t>EDDS14489511</t>
  </si>
  <si>
    <t>E:\DIST03_Index_01\MSSQL2017.DIST03\ftindex\ftrow_EDDS14489511_1</t>
  </si>
  <si>
    <t>EDDS14490782</t>
  </si>
  <si>
    <t>E:\DIST03_Index_01\MSSQL2017.DIST03\ftindex\ftrow_EDDS14490782_1</t>
  </si>
  <si>
    <t>EDDS14518843</t>
  </si>
  <si>
    <t>E:\DIST03_Index_01\MSSQL2017.DIST03\ftindex\ftrow_EDDS14518843_1</t>
  </si>
  <si>
    <t>EDDS1497146</t>
  </si>
  <si>
    <t>E:\DIST03_INDEX_01\MSSQL2017.DIST03\FTIndex\ftrow_EDDS1497146_1</t>
  </si>
  <si>
    <t>EDDS1504251</t>
  </si>
  <si>
    <t>E:\DIST03_INDEX_01\MSSQL2017.DIST03\FTIndex\ftrow_EDDS1504251_1</t>
  </si>
  <si>
    <t>EDDS1507103</t>
  </si>
  <si>
    <t>E:\DIST03_INDEX_01\MSSQL2017.DIST03\FTIndex\ftrow_EDDS1507103_1</t>
  </si>
  <si>
    <t>EDDS15120297</t>
  </si>
  <si>
    <t>E:\DIST03_Index_01\MSSQL2017.DIST03\ftindex\ftrow_EDDS15120297_1</t>
  </si>
  <si>
    <t>EDDS1524838</t>
  </si>
  <si>
    <t>E:\DIST03_INDEX_01\MSSQL2017.DIST03\FTIndex\ftrow_EDDS1524838_1</t>
  </si>
  <si>
    <t>EDDS1540821</t>
  </si>
  <si>
    <t>E:\DIST03_INDEX_01\MSSQL2017.DIST03\FTIndex\ftrow_EDDS1540821_1</t>
  </si>
  <si>
    <t>EDDS15968961</t>
  </si>
  <si>
    <t>E:\DIST03_Index_01\MSSQL2017.DIST03\ftindex\ftrow_EDDS15968961_1</t>
  </si>
  <si>
    <t>EDDS15969132</t>
  </si>
  <si>
    <t>E:\DIST03_Index_01\MSSQL2017.DIST03\ftindex\ftrow_EDDS15969132_1</t>
  </si>
  <si>
    <t>EDDS1606253</t>
  </si>
  <si>
    <t>E:\DIST03_INDEX_01\MSSQL2017.DIST03\FTIndex\ftrow_EDDS1606253</t>
  </si>
  <si>
    <t>EDDS1608284</t>
  </si>
  <si>
    <t>E:\DIST03_INDEX_01\MSSQL2017.DIST03\FTIndex\ftrow_EDDS1608284_1</t>
  </si>
  <si>
    <t>EDDS1675000</t>
  </si>
  <si>
    <t>E:\DIST03_INDEX_01\MSSQL2017.DIST03\FTIndex\ftrow_EDDS1675000_1</t>
  </si>
  <si>
    <t>EDDS1687914</t>
  </si>
  <si>
    <t>E:\DIST03_INDEX_01\MSSQL2017.DIST03\FTIndex\ftrow_EDDS1687914_1</t>
  </si>
  <si>
    <t>EDDS1691541</t>
  </si>
  <si>
    <t>E:\DIST03_INDEX_01\MSSQL2017.DIST03\FTIndex\ftrow_EDDS1691541</t>
  </si>
  <si>
    <t>EDDS1722638</t>
  </si>
  <si>
    <t>E:\DIST03_INDEX_01\MSSQL2017.DIST03\FTIndex\ftrow_EDDS1722638_1</t>
  </si>
  <si>
    <t>EDDS1729893</t>
  </si>
  <si>
    <t>E:\DIST03_INDEX_01\MSSQL2017.DIST03\FTIndex\ftrow_EDDS1729893_1</t>
  </si>
  <si>
    <t>EDDS17590963</t>
  </si>
  <si>
    <t>E:\DIST03_Index_01\MSSQL2017.DIST03\ftindex\ftrow_EDDS17590963_1</t>
  </si>
  <si>
    <t>EDDS1769786</t>
  </si>
  <si>
    <t>E:\DIST03_INDEX_01\MSSQL2017.DIST03\FTIndex\ftrow_EDDS1769786_1</t>
  </si>
  <si>
    <t>EDDS18394226</t>
  </si>
  <si>
    <t>E:\DIST03_Index_01\MSSQL2017.DIST03\ftindex\ftrow_EDDS18394226_1</t>
  </si>
  <si>
    <t>EDDS18409714</t>
  </si>
  <si>
    <t>E:\DIST03_Index_01\MSSQL2017.DIST03\ftindex\ftrow_EDDS18409714_1</t>
  </si>
  <si>
    <t>EDDS18730023</t>
  </si>
  <si>
    <t>E:\DIST03_Index_01\MSSQL2017.DIST03\ftindex\ftrow_EDDS18730023_1</t>
  </si>
  <si>
    <t>EDDS18789953</t>
  </si>
  <si>
    <t>E:\DIST03_Index_01\MSSQL2017.DIST03\ftindex\ftrow_EDDS18789953_1</t>
  </si>
  <si>
    <t>EDDS18913781</t>
  </si>
  <si>
    <t>E:\DIST03_Index_01\MSSQL2017.DIST03\ftindex\ftrow_EDDS18913781_1</t>
  </si>
  <si>
    <t>EDDS1914627</t>
  </si>
  <si>
    <t>E:\DIST03_INDEX_01\MSSQL2017.DIST03\FTIndex\ftrow_EDDS1914627_1</t>
  </si>
  <si>
    <t>EDDS2077025</t>
  </si>
  <si>
    <t>E:\DIST03_INDEX_01\MSSQL2017.DIST03\FTIndex\ftrow_EDDS2077025_1</t>
  </si>
  <si>
    <t>EDDS20892662</t>
  </si>
  <si>
    <t>E:\DIST03_Index_01\MSSQL2017.DIST03\ftindex\ftrow_EDDS20892662_1</t>
  </si>
  <si>
    <t>EDDS2092282</t>
  </si>
  <si>
    <t>E:\DIST03_INDEX_01\MSSQL2017.DIST03\FTIndex\ftrow_EDDS2092282_1</t>
  </si>
  <si>
    <t>EDDS2124049</t>
  </si>
  <si>
    <t>E:\DIST03_INDEX_01\MSSQL2017.DIST03\FTIndex\ftrow_EDDS2124049_1</t>
  </si>
  <si>
    <t>EDDS22040691</t>
  </si>
  <si>
    <t>E:\DIST03_Index_01\MSSQL2017.DIST03\ftindex\ftrow_EDDS22040691_1</t>
  </si>
  <si>
    <t>EDDS2225759</t>
  </si>
  <si>
    <t>E:\DIST03_INDEX_01\MSSQL2017.DIST03\FTIndex\ftrow_EDDS2225759_1</t>
  </si>
  <si>
    <t>EDDS2307355</t>
  </si>
  <si>
    <t>E:\DIST03_INDEX_01\MSSQL2017.DIST03\FTIndex\ftrow_EDDS2307355</t>
  </si>
  <si>
    <t>EDDS23165199</t>
  </si>
  <si>
    <t>E:\DIST03_Index_01\MSSQL2017.DIST03\ftindex\ftrow_EDDS23165199_1</t>
  </si>
  <si>
    <t>EDDS2850754</t>
  </si>
  <si>
    <t>E:\DIST03_INDEX_01\MSSQL2017.DIST03\FTIndex\ftrow_EDDS2850754_1</t>
  </si>
  <si>
    <t>EDDS30987742</t>
  </si>
  <si>
    <t>E:\DIST03_Index_01\MSSQL2017.DIST03\ftindex\ftrow_EDDS30987742_1</t>
  </si>
  <si>
    <t>EDDS31096617</t>
  </si>
  <si>
    <t>E:\DIST03_Index_01\MSSQL2017.DIST03\ftindex\ftrow_EDDS31096617_1</t>
  </si>
  <si>
    <t>EDDS31299400</t>
  </si>
  <si>
    <t>E:\DIST03_Index_01\MSSQL2017.DIST03\ftindex\ftrow_EDDS31299400_1</t>
  </si>
  <si>
    <t>EDDS31409824</t>
  </si>
  <si>
    <t>E:\DIST03_Index_01\MSSQL2017.DIST03\ftindex\ftrow_EDDS31409824_1</t>
  </si>
  <si>
    <t>EDDS31412249</t>
  </si>
  <si>
    <t>E:\DIST03_Index_01\MSSQL2017.DIST03\ftindex\ftrow_EDDS31412249_1</t>
  </si>
  <si>
    <t>EDDS31412635</t>
  </si>
  <si>
    <t>E:\DIST03_Index_01\MSSQL2017.DIST03\ftindex\ftrow_EDDS31412635_1</t>
  </si>
  <si>
    <t>EDDS31414939</t>
  </si>
  <si>
    <t>E:\DIST03_Index_01\MSSQL2017.DIST03\ftindex\ftrow_EDDS31414939_1</t>
  </si>
  <si>
    <t>EDDS31658019</t>
  </si>
  <si>
    <t>E:\DIST03_Index_01\MSSQL2017.DIST03\ftindex\ftrow_EDDS31658019_1</t>
  </si>
  <si>
    <t>EDDS31660660</t>
  </si>
  <si>
    <t>E:\DIST03_Index_01\MSSQL2017.DIST03\ftindex\ftrow_EDDS31660660_1</t>
  </si>
  <si>
    <t>EDDS31748213</t>
  </si>
  <si>
    <t>E:\DIST03_Index_01\MSSQL2017.DIST03\ftindex\ftrow_EDDS31748213_1</t>
  </si>
  <si>
    <t>EDDS31991228</t>
  </si>
  <si>
    <t>E:\DIST03_Index_01\MSSQL2017.DIST03\ftindex\ftrow_EDDS31991228_1</t>
  </si>
  <si>
    <t>EDDS31991358</t>
  </si>
  <si>
    <t>E:\DIST03_Index_01\MSSQL2017.DIST03\ftindex\ftrow_EDDS31991358_1</t>
  </si>
  <si>
    <t>EDDS32000560</t>
  </si>
  <si>
    <t>E:\DIST03_Index_01\MSSQL2017.DIST03\ftindex\ftrow_EDDS32000560_1</t>
  </si>
  <si>
    <t>EDDS32137217</t>
  </si>
  <si>
    <t>E:\DIST03_Index_01\MSSQL2017.DIST03\ftindex\ftrow_EDDS32137217_1</t>
  </si>
  <si>
    <t>EDDS4687651</t>
  </si>
  <si>
    <t>E:\DIST03_INDEX_01\MSSQL2017.DIST03\FTIndex\ftrow_EDDS4687651</t>
  </si>
  <si>
    <t>EDDS5755240</t>
  </si>
  <si>
    <t>E:\DIST03_INDEX_01\MSSQL2017.DIST03\FTIndex\ftrow_EDDS5755240_1</t>
  </si>
  <si>
    <t>EDDS5871042</t>
  </si>
  <si>
    <t>E:\DIST03_INDEX_01\MSSQL2017.DIST03\FTIndex\ftrow_EDDS5871042_1</t>
  </si>
  <si>
    <t>EDDS5927098</t>
  </si>
  <si>
    <t>E:\DIST03_INDEX_01\MSSQL2017.DIST03\FTIndex\ftrow_EDDS5927098_1</t>
  </si>
  <si>
    <t>EDDS6027299</t>
  </si>
  <si>
    <t>E:\DIST03_INDEX_01\MSSQL2017.DIST03\FTIndex\ftrow_EDDS6027299_1</t>
  </si>
  <si>
    <t>EDDS6107888</t>
  </si>
  <si>
    <t>E:\DIST03_INDEX_01\MSSQL2017.DIST03\FTIndex\ftrow_EDDS6107888_1</t>
  </si>
  <si>
    <t>EDDS6709428</t>
  </si>
  <si>
    <t>E:\DIST03_INDEX_01\MSSQL2017.DIST03\FTIndex\ftrow_EDDS6709428_1</t>
  </si>
  <si>
    <t>EDDS6797929</t>
  </si>
  <si>
    <t>E:\DIST03_INDEX_01\MSSQL2017.DIST03\FTIndex\ftrow_EDDS6797929_1</t>
  </si>
  <si>
    <t>EDDS6951615</t>
  </si>
  <si>
    <t>E:\DIST03_INDEX_01\MSSQL2017.DIST03\FTIndex\ftrow_EDDS6951615_1</t>
  </si>
  <si>
    <t>EDDS7129478</t>
  </si>
  <si>
    <t>E:\DIST03_INDEX_01\MSSQL2017.DIST03\FTIndex\ftrow_EDDS7129478_1</t>
  </si>
  <si>
    <t>EDDS7702157</t>
  </si>
  <si>
    <t>E:\DIST03_INDEX_01\MSSQL2017.DIST03\FTIndex\ftrow_EDDS7702157_1</t>
  </si>
  <si>
    <t>EDDS7913497</t>
  </si>
  <si>
    <t>E:\DIST03_INDEX_01\MSSQL2017.DIST03\FTIndex\ftrow_EDDS7913497_1</t>
  </si>
  <si>
    <t>EDDS7959609</t>
  </si>
  <si>
    <t>E:\DIST03_INDEX_01\MSSQL2017.DIST03\FTIndex\ftrow_EDDS7959609_1</t>
  </si>
  <si>
    <t>EDDS8007744</t>
  </si>
  <si>
    <t>E:\DIST03_INDEX_01\MSSQL2017.DIST03\FTIndex\ftrow_EDDS8007744_1</t>
  </si>
  <si>
    <t>EDDS8327394</t>
  </si>
  <si>
    <t>E:\DIST03_INDEX_01\MSSQL2017.DIST03\FTIndex\ftrow_EDDS8327394_1</t>
  </si>
  <si>
    <t>EDDS8341928</t>
  </si>
  <si>
    <t>E:\DIST03_INDEX_01\MSSQL2017.DIST03\FTIndex\ftrow_EDDS8341928_1</t>
  </si>
  <si>
    <t>EDDS8724958</t>
  </si>
  <si>
    <t>E:\DIST03_INDEX_01\MSSQL2017.DIST03\FTIndex\ftrow_EDDS8724958_1</t>
  </si>
  <si>
    <t>EDDS8743162</t>
  </si>
  <si>
    <t>E:\DIST03_INDEX_01\MSSQL2017.DIST03\FTIndex\ftrow_EDDS8743162_1</t>
  </si>
  <si>
    <t>EDDS8758406</t>
  </si>
  <si>
    <t>E:\DIST03_INDEX_01\MSSQL2017.DIST03\FTIndex\ftrow_EDDS8758406_1</t>
  </si>
  <si>
    <t>EDDS8841348</t>
  </si>
  <si>
    <t>E:\DIST03_INDEX_01\MSSQL2017.DIST03\FTIndex\ftrow_EDDS8841348_1</t>
  </si>
  <si>
    <t>EDDS8878678</t>
  </si>
  <si>
    <t>E:\DIST03_INDEX_01\MSSQL2017.DIST03\FTIndex\ftrow_EDDS8878678</t>
  </si>
  <si>
    <t>EDDS8882296</t>
  </si>
  <si>
    <t>E:\DIST03_INDEX_01\MSSQL2017.DIST03\FTIndex\ftrow_EDDS8882296</t>
  </si>
  <si>
    <t>EDDS8897372</t>
  </si>
  <si>
    <t>E:\DIST03_INDEX_01\MSSQL2017.DIST03\FTIndex\ftrow_EDDS8897372_1</t>
  </si>
  <si>
    <t>EDDS8956294</t>
  </si>
  <si>
    <t>E:\DIST03_INDEX_01\MSSQL2017.DIST03\FTIndex\ftrow_EDDS8956294</t>
  </si>
  <si>
    <t>EDDS8959769</t>
  </si>
  <si>
    <t>E:\DIST03_INDEX_01\MSSQL2017.DIST03\FTIndex\ftrow_EDDS8959769_1</t>
  </si>
  <si>
    <t>EDDS9003489</t>
  </si>
  <si>
    <t>E:\DIST03_INDEX_01\MSSQL2017.DIST03\FTIndex\ftrow_EDDS9003489_1</t>
  </si>
  <si>
    <t>EDDS9028033</t>
  </si>
  <si>
    <t>E:\DIST03_INDEX_01\MSSQL2017.DIST03\FTIndex\ftrow_EDDS9028033_1</t>
  </si>
  <si>
    <t>EDDS9069005</t>
  </si>
  <si>
    <t>E:\DIST03_INDEX_01\MSSQL2017.DIST03\FTIndex\ftrow_EDDS9069005_1</t>
  </si>
  <si>
    <t>EDDS9085955</t>
  </si>
  <si>
    <t>E:\DIST03_INDEX_01\MSSQL2017.DIST03\FTIndex\ftrow_EDDS9085955_1</t>
  </si>
  <si>
    <t>EDDS9111822</t>
  </si>
  <si>
    <t>E:\DIST03_INDEX_01\MSSQL2017.DIST03\FTIndex\ftrow_EDDS9111822_1</t>
  </si>
  <si>
    <t>EDDS9131483</t>
  </si>
  <si>
    <t>E:\DIST03_INDEX_01\MSSQL2017.DIST03\FTIndex\ftrow_EDDS9131483_1</t>
  </si>
  <si>
    <t>EDDS9247537</t>
  </si>
  <si>
    <t>E:\DIST03_INDEX_01\MSSQL2017.DIST03\FTIndex\ftrow_EDDS9247537_1</t>
  </si>
  <si>
    <t>EDDS9271251</t>
  </si>
  <si>
    <t>E:\DIST03_INDEX_01\MSSQL2017.DIST03\FTIndex\ftrow_EDDS9271251_1</t>
  </si>
  <si>
    <t>EDDS9275595</t>
  </si>
  <si>
    <t>E:\DIST03_INDEX_01\MSSQL2017.DIST03\FTIndex\ftrow_EDDS9275595_1</t>
  </si>
  <si>
    <t>EDDS15610780</t>
  </si>
  <si>
    <t>EDDS15968815</t>
  </si>
  <si>
    <t>EDDS31449044</t>
  </si>
  <si>
    <t>P064RL1VSQL04\DIST04</t>
  </si>
  <si>
    <t>EDDS1018468</t>
  </si>
  <si>
    <t>E:\DIST04_INDEX_01\MSSQL2017.DIST04\FTIndex\ftrow_EDDS1018468</t>
  </si>
  <si>
    <t>EDDS1028150</t>
  </si>
  <si>
    <t>E:\DIST04_INDEX_01\MSSQL2017.DIST04\FTIndex\ftrow_EDDS1028150</t>
  </si>
  <si>
    <t>EDDS1028765</t>
  </si>
  <si>
    <t>E:\DIST04_INDEX_01\MSSQL2017.DIST04\FTIndex\ftrow_EDDS1028765</t>
  </si>
  <si>
    <t>EDDS1052054</t>
  </si>
  <si>
    <t>E:\DIST04_INDEX_01\MSSQL2017.DIST04\FTIndex\ftrow_EDDS1052054</t>
  </si>
  <si>
    <t>EDDS1069966</t>
  </si>
  <si>
    <t>E:\DIST04_INDEX_01\MSSQL2017.DIST04\FTIndex\ftrow_EDDS1069966</t>
  </si>
  <si>
    <t>EDDS1109099</t>
  </si>
  <si>
    <t>E:\DIST04_INDEX_01\MSSQL2017.DIST04\FTIndex\ftrow_EDDS1109099</t>
  </si>
  <si>
    <t>EDDS1118053</t>
  </si>
  <si>
    <t>E:\DIST04_INDEX_01\MSSQL2017.DIST04\FTIndex\ftrow_EDDS1118053</t>
  </si>
  <si>
    <t>EDDS1432017</t>
  </si>
  <si>
    <t>E:\DIST04_INDEX_01\MSSQL2017.DIST04\FTIndex\ftrow_EDDS1432017</t>
  </si>
  <si>
    <t>EDDS1442318</t>
  </si>
  <si>
    <t>E:\DIST04_INDEX_01\MSSQL2017.DIST04\FTIndex\ftrow_EDDS1442318</t>
  </si>
  <si>
    <t>EDDS1463008</t>
  </si>
  <si>
    <t>E:\DIST04_INDEX_01\MSSQL2017.DIST04\FTIndex\ftrow_EDDS1463008</t>
  </si>
  <si>
    <t>EDDS1501064</t>
  </si>
  <si>
    <t>E:\DIST04_INDEX_01\MSSQL2017.DIST04\FTIndex\ftrow_EDDS1501064</t>
  </si>
  <si>
    <t>EDDS1504503</t>
  </si>
  <si>
    <t>E:\DIST04_INDEX_01\MSSQL2017.DIST04\FTIndex\ftrow_EDDS1504503_1</t>
  </si>
  <si>
    <t>EDDS1541034</t>
  </si>
  <si>
    <t>E:\DIST04_INDEX_01\MSSQL2017.DIST04\FTIndex\ftrow_EDDS1541034</t>
  </si>
  <si>
    <t>EDDS1581842</t>
  </si>
  <si>
    <t>E:\DIST04_INDEX_01\MSSQL2017.DIST04\FTIndex\ftrow_EDDS1581842_1</t>
  </si>
  <si>
    <t>EDDS1594118</t>
  </si>
  <si>
    <t>E:\DIST04_INDEX_01\MSSQL2017.DIST04\FTIndex\ftrow_EDDS1594118_1</t>
  </si>
  <si>
    <t>EDDS1606429</t>
  </si>
  <si>
    <t>E:\DIST04_INDEX_01\MSSQL2017.DIST04\FTIndex\ftrow_EDDS1606429</t>
  </si>
  <si>
    <t>EDDS1606508</t>
  </si>
  <si>
    <t>E:\DIST04_INDEX_01\MSSQL2017.DIST04\FTIndex\ftrow_EDDS1606508_1</t>
  </si>
  <si>
    <t>EDDS1615295</t>
  </si>
  <si>
    <t>E:\DIST04_INDEX_01\MSSQL2017.DIST04\FTIndex\ftrow_EDDS1615295_1</t>
  </si>
  <si>
    <t>EDDS1677449</t>
  </si>
  <si>
    <t>E:\DIST04_INDEX_01\MSSQL2017.DIST04\FTIndex\ftrow_EDDS1677449_1</t>
  </si>
  <si>
    <t>EDDS1687915</t>
  </si>
  <si>
    <t>E:\DIST04_INDEX_01\MSSQL2017.DIST04\FTIndex\ftrow_EDDS1687915_1</t>
  </si>
  <si>
    <t>EDDS1740105</t>
  </si>
  <si>
    <t>E:\DIST04_INDEX_01\MSSQL2017.DIST04\FTIndex\ftrow_EDDS1740105_1</t>
  </si>
  <si>
    <t>EDDS1764075</t>
  </si>
  <si>
    <t>E:\DIST04_INDEX_01\MSSQL2017.DIST04\FTIndex\ftrow_EDDS1764075_1</t>
  </si>
  <si>
    <t>EDDS1916853</t>
  </si>
  <si>
    <t>E:\DIST04_INDEX_01\MSSQL2017.DIST04\FTIndex\ftrow_EDDS1916853_1</t>
  </si>
  <si>
    <t>EDDS19537566</t>
  </si>
  <si>
    <t>E:\DIST04_Index_01\MSSQL2017.DIST04\ftindex\ftrow_EDDS19537566_1</t>
  </si>
  <si>
    <t>EDDS1993206</t>
  </si>
  <si>
    <t>E:\DIST04_INDEX_01\MSSQL2017.DIST04\FTIndex\ftrow_EDDS1993206_1</t>
  </si>
  <si>
    <t>EDDS1995122</t>
  </si>
  <si>
    <t>E:\DIST04_INDEX_01\MSSQL2017.DIST04\FTIndex\ftrow_EDDS1995122_1</t>
  </si>
  <si>
    <t>EDDS2093565</t>
  </si>
  <si>
    <t>E:\DIST04_INDEX_01\MSSQL2017.DIST04\FTIndex\ftrow_EDDS2093565_1</t>
  </si>
  <si>
    <t>EDDS2125332</t>
  </si>
  <si>
    <t>E:\DIST04_INDEX_01\MSSQL2017.DIST04\FTIndex\ftrow_EDDS2125332_1</t>
  </si>
  <si>
    <t>EDDS2241778</t>
  </si>
  <si>
    <t>E:\DIST04_INDEX_01\MSSQL2017.DIST04\FTIndex\ftrow_EDDS2241778</t>
  </si>
  <si>
    <t>EDDS2312756</t>
  </si>
  <si>
    <t>E:\DIST04_INDEX_01\MSSQL2017.DIST04\FTIndex\ftrow_EDDS2312756_1</t>
  </si>
  <si>
    <t>EDDS2871127</t>
  </si>
  <si>
    <t>E:\DIST04_INDEX_01\MSSQL2017.DIST04\FTIndex\ftrow_EDDS2871127_1</t>
  </si>
  <si>
    <t>EDDS33180205</t>
  </si>
  <si>
    <t>E:\DIST04_INDEX_01\MSSQL2017.DIST04\ftindex\ftrow_EDDS1764075_INCTASK0568736</t>
  </si>
  <si>
    <t>EDDS34721735</t>
  </si>
  <si>
    <t>E:\DIST04_Index_01\MSSQL2017.DIST04\ftindex\ftrow_EDDS34721735_1</t>
  </si>
  <si>
    <t>EDDS36861453</t>
  </si>
  <si>
    <t>E:\DIST04_Index_01\MSSQL2017.DIST04\ftindex\ftrow_EDDS36861453_1</t>
  </si>
  <si>
    <t>EDDS36984237</t>
  </si>
  <si>
    <t>E:\DIST04_Index_01\MSSQL2017.DIST04\ftindex\ftrow_EDDS36984237_1</t>
  </si>
  <si>
    <t>EDDS36984693</t>
  </si>
  <si>
    <t>E:\DIST04_Index_01\MSSQL2017.DIST04\ftindex\ftrow_EDDS36984693_1</t>
  </si>
  <si>
    <t>EDDS36990619</t>
  </si>
  <si>
    <t>E:\DIST04_Index_01\MSSQL2017.DIST04\ftindex\ftrow_EDDS36990619_1</t>
  </si>
  <si>
    <t>EDDS37015330</t>
  </si>
  <si>
    <t>E:\DIST04_Index_01\MSSQL2017.DIST04\ftindex\ftrow_EDDS37015330_1</t>
  </si>
  <si>
    <t>EDDS37021255</t>
  </si>
  <si>
    <t>E:\DIST04_Index_01\MSSQL2017.DIST04\ftindex\ftrow_EDDS37021255_1</t>
  </si>
  <si>
    <t>EDDS37024254</t>
  </si>
  <si>
    <t>E:\DIST04_Index_01\MSSQL2017.DIST04\ftindex\ftrow_EDDS37024254_1</t>
  </si>
  <si>
    <t>EDDS37030197</t>
  </si>
  <si>
    <t>E:\DIST04_Index_01\MSSQL2017.DIST04\ftindex\ftrow_EDDS37030197_1</t>
  </si>
  <si>
    <t>EDDS37085394</t>
  </si>
  <si>
    <t>E:\DIST04_Index_01\MSSQL2017.DIST04\ftindex\ftrow_EDDS37085394_1</t>
  </si>
  <si>
    <t>EDDS37131763</t>
  </si>
  <si>
    <t>E:\DIST04_Index_01\MSSQL2017.DIST04\ftindex\ftrow_EDDS37131763_1</t>
  </si>
  <si>
    <t>EDDS37231242</t>
  </si>
  <si>
    <t>E:\DIST04_Index_01\MSSQL2017.DIST04\ftindex\ftrow_EDDS37231242_1</t>
  </si>
  <si>
    <t>EDDS37324260</t>
  </si>
  <si>
    <t>E:\DIST04_Index_01\MSSQL2017.DIST04\ftindex\ftrow_EDDS37324260</t>
  </si>
  <si>
    <t>EDDS37456214</t>
  </si>
  <si>
    <t>E:\DIST04_Index_01\MSSQL2017.DIST04\ftindex\ftrow_EDDS37456214_1</t>
  </si>
  <si>
    <t>EDDS37535119</t>
  </si>
  <si>
    <t>E:\DIST04_Index_01\MSSQL2017.DIST04\ftindex\ftrow_EDDS37535119_1</t>
  </si>
  <si>
    <t>EDDS37548296</t>
  </si>
  <si>
    <t>E:\DIST04_Index_01\MSSQL2017.DIST04\ftindex\ftrow_EDDS37548296_1</t>
  </si>
  <si>
    <t>EDDS37548842</t>
  </si>
  <si>
    <t>E:\DIST04_Index_01\MSSQL2017.DIST04\ftindex\ftrow_EDDS37548842_1</t>
  </si>
  <si>
    <t>EDDS37587664</t>
  </si>
  <si>
    <t>E:\DIST04_Index_01\MSSQL2017.DIST04\ftindex\ftrow_EDDS37587664_1</t>
  </si>
  <si>
    <t>EDDS37608413</t>
  </si>
  <si>
    <t>E:\DIST04_Index_01\MSSQL2017.DIST04\ftindex\ftrow_EDDS37608413_1</t>
  </si>
  <si>
    <t>EDDS37622935</t>
  </si>
  <si>
    <t>E:\DIST04_Index_01\MSSQL2017.DIST04\ftindex\ftrow_EDDS37622935_1</t>
  </si>
  <si>
    <t>EDDS37628502</t>
  </si>
  <si>
    <t>E:\DIST04_Index_01\MSSQL2017.DIST04\ftindex\ftrow_EDDS37628502_1</t>
  </si>
  <si>
    <t>EDDS5304669</t>
  </si>
  <si>
    <t>E:\DIST04_INDEX_01\MSSQL2017.DIST04\FTIndex\ftrow_EDDS5304669_1</t>
  </si>
  <si>
    <t>EDDS5369236</t>
  </si>
  <si>
    <t>E:\DIST04_INDEX_01\MSSQL2017.DIST04\FTIndex\ftrow_EDDS5369236_1</t>
  </si>
  <si>
    <t>EDDS5400140</t>
  </si>
  <si>
    <t>E:\DIST04_INDEX_01\MSSQL2017.DIST04\FTIndex\ftrow_EDDS5400140_1</t>
  </si>
  <si>
    <t>EDDS5825026</t>
  </si>
  <si>
    <t>E:\DIST04_INDEX_01\MSSQL2017.DIST04\FTIndex\ftrow_EDDS5825026_1</t>
  </si>
  <si>
    <t>EDDS5871107</t>
  </si>
  <si>
    <t>E:\DIST04_INDEX_01\MSSQL2017.DIST04\FTIndex\ftrow_EDDS5871107_1</t>
  </si>
  <si>
    <t>EDDS5907740</t>
  </si>
  <si>
    <t>E:\DIST04_INDEX_01\MSSQL2017.DIST04\FTIndex\ftrow_EDDS5907740_1</t>
  </si>
  <si>
    <t>EDDS5944211</t>
  </si>
  <si>
    <t>E:\DIST04_INDEX_01\MSSQL2017.DIST04\FTIndex\ftrow_EDDS5944211_1</t>
  </si>
  <si>
    <t>EDDS5979634</t>
  </si>
  <si>
    <t>E:\DIST04_INDEX_01\MSSQL2017.DIST04\FTIndex\ftrow_EDDS5979634_1</t>
  </si>
  <si>
    <t>EDDS6046500</t>
  </si>
  <si>
    <t>E:\DIST04_INDEX_01\MSSQL2017.DIST04\FTIndex\ftrow_EDDS6046500_1</t>
  </si>
  <si>
    <t>EDDS6567139</t>
  </si>
  <si>
    <t>E:\DIST04_INDEX_01\MSSQL2017.DIST04\FTIndex\ftrow_EDDS6567139_1</t>
  </si>
  <si>
    <t>EDDS6632824</t>
  </si>
  <si>
    <t>E:\DIST04_INDEX_01\MSSQL2017.DIST04\FTIndex\ftrow_EDDS6632824_1</t>
  </si>
  <si>
    <t>EDDS6681752</t>
  </si>
  <si>
    <t>E:\DIST04_INDEX_01\MSSQL2017.DIST04\FTIndex\ftrow_EDDS6681752_1</t>
  </si>
  <si>
    <t>EDDS6681828</t>
  </si>
  <si>
    <t>E:\DIST04_INDEX_01\MSSQL2017.DIST04\FTIndex\ftrow_EDDS6681828_1</t>
  </si>
  <si>
    <t>EDDS6713265</t>
  </si>
  <si>
    <t>E:\DIST04_INDEX_01\MSSQL2017.DIST04\FTIndex\ftrow_EDDS6713265_1</t>
  </si>
  <si>
    <t>EDDS6810644</t>
  </si>
  <si>
    <t>E:\DIST04_INDEX_01\MSSQL2017.DIST04\FTIndex\ftrow_EDDS6810644_1</t>
  </si>
  <si>
    <t>EDDS7218327</t>
  </si>
  <si>
    <t>E:\DIST04_INDEX_01\MSSQL2017.DIST04\FTIndex\ftrow_EDDS7218327_1</t>
  </si>
  <si>
    <t>EDDS8247024</t>
  </si>
  <si>
    <t>E:\DIST04_INDEX_01\MSSQL2017.DIST04\FTIndex\ftrow_EDDS8247024_1</t>
  </si>
  <si>
    <t>EDDS8327990</t>
  </si>
  <si>
    <t>E:\DIST04_INDEX_01\MSSQL2017.DIST04\FTIndex\ftrow_EDDS8327990_1</t>
  </si>
  <si>
    <t>EDDS8355201</t>
  </si>
  <si>
    <t>E:\DIST04_INDEX_01\MSSQL2017.DIST04\FTIndex\ftrow_EDDS8355201_1</t>
  </si>
  <si>
    <t>EDDS8359730</t>
  </si>
  <si>
    <t>E:\DIST04_INDEX_01\MSSQL2017.DIST04\FTIndex\ftrow_EDDS8359730_1</t>
  </si>
  <si>
    <t>EDDS8541149</t>
  </si>
  <si>
    <t>E:\DIST04_INDEX_01\MSSQL2017.DIST04\FTIndex\ftrow_EDDS8541149_1</t>
  </si>
  <si>
    <t>EDDS8647968</t>
  </si>
  <si>
    <t>E:\DIST04_INDEX_01\MSSQL2017.DIST04\FTIndex\ftrow_EDDS8647968_1</t>
  </si>
  <si>
    <t>EDDS8790786</t>
  </si>
  <si>
    <t>E:\DIST04_INDEX_01\MSSQL2017.DIST04\FTIndex\ftrow_EDDS8790786_1</t>
  </si>
  <si>
    <t>EDDS8818475</t>
  </si>
  <si>
    <t>E:\DIST04_INDEX_01\MSSQL2017.DIST04\FTIndex\ftrow_EDDS8818475_1</t>
  </si>
  <si>
    <t>EDDS8878689</t>
  </si>
  <si>
    <t>E:\DIST04_INDEX_01\MSSQL2017.DIST04\FTIndex\ftrow_EDDS8878689</t>
  </si>
  <si>
    <t>EDDS8882307</t>
  </si>
  <si>
    <t>E:\DIST04_INDEX_01\MSSQL2017.DIST04\FTIndex\ftrow_EDDS8882307</t>
  </si>
  <si>
    <t>EDDS8912704</t>
  </si>
  <si>
    <t>E:\DIST04_INDEX_01\MSSQL2017.DIST04\FTIndex\ftrow_EDDS8912704_1</t>
  </si>
  <si>
    <t>EDDS8937859</t>
  </si>
  <si>
    <t>E:\DIST04_INDEX_01\MSSQL2017.DIST04\FTIndex\ftrow_EDDS8937859_1</t>
  </si>
  <si>
    <t>EDDS8956308</t>
  </si>
  <si>
    <t>E:\DIST04_INDEX_01\MSSQL2017.DIST04\FTIndex\ftrow_EDDS8956308</t>
  </si>
  <si>
    <t>EDDS9000017</t>
  </si>
  <si>
    <t>E:\DIST04_INDEX_01\MSSQL2017.DIST04\FTIndex\ftrow_EDDS9000017_1</t>
  </si>
  <si>
    <t>EDDS9169811</t>
  </si>
  <si>
    <t>E:\DIST04_INDEX_01\MSSQL2017.DIST04\FTIndex\ftrow_EDDS9169811</t>
  </si>
  <si>
    <t>EDDS9238806</t>
  </si>
  <si>
    <t>E:\DIST04_INDEX_01\MSSQL2017.DIST04\FTIndex\ftrow_EDDS9238806_1</t>
  </si>
  <si>
    <t>EDDS9248472</t>
  </si>
  <si>
    <t>E:\DIST04_INDEX_01\MSSQL2017.DIST04\FTIndex\ftrow_EDDS9248472_1</t>
  </si>
  <si>
    <t>EDDS9286334</t>
  </si>
  <si>
    <t>E:\DIST04_INDEX_01\MSSQL2017.DIST04\FTIndex\ftrow_EDDS9286334_1</t>
  </si>
  <si>
    <t>EDDS9298693</t>
  </si>
  <si>
    <t>E:\DIST04_INDEX_01\MSSQL2017.DIST04\FTIndex\ftrow_EDDS9298693_1</t>
  </si>
  <si>
    <t>EDDS37546515</t>
  </si>
  <si>
    <t>EDDS37593010</t>
  </si>
  <si>
    <t>EDDS9296075_fromOldServer</t>
  </si>
  <si>
    <t>EDDS9523201</t>
  </si>
  <si>
    <t>EDDS9524601</t>
  </si>
  <si>
    <t>P064RL1VSQL05\DIST05</t>
  </si>
  <si>
    <t>EDDS1015396</t>
  </si>
  <si>
    <t>E:\DIST05_INDEX_01\MSSQL2017.DIST05\FTIndex\ftrow_EDDS1015396</t>
  </si>
  <si>
    <t>EDDS1029256</t>
  </si>
  <si>
    <t>E:\DIST05_INDEX_01\MSSQL2017.DIST05\FTIndex\ftrow_EDDS1029256</t>
  </si>
  <si>
    <t>EDDS1112873</t>
  </si>
  <si>
    <t>E:\DIST05_INDEX_01\MSSQL2017.DIST05\FTIndex\ftrow_EDDS1112873</t>
  </si>
  <si>
    <t>EDDS1118411</t>
  </si>
  <si>
    <t>E:\DIST05_INDEX_01\MSSQL2017.DIST05\FTIndex\ftrow_EDDS1118411</t>
  </si>
  <si>
    <t>EDDS1122390</t>
  </si>
  <si>
    <t>E:\DIST05_INDEX_01\MSSQL2017.DIST05\FTIndex\ftrow_EDDS1122390</t>
  </si>
  <si>
    <t>EDDS1436688</t>
  </si>
  <si>
    <t>E:\DIST05_INDEX_01\MSSQL2017.DIST05\FTIndex\ftrow_EDDS1436688</t>
  </si>
  <si>
    <t>EDDS1502452</t>
  </si>
  <si>
    <t>E:\DIST05_INDEX_01\MSSQL2017.DIST05\FTIndex\ftrow_EDDS1502452</t>
  </si>
  <si>
    <t>EDDS1504507</t>
  </si>
  <si>
    <t>E:\DIST05_INDEX_01\MSSQL2017.DIST05\FTIndex\ftrow_EDDS1504507_1</t>
  </si>
  <si>
    <t>EDDS1582081</t>
  </si>
  <si>
    <t>E:\DIST05_INDEX_01\MSSQL2017.DIST05\FTIndex\ftrow_EDDS1582081_1</t>
  </si>
  <si>
    <t>EDDS1607860</t>
  </si>
  <si>
    <t>E:\DIST05_INDEX_01\MSSQL2017.DIST05\FTIndex\ftrow_EDDS1607860_1</t>
  </si>
  <si>
    <t>EDDS1608502</t>
  </si>
  <si>
    <t>E:\DIST05_INDEX_01\MSSQL2017.DIST05\FTIndex\ftrow_EDDS1608502_1</t>
  </si>
  <si>
    <t>EDDS1685484</t>
  </si>
  <si>
    <t>E:\DIST05_INDEX_01\MSSQL2017.DIST05\FTIndex\ftrow_EDDS1685484</t>
  </si>
  <si>
    <t>EDDS1764093</t>
  </si>
  <si>
    <t>E:\DIST05_INDEX_01\MSSQL2017.DIST05\FTIndex\ftrow_EDDS1764093_1</t>
  </si>
  <si>
    <t>EDDS1966419</t>
  </si>
  <si>
    <t>E:\DIST05_INDEX_01\MSSQL2017.DIST05\FTIndex\ftrow_EDDS1966419_1</t>
  </si>
  <si>
    <t>EDDS1995199</t>
  </si>
  <si>
    <t>E:\DIST05_INDEX_01\MSSQL2017.DIST05\FTIndex\ftrow_EDDS1995199_1</t>
  </si>
  <si>
    <t>EDDS2077108</t>
  </si>
  <si>
    <t>E:\DIST05_INDEX_01\MSSQL2017.DIST05\FTIndex\ftrow_EDDS2077108_1</t>
  </si>
  <si>
    <t>EDDS2093669</t>
  </si>
  <si>
    <t>E:\DIST05_INDEX_01\MSSQL2017.DIST05\FTIndex\ftrow_EDDS2093669_1</t>
  </si>
  <si>
    <t>EDDS21148356</t>
  </si>
  <si>
    <t>E:\DIST05_Index_01\MSSQL2017.DIST05\ftindex\ftrow_EDDS21148356_1</t>
  </si>
  <si>
    <t>EDDS2128139</t>
  </si>
  <si>
    <t>E:\DIST05_INDEX_01\MSSQL2017.DIST05\FTIndex\ftrow_EDDS2128139_1</t>
  </si>
  <si>
    <t>EDDS2130233</t>
  </si>
  <si>
    <t>E:\DIST05_INDEX_01\MSSQL2017.DIST05\FTIndex\ftrow_EDDS2130233_1</t>
  </si>
  <si>
    <t>EDDS2167335</t>
  </si>
  <si>
    <t>E:\DIST05_INDEX_01\MSSQL2017.DIST05\FTIndex\ftrow_EDDS2167335_1</t>
  </si>
  <si>
    <t>EDDS2214324</t>
  </si>
  <si>
    <t>E:\DIST05_INDEX_01\MSSQL2017.DIST05\FTIndex\ftrow_EDDS2214324</t>
  </si>
  <si>
    <t>EDDS2312772</t>
  </si>
  <si>
    <t>E:\DIST05_INDEX_01\MSSQL2017.DIST05\FTIndex\ftrow_EDDS2312772_1</t>
  </si>
  <si>
    <t>EDDS23534067</t>
  </si>
  <si>
    <t>E:\DIST05_Index_01\MSSQL2017.DIST05\ftindex\ftrow_EDDS23534067_1</t>
  </si>
  <si>
    <t>EDDS23551609</t>
  </si>
  <si>
    <t>E:\DIST05_Index_01\MSSQL2017.DIST05\ftindex\ftrow_EDDS23551609_1</t>
  </si>
  <si>
    <t>EDDS25179586</t>
  </si>
  <si>
    <t>E:\DIST05_Index_01\MSSQL2017.DIST05\ftindex\ftrow_EDDS25179586_1</t>
  </si>
  <si>
    <t>EDDS2863392</t>
  </si>
  <si>
    <t>E:\DIST05_INDEX_01\MSSQL2017.DIST05\FTIndex\ftrow_EDDS2863392_1</t>
  </si>
  <si>
    <t>EDDS2872387</t>
  </si>
  <si>
    <t>E:\DIST05_INDEX_01\MSSQL2017.DIST05\FTIndex\ftrow_EDDS2872387_1</t>
  </si>
  <si>
    <t>EDDS28747238</t>
  </si>
  <si>
    <t>E:\DIST05_Index_01\MSSQL2017.DIST05\ftindex\EDDS28747238_1.EDDS28747238</t>
  </si>
  <si>
    <t>EDDS33288569</t>
  </si>
  <si>
    <t>E:\DIST05_Index_01\MSSQL2017.DIST05\ftindex\ftrow_EDDS33288569_1</t>
  </si>
  <si>
    <t>EDDS36862058</t>
  </si>
  <si>
    <t>E:\DIST05_Index_01\MSSQL2017.DIST05\ftindex\ftrow_EDDS36862058_1</t>
  </si>
  <si>
    <t>EDDS36990641</t>
  </si>
  <si>
    <t>E:\DIST05_Index_01\MSSQL2017.DIST05\ftindex\ftrow_EDDS36990641_1</t>
  </si>
  <si>
    <t>EDDS37065142</t>
  </si>
  <si>
    <t>E:\DIST05_Index_01\MSSQL2017.DIST05\ftindex\ftrow_EDDS37065142_1</t>
  </si>
  <si>
    <t>EDDS37088381</t>
  </si>
  <si>
    <t>E:\DIST05_Index_01\MSSQL2017.DIST05\ftindex\ftrow_EDDS37088381_1</t>
  </si>
  <si>
    <t>EDDS37103443</t>
  </si>
  <si>
    <t>E:\DIST05_Index_01\MSSQL2017.DIST05\ftindex\ftrow_EDDS37103443_1</t>
  </si>
  <si>
    <t>EDDS37118408</t>
  </si>
  <si>
    <t>E:\DIST05_Index_01\MSSQL2017.DIST05\ftindex\ftrow_EDDS37118408_1</t>
  </si>
  <si>
    <t>EDDS37143035</t>
  </si>
  <si>
    <t>E:\DIST05_Index_01\MSSQL2017.DIST05\ftindex\ftrow_EDDS37143035_1</t>
  </si>
  <si>
    <t>EDDS37444236</t>
  </si>
  <si>
    <t>E:\DIST05_Index_01\MSSQL2017.DIST05\ftindex\ftrow_EDDS37444236</t>
  </si>
  <si>
    <t>EDDS37447200</t>
  </si>
  <si>
    <t>E:\DIST05_Index_01\MSSQL2017.DIST05\ftindex\ftrow_EDDS37447200</t>
  </si>
  <si>
    <t>EDDS37580744</t>
  </si>
  <si>
    <t>E:\DIST05_Index_01\MSSQL2017.DIST05\ftindex\ftrow_EDDS37580744_1</t>
  </si>
  <si>
    <t>EDDS37581591</t>
  </si>
  <si>
    <t>E:\DIST05_Index_01\MSSQL2017.DIST05\ftindex\ftrow_EDDS37581591_1</t>
  </si>
  <si>
    <t>EDDS37608326</t>
  </si>
  <si>
    <t>E:\DIST05_Index_01\MSSQL2017.DIST05\ftindex\ftrow_EDDS37608326_1</t>
  </si>
  <si>
    <t>EDDS37618920</t>
  </si>
  <si>
    <t>E:\DIST05_Index_01\MSSQL2017.DIST05\ftindex\ftrow_EDDS37618920_1</t>
  </si>
  <si>
    <t>EDDS37622984</t>
  </si>
  <si>
    <t>E:\DIST05_Index_01\MSSQL2017.DIST05\ftindex\ftrow_EDDS37622984_1</t>
  </si>
  <si>
    <t>EDDS37639890</t>
  </si>
  <si>
    <t>E:\DIST05_Index_01\MSSQL2017.DIST05\ftindex\ftrow_EDDS37639890_1</t>
  </si>
  <si>
    <t>EDDS4702906</t>
  </si>
  <si>
    <t>E:\DIST05_INDEX_01\MSSQL2017.DIST05\FTIndex\ftrow_EDDS4702906_1</t>
  </si>
  <si>
    <t>EDDS4705709</t>
  </si>
  <si>
    <t>E:\DIST05_INDEX_01\MSSQL2017.DIST05\FTIndex\ftrow_EDDS4705709_1</t>
  </si>
  <si>
    <t>EDDS5304668</t>
  </si>
  <si>
    <t>E:\DIST05_INDEX_01\MSSQL2017.DIST05\FTIndex\ftrow_EDDS5304668_1</t>
  </si>
  <si>
    <t>EDDS5763887</t>
  </si>
  <si>
    <t>E:\DIST05_INDEX_01\MSSQL2017.DIST05\FTIndex\ftrow_EDDS5763887_1</t>
  </si>
  <si>
    <t>EDDS5889506</t>
  </si>
  <si>
    <t>E:\DIST05_INDEX_01\MSSQL2017.DIST05\FTIndex\ftrow_EDDS5889506_1</t>
  </si>
  <si>
    <t>EDDS5985692</t>
  </si>
  <si>
    <t>E:\DIST05_INDEX_01\MSSQL2017.DIST05\FTIndex\ftrow_EDDS5985692_1</t>
  </si>
  <si>
    <t>EDDS6016689</t>
  </si>
  <si>
    <t>E:\DIST05_INDEX_01\MSSQL2017.DIST05\FTIndex\ftrow_EDDS6016689_1</t>
  </si>
  <si>
    <t>EDDS6041648</t>
  </si>
  <si>
    <t>E:\DIST05_INDEX_01\MSSQL2017.DIST05\FTIndex\ftrow_EDDS6041648_1</t>
  </si>
  <si>
    <t>EDDS6370486</t>
  </si>
  <si>
    <t>E:\DIST05_INDEX_01\MSSQL2017.DIST05\FTIndex\ftrow_EDDS6370486_1</t>
  </si>
  <si>
    <t>EDDS6520948</t>
  </si>
  <si>
    <t>E:\DIST05_INDEX_01\MSSQL2017.DIST05\FTIndex\ftrow_EDDS6520948_1</t>
  </si>
  <si>
    <t>EDDS6814108</t>
  </si>
  <si>
    <t>E:\DIST05_INDEX_01\MSSQL2017.DIST05\FTIndex\ftrow_EDDS6814108_1</t>
  </si>
  <si>
    <t>EDDS6872180</t>
  </si>
  <si>
    <t>E:\DIST05_INDEX_01\MSSQL2017.DIST05\FTIndex\ftrow_EDDS6872180_1</t>
  </si>
  <si>
    <t>EDDS7120748</t>
  </si>
  <si>
    <t>E:\DIST05_INDEX_01\MSSQL2017.DIST05\FTIndex\ftrow_EDDS7120748_1</t>
  </si>
  <si>
    <t>EDDS7272502</t>
  </si>
  <si>
    <t>E:\DIST05_INDEX_01\MSSQL2017.DIST05\FTIndex\ftrow_EDDS7272502_1</t>
  </si>
  <si>
    <t>EDDS7703732</t>
  </si>
  <si>
    <t>E:\DIST05_INDEX_01\MSSQL2017.DIST05\FTIndex\ftrow_EDDS7703732_1</t>
  </si>
  <si>
    <t>EDDS7945052</t>
  </si>
  <si>
    <t>E:\DIST05_INDEX_01\MSSQL2017.DIST05\FTIndex\ftrow_EDDS7945052_1</t>
  </si>
  <si>
    <t>EDDS8328041</t>
  </si>
  <si>
    <t>E:\DIST05_INDEX_01\MSSQL2017.DIST05\FTIndex\ftrow_EDDS8328041_1</t>
  </si>
  <si>
    <t>EDDS8463331</t>
  </si>
  <si>
    <t>E:\DIST05_INDEX_01\MSSQL2017.DIST05\FTIndex\ftrow_EDDS8463331_1</t>
  </si>
  <si>
    <t>EDDS8512547</t>
  </si>
  <si>
    <t>E:\DIST05_INDEX_01\MSSQL2017.DIST05\FTIndex\ftrow_EDDS8512547_1</t>
  </si>
  <si>
    <t>EDDS8544640</t>
  </si>
  <si>
    <t>E:\DIST05_INDEX_01\MSSQL2017.DIST05\FTIndex\ftrow_EDDS8544640_1</t>
  </si>
  <si>
    <t>EDDS8710454</t>
  </si>
  <si>
    <t>E:\DIST05_INDEX_01\MSSQL2017.DIST05\FTIndex\ftrow_EDDS8710454_1</t>
  </si>
  <si>
    <t>EDDS8795743</t>
  </si>
  <si>
    <t>E:\DIST05_INDEX_01\MSSQL2017.DIST05\FTIndex\ftrow_EDDS8795743_1</t>
  </si>
  <si>
    <t>EDDS8829117</t>
  </si>
  <si>
    <t>E:\DIST05_INDEX_01\MSSQL2017.DIST05\FTIndex\ftrow_EDDS8829117_1</t>
  </si>
  <si>
    <t>EDDS8881568</t>
  </si>
  <si>
    <t>E:\DIST05_INDEX_01\MSSQL2017.DIST05\FTIndex\ftrow_EDDS8881568</t>
  </si>
  <si>
    <t>EDDS8882318</t>
  </si>
  <si>
    <t>E:\DIST05_INDEX_01\MSSQL2017.DIST05\FTIndex\ftrow_EDDS8882318</t>
  </si>
  <si>
    <t>EDDS8937865</t>
  </si>
  <si>
    <t>E:\DIST05_INDEX_01\MSSQL2017.DIST05\FTIndex\ftrow_EDDS8937865_1</t>
  </si>
  <si>
    <t>EDDS8988886</t>
  </si>
  <si>
    <t>E:\DIST05_INDEX_01\MSSQL2017.DIST05\FTIndex\ftrow_EDDS8988886_1</t>
  </si>
  <si>
    <t>EDDS9117066</t>
  </si>
  <si>
    <t>E:\DIST05_INDEX_01\MSSQL2017.DIST05\FTIndex\ftrow_EDDS9117066_1</t>
  </si>
  <si>
    <t>EDDS9128275</t>
  </si>
  <si>
    <t>E:\DIST05_INDEX_01\MSSQL2017.DIST05\FTIndex\ftrow_EDDS9128275_1</t>
  </si>
  <si>
    <t>EDDS9132575</t>
  </si>
  <si>
    <t>E:\DIST05_INDEX_01\MSSQL2017.DIST05\FTIndex\ftrow_EDDS9132575_1</t>
  </si>
  <si>
    <t>EDDS9143011</t>
  </si>
  <si>
    <t>E:\DIST05_INDEX_01\MSSQL2017.DIST05\FTIndex\ftrow_EDDS9143011_1</t>
  </si>
  <si>
    <t>EDDS9154810</t>
  </si>
  <si>
    <t>E:\DIST05_INDEX_01\MSSQL2017.DIST05\FTIndex\ftrow_EDDS9154810_1</t>
  </si>
  <si>
    <t>EDDS9161811</t>
  </si>
  <si>
    <t>E:\DIST05_INDEX_01\MSSQL2017.DIST05\FTIndex\ftrow_EDDS9161811_1</t>
  </si>
  <si>
    <t>EDDS9162308</t>
  </si>
  <si>
    <t>E:\DIST05_INDEX_01\MSSQL2017.DIST05\FTIndex\ftrow_EDDS9162308_1</t>
  </si>
  <si>
    <t>EDDS9181258</t>
  </si>
  <si>
    <t>E:\DIST05_INDEX_01\MSSQL2017.DIST05\FTIndex\ftrow_EDDS9181258_1</t>
  </si>
  <si>
    <t>EDDS9248016</t>
  </si>
  <si>
    <t>E:\DIST05_INDEX_01\MSSQL2017.DIST05\FTIndex\ftrow_EDDS9248016_1</t>
  </si>
  <si>
    <t>EDDS9256796</t>
  </si>
  <si>
    <t>E:\DIST05_INDEX_01\MSSQL2017.DIST05\FTIndex\ftrow_EDDS9256796_1</t>
  </si>
  <si>
    <t>EDDS9260309</t>
  </si>
  <si>
    <t>E:\DIST05_INDEX_01\MSSQL2017.DIST05\FTIndex\ftrow_EDDS9260309_1</t>
  </si>
  <si>
    <t>EDDS9260400</t>
  </si>
  <si>
    <t>E:\DIST05_INDEX_01\MSSQL2017.DIST05\FTIndex\ftrow_EDDS9260400_1</t>
  </si>
  <si>
    <t>EDDS9262653</t>
  </si>
  <si>
    <t>E:\DIST05_INDEX_01\MSSQL2017.DIST05\FTIndex\ftrow_EDDS9262653_1</t>
  </si>
  <si>
    <t>EDDS9285495</t>
  </si>
  <si>
    <t>E:\DIST05_INDEX_01\MSSQL2017.DIST05\FTIndex\ftrow_EDDS9285495_1</t>
  </si>
  <si>
    <t>EDDS9286802</t>
  </si>
  <si>
    <t>E:\DIST05_INDEX_01\MSSQL2017.DIST05\FTIndex\ftrow_EDDS9286802_1</t>
  </si>
  <si>
    <t>EDDS9296075</t>
  </si>
  <si>
    <t>E:\DIST05_INDEX_01\MSSQL2017.DIST05\ftindex\ftrow_EDDS9296075_1</t>
  </si>
  <si>
    <t>EDDS9296075_Check</t>
  </si>
  <si>
    <t>E:\DIST05_INDEX_01\MSSQL2017.DIST05\ftindex\ftrow_EDDS9296075_1 - Copy</t>
  </si>
  <si>
    <t>EDDS9641130</t>
  </si>
  <si>
    <t>E:\DIST05_Index_01\MSSQL2017.DIST05\ftindex\ftrow_EDDS9641130_1</t>
  </si>
  <si>
    <t>EDDS13149761</t>
  </si>
  <si>
    <t>EDDS37267193</t>
  </si>
  <si>
    <t>EDDS9355801</t>
  </si>
  <si>
    <t>EDDS9523202</t>
  </si>
  <si>
    <t>P064RL1VSQL06\DIST06</t>
  </si>
  <si>
    <t>EDDS1021200</t>
  </si>
  <si>
    <t>E:\DIST06_INDEX_01\MSSQL2017.DIST06\FTIndex\ftrow_EDDS1021200</t>
  </si>
  <si>
    <t>EDDS1031180</t>
  </si>
  <si>
    <t>E:\DIST06_INDEX_01\MSSQL2017.DIST06\FTIndex\ftrow_EDDS1031180</t>
  </si>
  <si>
    <t>EDDS1054125</t>
  </si>
  <si>
    <t>E:\DIST06_INDEX_01\MSSQL2017.DIST06\FTIndex\ftrow_EDDS1054125</t>
  </si>
  <si>
    <t>EDDS1118415</t>
  </si>
  <si>
    <t>E:\DIST06_INDEX_01\MSSQL2017.DIST06\FTIndex\ftrow_EDDS1118415</t>
  </si>
  <si>
    <t>EDDS1124153</t>
  </si>
  <si>
    <t>E:\DIST06_INDEX_01\MSSQL2017.DIST06\FTIndex\ftrow_EDDS1124153</t>
  </si>
  <si>
    <t>EDDS1433019</t>
  </si>
  <si>
    <t>E:\DIST06_INDEX_01\MSSQL2017.DIST06\FTIndex\ftrow_EDDS1433019</t>
  </si>
  <si>
    <t>EDDS1457049</t>
  </si>
  <si>
    <t>E:\DIST06_INDEX_01\MSSQL2017.DIST06\FTIndex\ftrow_EDDS1457049</t>
  </si>
  <si>
    <t>EDDS1499079</t>
  </si>
  <si>
    <t>E:\DIST06_INDEX_01\MSSQL2017.DIST06\FTIndex\ftrow_EDDS1499079_1</t>
  </si>
  <si>
    <t>EDDS1504555</t>
  </si>
  <si>
    <t>E:\DIST06_INDEX_01\MSSQL2017.DIST06\FTIndex\ftrow_EDDS1504555_1</t>
  </si>
  <si>
    <t>EDDS1518454</t>
  </si>
  <si>
    <t>E:\DIST06_INDEX_01\MSSQL2017.DIST06\FTIndex\ftrow_EDDS1518454_1</t>
  </si>
  <si>
    <t>EDDS1548352</t>
  </si>
  <si>
    <t>E:\DIST06_INDEX_01\MSSQL2017.DIST06\FTIndex\ftrow_EDDS1548352_1</t>
  </si>
  <si>
    <t>EDDS1584827</t>
  </si>
  <si>
    <t>E:\DIST06_INDEX_01\MSSQL2017.DIST06\FTIndex\ftrow_EDDS1584827_1</t>
  </si>
  <si>
    <t>EDDS1746524</t>
  </si>
  <si>
    <t>E:\DIST06_INDEX_01\MSSQL2017.DIST06\FTIndex\ftrow_EDDS1746524_1</t>
  </si>
  <si>
    <t>EDDS1761577</t>
  </si>
  <si>
    <t>E:\DIST06_INDEX_01\MSSQL2017.DIST06\FTIndex\ftrow_EDDS1761577_1</t>
  </si>
  <si>
    <t>EDDS1972741</t>
  </si>
  <si>
    <t>E:\DIST06_INDEX_01\MSSQL2017.DIST06\FTIndex\ftrow_EDDS1972741_1</t>
  </si>
  <si>
    <t>EDDS1995395</t>
  </si>
  <si>
    <t>E:\DIST06_INDEX_01\MSSQL2017.DIST06\FTIndex\ftrow_EDDS1995395_1</t>
  </si>
  <si>
    <t>EDDS2050606</t>
  </si>
  <si>
    <t>E:\DIST06_INDEX_01\MSSQL2017.DIST06\FTIndex\ftrow_EDDS2050606_1</t>
  </si>
  <si>
    <t>EDDS2072154</t>
  </si>
  <si>
    <t>E:\DIST06_INDEX_01\MSSQL2017.DIST06\FTIndex\ftrow_EDDS2072154_1</t>
  </si>
  <si>
    <t>EDDS2092223</t>
  </si>
  <si>
    <t>E:\DIST06_INDEX_01\MSSQL2017.DIST06\FTIndex\ftrow_EDDS2092223_1</t>
  </si>
  <si>
    <t>EDDS2092225</t>
  </si>
  <si>
    <t>E:\DIST06_INDEX_01\MSSQL2017.DIST06\FTIndex\ftrow_EDDS2092225_1</t>
  </si>
  <si>
    <t>EDDS2127131</t>
  </si>
  <si>
    <t>E:\DIST06_INDEX_01\MSSQL2017.DIST06\FTIndex\ftrow_EDDS2127131_1</t>
  </si>
  <si>
    <t>EDDS2132292</t>
  </si>
  <si>
    <t>E:\DIST06_INDEX_01\MSSQL2017.DIST06\FTIndex\ftrow_EDDS2132292_1</t>
  </si>
  <si>
    <t>EDDS2166414</t>
  </si>
  <si>
    <t>E:\DIST06_INDEX_01\MSSQL2017.DIST06\FTIndex\ftrow_EDDS2166414_1</t>
  </si>
  <si>
    <t>EDDS2167354</t>
  </si>
  <si>
    <t>E:\DIST06_INDEX_01\MSSQL2017.DIST06\FTIndex\ftrow_EDDS2167354_1</t>
  </si>
  <si>
    <t>EDDS2234457</t>
  </si>
  <si>
    <t>E:\DIST06_INDEX_01\MSSQL2017.DIST06\FTIndex\ftrow_EDDS2234457_1</t>
  </si>
  <si>
    <t>EDDS2318152</t>
  </si>
  <si>
    <t>E:\DIST06_INDEX_01\MSSQL2017.DIST06\FTIndex\ftrow_EDDS2318152_1</t>
  </si>
  <si>
    <t>EDDS2870373</t>
  </si>
  <si>
    <t>E:\DIST06_INDEX_01\MSSQL2017.DIST06\FTIndex\ftrow_EDDS2870373_1</t>
  </si>
  <si>
    <t>EDDS2876744</t>
  </si>
  <si>
    <t>E:\DIST06_INDEX_01\MSSQL2017.DIST06\FTIndex\ftrow_EDDS2876744_1</t>
  </si>
  <si>
    <t>EDDS30416120</t>
  </si>
  <si>
    <t>E:\DIST06_Index_01\MSSQL2017.DIST06\ftindex\ftrow_EDDS30416120_1</t>
  </si>
  <si>
    <t>EDDS30930240</t>
  </si>
  <si>
    <t>E:\DIST06_Index_01\MSSQL2017.DIST06\ftindex\ftrow_EDDS30930240_1</t>
  </si>
  <si>
    <t>EDDS33008900</t>
  </si>
  <si>
    <t>E:\DIST06_Index_01\MSSQL2017.DIST06\ftindex\ftrow_EDDS33008900_1</t>
  </si>
  <si>
    <t>EDDS33027251</t>
  </si>
  <si>
    <t>E:\DIST06_Index_01\MSSQL2017.DIST06\ftindex\ftrow_EDDS33027251_1</t>
  </si>
  <si>
    <t>EDDS33050642</t>
  </si>
  <si>
    <t>E:\DIST06_Index_01\MSSQL2017.DIST06\ftindex\ftrow_EDDS33050642_1</t>
  </si>
  <si>
    <t>EDDS33133651</t>
  </si>
  <si>
    <t>E:\DIST06_Index_01\MSSQL2017.DIST06\ftindex\ftrow_EDDS33133651_1</t>
  </si>
  <si>
    <t>EDDS33134316</t>
  </si>
  <si>
    <t>E:\DIST06_Index_01\MSSQL2017.DIST06\ftindex\ftrow_EDDS33134316_1</t>
  </si>
  <si>
    <t>EDDS34690590</t>
  </si>
  <si>
    <t>E:\DIST06_Index_01\MSSQL2017.DIST06\ftindex\ftrow_EDDS34690590_1</t>
  </si>
  <si>
    <t>EDDS35045405</t>
  </si>
  <si>
    <t>E:\DIST06_Index_01\MSSQL2017.DIST06\ftindex\ftrow_EDDS35045405_1</t>
  </si>
  <si>
    <t>EDDS35045790</t>
  </si>
  <si>
    <t>E:\DIST06_Index_01\MSSQL2017.DIST06\ftindex\ftrow_EDDS35045790_1</t>
  </si>
  <si>
    <t>EDDS35393357</t>
  </si>
  <si>
    <t>E:\DIST06_Index_01\MSSQL2017.DIST06\ftindex\ftrow_EDDS35393357_1</t>
  </si>
  <si>
    <t>EDDS35868637</t>
  </si>
  <si>
    <t>E:\DIST06_Index_01\MSSQL2017.DIST06\ftindex\ftrow_EDDS35868637_1</t>
  </si>
  <si>
    <t>EDDS35971844</t>
  </si>
  <si>
    <t>E:\DIST06_Index_01\MSSQL2017.DIST06\ftindex\ftrow_EDDS35971844_1</t>
  </si>
  <si>
    <t>EDDS35981177</t>
  </si>
  <si>
    <t>E:\DIST06_Index_01\MSSQL2017.DIST06\ftindex\ftrow_EDDS35981177_1</t>
  </si>
  <si>
    <t>EDDS36827037</t>
  </si>
  <si>
    <t>E:\DIST06_Index_01\MSSQL2017.DIST06\ftindex\ftrow_EDDS36827037_1</t>
  </si>
  <si>
    <t>EDDS36832875</t>
  </si>
  <si>
    <t>E:\DIST06_Index_01\MSSQL2017.DIST06\ftindex\ftrow_EDDS36832875_1</t>
  </si>
  <si>
    <t>EDDS36832898</t>
  </si>
  <si>
    <t>E:\DIST06_Index_01\MSSQL2017.DIST06\ftindex\ftrow_EDDS36832898_1</t>
  </si>
  <si>
    <t>EDDS36837567</t>
  </si>
  <si>
    <t>E:\DIST06_Index_01\MSSQL2017.DIST06\ftindex\ftrow_EDDS36837567_1</t>
  </si>
  <si>
    <t>EDDS36906002</t>
  </si>
  <si>
    <t>E:\DIST06_Index_01\MSSQL2017.DIST06\ftindex\ftrow_EDDS36906002_1</t>
  </si>
  <si>
    <t>EDDS36906953</t>
  </si>
  <si>
    <t>E:\DIST06_Index_01\MSSQL2017.DIST06\ftindex\ftrow_EDDS36906953_1</t>
  </si>
  <si>
    <t>EDDS36943821</t>
  </si>
  <si>
    <t>E:\DIST06_Index_01\MSSQL2017.DIST06\ftindex\ftrow_EDDS36943821_1</t>
  </si>
  <si>
    <t>EDDS36953681</t>
  </si>
  <si>
    <t>E:\DIST06_Index_01\MSSQL2017.DIST06\ftindex\ftrow_EDDS36953681_1</t>
  </si>
  <si>
    <t>EDDS36957307</t>
  </si>
  <si>
    <t>E:\DIST06_Index_01\MSSQL2017.DIST06\ftindex\ftrow_EDDS36957307_1</t>
  </si>
  <si>
    <t>EDDS36957550</t>
  </si>
  <si>
    <t>E:\DIST06_Index_01\MSSQL2017.DIST06\ftindex\ftrow_EDDS36957550_1</t>
  </si>
  <si>
    <t>EDDS36959989</t>
  </si>
  <si>
    <t>E:\DIST06_Index_01\MSSQL2017.DIST06\ftindex\ftrow_EDDS36959989_1</t>
  </si>
  <si>
    <t>EDDS36959996</t>
  </si>
  <si>
    <t>E:\DIST06_Index_01\MSSQL2017.DIST06\ftindex\ftrow_EDDS36959996_1</t>
  </si>
  <si>
    <t>EDDS36960516</t>
  </si>
  <si>
    <t>E:\DIST06_Index_01\MSSQL2017.DIST06\ftindex\ftrow_EDDS36960516_1</t>
  </si>
  <si>
    <t>EDDS36964571</t>
  </si>
  <si>
    <t>E:\DIST06_Index_01\MSSQL2017.DIST06\ftindex\ftrow_EDDS36964571_1</t>
  </si>
  <si>
    <t>EDDS36968908</t>
  </si>
  <si>
    <t>E:\DIST06_Index_01\MSSQL2017.DIST06\ftindex\ftrow_EDDS36968908_1</t>
  </si>
  <si>
    <t>EDDS36971865</t>
  </si>
  <si>
    <t>E:\DIST06_Index_01\MSSQL2017.DIST06\ftindex\ftrow_EDDS36971865_1</t>
  </si>
  <si>
    <t>EDDS36973142</t>
  </si>
  <si>
    <t>E:\DIST06_Index_01\MSSQL2017.DIST06\ftindex\ftrow_EDDS36973142_1</t>
  </si>
  <si>
    <t>EDDS36978455</t>
  </si>
  <si>
    <t>E:\DIST06_Index_01\MSSQL2017.DIST06\ftindex\ftrow_EDDS36978455_1</t>
  </si>
  <si>
    <t>EDDS37019186</t>
  </si>
  <si>
    <t>E:\DIST06_Index_01\MSSQL2017.DIST06\ftindex\ftrow_EDDS37019186_1</t>
  </si>
  <si>
    <t>EDDS37108457</t>
  </si>
  <si>
    <t>E:\DIST06_Index_01\MSSQL2017.DIST06\ftindex\ftrow_EDDS37108457_1</t>
  </si>
  <si>
    <t>EDDS37113298</t>
  </si>
  <si>
    <t>E:\DIST06_Index_01\MSSQL2017.DIST06\ftindex\ftrow_EDDS37113298_1</t>
  </si>
  <si>
    <t>EDDS37114309</t>
  </si>
  <si>
    <t>E:\DIST06_Index_01\MSSQL2017.DIST06\ftindex\ftrow_EDDS37114309_1</t>
  </si>
  <si>
    <t>EDDS37530282</t>
  </si>
  <si>
    <t>E:\DIST06_Index_01\MSSQL2017.DIST06\ftindex\ftrow_EDDS37530282_1</t>
  </si>
  <si>
    <t>EDDS37530729</t>
  </si>
  <si>
    <t>E:\DIST06_Index_01\MSSQL2017.DIST06\ftindex\ftrow_EDDS37530729_1</t>
  </si>
  <si>
    <t>EDDS37538444</t>
  </si>
  <si>
    <t>E:\DIST06_Index_01\MSSQL2017.DIST06\ftindex\ftrow_EDDS37538444_1</t>
  </si>
  <si>
    <t>EDDS37541323</t>
  </si>
  <si>
    <t>E:\DIST06_Index_01\MSSQL2017.DIST06\ftindex\ftrow_EDDS37541323_1</t>
  </si>
  <si>
    <t>EDDS37541335</t>
  </si>
  <si>
    <t>E:\DIST06_Index_01\MSSQL2017.DIST06\ftindex\ftrow_EDDS37541335_1</t>
  </si>
  <si>
    <t>EDDS37541592</t>
  </si>
  <si>
    <t>E:\DIST06_Index_01\MSSQL2017.DIST06\ftindex\ftrow_EDDS37541592_1</t>
  </si>
  <si>
    <t>EDDS37541595</t>
  </si>
  <si>
    <t>E:\DIST06_Index_01\MSSQL2017.DIST06\ftindex\ftrow_EDDS37541595_1</t>
  </si>
  <si>
    <t>EDDS4698777</t>
  </si>
  <si>
    <t>E:\DIST06_INDEX_01\MSSQL2017.DIST06\FTIndex\ftrow_EDDS4698777_1</t>
  </si>
  <si>
    <t>EDDS4725841</t>
  </si>
  <si>
    <t>E:\DIST06_INDEX_01\MSSQL2017.DIST06\FTIndex\ftrow_EDDS4725841_1</t>
  </si>
  <si>
    <t>EDDS5413742</t>
  </si>
  <si>
    <t>E:\DIST06_INDEX_01\MSSQL2017.DIST06\FTIndex\ftrow_EDDS5413742_1</t>
  </si>
  <si>
    <t>EDDS5899719</t>
  </si>
  <si>
    <t>E:\DIST06_INDEX_01\MSSQL2017.DIST06\FTIndex\ftrow_EDDS5899719_1</t>
  </si>
  <si>
    <t>EDDS6046503</t>
  </si>
  <si>
    <t>E:\DIST06_INDEX_01\MSSQL2017.DIST06\FTIndex\ftrow_EDDS6046503_1</t>
  </si>
  <si>
    <t>EDDS6150748</t>
  </si>
  <si>
    <t>E:\DIST06_INDEX_01\MSSQL2017.DIST06\FTIndex\ftrow_EDDS6150748_1</t>
  </si>
  <si>
    <t>EDDS6233367</t>
  </si>
  <si>
    <t>E:\DIST06_INDEX_01\MSSQL2017.DIST06\FTIndex\ftrow_EDDS6233367_1</t>
  </si>
  <si>
    <t>EDDS6447827</t>
  </si>
  <si>
    <t>E:\DIST06_INDEX_01\MSSQL2017.DIST06\FTIndex\ftrow_EDDS6447827</t>
  </si>
  <si>
    <t>EDDS6639323</t>
  </si>
  <si>
    <t>E:\DIST06_INDEX_01\MSSQL2017.DIST06\FTIndex\ftrow_EDDS6639323_1</t>
  </si>
  <si>
    <t>EDDS6722047</t>
  </si>
  <si>
    <t>E:\DIST06_INDEX_01\MSSQL2017.DIST06\FTIndex\ftrow_EDDS6722047_1</t>
  </si>
  <si>
    <t>EDDS6810634</t>
  </si>
  <si>
    <t>E:\DIST06_INDEX_01\MSSQL2017.DIST06\FTIndex\ftrow_EDDS6810634_1</t>
  </si>
  <si>
    <t>EDDS6840681</t>
  </si>
  <si>
    <t>E:\DIST06_INDEX_01\MSSQL2017.DIST06\FTIndex\ftrow_EDDS6840681</t>
  </si>
  <si>
    <t>EDDS7222056</t>
  </si>
  <si>
    <t>E:\DIST06_INDEX_01\MSSQL2017.DIST06\FTIndex\ftrow_EDDS7222056_1</t>
  </si>
  <si>
    <t>EDDS7282379</t>
  </si>
  <si>
    <t>E:\DIST06_INDEX_01\MSSQL2017.DIST06\FTIndex\ftrow_EDDS7282379_1</t>
  </si>
  <si>
    <t>EDDS7700231</t>
  </si>
  <si>
    <t>E:\DIST06_INDEX_01\MSSQL2017.DIST06\FTIndex\ftrow_EDDS7700231_1</t>
  </si>
  <si>
    <t>EDDS8126133</t>
  </si>
  <si>
    <t>E:\DIST06_INDEX_01\MSSQL2017.DIST06\FTIndex\ftrow_EDDS8126133_1</t>
  </si>
  <si>
    <t>EDDS8311645</t>
  </si>
  <si>
    <t>E:\DIST06_INDEX_01\MSSQL2017.DIST06\FTIndex\ftrow_EDDS8311645</t>
  </si>
  <si>
    <t>EDDS8328102</t>
  </si>
  <si>
    <t>E:\DIST06_INDEX_01\MSSQL2017.DIST06\FTIndex\ftrow_EDDS8328102_1</t>
  </si>
  <si>
    <t>EDDS8436337</t>
  </si>
  <si>
    <t>E:\DIST06_INDEX_01\MSSQL2017.DIST06\FTIndex\ftrow_EDDS8436337_1</t>
  </si>
  <si>
    <t>EDDS8482372</t>
  </si>
  <si>
    <t>E:\DIST06_INDEX_01\MSSQL2017.DIST06\FTIndex\ftrow_EDDS8482372_1</t>
  </si>
  <si>
    <t>EDDS8545982</t>
  </si>
  <si>
    <t>E:\DIST06_INDEX_01\MSSQL2017.DIST06\FTIndex\ftrow_EDDS8545982_1</t>
  </si>
  <si>
    <t>EDDS8609844</t>
  </si>
  <si>
    <t>E:\DIST06_INDEX_01\MSSQL2017.DIST06\FTIndex\ftrow_EDDS8609844_1</t>
  </si>
  <si>
    <t>EDDS8659851</t>
  </si>
  <si>
    <t>E:\DIST06_INDEX_01\MSSQL2017.DIST06\FTIndex\ftrow_EDDS8659851_1</t>
  </si>
  <si>
    <t>EDDS8754400</t>
  </si>
  <si>
    <t>E:\DIST06_INDEX_01\MSSQL2017.DIST06\FTIndex\ftrow_EDDS8754400_1</t>
  </si>
  <si>
    <t>EDDS8784161</t>
  </si>
  <si>
    <t>E:\DIST06_INDEX_01\MSSQL2017.DIST06\FTIndex\ftrow_EDDS8784161_1</t>
  </si>
  <si>
    <t>EDDS8845154</t>
  </si>
  <si>
    <t>E:\DIST06_INDEX_01\MSSQL2017.DIST06\FTIndex\ftrow_EDDS8845154</t>
  </si>
  <si>
    <t>EDDS8881628</t>
  </si>
  <si>
    <t>E:\DIST06_INDEX_01\MSSQL2017.DIST06\FTIndex\ftrow_EDDS8881628</t>
  </si>
  <si>
    <t>EDDS8882344</t>
  </si>
  <si>
    <t>E:\DIST06_INDEX_01\MSSQL2017.DIST06\FTIndex\ftrow_EDDS8882344</t>
  </si>
  <si>
    <t>EDDS8939643</t>
  </si>
  <si>
    <t>E:\DIST06_INDEX_01\MSSQL2017.DIST06\FTIndex\ftrow_EDDS8939643_1</t>
  </si>
  <si>
    <t>EDDS8961608</t>
  </si>
  <si>
    <t>E:\DIST06_INDEX_01\MSSQL2017.DIST06\FTIndex\ftrow_EDDS8961608_1</t>
  </si>
  <si>
    <t>EDDS9110679</t>
  </si>
  <si>
    <t>E:\DIST06_INDEX_01\MSSQL2017.DIST06\FTIndex\ftrow_EDDS9110679_1</t>
  </si>
  <si>
    <t>EDDS9124262</t>
  </si>
  <si>
    <t>E:\DIST06_INDEX_01\MSSQL2017.DIST06\FTIndex\ftrow_EDDS9124262_1</t>
  </si>
  <si>
    <t>EDDS9134760</t>
  </si>
  <si>
    <t>E:\DIST06_INDEX_01\MSSQL2017.DIST06\FTIndex\ftrow_EDDS9134760_1</t>
  </si>
  <si>
    <t>EDDS9136191</t>
  </si>
  <si>
    <t>E:\DIST06_INDEX_01\MSSQL2017.DIST06\FTIndex\ftrow_EDDS9136191_1</t>
  </si>
  <si>
    <t>EDDS9141587</t>
  </si>
  <si>
    <t>E:\DIST06_INDEX_01\MSSQL2017.DIST06\FTIndex\ftrow_EDDS9141587_1</t>
  </si>
  <si>
    <t>EDDS9145726</t>
  </si>
  <si>
    <t>E:\DIST06_INDEX_01\MSSQL2017.DIST06\FTIndex\ftrow_EDDS9145726_1</t>
  </si>
  <si>
    <t>EDDS9155767</t>
  </si>
  <si>
    <t>E:\DIST06_INDEX_01\MSSQL2017.DIST06\FTIndex\ftrow_EDDS9155767_1</t>
  </si>
  <si>
    <t>EDDS9161817</t>
  </si>
  <si>
    <t>E:\DIST06_INDEX_01\MSSQL2017.DIST06\FTIndex\ftrow_EDDS9161817_1</t>
  </si>
  <si>
    <t>EDDS9163843</t>
  </si>
  <si>
    <t>E:\DIST06_INDEX_01\MSSQL2017.DIST06\FTIndex\ftrow_EDDS9163843_1</t>
  </si>
  <si>
    <t>EDDS9247530</t>
  </si>
  <si>
    <t>E:\DIST06_INDEX_01\MSSQL2017.DIST06\FTIndex\ftrow_EDDS9247530_1</t>
  </si>
  <si>
    <t>EDDS9251124</t>
  </si>
  <si>
    <t>E:\DIST06_INDEX_01\MSSQL2017.DIST06\FTIndex\ftrow_EDDS9251124_1</t>
  </si>
  <si>
    <t>EDDS9258226</t>
  </si>
  <si>
    <t>E:\DIST06_INDEX_01\MSSQL2017.DIST06\FTIndex\ftrow_EDDS9258226_1</t>
  </si>
  <si>
    <t>EDDS9294872</t>
  </si>
  <si>
    <t>E:\DIST06_INDEX_01\MSSQL2017.DIST06\FTIndex\ftrow_EDDS9294872_1</t>
  </si>
  <si>
    <t>EDDS9296024</t>
  </si>
  <si>
    <t>E:\DIST06_INDEX_01\MSSQL2017.DIST06\FTIndex\ftrow_EDDS9296024</t>
  </si>
  <si>
    <t>EDDS35271432</t>
  </si>
  <si>
    <t>EDDS36226692</t>
  </si>
  <si>
    <t>EDDS36972025</t>
  </si>
  <si>
    <t>EDDS9523204</t>
  </si>
  <si>
    <t>P064RL1VSQL07\DIST07</t>
  </si>
  <si>
    <t>E:\DIST07_INDEX_01\MSSQL2017.DIST07\FTIndex\ftrow_EDDS1014823</t>
  </si>
  <si>
    <t>EDDS1031597</t>
  </si>
  <si>
    <t>E:\DIST07_INDEX_01\MSSQL2017.DIST07\FTIndex\ftrow_EDDS1031597</t>
  </si>
  <si>
    <t>EDDS1056876</t>
  </si>
  <si>
    <t>E:\DIST07_INDEX_01\MSSQL2017.DIST07\FTIndex\ftrow_EDDS1056876</t>
  </si>
  <si>
    <t>EDDS13124596</t>
  </si>
  <si>
    <t>E:\DIST07_Index_01\MSSQL2017.DIST07\ftindex\EDDS13124596_1.EDDS13124596</t>
  </si>
  <si>
    <t>EDDS1501008</t>
  </si>
  <si>
    <t>E:\DIST07_INDEX_01\MSSQL2017.DIST07\FTIndex\ftrow_EDDS1501008</t>
  </si>
  <si>
    <t>EDDS1503267</t>
  </si>
  <si>
    <t>E:\DIST07_INDEX_01\MSSQL2017.DIST07\FTIndex\ftrow_EDDS1503267</t>
  </si>
  <si>
    <t>EDDS1505236</t>
  </si>
  <si>
    <t>E:\DIST07_INDEX_01\MSSQL2017.DIST07\FTIndex\ftrow_EDDS1505236_1</t>
  </si>
  <si>
    <t>EDDS1519468</t>
  </si>
  <si>
    <t>E:\DIST07_INDEX_01\MSSQL2017.DIST07\FTIndex\ftrow_EDDS1519468</t>
  </si>
  <si>
    <t>EDDS1532611</t>
  </si>
  <si>
    <t>E:\DIST07_INDEX_01\MSSQL2017.DIST07\FTIndex\ftrow_EDDS1532611</t>
  </si>
  <si>
    <t>EDDS1538256</t>
  </si>
  <si>
    <t>E:\DIST07_INDEX_01\MSSQL2017.DIST07\FTIndex\ftrow_EDDS1538256_1</t>
  </si>
  <si>
    <t>EDDS1539055</t>
  </si>
  <si>
    <t>E:\DIST07_INDEX_01\MSSQL2017.DIST07\FTIndex\ftrow_EDDS1539055_1</t>
  </si>
  <si>
    <t>EDDS1640641</t>
  </si>
  <si>
    <t>E:\DIST07_INDEX_01\MSSQL2017.DIST07\FTIndex\ftrow_EDDS1640641_1</t>
  </si>
  <si>
    <t>EDDS1687451</t>
  </si>
  <si>
    <t>E:\DIST07_INDEX_01\MSSQL2017.DIST07\FTIndex\ftrow_EDDS1687451_1</t>
  </si>
  <si>
    <t>EDDS1748100</t>
  </si>
  <si>
    <t>E:\DIST07_INDEX_01\MSSQL2017.DIST07\FTIndex\ftrow_EDDS1748100_1</t>
  </si>
  <si>
    <t>EDDS17802612</t>
  </si>
  <si>
    <t>E:\DIST07_Index_01\MSSQL2017.DIST07\ftindex\ftrow_EDDS17802612_1</t>
  </si>
  <si>
    <t>EDDS17848644</t>
  </si>
  <si>
    <t>E:\DIST07_Index_01\MSSQL2017.DIST07\ftindex\ftrow_EDDS17848644_1</t>
  </si>
  <si>
    <t>EDDS17901246</t>
  </si>
  <si>
    <t>E:\DIST07_Index_01\MSSQL2017.DIST07\ftindex\ftrow_EDDS17901246_1</t>
  </si>
  <si>
    <t>EDDS18244336</t>
  </si>
  <si>
    <t>E:\DIST07_Index_01\MSSQL2017.DIST07\ftindex\ftrow_EDDS18244336</t>
  </si>
  <si>
    <t>EDDS18983743</t>
  </si>
  <si>
    <t>E:\DIST07_Index_01\MSSQL2017.DIST07\ftindex\ftrow_EDDS18983743_1</t>
  </si>
  <si>
    <t>EDDS1995550</t>
  </si>
  <si>
    <t>E:\DIST07_INDEX_01\MSSQL2017.DIST07\FTIndex\ftrow_EDDS1995550_1</t>
  </si>
  <si>
    <t>EDDS2069215</t>
  </si>
  <si>
    <t>E:\DIST07_INDEX_01\MSSQL2017.DIST07\FTIndex\ftrow_EDDS2069215_1</t>
  </si>
  <si>
    <t>EDDS2072475</t>
  </si>
  <si>
    <t>E:\DIST07_INDEX_01\MSSQL2017.DIST07\FTIndex\ftrow_EDDS2072475_1</t>
  </si>
  <si>
    <t>EDDS2080822</t>
  </si>
  <si>
    <t>E:\DIST07_INDEX_01\MSSQL2017.DIST07\FTIndex\ftrow_EDDS2080822_1</t>
  </si>
  <si>
    <t>EDDS2101916</t>
  </si>
  <si>
    <t>E:\DIST07_INDEX_01\MSSQL2017.DIST07\FTIndex\ftrow_EDDS2101916_1</t>
  </si>
  <si>
    <t>EDDS2110525</t>
  </si>
  <si>
    <t>E:\DIST07_INDEX_01\MSSQL2017.DIST07\FTIndex\ftrow_EDDS2110525_1</t>
  </si>
  <si>
    <t>EDDS2127147</t>
  </si>
  <si>
    <t>E:\DIST07_INDEX_01\MSSQL2017.DIST07\FTIndex\ftrow_EDDS2127147_1</t>
  </si>
  <si>
    <t>EDDS2193949</t>
  </si>
  <si>
    <t>E:\DIST07_DATA_01\MSSQL2017.DIST07\Data\ftrow_EDDS2193949_Copy_1</t>
  </si>
  <si>
    <t>EDDS2193949_old</t>
  </si>
  <si>
    <t>E:\DIST07_INDEX_01\MSSQL2017.DIST07\FTIndex\ftrow_EDDS2193949_1</t>
  </si>
  <si>
    <t>EDDS2203007</t>
  </si>
  <si>
    <t>E:\DIST07_INDEX_01\MSSQL2017.DIST07\FTIndex\ftrow_EDDS2203007_1</t>
  </si>
  <si>
    <t>EDDS2245475</t>
  </si>
  <si>
    <t>E:\DIST07_INDEX_01\MSSQL2017.DIST07\FTIndex\ftrow_EDDS2245475_1</t>
  </si>
  <si>
    <t>EDDS2327578</t>
  </si>
  <si>
    <t>E:\DIST07_INDEX_01\MSSQL2017.DIST07\FTIndex\ftrow_EDDS2327578_1</t>
  </si>
  <si>
    <t>EDDS24795929</t>
  </si>
  <si>
    <t>E:\DIST07_Index_01\MSSQL2017.DIST07\ftindex\ftrow_EDDS24795929_1</t>
  </si>
  <si>
    <t>EDDS25106499</t>
  </si>
  <si>
    <t>E:\DIST07_Index_01\MSSQL2017.DIST07\ftindex\ftrow_EDDS25106499_1</t>
  </si>
  <si>
    <t>EDDS25125361</t>
  </si>
  <si>
    <t>E:\DIST07_Index_01\MSSQL2017.DIST07\ftindex\EDDS25125361</t>
  </si>
  <si>
    <t>EDDS27422274</t>
  </si>
  <si>
    <t>E:\DIST07_Index_01\MSSQL2017.DIST07\ftindex\ftrow_EDDS27422274_1</t>
  </si>
  <si>
    <t>EDDS27499320</t>
  </si>
  <si>
    <t>E:\DIST07_Index_01\MSSQL2017.DIST07\ftindex\ftrow_EDDS27499320_1</t>
  </si>
  <si>
    <t>EDDS27509943</t>
  </si>
  <si>
    <t>E:\DIST07_Index_01\MSSQL2017.DIST07\ftindex\ftrow_EDDS27509943_1</t>
  </si>
  <si>
    <t>EDDS27544547</t>
  </si>
  <si>
    <t>E:\DIST07_Index_01\MSSQL2017.DIST07\ftindex\ftrow_EDDS27544547_1</t>
  </si>
  <si>
    <t>EDDS27888068</t>
  </si>
  <si>
    <t>E:\DIST07_Index_01\MSSQL2017.DIST07\ftindex\ftrow_EDDS27888068_1</t>
  </si>
  <si>
    <t>EDDS27889319</t>
  </si>
  <si>
    <t>E:\DIST07_Index_01\MSSQL2017.DIST07\ftindex\ftrow_EDDS27889319_1</t>
  </si>
  <si>
    <t>EDDS27890523</t>
  </si>
  <si>
    <t>E:\DIST07_Index_01\MSSQL2017.DIST07\ftindex\ftrow_EDDS27890523_1</t>
  </si>
  <si>
    <t>EDDS28156918</t>
  </si>
  <si>
    <t>E:\DIST07_Index_01\MSSQL2017.DIST07\ftindex\ftrow_EDDS28156918_1</t>
  </si>
  <si>
    <t>EDDS28296861</t>
  </si>
  <si>
    <t>E:\DIST07_Index_01\MSSQL2017.DIST07\ftindex\ftrow_EDDS28296861_1</t>
  </si>
  <si>
    <t>EDDS2832414</t>
  </si>
  <si>
    <t>E:\DIST07_INDEX_01\MSSQL2017.DIST07\FTIndex\ftrow_EDDS2832414_1</t>
  </si>
  <si>
    <t>EDDS28390326</t>
  </si>
  <si>
    <t>E:\DIST07_Index_01\MSSQL2017.DIST07\ftindex\ftrow_EDDS28390326_1</t>
  </si>
  <si>
    <t>EDDS28429120</t>
  </si>
  <si>
    <t>E:\DIST07_Index_01\MSSQL2017.DIST07\ftindex\ftrow_EDDS28429120_1</t>
  </si>
  <si>
    <t>EDDS28612266</t>
  </si>
  <si>
    <t>E:\DIST07_Index_01\MSSQL2017.DIST07\ftindex\ftrow_EDDS28612266_1</t>
  </si>
  <si>
    <t>EDDS28783766</t>
  </si>
  <si>
    <t>E:\DIST07_Index_01\MSSQL2017.DIST07\ftindex\ftrow_EDDS28783766_1</t>
  </si>
  <si>
    <t>EDDS28821127</t>
  </si>
  <si>
    <t>E:\DIST07_DATA_02\MSSQL2017.DIST07\Data\ftrow_EDDS28821127_restore_2609_11_25_New_1</t>
  </si>
  <si>
    <t>EDDS28821127_original</t>
  </si>
  <si>
    <t>E:\DIST07_Index_01\MSSQL2017.DIST07\ftindex\ftrow_EDDS28821127_1</t>
  </si>
  <si>
    <t>EDDS28821127_restore_2609_11_25</t>
  </si>
  <si>
    <t>E:\DIST07_DATA_02\MSSQL2017.DIST07\Data\ftrow_EDDS28821127_restore_2609_11_25_1</t>
  </si>
  <si>
    <t>EDDS29161161</t>
  </si>
  <si>
    <t>E:\DIST07_Index_01\MSSQL2017.DIST07\ftindex\ftrow_EDDS29161161_1</t>
  </si>
  <si>
    <t>EDDS29168041</t>
  </si>
  <si>
    <t>E:\DIST07_Index_01\MSSQL2017.DIST07\ftindex\ftrow_EDDS29168041_1</t>
  </si>
  <si>
    <t>EDDS29228201</t>
  </si>
  <si>
    <t>E:\DIST07_Index_01\MSSQL2017.DIST07\ftindex\ftrow_EDDS29228201_1</t>
  </si>
  <si>
    <t>EDDS29237684</t>
  </si>
  <si>
    <t>E:\DIST07_Index_01\MSSQL2017.DIST07\ftindex\ftrow_EDDS29237684_1</t>
  </si>
  <si>
    <t>EDDS29315854</t>
  </si>
  <si>
    <t>E:\DIST07_Index_01\MSSQL2017.DIST07\ftindex\ftrow_EDDS29315854_1</t>
  </si>
  <si>
    <t>EDDS29324300</t>
  </si>
  <si>
    <t>E:\DIST07_Index_01\MSSQL2017.DIST07\ftindex\ftrow_EDDS29324300_1</t>
  </si>
  <si>
    <t>EDDS29641110</t>
  </si>
  <si>
    <t>E:\DIST07_Index_01\MSSQL2017.DIST07\ftindex\ftrow_EDDS29641110_1</t>
  </si>
  <si>
    <t>EDDS29647920</t>
  </si>
  <si>
    <t>E:\DIST07_Index_01\MSSQL2017.DIST07\ftindex\ftrow_EDDS29647920_1</t>
  </si>
  <si>
    <t>EDDS29686111</t>
  </si>
  <si>
    <t>E:\DIST07_Index_01\MSSQL2017.DIST07\ftindex\ftrow_EDDS29686111_1</t>
  </si>
  <si>
    <t>EDDS29764534</t>
  </si>
  <si>
    <t>E:\DIST07_Index_01\MSSQL2017.DIST07\ftindex\ftrow_EDDS29764534_1</t>
  </si>
  <si>
    <t>EDDS29767488</t>
  </si>
  <si>
    <t>E:\DIST07_Index_01\MSSQL2017.DIST07\ftindex\ftrow_EDDS29767488_1</t>
  </si>
  <si>
    <t>EDDS30014502</t>
  </si>
  <si>
    <t>E:\DIST07_Index_01\MSSQL2017.DIST07\ftindex\ftrow_EDDS30014502_1</t>
  </si>
  <si>
    <t>EDDS30077812</t>
  </si>
  <si>
    <t>E:\DIST07_Index_01\MSSQL2017.DIST07\ftindex\ftrow_EDDS30077812_1</t>
  </si>
  <si>
    <t>EDDS30078173</t>
  </si>
  <si>
    <t>E:\DIST07_Index_01\MSSQL2017.DIST07\ftindex\ftrow_EDDS30078173_1</t>
  </si>
  <si>
    <t>EDDS30079626</t>
  </si>
  <si>
    <t>E:\DIST07_Index_01\MSSQL2017.DIST07\ftindex\ftrow_EDDS30079626_1</t>
  </si>
  <si>
    <t>EDDS30153228</t>
  </si>
  <si>
    <t>E:\DIST07_Index_01\MSSQL2017.DIST07\ftindex\ftrow_EDDS30153228_1</t>
  </si>
  <si>
    <t>EDDS30153481</t>
  </si>
  <si>
    <t>E:\DIST07_Index_01\MSSQL2017.DIST07\ftindex\ftrow_EDDS30153481_1</t>
  </si>
  <si>
    <t>EDDS30220804</t>
  </si>
  <si>
    <t>E:\DIST07_Index_01\MSSQL2017.DIST07\ftindex\ftrow_EDDS30220804_1</t>
  </si>
  <si>
    <t>EDDS30220892</t>
  </si>
  <si>
    <t>E:\DIST07_Index_01\MSSQL2017.DIST07\ftindex\ftrow_EDDS30220892_1</t>
  </si>
  <si>
    <t>EDDS31393290</t>
  </si>
  <si>
    <t>E:\DIST07_Index_01\MSSQL2017.DIST07\ftindex\ftrow_EDDS31393290_1</t>
  </si>
  <si>
    <t>EDDS37527630</t>
  </si>
  <si>
    <t>E:\DIST07_DATA_01\MSSQL2017.DIST07\Data\ftrow_EDDS9999999999_01</t>
  </si>
  <si>
    <t>EDDS4671634</t>
  </si>
  <si>
    <t>E:\DIST07_INDEX_01\MSSQL2017.DIST07\FTIndex\ftrow_EDDS4671634_1</t>
  </si>
  <si>
    <t>EDDS4693281</t>
  </si>
  <si>
    <t>E:\DIST07_INDEX_01\MSSQL2017.DIST07\FTIndex\ftrow_EDDS4693281_1</t>
  </si>
  <si>
    <t>EDDS4696204</t>
  </si>
  <si>
    <t>E:\DIST07_INDEX_01\MSSQL2017.DIST07\FTIndex\ftrow_EDDS4696204_1</t>
  </si>
  <si>
    <t>EDDS5352760</t>
  </si>
  <si>
    <t>E:\DIST07_INDEX_01\MSSQL2017.DIST07\FTIndex\ftrow_EDDS5352760_1</t>
  </si>
  <si>
    <t>EDDS5404372</t>
  </si>
  <si>
    <t>E:\DIST07_INDEX_01\MSSQL2017.DIST07\FTIndex\ftrow_EDDS5404372_1</t>
  </si>
  <si>
    <t>EDDS5416458</t>
  </si>
  <si>
    <t>E:\DIST07_INDEX_01\MSSQL2017.DIST07\FTIndex\ftrow_EDDS5416458_1</t>
  </si>
  <si>
    <t>EDDS5505453</t>
  </si>
  <si>
    <t>E:\DIST07_INDEX_01\MSSQL2017.DIST07\FTIndex\ftrow_EDDS5505453</t>
  </si>
  <si>
    <t>EDDS5546759</t>
  </si>
  <si>
    <t>E:\DIST07_INDEX_01\MSSQL2017.DIST07\FTIndex\ftrow_EDDS5546759_1</t>
  </si>
  <si>
    <t>EDDS5614980</t>
  </si>
  <si>
    <t>E:\DIST07_INDEX_01\MSSQL2017.DIST07\FTIndex\ftrow_EDDS5614980_1</t>
  </si>
  <si>
    <t>EDDS6055396</t>
  </si>
  <si>
    <t>E:\DIST07_INDEX_01\MSSQL2017.DIST07\FTIndex\ftrow_EDDS6055396_1</t>
  </si>
  <si>
    <t>EDDS6122924</t>
  </si>
  <si>
    <t>E:\DIST07_INDEX_01\MSSQL2017.DIST07\FTIndex\ftrow_EDDS6122924_1</t>
  </si>
  <si>
    <t>EDDS6778661</t>
  </si>
  <si>
    <t>E:\DIST07_INDEX_01\MSSQL2017.DIST07\FTIndex\ftrow_EDDS6778661_1</t>
  </si>
  <si>
    <t>EDDS6804114</t>
  </si>
  <si>
    <t>E:\DIST07_INDEX_01\MSSQL2017.DIST07\FTIndex\ftrow_EDDS6804114_1</t>
  </si>
  <si>
    <t>EDDS6867008</t>
  </si>
  <si>
    <t>E:\DIST07_INDEX_01\MSSQL2017.DIST07\FTIndex\ftrow_EDDS6867008_1</t>
  </si>
  <si>
    <t>EDDS6884146</t>
  </si>
  <si>
    <t>E:\DIST07_INDEX_01\MSSQL2017.DIST07\FTIndex\ftrow_EDDS6884146_1</t>
  </si>
  <si>
    <t>EDDS7043726</t>
  </si>
  <si>
    <t>E:\DIST07_INDEX_01\MSSQL2017.DIST07\FTIndex\ftrow_EDDS7043726_1</t>
  </si>
  <si>
    <t>EDDS7614640</t>
  </si>
  <si>
    <t>E:\DIST07_INDEX_01\MSSQL2017.DIST07\FTIndex\ftrow_EDDS7614640_1</t>
  </si>
  <si>
    <t>EDDS8046136</t>
  </si>
  <si>
    <t>E:\DIST07_INDEX_01\MSSQL2017.DIST07\FTIndex\ftrow_EDDS8046136_1</t>
  </si>
  <si>
    <t>EDDS8255879</t>
  </si>
  <si>
    <t>E:\DIST07_INDEX_01\MSSQL2017.DIST07\FTIndex\ftrow_EDDS8255879_1</t>
  </si>
  <si>
    <t>EDDS8312103</t>
  </si>
  <si>
    <t>E:\DIST07_INDEX_01\MSSQL2017.DIST07\FTIndex\ftrow_EDDS8312103</t>
  </si>
  <si>
    <t>EDDS8328470</t>
  </si>
  <si>
    <t>E:\DIST07_INDEX_01\MSSQL2017.DIST07\FTIndex\ftrow_EDDS8328470_1</t>
  </si>
  <si>
    <t>EDDS8399837</t>
  </si>
  <si>
    <t>E:\DIST07_INDEX_01\MSSQL2017.DIST07\FTIndex\ftrow_EDDS8399837_1</t>
  </si>
  <si>
    <t>EDDS8546270</t>
  </si>
  <si>
    <t>E:\DIST07_INDEX_01\MSSQL2017.DIST07\FTIndex\ftrow_EDDS8546270_1</t>
  </si>
  <si>
    <t>EDDS8561631</t>
  </si>
  <si>
    <t>E:\DIST07_INDEX_01\MSSQL2017.DIST07\FTIndex\ftrow_EDDS8561631_1</t>
  </si>
  <si>
    <t>EDDS8661609</t>
  </si>
  <si>
    <t>E:\DIST07_INDEX_01\MSSQL2017.DIST07\FTIndex\ftrow_EDDS8661609_1</t>
  </si>
  <si>
    <t>EDDS8702217</t>
  </si>
  <si>
    <t>E:\DIST07_INDEX_01\MSSQL2017.DIST07\FTIndex\ftrow_EDDS8702217_1</t>
  </si>
  <si>
    <t>EDDS8845164</t>
  </si>
  <si>
    <t>E:\DIST07_INDEX_01\MSSQL2017.DIST07\FTIndex\ftrow_EDDS8845164</t>
  </si>
  <si>
    <t>EDDS8881664</t>
  </si>
  <si>
    <t>E:\DIST07_INDEX_01\MSSQL2017.DIST07\FTIndex\ftrow_EDDS8881664</t>
  </si>
  <si>
    <t>EDDS8882352</t>
  </si>
  <si>
    <t>E:\DIST07_INDEX_01\MSSQL2017.DIST07\FTIndex\ftrow_EDDS8882352</t>
  </si>
  <si>
    <t>EDDS8929769</t>
  </si>
  <si>
    <t>E:\DIST07_INDEX_01\MSSQL2017.DIST07\FTIndex\ftrow_EDDS8929769_1</t>
  </si>
  <si>
    <t>EDDS8948470</t>
  </si>
  <si>
    <t>E:\DIST07_INDEX_01\MSSQL2017.DIST07\FTIndex\ftrow_EDDS8948470_1</t>
  </si>
  <si>
    <t>EDDS8954409</t>
  </si>
  <si>
    <t>E:\DIST07_INDEX_01\MSSQL2017.DIST07\FTIndex\ftrow_EDDS8954409_1</t>
  </si>
  <si>
    <t>EDDS9079787</t>
  </si>
  <si>
    <t>E:\DIST07_INDEX_01\MSSQL2017.DIST07\FTIndex\ftrow_EDDS9079787_1</t>
  </si>
  <si>
    <t>EDDS9086917</t>
  </si>
  <si>
    <t>E:\DIST07_INDEX_01\MSSQL2017.DIST07\FTIndex\ftrow_EDDS9086917_1</t>
  </si>
  <si>
    <t>EDDS9113160</t>
  </si>
  <si>
    <t>E:\DIST07_INDEX_01\MSSQL2017.DIST07\FTIndex\ftrow_EDDS9113160_1</t>
  </si>
  <si>
    <t>EDDS9143036</t>
  </si>
  <si>
    <t>E:\DIST07_INDEX_01\MSSQL2017.DIST07\FTIndex\ftrow_EDDS9143036_1</t>
  </si>
  <si>
    <t>EDDS9155310</t>
  </si>
  <si>
    <t>E:\DIST07_INDEX_01\MSSQL2017.DIST07\FTIndex\ftrow_EDDS9155310_1</t>
  </si>
  <si>
    <t>EDDS9163045</t>
  </si>
  <si>
    <t>E:\DIST07_INDEX_01\MSSQL2017.DIST07\FTIndex\ftrow_EDDS9163045_1</t>
  </si>
  <si>
    <t>EDDS9165497</t>
  </si>
  <si>
    <t>E:\DIST07_INDEX_01\MSSQL2017.DIST07\FTIndex\ftrow_EDDS9165497_1</t>
  </si>
  <si>
    <t>EDDS9188176</t>
  </si>
  <si>
    <t>E:\DIST07_INDEX_01\MSSQL2017.DIST07\FTIndex\ftrow_EDDS9188176_1</t>
  </si>
  <si>
    <t>EDDS9232230</t>
  </si>
  <si>
    <t>E:\DIST07_INDEX_01\MSSQL2017.DIST07\FTIndex\ftrow_EDDS9232230_1</t>
  </si>
  <si>
    <t>EDDS9259324</t>
  </si>
  <si>
    <t>E:\DIST07_INDEX_01\MSSQL2017.DIST07\FTIndex\ftrow_EDDS9259324_1</t>
  </si>
  <si>
    <t>EDDS15566177</t>
  </si>
  <si>
    <t>EDDS29766977</t>
  </si>
  <si>
    <t>EDDS9296075_FixWork</t>
  </si>
  <si>
    <t>EDDS9523206</t>
  </si>
  <si>
    <t>P064RL1VSQL08\DIST08</t>
  </si>
  <si>
    <t>E:\DIST08_INDEX_01\MSSQL2017.DIST08\FTIndex\ftrow_EDDS1015024</t>
  </si>
  <si>
    <t>EDDS1016038</t>
  </si>
  <si>
    <t>E:\DIST08_INDEX_01\MSSQL2017.DIST08\FTIndex\ftrow_EDDS2834559</t>
  </si>
  <si>
    <t>EDDS1061927</t>
  </si>
  <si>
    <t>E:\DIST08_INDEX_01\MSSQL2017.DIST08\FTIndex\ftrow_EDDS1061927</t>
  </si>
  <si>
    <t>EDDS1098076</t>
  </si>
  <si>
    <t>E:\DIST08_INDEX_01\MSSQL2017.DIST08\FTIndex\ftrow_EDDS1098076</t>
  </si>
  <si>
    <t>EDDS1130407</t>
  </si>
  <si>
    <t>E:\DIST08_INDEX_01\MSSQL2017.DIST08\FTIndex\ftrow_EDDS1130407</t>
  </si>
  <si>
    <t>EDDS1433015</t>
  </si>
  <si>
    <t>E:\DIST08_INDEX_01\MSSQL2017.DIST08\FTIndex\ftrow_EDDS1433015</t>
  </si>
  <si>
    <t>EDDS1460662</t>
  </si>
  <si>
    <t>E:\DIST08_INDEX_01\MSSQL2017.DIST08\FTIndex\ftrow_EDDS1460662</t>
  </si>
  <si>
    <t>EDDS1488389</t>
  </si>
  <si>
    <t>E:\DIST08_INDEX_01\MSSQL2017.DIST08\FTIndex\ftrow_EDDS1488389</t>
  </si>
  <si>
    <t>EDDS1500498</t>
  </si>
  <si>
    <t>E:\DIST08_INDEX_01\MSSQL2017.DIST08\FTIndex\ftrow_EDDS1500498</t>
  </si>
  <si>
    <t>EDDS1505346</t>
  </si>
  <si>
    <t>E:\DIST08_INDEX_01\MSSQL2017.DIST08\FTIndex\ftrow_EDDS1505346_1</t>
  </si>
  <si>
    <t>EDDS1525131</t>
  </si>
  <si>
    <t>E:\DIST08_INDEX_01\MSSQL2017.DIST08\FTIndex\ftrow_EDDS1525131_1</t>
  </si>
  <si>
    <t>EDDS1539576</t>
  </si>
  <si>
    <t>E:\DIST08_INDEX_01\MSSQL2017.DIST08\FTIndex\ftrow_EDDS1539576_1</t>
  </si>
  <si>
    <t>EDDS1553210</t>
  </si>
  <si>
    <t>E:\DIST08_INDEX_01\MSSQL2017.DIST08\FTIndex\ftrow_EDDS1553210_1</t>
  </si>
  <si>
    <t>EDDS1641055</t>
  </si>
  <si>
    <t>E:\DIST08_INDEX_01\MSSQL2017.DIST08\FTIndex\ftrow_EDDS1641055_1</t>
  </si>
  <si>
    <t>EDDS1746421</t>
  </si>
  <si>
    <t>E:\DIST08_INDEX_01\MSSQL2017.DIST08\FTIndex\ftrow_EDDS1746421_1</t>
  </si>
  <si>
    <t>EDDS1813763</t>
  </si>
  <si>
    <t>E:\DIST08_INDEX_01\MSSQL2017.DIST08\FTIndex\ftrow_EDDS1813763_1</t>
  </si>
  <si>
    <t>EDDS2041833</t>
  </si>
  <si>
    <t>E:\DIST08_INDEX_01\MSSQL2017.DIST08\FTIndex\ftrow_EDDS2041833_1</t>
  </si>
  <si>
    <t>EDDS2074969</t>
  </si>
  <si>
    <t>E:\DIST08_INDEX_01\MSSQL2017.DIST08\FTIndex\ftrow_EDDS2074969_1</t>
  </si>
  <si>
    <t>EDDS2083631</t>
  </si>
  <si>
    <t>E:\DIST08_INDEX_01\MSSQL2017.DIST08\FTIndex\ftrow_EDDS2083631_1</t>
  </si>
  <si>
    <t>EDDS21000359</t>
  </si>
  <si>
    <t>E:\DIST08_Index_01\MSSQL2017.DIST08\ftindex\ftrow_EDDS21000359_1</t>
  </si>
  <si>
    <t>EDDS2101458</t>
  </si>
  <si>
    <t>E:\DIST08_INDEX_01\MSSQL2017.DIST08\FTIndex\ftrow_EDDS2101458_1</t>
  </si>
  <si>
    <t>EDDS2101948</t>
  </si>
  <si>
    <t>E:\DIST08_INDEX_01\MSSQL2017.DIST08\FTIndex\ftrow_EDDS2101948_1</t>
  </si>
  <si>
    <t>EDDS2106592</t>
  </si>
  <si>
    <t>E:\DIST08_INDEX_01\MSSQL2017.DIST08\FTIndex\ftrow_EDDS2106592_1</t>
  </si>
  <si>
    <t>EDDS2128012</t>
  </si>
  <si>
    <t>E:\DIST08_INDEX_01\MSSQL2017.DIST08\FTIndex\ftrow_EDDS2128012_1</t>
  </si>
  <si>
    <t>EDDS21401938</t>
  </si>
  <si>
    <t>E:\DIST08_Index_01\MSSQL2017.DIST08\ftindex\ftrow_EDDS21401938_1</t>
  </si>
  <si>
    <t>EDDS21682193</t>
  </si>
  <si>
    <t>E:\DIST08_Index_01\MSSQL2017.DIST08\ftindex\ftrow_EDDS21682193_1</t>
  </si>
  <si>
    <t>EDDS2210519</t>
  </si>
  <si>
    <t>E:\DIST08_INDEX_01\MSSQL2017.DIST08\FTIndex\ftrow_EDDS2210519_1</t>
  </si>
  <si>
    <t>EDDS22315379</t>
  </si>
  <si>
    <t>E:\DIST08_Index_01\MSSQL2017.DIST08\ftindex\ftrow_EDDS22315379_1</t>
  </si>
  <si>
    <t>EDDS22509884</t>
  </si>
  <si>
    <t>E:\DIST08_Index_01\MSSQL2017.DIST08\ftindex\ftrow_EDDS22509884_1</t>
  </si>
  <si>
    <t>EDDS22570311</t>
  </si>
  <si>
    <t>E:\DIST08_Index_01\MSSQL2017.DIST08\ftindex\ftrow_EDDS22570311_1</t>
  </si>
  <si>
    <t>EDDS22980223</t>
  </si>
  <si>
    <t>E:\DIST08_Index_01\MSSQL2017.DIST08\ftindex\ftrow_EDDS22980223_1</t>
  </si>
  <si>
    <t>EDDS23048765</t>
  </si>
  <si>
    <t>E:\DIST08_Index_01\MSSQL2017.DIST08\ftindex\ftrow_EDDS23048765_1</t>
  </si>
  <si>
    <t>EDDS23054221</t>
  </si>
  <si>
    <t>E:\DIST08_Index_01\MSSQL2017.DIST08\ftindex\ftrow_EDDS23054221_1</t>
  </si>
  <si>
    <t>EDDS23055090</t>
  </si>
  <si>
    <t>E:\DIST08_Index_01\MSSQL2017.DIST08\ftindex\ftrow_EDDS23055090_1</t>
  </si>
  <si>
    <t>EDDS2344633</t>
  </si>
  <si>
    <t>E:\DIST08_INDEX_01\MSSQL2017.DIST08\FTIndex\ftrow_EDDS2344633_1</t>
  </si>
  <si>
    <t>EDDS24007699</t>
  </si>
  <si>
    <t>E:\DIST08_Index_01\MSSQL2017.DIST08\ftindex\ftrow_EDDS24007699_1</t>
  </si>
  <si>
    <t>EDDS24093548</t>
  </si>
  <si>
    <t>E:\DIST08_Index_01\MSSQL2017.DIST08\ftindex\ftrow_EDDS24093548_1</t>
  </si>
  <si>
    <t>EDDS24250061</t>
  </si>
  <si>
    <t>E:\DIST08_Index_01\MSSQL2017.DIST08\ftindex\ftrow_EDDS24250061_1</t>
  </si>
  <si>
    <t>EDDS24417830</t>
  </si>
  <si>
    <t>E:\DIST08_Index_01\MSSQL2017.DIST08\ftindex\ftrow_EDDS24417830_1</t>
  </si>
  <si>
    <t>EDDS24440766</t>
  </si>
  <si>
    <t>E:\DIST08_Index_01\MSSQL2017.DIST08\ftindex\EDDS24440766</t>
  </si>
  <si>
    <t>EDDS24446156</t>
  </si>
  <si>
    <t>E:\DIST08_Index_01\MSSQL2017.DIST08\ftindex\ftrow_EDDS24446156_1</t>
  </si>
  <si>
    <t>EDDS24559110</t>
  </si>
  <si>
    <t>E:\DIST08_Index_01\MSSQL2017.DIST08\ftindex\ftrow_EDDS24559110_1</t>
  </si>
  <si>
    <t>EDDS24568250</t>
  </si>
  <si>
    <t>E:\DIST08_Index_01\MSSQL2017.DIST08\ftindex\ftrow_EDDS24568250_1</t>
  </si>
  <si>
    <t>EDDS25152761</t>
  </si>
  <si>
    <t>E:\DIST08_Index_01\MSSQL2017.DIST08\ftindex\ftrow_EDDS25152761_1</t>
  </si>
  <si>
    <t>EDDS25155450</t>
  </si>
  <si>
    <t>E:\DIST08_Index_01\MSSQL2017.DIST08\ftindex\ftrow_EDDS25155450_1</t>
  </si>
  <si>
    <t>EDDS25206761</t>
  </si>
  <si>
    <t>E:\DIST08_Index_01\MSSQL2017.DIST08\ftindex\ftrow_EDDS25206761_1</t>
  </si>
  <si>
    <t>EDDS25673923</t>
  </si>
  <si>
    <t>E:\DIST08_Index_01\MSSQL2017.DIST08\ftindex\ftrow_EDDS25673923_1</t>
  </si>
  <si>
    <t>EDDS25680440</t>
  </si>
  <si>
    <t>E:\DIST08_Index_01\MSSQL2017.DIST08\ftindex\ftrow_EDDS25680440_1</t>
  </si>
  <si>
    <t>EDDS25680488</t>
  </si>
  <si>
    <t>E:\DIST08_Index_01\MSSQL2017.DIST08\ftindex\ftrow_EDDS25680488_1</t>
  </si>
  <si>
    <t>EDDS26031911</t>
  </si>
  <si>
    <t>E:\DIST08_Index_01\MSSQL2017.DIST08\ftindex\ftrow_EDDS26031911_1</t>
  </si>
  <si>
    <t>EDDS26032358</t>
  </si>
  <si>
    <t>E:\DIST08_Index_01\MSSQL2017.DIST08\ftindex\ftrow_EDDS26032358_1</t>
  </si>
  <si>
    <t>EDDS26113281</t>
  </si>
  <si>
    <t>E:\DIST08_Index_01\MSSQL2017.DIST08\ftindex\ftrow_EDDS26113281_1</t>
  </si>
  <si>
    <t>EDDS26117265</t>
  </si>
  <si>
    <t>E:\DIST08_Index_01\MSSQL2017.DIST08\ftindex\ftrow_EDDS26117265_1</t>
  </si>
  <si>
    <t>EDDS26446253</t>
  </si>
  <si>
    <t>E:\DIST08_Index_01\MSSQL2017.DIST08\ftindex\ftrow_EDDS26446253_1</t>
  </si>
  <si>
    <t>EDDS26657452</t>
  </si>
  <si>
    <t>E:\DIST08_Index_01\MSSQL2017.DIST08\ftindex\ftrow_EDDS26657452_1</t>
  </si>
  <si>
    <t>EDDS26833849</t>
  </si>
  <si>
    <t>E:\DIST08_Index_01\MSSQL2017.DIST08\ftindex\ftrow_EDDS26833849_1</t>
  </si>
  <si>
    <t>EDDS26848489</t>
  </si>
  <si>
    <t>E:\DIST08_Index_01\MSSQL2017.DIST08\ftindex\ftrow_EDDS26848489_1</t>
  </si>
  <si>
    <t>EDDS26848635</t>
  </si>
  <si>
    <t>E:\DIST08_Index_01\MSSQL2017.DIST08\ftindex\ftrow_EDDS26848635_1</t>
  </si>
  <si>
    <t>EDDS26969845</t>
  </si>
  <si>
    <t>E:\DIST08_Index_01\MSSQL2017.DIST08\ftindex\ftrow_EDDS26969845_1</t>
  </si>
  <si>
    <t>EDDS26970155</t>
  </si>
  <si>
    <t>E:\DIST08_Index_01\MSSQL2017.DIST08\ftindex\ftrow_EDDS26970155_1</t>
  </si>
  <si>
    <t>EDDS27362022</t>
  </si>
  <si>
    <t>E:\DIST08_Index_01\MSSQL2017.DIST08\ftindex\ftrow_EDDS27362022_1</t>
  </si>
  <si>
    <t>EDDS27362101</t>
  </si>
  <si>
    <t>E:\DIST08_Index_01\MSSQL2017.DIST08\ftindex\ftrow_EDDS27362101_1</t>
  </si>
  <si>
    <t>EDDS32465850</t>
  </si>
  <si>
    <t>E:\DIST08_Index_01\MSSQL2017.DIST08\ftindex\ftrow_EDDS32465850_1</t>
  </si>
  <si>
    <t>EDDS32466555</t>
  </si>
  <si>
    <t>E:\DIST08_Index_01\MSSQL2017.DIST08\ftindex\ftrow_EDDS32466555_1</t>
  </si>
  <si>
    <t>EDDS32466855</t>
  </si>
  <si>
    <t>E:\DIST08_Index_01\MSSQL2017.DIST08\ftindex\ftrow_EDDS32466855_1</t>
  </si>
  <si>
    <t>EDDS33704137</t>
  </si>
  <si>
    <t>E:\DIST08_Index_01\MSSQL2017.DIST08\ftindex\ftrow_EDDS33704137_1</t>
  </si>
  <si>
    <t>EDDS33725853</t>
  </si>
  <si>
    <t>E:\DIST08_Index_01\MSSQL2017.DIST08\ftindex\ftrow_EDDS33725853_1</t>
  </si>
  <si>
    <t>EDDS37542084</t>
  </si>
  <si>
    <t>E:\DIST08_Index_01\MSSQL2017.DIST08\ftindex\ftrow_EDDS37542084_1</t>
  </si>
  <si>
    <t>EDDS37542105</t>
  </si>
  <si>
    <t>E:\DIST08_Index_01\MSSQL2017.DIST08\ftindex\ftrow_EDDS37542105_1</t>
  </si>
  <si>
    <t>EDDS37542107</t>
  </si>
  <si>
    <t>E:\DIST08_Index_01\MSSQL2017.DIST08\ftindex\ftrow_EDDS37542107_1</t>
  </si>
  <si>
    <t>EDDS37542116</t>
  </si>
  <si>
    <t>E:\DIST08_Index_01\MSSQL2017.DIST08\ftindex\ftrow_EDDS37542116_1</t>
  </si>
  <si>
    <t>EDDS37543451</t>
  </si>
  <si>
    <t>E:\DIST08_Index_01\MSSQL2017.DIST08\ftindex\ftrow_EDDS37543451_1</t>
  </si>
  <si>
    <t>EDDS37546618</t>
  </si>
  <si>
    <t>E:\DIST08_Index_01\MSSQL2017.DIST08\ftindex\ftrow_EDDS37546618_1</t>
  </si>
  <si>
    <t>EDDS37550056</t>
  </si>
  <si>
    <t>E:\DIST08_Index_01\MSSQL2017.DIST08\ftindex\ftrow_EDDS37550056_1</t>
  </si>
  <si>
    <t>EDDS37551847</t>
  </si>
  <si>
    <t>E:\DIST08_Index_01\MSSQL2017.DIST08\ftindex\ftrow_EDDS37551847_1</t>
  </si>
  <si>
    <t>EDDS37552269</t>
  </si>
  <si>
    <t>E:\DIST08_Index_01\MSSQL2017.DIST08\ftindex\ftrow_EDDS37552269_1</t>
  </si>
  <si>
    <t>EDDS37580648</t>
  </si>
  <si>
    <t>E:\DIST08_Index_01\MSSQL2017.DIST08\ftindex\ftrow_EDDS37580648_1</t>
  </si>
  <si>
    <t>EDDS37608734</t>
  </si>
  <si>
    <t>E:\DIST08_Index_01\MSSQL2017.DIST08\ftindex\ftrow_EDDS37608734_1</t>
  </si>
  <si>
    <t>EDDS37616592</t>
  </si>
  <si>
    <t>E:\DIST08_Index_01\MSSQL2017.DIST08\ftindex\ftrow_EDDS37616592_1</t>
  </si>
  <si>
    <t>EDDS37619931</t>
  </si>
  <si>
    <t>E:\DIST08_Index_01\MSSQL2017.DIST08\ftindex\ftrow_EDDS37619931_1</t>
  </si>
  <si>
    <t>EDDS37628524</t>
  </si>
  <si>
    <t>E:\DIST08_Index_01\MSSQL2017.DIST08\ftindex\ftrow_EDDS37628524_1</t>
  </si>
  <si>
    <t>EDDS37628531</t>
  </si>
  <si>
    <t>E:\DIST08_Index_01\MSSQL2017.DIST08\ftindex\ftrow_EDDS37628531_1</t>
  </si>
  <si>
    <t>EDDS4672286</t>
  </si>
  <si>
    <t>E:\DIST08_INDEX_01\MSSQL2017.DIST08\FTIndex\ftrow_EDDS4672286_1</t>
  </si>
  <si>
    <t>EDDS5456249</t>
  </si>
  <si>
    <t>E:\DIST08_INDEX_01\MSSQL2017.DIST08\FTIndex\ftrow_EDDS5456249_1</t>
  </si>
  <si>
    <t>EDDS5638562</t>
  </si>
  <si>
    <t>E:\DIST08_INDEX_01\MSSQL2017.DIST08\FTIndex\ftrow_EDDS5638562_1</t>
  </si>
  <si>
    <t>EDDS6541204</t>
  </si>
  <si>
    <t>E:\DIST08_INDEX_01\MSSQL2017.DIST08\FTIndex\ftrow_EDDS6541204_1</t>
  </si>
  <si>
    <t>EDDS6646339</t>
  </si>
  <si>
    <t>E:\DIST08_INDEX_01\MSSQL2017.DIST08\FTIndex\ftrow_EDDS6646339_1</t>
  </si>
  <si>
    <t>EDDS6778832</t>
  </si>
  <si>
    <t>E:\DIST08_INDEX_01\MSSQL2017.DIST08\FTIndex\ftrow_EDDS6778832_1</t>
  </si>
  <si>
    <t>EDDS6810586</t>
  </si>
  <si>
    <t>E:\DIST08_INDEX_01\MSSQL2017.DIST08\FTIndex\ftrow_EDDS6810586_1</t>
  </si>
  <si>
    <t>EDDS6810635</t>
  </si>
  <si>
    <t>E:\DIST08_INDEX_01\MSSQL2017.DIST08\FTIndex\ftrow_EDDS6810635_1</t>
  </si>
  <si>
    <t>EDDS6889188</t>
  </si>
  <si>
    <t>E:\DIST08_INDEX_01\MSSQL2017.DIST08\FTIndex\ftrow_EDDS6889188_1</t>
  </si>
  <si>
    <t>EDDS7085972</t>
  </si>
  <si>
    <t>E:\DIST08_INDEX_01\MSSQL2017.DIST08\FTIndex\ftrow_EDDS7085972_1</t>
  </si>
  <si>
    <t>EDDS7344611</t>
  </si>
  <si>
    <t>E:\DIST08_INDEX_01\MSSQL2017.DIST08\FTIndex\ftrow_EDDS7344611_1</t>
  </si>
  <si>
    <t>EDDS7702019</t>
  </si>
  <si>
    <t>E:\DIST08_INDEX_01\MSSQL2017.DIST08\FTIndex\ftrow_EDDS7702019_1</t>
  </si>
  <si>
    <t>EDDS7830905</t>
  </si>
  <si>
    <t>E:\DIST08_INDEX_01\MSSQL2017.DIST08\FTIndex\ftrow_EDDS7830905_1</t>
  </si>
  <si>
    <t>EDDS7830916</t>
  </si>
  <si>
    <t>E:\DIST08_INDEX_01\MSSQL2017.DIST08\FTIndex\ftrow_EDDS7830916_1</t>
  </si>
  <si>
    <t>EDDS7994046</t>
  </si>
  <si>
    <t>E:\DIST08_INDEX_01\MSSQL2017.DIST08\FTIndex\ftrow_EDDS7994046_1</t>
  </si>
  <si>
    <t>EDDS8328549</t>
  </si>
  <si>
    <t>E:\DIST08_INDEX_01\MSSQL2017.DIST08\FTIndex\ftrow_EDDS8328549_1</t>
  </si>
  <si>
    <t>EDDS8513670</t>
  </si>
  <si>
    <t>E:\DIST08_INDEX_01\MSSQL2017.DIST08\FTIndex\ftrow_EDDS8513670</t>
  </si>
  <si>
    <t>EDDS8584164</t>
  </si>
  <si>
    <t>E:\DIST08_INDEX_01\MSSQL2017.DIST08\FTIndex\ftrow_EDDS8584164_1</t>
  </si>
  <si>
    <t>EDDS8630561</t>
  </si>
  <si>
    <t>E:\DIST08_INDEX_01\MSSQL2017.DIST08\FTIndex\ftrow_EDDS8630561_1</t>
  </si>
  <si>
    <t>EDDS8867017</t>
  </si>
  <si>
    <t>E:\DIST08_INDEX_01\MSSQL2017.DIST08\FTIndex\ftrow_EDDS8867017</t>
  </si>
  <si>
    <t>EDDS8881757</t>
  </si>
  <si>
    <t>E:\DIST08_INDEX_01\MSSQL2017.DIST08\FTIndex\ftrow_EDDS8881757</t>
  </si>
  <si>
    <t>EDDS8927402</t>
  </si>
  <si>
    <t>E:\DIST08_INDEX_01\MSSQL2017.DIST08\FTIndex\ftrow_EDDS8927402</t>
  </si>
  <si>
    <t>EDDS8958356</t>
  </si>
  <si>
    <t>E:\DIST08_INDEX_01\MSSQL2017.DIST08\FTIndex\ftrow_EDDS8958356_1</t>
  </si>
  <si>
    <t>EDDS9031093</t>
  </si>
  <si>
    <t>E:\DIST08_INDEX_01\MSSQL2017.DIST08\FTIndex\ftrow_EDDS9031093_1</t>
  </si>
  <si>
    <t>EDDS9130457</t>
  </si>
  <si>
    <t>E:\DIST08_INDEX_01\MSSQL2017.DIST08\FTIndex\ftrow_EDDS9130457_1</t>
  </si>
  <si>
    <t>EDDS9181755</t>
  </si>
  <si>
    <t>E:\DIST08_INDEX_01\MSSQL2017.DIST08\FTIndex\ftrow_EDDS9181755</t>
  </si>
  <si>
    <t>EDDS9229751</t>
  </si>
  <si>
    <t>E:\DIST08_INDEX_01\MSSQL2017.DIST08\FTIndex\ftrow_EDDS9229751_1</t>
  </si>
  <si>
    <t>EDDS9267681</t>
  </si>
  <si>
    <t>E:\DIST08_INDEX_01\MSSQL2017.DIST08\FTIndex\ftrow_EDDS9267681_1</t>
  </si>
  <si>
    <t>EDDS9274721</t>
  </si>
  <si>
    <t>E:\DIST08_INDEX_01\MSSQL2017.DIST08\FTIndex\ftrow_EDDS9274721_1</t>
  </si>
  <si>
    <t>EDDS9278901</t>
  </si>
  <si>
    <t>E:\DIST08_INDEX_01\MSSQL2017.DIST08\FTIndex\ftrow_EDDS9278901_1</t>
  </si>
  <si>
    <t>EDDS9286290</t>
  </si>
  <si>
    <t>E:\DIST08_INDEX_01\MSSQL2017.DIST08\FTIndex\ftrow_EDDS9286290_1</t>
  </si>
  <si>
    <t>EDDS9286832</t>
  </si>
  <si>
    <t>E:\DIST08_INDEX_01\MSSQL2017.DIST08\FTIndex\ftrow_EDDS9286832_1</t>
  </si>
  <si>
    <t>EDDS9290331</t>
  </si>
  <si>
    <t>E:\DIST08_INDEX_01\MSSQL2017.DIST08\FTIndex\ftrow_EDDS9290331_1</t>
  </si>
  <si>
    <t>EDDS9294880</t>
  </si>
  <si>
    <t>E:\DIST08_INDEX_01\MSSQL2017.DIST08\FTIndex\ftrow_EDDS9294880_1</t>
  </si>
  <si>
    <t>EDDS9300718</t>
  </si>
  <si>
    <t>E:\DIST08_INDEX_01\MSSQL2017.DIST08\FTIndex\ftrow_EDDS9300718_1</t>
  </si>
  <si>
    <t>EDDS9314745</t>
  </si>
  <si>
    <t>E:\DIST08_INDEX_01\MSSQL2017.DIST08\FTIndex\ftrow_EDDS9314745_1</t>
  </si>
  <si>
    <t>EDDS9314925</t>
  </si>
  <si>
    <t>E:\DIST08_INDEX_01\MSSQL2017.DIST08\FTIndex\ftrow_EDDS9314925_1</t>
  </si>
  <si>
    <t>EDDS9315064</t>
  </si>
  <si>
    <t>E:\DIST08_INDEX_01\MSSQL2017.DIST08\FTIndex\ftrow_EDDS9315064_1</t>
  </si>
  <si>
    <t>EDDS9331361</t>
  </si>
  <si>
    <t>E:\DIST08_INDEX_01\MSSQL2017.DIST08\FTIndex\ftrow_EDDS9331361_1</t>
  </si>
  <si>
    <t>EDDS9332197</t>
  </si>
  <si>
    <t>E:\DIST08_INDEX_01\MSSQL2017.DIST08\FTIndex\ftrow_EDDS9332197_1</t>
  </si>
  <si>
    <t>EDDS9336285</t>
  </si>
  <si>
    <t>E:\DIST08_INDEX_01\MSSQL2017.DIST08\FTIndex\ftrow_EDDS9336285_1</t>
  </si>
  <si>
    <t>E:\DIST08_INDEX_01\MSSQL2017.DIST08\FTIndex\ftrow_EDDS9355801_1</t>
  </si>
  <si>
    <t>EDDS9443209</t>
  </si>
  <si>
    <t>E:\DIST08_INDEX_01\MSSQL2017.DIST08\FTIndex\ftrow_EDDS9443209_1</t>
  </si>
  <si>
    <t>EDDS9450558</t>
  </si>
  <si>
    <t>E:\DIST08_INDEX_01\MSSQL2017.DIST08\FTIndex\ftrow_EDDS9450558_1</t>
  </si>
  <si>
    <t>EDDS9492014</t>
  </si>
  <si>
    <t>E:\DIST08_INDEX_01\MSSQL2017.DIST08\FTIndex\ftrow_EDDS9492014_1</t>
  </si>
  <si>
    <t>EDDS9521229</t>
  </si>
  <si>
    <t>E:\DIST08_INDEX_01\MSSQL2017.DIST08\FTIndex\ftrow_EDDS9521229_1</t>
  </si>
  <si>
    <t>EDDS9523200</t>
  </si>
  <si>
    <t>E:\DIST08_INDEX_01\MSSQL2017.DIST08\FTIndex\ftrow_EDDS9523200</t>
  </si>
  <si>
    <t>EDDS9523891</t>
  </si>
  <si>
    <t>E:\DIST08_INDEX_01\MSSQL2017.DIST08\FTIndex\ftrow_EDDS9523891_1</t>
  </si>
  <si>
    <t>EDDS9524411</t>
  </si>
  <si>
    <t>E:\DIST08_INDEX_01\MSSQL2017.DIST08\FTIndex\ftrow_EDDS9524411_1</t>
  </si>
  <si>
    <t>E:\DIST08_INDEX_01\MSSQL2017.DIST08\FTIndex\ftrow_EDDS9524601_1</t>
  </si>
  <si>
    <t>EDDS23102803</t>
  </si>
  <si>
    <t>EDDS24231807</t>
  </si>
  <si>
    <t>EDDS24425187</t>
  </si>
  <si>
    <t>EDDS26434237</t>
  </si>
  <si>
    <t>EDDS36827040</t>
  </si>
  <si>
    <t>EDDS37547647</t>
  </si>
  <si>
    <t>EDM_Chocolate_2013_STG01</t>
  </si>
  <si>
    <t>P064WCRELSQL01</t>
  </si>
  <si>
    <t>E:\FTindex\EDDS1014823</t>
  </si>
  <si>
    <t>E:\FTindex\EDDS1015024</t>
  </si>
  <si>
    <t>EDDS1028069</t>
  </si>
  <si>
    <t>E:\FTindex\EDDS1028069</t>
  </si>
  <si>
    <t>EDDS1931376</t>
  </si>
  <si>
    <t>E:\FTindex\EDDS1931376</t>
  </si>
  <si>
    <t>EDDS2402503</t>
  </si>
  <si>
    <t>E:\FTindex\EDDS2402503</t>
  </si>
  <si>
    <t>EDDS2402968</t>
  </si>
  <si>
    <t>E:\FTindex\EDDS2402968</t>
  </si>
  <si>
    <t>EDDS2444977</t>
  </si>
  <si>
    <t>E:\FTindex\EDDS2444977</t>
  </si>
  <si>
    <t>EDDS2471962</t>
  </si>
  <si>
    <t>E:\FTindex\EDDS2471962</t>
  </si>
  <si>
    <t>EDDS2515029</t>
  </si>
  <si>
    <t>E:\FTindex\EDDS2515029</t>
  </si>
  <si>
    <t>EDDS2519283</t>
  </si>
  <si>
    <t>E:\FTindex\EDDS2519283</t>
  </si>
  <si>
    <t>EDDS2521076</t>
  </si>
  <si>
    <t>E:\FTindex\EDDS2521076</t>
  </si>
  <si>
    <t>EDDS2521569</t>
  </si>
  <si>
    <t>E:\FTindex\EDDS2521569</t>
  </si>
  <si>
    <t>EDDS2522157</t>
  </si>
  <si>
    <t>E:\FTindex\EDDS2522157</t>
  </si>
  <si>
    <t>EDDS2527193</t>
  </si>
  <si>
    <t>E:\FTindex\EDDS2527193</t>
  </si>
  <si>
    <t>EDDS2529052</t>
  </si>
  <si>
    <t>E:\FTindex\EDDS2529052</t>
  </si>
  <si>
    <t>EDDS2531058</t>
  </si>
  <si>
    <t>E:\FTindex\EDDS2531058</t>
  </si>
  <si>
    <t>EDDS2531126</t>
  </si>
  <si>
    <t>E:\FTindex\EDDS2531126</t>
  </si>
  <si>
    <t>EDDS2531533</t>
  </si>
  <si>
    <t>E:\FTindex\EDDS2531533</t>
  </si>
  <si>
    <t>EDDS2547658</t>
  </si>
  <si>
    <t>E:\FTindex\EDDS2547658</t>
  </si>
  <si>
    <t>EDDS2550315</t>
  </si>
  <si>
    <t>E:\FTindex\EDDS2550315</t>
  </si>
  <si>
    <t>EDDS2551646</t>
  </si>
  <si>
    <t>E:\FTindex\EDDS2551646</t>
  </si>
  <si>
    <t>EDDS2554905</t>
  </si>
  <si>
    <t>E:\FTindex\EDDS2554905</t>
  </si>
  <si>
    <t>EDDS2563675</t>
  </si>
  <si>
    <t>E:\FTindex\EDDS2563675</t>
  </si>
  <si>
    <t>EDDS2566553</t>
  </si>
  <si>
    <t>E:\FTindex\EDDS2566553</t>
  </si>
  <si>
    <t>EDDS2571567</t>
  </si>
  <si>
    <t>E:\FTindex\EDDS2571567</t>
  </si>
  <si>
    <t>EDDS2575180</t>
  </si>
  <si>
    <t>E:\FTindex\EDDS2575180</t>
  </si>
  <si>
    <t>EDDS2576482</t>
  </si>
  <si>
    <t>E:\FTindex\EDDS2576482</t>
  </si>
  <si>
    <t>EDDS2593974</t>
  </si>
  <si>
    <t>E:\FTindex\EDDS2593974</t>
  </si>
  <si>
    <t>EDDS2611063</t>
  </si>
  <si>
    <t>E:\FTindex\EDDS2611063</t>
  </si>
  <si>
    <t>EDDS2611211</t>
  </si>
  <si>
    <t>E:\FTindex\EDDS2611211</t>
  </si>
  <si>
    <t>EDDS2615760</t>
  </si>
  <si>
    <t>E:\FTindex\EDDS2615760</t>
  </si>
  <si>
    <t>EDDS2624531</t>
  </si>
  <si>
    <t>E:\FTindex\EDDS2624531</t>
  </si>
  <si>
    <t>EDDS2628418</t>
  </si>
  <si>
    <t>E:\FTindex\EDDS2628418</t>
  </si>
  <si>
    <t>EDDS2633782</t>
  </si>
  <si>
    <t>E:\FTindex\EDDS2633782</t>
  </si>
  <si>
    <t>EDDS1028209</t>
  </si>
  <si>
    <t>EDDS1028268</t>
  </si>
  <si>
    <t>EDDS1028361</t>
  </si>
  <si>
    <t>EDDS1028370</t>
  </si>
  <si>
    <t>EDDS1033653</t>
  </si>
  <si>
    <t>EDDS1033848</t>
  </si>
  <si>
    <t>EDDS1033881</t>
  </si>
  <si>
    <t>EDDS1931360</t>
  </si>
  <si>
    <t>EDDS1958262</t>
  </si>
  <si>
    <t>EDDS1960127</t>
  </si>
  <si>
    <t>EDDS1962227</t>
  </si>
  <si>
    <t>EDDS1962948</t>
  </si>
  <si>
    <t>EDDS1963194</t>
  </si>
  <si>
    <t>EDDS1964413</t>
  </si>
  <si>
    <t>EDDS1964926</t>
  </si>
  <si>
    <t>EDDS2033653</t>
  </si>
  <si>
    <t>EDDS2170667</t>
  </si>
  <si>
    <t>EDDS2181704</t>
  </si>
  <si>
    <t>EDDS2247512</t>
  </si>
  <si>
    <t>EDDS2291021</t>
  </si>
  <si>
    <t>EDDS2302591</t>
  </si>
  <si>
    <t>EDDS2317502</t>
  </si>
  <si>
    <t>EDDS2399615</t>
  </si>
  <si>
    <t>EDDS2402512</t>
  </si>
  <si>
    <t>EDDS2516868</t>
  </si>
  <si>
    <t>EDDS2564712</t>
  </si>
  <si>
    <t>EDDS2566542</t>
  </si>
  <si>
    <t>EDDS2566550</t>
  </si>
  <si>
    <t>EDDS2577574</t>
  </si>
  <si>
    <t>EDDS2615429</t>
  </si>
  <si>
    <t>EDDS2622315</t>
  </si>
  <si>
    <t>EDDS2632653</t>
  </si>
  <si>
    <t>P077RL1CSQL00\EDDS</t>
  </si>
  <si>
    <t>EDDS2485486</t>
  </si>
  <si>
    <t>E:\EDDS_INDEX_01\MSSQL2017.EDDS\ftindex\ftfg_EDDS2485486</t>
  </si>
  <si>
    <t>EDDS2486136</t>
  </si>
  <si>
    <t>E:\EDDS_INDEX_01\MSSQL2017.EDDS\ftindex\ftfg_EDDS2486136</t>
  </si>
  <si>
    <t>EDDS2487498</t>
  </si>
  <si>
    <t>E:\EDDS_INDEX_01\MSSQL2017.EDDS\ftindex\ftfg_EDDS2487498</t>
  </si>
  <si>
    <t>EDDS2487901</t>
  </si>
  <si>
    <t>E:\EDDS_INDEX_01\MSSQL2017.EDDS\ftindex\ftfg_EDDS2487901</t>
  </si>
  <si>
    <t>EDDS2508471</t>
  </si>
  <si>
    <t>E:\EDDS_INDEX_01\MSSQL2017.EDDS\ftindex\ftfg_EDDS2508471</t>
  </si>
  <si>
    <t>EDDS2508667</t>
  </si>
  <si>
    <t>E:\EDDS_INDEX_01\MSSQL2017.EDDS\ftindex\ftfg_EDDS2508667</t>
  </si>
  <si>
    <t>EDDS2564985</t>
  </si>
  <si>
    <t>E:\EDDS_INDEX_01\MSSQL2017.EDDS\ftindex\ftfg_EDDS2564985</t>
  </si>
  <si>
    <t>EDDS2584995</t>
  </si>
  <si>
    <t>E:\EDDS_INDEX_01\MSSQL2017.EDDS\ftindex\ftfg_EDDS2584995</t>
  </si>
  <si>
    <t>EDDS2622921</t>
  </si>
  <si>
    <t>E:\EDDS_INDEX_01\MSSQL2017.EDDS\ftindex\ftfg_EDDS2622921</t>
  </si>
  <si>
    <t>EDDS2622930</t>
  </si>
  <si>
    <t>E:\EDDS_INDEX_01\MSSQL2017.EDDS\ftindex\ftfg_EDDS2622930</t>
  </si>
  <si>
    <t>EDDS2635827</t>
  </si>
  <si>
    <t>E:\EDDS_INDEX_01\MSSQL2017.EDDS\ftindex\ftfg_EDDS2635827</t>
  </si>
  <si>
    <t>EDDS2646941</t>
  </si>
  <si>
    <t>E:\EDDS_INDEX_01\MSSQL2017.EDDS\ftindex\ftfg_EDDS2646941</t>
  </si>
  <si>
    <t>EDDS2716728</t>
  </si>
  <si>
    <t>E:\EDDS_INDEX_01\MSSQL2017.EDDS\ftindex\ftfg_EDDS2716728</t>
  </si>
  <si>
    <t>EDDS2716748</t>
  </si>
  <si>
    <t>E:\EDDS_INDEX_01\MSSQL2017.EDDS\ftindex\ftfg_EDDS2716748</t>
  </si>
  <si>
    <t>EDDS2718614</t>
  </si>
  <si>
    <t>E:\EDDS_INDEX_01\MSSQL2017.EDDS\ftindex\ftfg_EDDS2718614</t>
  </si>
  <si>
    <t>EDDS2726262</t>
  </si>
  <si>
    <t>E:\EDDS_INDEX_01\MSSQL2017.EDDS\ftindex\ftfg_EDDS2726262</t>
  </si>
  <si>
    <t>EDDS2726280</t>
  </si>
  <si>
    <t>E:\EDDS_INDEX_01\MSSQL2017.EDDS\ftindex\ftfg_EDDS2726280</t>
  </si>
  <si>
    <t>EDDS2726412</t>
  </si>
  <si>
    <t>E:\EDDS_INDEX_01\MSSQL2017.EDDS\ftindex\ftfg_EDDS2726412</t>
  </si>
  <si>
    <t>EDDS2726895</t>
  </si>
  <si>
    <t>E:\EDDS_INDEX_01\MSSQL2017.EDDS\ftindex\ftfg_EDDS2726895</t>
  </si>
  <si>
    <t>EDDS2731503</t>
  </si>
  <si>
    <t>E:\EDDS_INDEX_01\MSSQL2017.EDDS\ftindex\ftfg_EDDS2731503</t>
  </si>
  <si>
    <t>EDDS2700535</t>
  </si>
  <si>
    <t>INV1058289</t>
  </si>
  <si>
    <t>INV2436236</t>
  </si>
  <si>
    <t>INV2445523</t>
  </si>
  <si>
    <t>INV2448235</t>
  </si>
  <si>
    <t>INV2462452</t>
  </si>
  <si>
    <t>INV2464016</t>
  </si>
  <si>
    <t>INV2480680</t>
  </si>
  <si>
    <t>INV2484461</t>
  </si>
  <si>
    <t>INV2485486</t>
  </si>
  <si>
    <t>INV2486136</t>
  </si>
  <si>
    <t>INV2487498</t>
  </si>
  <si>
    <t>INV2520916</t>
  </si>
  <si>
    <t>INV2583238</t>
  </si>
  <si>
    <t>INV2584995</t>
  </si>
  <si>
    <t>INV2622930</t>
  </si>
  <si>
    <t>INV2635827</t>
  </si>
  <si>
    <t>INV2663596</t>
  </si>
  <si>
    <t>INV2668561</t>
  </si>
  <si>
    <t>INV2678204</t>
  </si>
  <si>
    <t>INV2693337</t>
  </si>
  <si>
    <t>INV2694059</t>
  </si>
  <si>
    <t>INV2694246</t>
  </si>
  <si>
    <t>INV2699732</t>
  </si>
  <si>
    <t>INV2702382</t>
  </si>
  <si>
    <t>INV2717749</t>
  </si>
  <si>
    <t>INV2718614</t>
  </si>
  <si>
    <t>INV2719090</t>
  </si>
  <si>
    <t>INV2721375</t>
  </si>
  <si>
    <t>INV2721640</t>
  </si>
  <si>
    <t>INV2726895</t>
  </si>
  <si>
    <t>INV2728705</t>
  </si>
  <si>
    <t>INV2729213</t>
  </si>
  <si>
    <t>INV2730241</t>
  </si>
  <si>
    <t>INV2731503</t>
  </si>
  <si>
    <t>INV2732353</t>
  </si>
  <si>
    <t>INV2735948</t>
  </si>
  <si>
    <t>INV2735980</t>
  </si>
  <si>
    <t>INV2738312</t>
  </si>
  <si>
    <t>INV2739716</t>
  </si>
  <si>
    <t>INV2740910</t>
  </si>
  <si>
    <t>INV2740940</t>
  </si>
  <si>
    <t>INV2741361</t>
  </si>
  <si>
    <t>INV2741399</t>
  </si>
  <si>
    <t>NUIXReporting</t>
  </si>
  <si>
    <t>P077RL1CSQL01\DIST01</t>
  </si>
  <si>
    <t>EDDS1040711</t>
  </si>
  <si>
    <t>E:\DIST01_INDEX_01\MSSQL2017.DIST01\FTIndex\ftfg_EDDS1040711</t>
  </si>
  <si>
    <t>EDDS1050147</t>
  </si>
  <si>
    <t>E:\DIST01_INDEX_01\MSSQL2017.DIST01\FTIndex\ftfg_EDDS1050147</t>
  </si>
  <si>
    <t>EDDS1059852</t>
  </si>
  <si>
    <t>E:\DIST01_INDEX_01\MSSQL2017.DIST01\FTIndex\ftfg_EDDS1059852</t>
  </si>
  <si>
    <t>EDDS1147512</t>
  </si>
  <si>
    <t>E:\DIST01_INDEX_01\MSSQL2017.DIST01\FTIndex\ftfg_EDDS1147512</t>
  </si>
  <si>
    <t>EDDS1154118</t>
  </si>
  <si>
    <t>E:\DIST01_INDEX_01\MSSQL2017.DIST01\FTIndex\ftrow_EDDS1014823</t>
  </si>
  <si>
    <t>EDDS1166324</t>
  </si>
  <si>
    <t>E:\DIST01_INDEX_01\MSSQL2017.DIST01\FTIndex\ftfg_EDDS1166324</t>
  </si>
  <si>
    <t>EDDS2178544</t>
  </si>
  <si>
    <t>E:\DIST01_INDEX_01\MSSQL2017.DIST01\FTIndex\ftfg_EDDS2178544</t>
  </si>
  <si>
    <t>EDDS2331682</t>
  </si>
  <si>
    <t>E:\DIST01_INDEX_01\MSSQL2017.DIST01\FTIndex\ftrow_EDDS2331682_1</t>
  </si>
  <si>
    <t>EDDS2348419</t>
  </si>
  <si>
    <t>E:\DIST01_INDEX_01\MSSQL2017.DIST01\FTIndex\ftfg_EDDS2348419</t>
  </si>
  <si>
    <t>EDDS2371117</t>
  </si>
  <si>
    <t>E:\DIST01_INDEX_01\MSSQL2017.DIST01\FTIndex\ftfg_EDDS2371117</t>
  </si>
  <si>
    <t>EDDS2389964</t>
  </si>
  <si>
    <t>E:\DIST01_INDEX_01\MSSQL2017.DIST01\FTIndex\ftfg_EDDS2389964</t>
  </si>
  <si>
    <t>EDDS2392282</t>
  </si>
  <si>
    <t>E:\DIST01_INDEX_01\MSSQL2017.DIST01\FTIndex\ftfg_EDDS2392282</t>
  </si>
  <si>
    <t>EDDS2394268</t>
  </si>
  <si>
    <t>E:\DIST01_INDEX_01\MSSQL2017.DIST01\FTIndex\ftfg_EDDS2394268</t>
  </si>
  <si>
    <t>EDDS2407767</t>
  </si>
  <si>
    <t>E:\DIST01_INDEX_01\MSSQL2017.DIST01\FTIndex\ftfg_EDDS2407767</t>
  </si>
  <si>
    <t>EDDS2415970</t>
  </si>
  <si>
    <t>E:\DIST01_INDEX_01\MSSQL2017.DIST01\FTIndex\ftfg_EDDS2415970</t>
  </si>
  <si>
    <t>EDDS2416765</t>
  </si>
  <si>
    <t>E:\DIST01_INDEX_01\MSSQL2017.DIST01\FTIndex\ftfg_EDDS2416765</t>
  </si>
  <si>
    <t>EDDS2419392</t>
  </si>
  <si>
    <t>E:\DIST01_INDEX_01\MSSQL2017.DIST01\FTIndex\ftfg_EDDS2419392</t>
  </si>
  <si>
    <t>EDDS2434550</t>
  </si>
  <si>
    <t>E:\DIST01_INDEX_01\MSSQL2017.DIST01\FTIndex\ftfg_EDDS2434550</t>
  </si>
  <si>
    <t>EDDS2442444</t>
  </si>
  <si>
    <t>E:\DIST01_INDEX_01\MSSQL2017.DIST01\FTIndex\ftfg_EDDS2442444</t>
  </si>
  <si>
    <t>EDDS2443352</t>
  </si>
  <si>
    <t>E:\DIST01_INDEX_01\MSSQL2017.DIST01\FTIndex\ftfg_EDDS2443352</t>
  </si>
  <si>
    <t>EDDS2446034</t>
  </si>
  <si>
    <t>E:\DIST01_INDEX_01\MSSQL2017.DIST01\FTIndex\ftfg_EDDS2446034</t>
  </si>
  <si>
    <t>EDDS2452197</t>
  </si>
  <si>
    <t>E:\DIST01_INDEX_01\MSSQL2017.DIST01\FTIndex\ftfg_EDDS2452197</t>
  </si>
  <si>
    <t>EDDS2452590</t>
  </si>
  <si>
    <t>E:\DIST01_INDEX_01\MSSQL2017.DIST01\FTIndex\ftfg_EDDS2452590</t>
  </si>
  <si>
    <t>EDDS2453157</t>
  </si>
  <si>
    <t>E:\DIST01_INDEX_01\MSSQL2017.DIST01\FTIndex\ftrow_EDDS2453157_1</t>
  </si>
  <si>
    <t>EDDS2453778</t>
  </si>
  <si>
    <t>E:\DIST01_INDEX_01\MSSQL2017.DIST01\FTIndex\ftfg_EDDS2453778</t>
  </si>
  <si>
    <t>EDDS2456158</t>
  </si>
  <si>
    <t>E:\DIST01_INDEX_01\MSSQL2017.DIST01\ftindex\ftfg_EDDS2456158</t>
  </si>
  <si>
    <t>EDDS2463711</t>
  </si>
  <si>
    <t>E:\DIST01_INDEX_01\MSSQL2017.DIST01\ftindex\ftfg_EDDS2463711</t>
  </si>
  <si>
    <t>EDDS2473980</t>
  </si>
  <si>
    <t>E:\DIST01_INDEX_01\MSSQL2017.DIST01\ftindex\ftfg_EDDS2473980</t>
  </si>
  <si>
    <t>EDDS2474055</t>
  </si>
  <si>
    <t>E:\DIST01_INDEX_01\MSSQL2017.DIST01\ftindex\ftfg_EDDS2474055</t>
  </si>
  <si>
    <t>EDDS2480680</t>
  </si>
  <si>
    <t>E:\DIST01_INDEX_01\MSSQL2017.DIST01\ftindex\ftfg_EDDS2480680</t>
  </si>
  <si>
    <t>EDDS2480693</t>
  </si>
  <si>
    <t>E:\DIST01_INDEX_01\MSSQL2017.DIST01\ftindex\ftfg_EDDS2480693</t>
  </si>
  <si>
    <t>EDDS2481068</t>
  </si>
  <si>
    <t>E:\DIST01_INDEX_01\MSSQL2017.DIST01\ftindex\ftfg_EDDS2481068</t>
  </si>
  <si>
    <t>EDDS2520916</t>
  </si>
  <si>
    <t>E:\DIST01_INDEX_01\MSSQL2017.DIST01\ftindex\ftfg_EDDS2520916</t>
  </si>
  <si>
    <t>EDDS2553875</t>
  </si>
  <si>
    <t>E:\DIST01_INDEX_01\MSSQL2017.DIST01\ftindex\ftfg_EDDS2553875</t>
  </si>
  <si>
    <t>EDDS2560277</t>
  </si>
  <si>
    <t>E:\DIST01_INDEX_01\MSSQL2017.DIST01\ftindex\ftfg_EDDS2560277</t>
  </si>
  <si>
    <t>EDDS2615935</t>
  </si>
  <si>
    <t>E:\DIST01_INDEX_01\MSSQL2017.DIST01\ftindex\ftfg_EDDS2615935</t>
  </si>
  <si>
    <t>EDDS2646934</t>
  </si>
  <si>
    <t>E:\DIST01_INDEX_01\MSSQL2017.DIST01\ftindex\ftfg_EDDS2646934</t>
  </si>
  <si>
    <t>EDDS2663596</t>
  </si>
  <si>
    <t>E:\DIST01_INDEX_01\MSSQL2017.DIST01\ftindex\ftfg_EDDS2663596</t>
  </si>
  <si>
    <t>EDDS2665320</t>
  </si>
  <si>
    <t>E:\DIST01_INDEX_01\MSSQL2017.DIST01\ftindex\ftfg_EDDS2665320</t>
  </si>
  <si>
    <t>EDDS2668561</t>
  </si>
  <si>
    <t>E:\DIST01_INDEX_01\MSSQL2017.DIST01\ftindex\ftfg_EDDS2668561</t>
  </si>
  <si>
    <t>EDDS2672304</t>
  </si>
  <si>
    <t>E:\DIST01_INDEX_01\MSSQL2017.DIST01\ftindex\ftfg_EDDS2672304</t>
  </si>
  <si>
    <t>EDDS2673700</t>
  </si>
  <si>
    <t>E:\DIST01_INDEX_01\MSSQL2017.DIST01\ftindex\ftfg_EDDS2673700</t>
  </si>
  <si>
    <t>EDDS2678204</t>
  </si>
  <si>
    <t>E:\DIST01_INDEX_01\MSSQL2017.DIST01\ftindex\ftfg_EDDS2678204</t>
  </si>
  <si>
    <t>EDDS2693337</t>
  </si>
  <si>
    <t>E:\DIST01_INDEX_01\MSSQL2017.DIST01\ftindex\ftfg_EDDS2693337</t>
  </si>
  <si>
    <t>EDDS2694059</t>
  </si>
  <si>
    <t>E:\DIST01_INDEX_01\MSSQL2017.DIST01\ftindex\ftfg_EDDS2694059</t>
  </si>
  <si>
    <t>EDDS2694246</t>
  </si>
  <si>
    <t>E:\DIST01_INDEX_01\MSSQL2017.DIST01\ftindex\ftfg_EDDS2694246</t>
  </si>
  <si>
    <t>EDDS2699732</t>
  </si>
  <si>
    <t>E:\DIST01_INDEX_01\MSSQL2017.DIST01\ftindex\ftfg_EDDS2699732</t>
  </si>
  <si>
    <t>EDDS2702382</t>
  </si>
  <si>
    <t>E:\DIST01_INDEX_01\MSSQL2017.DIST01\ftindex\ftfg_EDDS2702382</t>
  </si>
  <si>
    <t>EDDS2711411</t>
  </si>
  <si>
    <t>E:\DIST01_INDEX_01\MSSQL2017.DIST01\ftindex\ftfg_EDDS2711411</t>
  </si>
  <si>
    <t>EDDS2717749</t>
  </si>
  <si>
    <t>E:\DIST01_INDEX_01\MSSQL2017.DIST01\ftindex\ftfg_EDDS2717749</t>
  </si>
  <si>
    <t>EDDS2719090</t>
  </si>
  <si>
    <t>E:\DIST01_INDEX_01\MSSQL2017.DIST01\ftindex\ftfg_EDDS2719090</t>
  </si>
  <si>
    <t>EDDS2721640</t>
  </si>
  <si>
    <t>E:\DIST01_INDEX_01\MSSQL2017.DIST01\ftindex\ftfg_EDDS2721640</t>
  </si>
  <si>
    <t>EDDS2721643</t>
  </si>
  <si>
    <t>E:\DIST01_INDEX_01\MSSQL2017.DIST01\ftindex\ftfg_EDDS2721643</t>
  </si>
  <si>
    <t>EDDS2721916</t>
  </si>
  <si>
    <t>E:\DIST01_INDEX_01\MSSQL2017.DIST01\ftindex\ftfg_EDDS2721916</t>
  </si>
  <si>
    <t>EDDS2730241</t>
  </si>
  <si>
    <t>E:\DIST01_INDEX_01\MSSQL2017.DIST01\ftindex\ftfg_EDDS2730241</t>
  </si>
  <si>
    <t>EDDS2730316</t>
  </si>
  <si>
    <t>E:\DIST01_INDEX_01\MSSQL2017.DIST01\ftindex\ftfg_EDDS2730316</t>
  </si>
  <si>
    <t>EDDS2732353</t>
  </si>
  <si>
    <t>E:\DIST01_INDEX_01\MSSQL2017.DIST01\ftindex\EDDS2732353_ftrow_EDDS1015024</t>
  </si>
  <si>
    <t>EDDS2735948</t>
  </si>
  <si>
    <t>E:\DIST01_INDEX_01\MSSQL2017.DIST01\ftindex\ftfg_EDDS2735948</t>
  </si>
  <si>
    <t>EDDS2738312</t>
  </si>
  <si>
    <t>E:\DIST01_INDEX_01\MSSQL2017.DIST01\ftindex\ftfg_EDDS2738312</t>
  </si>
  <si>
    <t>EDDS2739698</t>
  </si>
  <si>
    <t>E:\DIST01_INDEX_01\MSSQL2017.DIST01\ftindex\ftfg_EDDS2739698</t>
  </si>
  <si>
    <t>EDDS2739716</t>
  </si>
  <si>
    <t>E:\DIST01_INDEX_01\MSSQL2017.DIST01\ftindex\ftfg_EDDS2739716</t>
  </si>
  <si>
    <t>EDDS2739824</t>
  </si>
  <si>
    <t>E:\DIST01_INDEX_01\MSSQL2017.DIST01\ftindex\ftfg_EDDS2739824</t>
  </si>
  <si>
    <t>EDDS2739833</t>
  </si>
  <si>
    <t>E:\DIST01_INDEX_01\MSSQL2017.DIST01\ftindex\ftfg_EDDS2739833</t>
  </si>
  <si>
    <t>EDDS2740940</t>
  </si>
  <si>
    <t>E:\DIST01_INDEX_01\MSSQL2017.DIST01\ftindex\ftfg_EDDS2740940</t>
  </si>
  <si>
    <t>EDDS2741399</t>
  </si>
  <si>
    <t>E:\DIST01_INDEX_01\MSSQL2017.DIST01\ftindex\ftfg_EDDS2741399</t>
  </si>
  <si>
    <t>EDDS1060995</t>
  </si>
  <si>
    <t>EDDS2462736</t>
  </si>
  <si>
    <t>EDDS2463593</t>
  </si>
  <si>
    <t>EDDS2464016</t>
  </si>
  <si>
    <t>EDDS2465682</t>
  </si>
  <si>
    <t>EDDS2465812</t>
  </si>
  <si>
    <t>EDDS2717101</t>
  </si>
  <si>
    <t>EDDSQoS</t>
  </si>
  <si>
    <t>invariant</t>
  </si>
  <si>
    <t>P077RL1CSQL02\DIST02</t>
  </si>
  <si>
    <t>EDDS1056320</t>
  </si>
  <si>
    <t>E:\DIST02_INDEX_01\MSSQL2017.DIST02\FTIndex\ftfg_EDDS1056320</t>
  </si>
  <si>
    <t>EDDS1058289</t>
  </si>
  <si>
    <t>E:\DIST02_INDEX_01\MSSQL2017.DIST02\FTIndex\ftfg_EDDS1058289</t>
  </si>
  <si>
    <t>E:\DIST02_INDEX_01\MSSQL2017.DIST02\FTIndex\ftrow_EDDS1060995</t>
  </si>
  <si>
    <t>EDDS1095389</t>
  </si>
  <si>
    <t>E:\DIST02_INDEX_01\MSSQL2017.DIST02\FTIndex\ftfg_EDDS1095389</t>
  </si>
  <si>
    <t>EDDS1119469</t>
  </si>
  <si>
    <t>E:\DIST02_INDEX_01\MSSQL2017.DIST02\FTIndex\ftfg_EDDS1119469</t>
  </si>
  <si>
    <t>EDDS1154116</t>
  </si>
  <si>
    <t>E:\DIST02_INDEX_01\MSSQL2017.DIST02\FTIndex\ftrow_EDDS1015024</t>
  </si>
  <si>
    <t>EDDS2178106</t>
  </si>
  <si>
    <t>E:\DIST02_INDEX_01\MSSQL2017.DIST02\FTIndex\ftfg_EDDS2178106</t>
  </si>
  <si>
    <t>EDDS2303381</t>
  </si>
  <si>
    <t>E:\DIST02_INDEX_01\MSSQL2017.DIST02\FTIndex\ftfg_EDDS2303381</t>
  </si>
  <si>
    <t>EDDS2321431</t>
  </si>
  <si>
    <t>E:\DIST02_INDEX_01\MSSQL2017.DIST02\FTIndex\ftfg_EDDS2321431</t>
  </si>
  <si>
    <t>EDDS2349089</t>
  </si>
  <si>
    <t>E:\DIST02_INDEX_01\MSSQL2017.DIST02\FTIndex\ftfg_EDDS2349089</t>
  </si>
  <si>
    <t>EDDS2392371</t>
  </si>
  <si>
    <t>E:\DIST02_INDEX_01\MSSQL2017.DIST02\FTIndex\ftfg_EDDS2392371</t>
  </si>
  <si>
    <t>EDDS2393869</t>
  </si>
  <si>
    <t>E:\DIST02_INDEX_01\MSSQL2017.DIST02\FTIndex\ftfg_EDDS2393869</t>
  </si>
  <si>
    <t>EDDS2405397</t>
  </si>
  <si>
    <t>E:\DIST02_INDEX_01\MSSQL2017.DIST02\FTIndex\ftfg_EDDS2405397</t>
  </si>
  <si>
    <t>EDDS2420986</t>
  </si>
  <si>
    <t>E:\DIST02_INDEX_01\MSSQL2017.DIST02\FTIndex\ftfg_EDDS2420986</t>
  </si>
  <si>
    <t>EDDS2434156</t>
  </si>
  <si>
    <t>E:\DIST02_INDEX_01\MSSQL2017.DIST02\FTIndex\ftfg_EDDS2434156</t>
  </si>
  <si>
    <t>EDDS2434551</t>
  </si>
  <si>
    <t>E:\DIST02_INDEX_01\MSSQL2017.DIST02\FTIndex\ftfg_EDDS2434551</t>
  </si>
  <si>
    <t>EDDS2436236</t>
  </si>
  <si>
    <t>E:\DIST02_INDEX_01\MSSQL2017.DIST02\FTIndex\ftfg_EDDS2436236</t>
  </si>
  <si>
    <t>EDDS2442619</t>
  </si>
  <si>
    <t>E:\DIST02_INDEX_01\MSSQL2017.DIST02\FTIndex\ftfg_EDDS2442619</t>
  </si>
  <si>
    <t>EDDS2442629</t>
  </si>
  <si>
    <t>E:\DIST02_INDEX_01\MSSQL2017.DIST02\FTIndex\ftfg_EDDS2442629</t>
  </si>
  <si>
    <t>EDDS2447102</t>
  </si>
  <si>
    <t>E:\DIST02_INDEX_01\MSSQL2017.DIST02\FTIndex\ftfg_EDDS2447102</t>
  </si>
  <si>
    <t>EDDS2452385</t>
  </si>
  <si>
    <t>E:\DIST02_INDEX_01\MSSQL2017.DIST02\FTIndex\ftfg_EDDS2452385</t>
  </si>
  <si>
    <t>EDDS2453007</t>
  </si>
  <si>
    <t>E:\DIST02_INDEX_01\MSSQL2017.DIST02\FTIndex\ftfg_EDDS2453007</t>
  </si>
  <si>
    <t>EDDS2453412</t>
  </si>
  <si>
    <t>E:\DIST02_INDEX_01\MSSQL2017.DIST02\FTIndex\ftfg_EDDS2453412</t>
  </si>
  <si>
    <t>EDDS2453552</t>
  </si>
  <si>
    <t>E:\DIST02_INDEX_01\MSSQL2017.DIST02\FTIndex\ftfg_EDDS2453552</t>
  </si>
  <si>
    <t>EDDS2453576</t>
  </si>
  <si>
    <t>E:\DIST02_INDEX_01\MSSQL2017.DIST02\FTIndex\ftfg_EDDS2453576</t>
  </si>
  <si>
    <t>EDDS2462452</t>
  </si>
  <si>
    <t>E:\DIST02_INDEX_01\MSSQL2017.DIST02\ftindex\ftfg_EDDS2462452</t>
  </si>
  <si>
    <t>EDDS2483295</t>
  </si>
  <si>
    <t>E:\DIST02_INDEX_01\MSSQL2017.DIST02\ftindex\EDDS2483295</t>
  </si>
  <si>
    <t>EDDS2485016</t>
  </si>
  <si>
    <t>E:\DIST02_INDEX_01\MSSQL2017.DIST02\FTIndex\ftfg_EDDS2485016</t>
  </si>
  <si>
    <t>EDDS2583238</t>
  </si>
  <si>
    <t>E:\DIST02_INDEX_01\MSSQL2017.DIST02\FTIndex\ftrow_EDDS2583238_1</t>
  </si>
  <si>
    <t>EDDS2711450</t>
  </si>
  <si>
    <t>E:\DIST02_INDEX_01\MSSQL2017.DIST02\FTIndex\ftfg_EDDS2711450</t>
  </si>
  <si>
    <t>EDDS2721375</t>
  </si>
  <si>
    <t>E:\DIST02_INDEX_01\MSSQL2017.DIST02\FTIndex\ftfg_EDDS2721375</t>
  </si>
  <si>
    <t>EDDS2728705</t>
  </si>
  <si>
    <t>E:\DIST02_INDEX_01\MSSQL2017.DIST02\FTIndex\ftrow_EDDS2728705_1</t>
  </si>
  <si>
    <t>EDDS2729213</t>
  </si>
  <si>
    <t>E:\DIST02_INDEX_01\MSSQL2017.DIST02\FTIndex\ftfg_EDDS2729213</t>
  </si>
  <si>
    <t>EDDS2732469</t>
  </si>
  <si>
    <t>E:\DIST02_INDEX_01\MSSQL2017.DIST02\FTIndex\EDDS2732469_ftrow_EDDS1015024</t>
  </si>
  <si>
    <t>EDDS2735980</t>
  </si>
  <si>
    <t>E:\DIST02_INDEX_01\MSSQL2017.DIST02\FTIndex\ftrow_EDDS2735980_1</t>
  </si>
  <si>
    <t>EDDS2740910</t>
  </si>
  <si>
    <t>E:\DIST02_INDEX_01\MSSQL2017.DIST02\FTIndex\ftfg_EDDS2740910</t>
  </si>
  <si>
    <t>EDDS2741361</t>
  </si>
  <si>
    <t>E:\DIST02_INDEX_01\MSSQL2017.DIST02\FTIndex\ftfg_EDDS2741361</t>
  </si>
  <si>
    <t>EDDS2699694</t>
  </si>
  <si>
    <t>EDDS2739759</t>
  </si>
  <si>
    <t>P077RL1ISQL01\DIST01</t>
  </si>
  <si>
    <t>EDDS1081294</t>
  </si>
  <si>
    <t>E:\DIST01_INDEX_01\MSSQL2017.DIST01\FTIndex\ftrow_EDDS1081294</t>
  </si>
  <si>
    <t>EDDS1148276</t>
  </si>
  <si>
    <t>E:\DIST01_INDEX_01\MSSQL2017.DIST01\FTIndex\ftrow_EDDS1148276</t>
  </si>
  <si>
    <t>E:\DIST01_DATA_02\MSSQL2017.DIST01\Data\EDDS1148276_IDX</t>
  </si>
  <si>
    <t>EDDS1368705</t>
  </si>
  <si>
    <t>E:\DIST01_INDEX_01\MSSQL2017.DIST01\FTIndex\ftrow_EDDS1368705</t>
  </si>
  <si>
    <t>E:\DIST01_DATA_02\MSSQL2017.DIST01\Data\EDDS1368705_IDX</t>
  </si>
  <si>
    <t>EDDS14192927</t>
  </si>
  <si>
    <t>E:\DIST01_INDEX_01\MSSQL2017.DIST01\FTIndex\ftrow_EDDS14192927_1</t>
  </si>
  <si>
    <t>EDDS14205001</t>
  </si>
  <si>
    <t>E:\DIST01_INDEX_01\MSSQL2017.DIST01\FTIndex\ftrow_EDDS14205001_1</t>
  </si>
  <si>
    <t>EDDS1431062</t>
  </si>
  <si>
    <t>E:\DIST01_INDEX_01\MSSQL2017.DIST01\FTIndex\ftrow_EDDS1431062</t>
  </si>
  <si>
    <t>E:\DIST01_DATA_01\MSSQL2017.DIST01\Data\EDDS1431062_IDX</t>
  </si>
  <si>
    <t>EDDS14456465</t>
  </si>
  <si>
    <t>E:\DIST01_INDEX_01\MSSQL2017.DIST01\FTIndex\ftrow_EDDS14456465</t>
  </si>
  <si>
    <t>EDDS1493028</t>
  </si>
  <si>
    <t>E:\DIST01_INDEX_01\MSSQL2017.DIST01\FTIndex\ftrow_EDDS1493028</t>
  </si>
  <si>
    <t>E:\DIST01_DATA_02\MSSQL2017.DIST01\Data\EDDS1493028_Index</t>
  </si>
  <si>
    <t>EDDS1544284</t>
  </si>
  <si>
    <t>E:\DIST01_INDEX_01\MSSQL2017.DIST01\FTIndex\ftrow_EDDS1544284</t>
  </si>
  <si>
    <t>EDDS1563191</t>
  </si>
  <si>
    <t>E:\DIST01_INDEX_01\MSSQL2017.DIST01\FTIndex\ftrow_EDDS1563191</t>
  </si>
  <si>
    <t>EDDS15797201</t>
  </si>
  <si>
    <t>E:\DIST01_INDEX_01\MSSQL2017.DIST01\FTIndex\ftrow_EDDS15797201_1</t>
  </si>
  <si>
    <t>EDDS15811179</t>
  </si>
  <si>
    <t>E:\DIST01_INDEX_01\MSSQL2017.DIST01\FTIndex\ftrow_EDDS15811179_1</t>
  </si>
  <si>
    <t>EDDS1686320</t>
  </si>
  <si>
    <t>E:\DIST01_INDEX_01\MSSQL2017.DIST01\FTIndex\ftrow_EDDS1686320</t>
  </si>
  <si>
    <t>E:\DIST01_DATA_01\MSSQL2017.DIST01\Data\EDDS1686320_IDX</t>
  </si>
  <si>
    <t>EDDS17406175</t>
  </si>
  <si>
    <t>E:\DIST01_INDEX_01\MSSQL2017.DIST01\FTIndex\ftrow_EDDS17406175_1</t>
  </si>
  <si>
    <t>EDDS18154111</t>
  </si>
  <si>
    <t>E:\DIST01_INDEX_01\MSSQL2017.DIST01\FTIndex\ftrow_EDDS18154111</t>
  </si>
  <si>
    <t>EDDS18245957</t>
  </si>
  <si>
    <t>E:\DIST01_INDEX_01\MSSQL2017.DIST01\FTIndex\ftrow_EDDS18245957</t>
  </si>
  <si>
    <t>EDDS19268593</t>
  </si>
  <si>
    <t>E:\DIST01_INDEX_01\MSSQL2017.DIST01\FTIndex\ftrow_EDDS19268593_1</t>
  </si>
  <si>
    <t>EDDS20573659</t>
  </si>
  <si>
    <t>E:\DIST01_INDEX_01\MSSQL2017.DIST01\FTIndex\ftrow_EDDS20573659_1</t>
  </si>
  <si>
    <t>EDDS20626334</t>
  </si>
  <si>
    <t>E:\DIST01_INDEX_01\MSSQL2017.DIST01\FTIndex\ftrow_EDDS20626334_1</t>
  </si>
  <si>
    <t>EDDS20904455</t>
  </si>
  <si>
    <t>E:\DIST01_INDEX_01\MSSQL2017.DIST01\FTIndex\ftrow_EDDS20904455</t>
  </si>
  <si>
    <t>EDDS20970812</t>
  </si>
  <si>
    <t>E:\DIST01_INDEX_01\MSSQL2017.DIST01\FTIndex\ftrow_EDDS20970812_1</t>
  </si>
  <si>
    <t>EDDS21663227</t>
  </si>
  <si>
    <t>E:\DIST01_INDEX_01\MSSQL2017.DIST01\FTIndex\ftrow_EDDS21663227_1</t>
  </si>
  <si>
    <t>EDDS22427192</t>
  </si>
  <si>
    <t>E:\DIST01_INDEX_01\MSSQL2017.DIST01\FTIndex\ftrow_EDDS22427192_1</t>
  </si>
  <si>
    <t>EDDS22464914</t>
  </si>
  <si>
    <t>E:\DIST01_INDEX_01\MSSQL2017.DIST01\FTIndex\ftrow_EDDS22464914_1</t>
  </si>
  <si>
    <t>EDDS22467986</t>
  </si>
  <si>
    <t>E:\DIST01_INDEX_01\MSSQL2017.DIST01\FTIndex\ftrow_EDDS22467986</t>
  </si>
  <si>
    <t>EDDS22473467</t>
  </si>
  <si>
    <t>E:\DIST01_INDEX_01\MSSQL2017.DIST01\FTIndex\ftrow_EDDS22473467_1</t>
  </si>
  <si>
    <t>EDDS22497321</t>
  </si>
  <si>
    <t>E:\DIST01_INDEX_01\MSSQL2017.DIST01\FTIndex\ftrow_EDDS22497321</t>
  </si>
  <si>
    <t>EDDS22791552</t>
  </si>
  <si>
    <t>E:\DIST01_INDEX_01\MSSQL2017.DIST01\FTIndex\ftrow_EDDS22791552_1</t>
  </si>
  <si>
    <t>EDDS22860324</t>
  </si>
  <si>
    <t>E:\DIST01_INDEX_01\MSSQL2017.DIST01\FTIndex\ftrow_EDDS22860324_1</t>
  </si>
  <si>
    <t>EDDS23013603</t>
  </si>
  <si>
    <t>E:\DIST01_INDEX_01\MSSQL2017.DIST01\FTIndex\ftrow_EDDS23013603_1</t>
  </si>
  <si>
    <t>EDDS23031003</t>
  </si>
  <si>
    <t>E:\DIST01_INDEX_01\MSSQL2017.DIST01\FTIndex\ftrow_EDDS23031003</t>
  </si>
  <si>
    <t>EDDS23040510</t>
  </si>
  <si>
    <t>E:\DIST01_INDEX_01\MSSQL2017.DIST01\FTIndex\ftrow_EDDS23040510</t>
  </si>
  <si>
    <t>EDDS23077936</t>
  </si>
  <si>
    <t>E:\DIST01_INDEX_01\MSSQL2017.DIST01\FTIndex\ftrow_EDDS23077936</t>
  </si>
  <si>
    <t>EDDS23120985</t>
  </si>
  <si>
    <t>E:\DIST01_INDEX_01\MSSQL2017.DIST01\FTIndex\ftrow_EDDS23120985</t>
  </si>
  <si>
    <t>EDDS23157603</t>
  </si>
  <si>
    <t>E:\DIST01_INDEX_01\MSSQL2017.DIST01\FTIndex\ftrow_EDDS23157603</t>
  </si>
  <si>
    <t>EDDS23697612</t>
  </si>
  <si>
    <t>E:\DIST01_INDEX_01\MSSQL2017.DIST01\FTIndex\ftrow_EDDS23697612</t>
  </si>
  <si>
    <t>EDDS23988115</t>
  </si>
  <si>
    <t>E:\DIST01_INDEX_01\MSSQL2017.DIST01\FTIndex\ftrow_EDDS23988115</t>
  </si>
  <si>
    <t>EDDS24098748</t>
  </si>
  <si>
    <t>E:\DIST01_INDEX_01\MSSQL2017.DIST01\FTIndex\ftrow_EDDS24098748</t>
  </si>
  <si>
    <t>EDDS24256765</t>
  </si>
  <si>
    <t>E:\DIST01_INDEX_01\MSSQL2017.DIST01\FTIndex\ftrow_EDDS24256765</t>
  </si>
  <si>
    <t>EDDS24537385</t>
  </si>
  <si>
    <t>E:\DIST01_INDEX_01\MSSQL2017.DIST01\FTIndex\ftrow_EDDS24537385</t>
  </si>
  <si>
    <t>EDDS24861978</t>
  </si>
  <si>
    <t>E:\DIST01_INDEX_01\MSSQL2017.DIST01\FTIndex\ftrow_EDDS24861978</t>
  </si>
  <si>
    <t>EDDS25119559</t>
  </si>
  <si>
    <t>E:\DIST01_INDEX_01\MSSQL2017.DIST01\FTIndex\ftrow_EDDS25119559</t>
  </si>
  <si>
    <t>EDDS25680626</t>
  </si>
  <si>
    <t>E:\DIST01_INDEX_01\MSSQL2017.DIST01\FTIndex\ftrow_EDDS25680626</t>
  </si>
  <si>
    <t>EDDS25871114</t>
  </si>
  <si>
    <t>E:\DIST01_INDEX_01\MSSQL2017.DIST01\FTIndex\ftrow_EDDS25871114</t>
  </si>
  <si>
    <t>EDDS25879299</t>
  </si>
  <si>
    <t>E:\DIST01_INDEX_01\MSSQL2017.DIST01\FTIndex\ftrow_EDDS25879299</t>
  </si>
  <si>
    <t>EDDS26055724</t>
  </si>
  <si>
    <t>E:\DIST01_INDEX_01\MSSQL2017.DIST01\FTIndex\ftrow_EDDS26055724</t>
  </si>
  <si>
    <t>EDDS26215861</t>
  </si>
  <si>
    <t>E:\DIST01_INDEX_01\MSSQL2017.DIST01\FTIndex\ftrow_EDDS26215861</t>
  </si>
  <si>
    <t>EDDS26223739</t>
  </si>
  <si>
    <t>E:\DIST01_INDEX_01\MSSQL2017.DIST01\FTIndex\ftrow_EDDS26223739</t>
  </si>
  <si>
    <t>EDDS26284850</t>
  </si>
  <si>
    <t>E:\DIST01_INDEX_01\MSSQL2017.DIST01\FTIndex\ftrow_EDDS26284850</t>
  </si>
  <si>
    <t>EDDS26457512</t>
  </si>
  <si>
    <t>E:\DIST01_INDEX_01\MSSQL2017.DIST01\FTIndex\ftrow_EDDS26457512</t>
  </si>
  <si>
    <t>EDDS26523412</t>
  </si>
  <si>
    <t>E:\DIST01_INDEX_01\MSSQL2017.DIST01\FTIndex\ftrow_EDDS26523412</t>
  </si>
  <si>
    <t>EDDS26589066</t>
  </si>
  <si>
    <t>E:\DIST01_INDEX_01\MSSQL2017.DIST01\FTIndex\ftrow_EDDS26589066</t>
  </si>
  <si>
    <t>EDDS26785263</t>
  </si>
  <si>
    <t>E:\DIST01_INDEX_01\MSSQL2017.DIST01\FTIndex\ftrow_EDDS26785263</t>
  </si>
  <si>
    <t>EDDS26850868</t>
  </si>
  <si>
    <t>E:\DIST01_INDEX_01\MSSQL2017.DIST01\FTIndex\ftrow_EDDS26850868</t>
  </si>
  <si>
    <t>EDDS26877812</t>
  </si>
  <si>
    <t>E:\DIST01_INDEX_01\MSSQL2017.DIST01\FTIndex\ftrow_EDDS26877812</t>
  </si>
  <si>
    <t>EDDS27393964</t>
  </si>
  <si>
    <t>E:\DIST01_INDEX_01\MSSQL2017.DIST01\FTIndex\ftrow_EDDS27393964</t>
  </si>
  <si>
    <t>EDDS27395093</t>
  </si>
  <si>
    <t>E:\DIST01_INDEX_01\MSSQL2017.DIST01\FTIndex\ftrow_EDDS27395093</t>
  </si>
  <si>
    <t>EDDS27442229</t>
  </si>
  <si>
    <t>E:\DIST01_INDEX_01\MSSQL2017.DIST01\FTIndex\ftrow_EDDS27442229</t>
  </si>
  <si>
    <t>EDDS27505007</t>
  </si>
  <si>
    <t>E:\DIST01_INDEX_01\MSSQL2017.DIST01\FTIndex\ftrow_EDDS27505007</t>
  </si>
  <si>
    <t>EDDS27601115</t>
  </si>
  <si>
    <t>E:\DIST01_INDEX_01\MSSQL2017.DIST01\FTIndex\ftrow_EDDS27601115</t>
  </si>
  <si>
    <t>EDDS27615517</t>
  </si>
  <si>
    <t>E:\DIST01_INDEX_01\MSSQL2017.DIST01\FTIndex\ftrow_EDDS27615517</t>
  </si>
  <si>
    <t>EDDS27726647</t>
  </si>
  <si>
    <t>E:\DIST01_INDEX_01\MSSQL2017.DIST01\FTIndex\ftrow_EDDS27726647</t>
  </si>
  <si>
    <t>EDDS27961177</t>
  </si>
  <si>
    <t>E:\DIST01_INDEX_01\MSSQL2017.DIST01\FTIndex\ftrow_EDDS27961177</t>
  </si>
  <si>
    <t>EDDS28169163</t>
  </si>
  <si>
    <t>E:\DIST01_INDEX_01\MSSQL2017.DIST01\FTIndex\ftrow_EDDS28169163</t>
  </si>
  <si>
    <t>EDDS28306032</t>
  </si>
  <si>
    <t>E:\DIST01_INDEX_01\MSSQL2017.DIST01\FTIndex\ftrow_EDDS28306032</t>
  </si>
  <si>
    <t>EDDS28357455</t>
  </si>
  <si>
    <t>E:\DIST01_INDEX_01\MSSQL2017.DIST01\FTIndex\ftrow_EDDS28357455</t>
  </si>
  <si>
    <t>EDDS28463219</t>
  </si>
  <si>
    <t>E:\DIST01_INDEX_01\MSSQL2017.DIST01\FTIndex\ftrow_EDDS28463219</t>
  </si>
  <si>
    <t>EDDS28514949</t>
  </si>
  <si>
    <t>E:\DIST01_INDEX_01\MSSQL2017.DIST01\FTIndex\ftrow_EDDS28514949</t>
  </si>
  <si>
    <t>EDDS28665973</t>
  </si>
  <si>
    <t>E:\DIST01_INDEX_01\MSSQL2017.DIST01\FTIndex\ftrow_EDDS28665973</t>
  </si>
  <si>
    <t>EDDS28886265</t>
  </si>
  <si>
    <t>E:\DIST01_INDEX_01\MSSQL2017.DIST01\FTIndex\ftrow_EDDS28886265</t>
  </si>
  <si>
    <t>EDDS29002910</t>
  </si>
  <si>
    <t>E:\DIST01_INDEX_01\MSSQL2017.DIST01\FTIndex\ftrow_EDDS29002910</t>
  </si>
  <si>
    <t>EDDS29150690</t>
  </si>
  <si>
    <t>E:\DIST01_INDEX_01\MSSQL2017.DIST01\FTIndex\ftrow_EDDS29150690_1</t>
  </si>
  <si>
    <t>EDDS29445875</t>
  </si>
  <si>
    <t>E:\DIST01_INDEX_01\MSSQL2017.DIST01\FTIndex\ftrow_EDDS29445875_1</t>
  </si>
  <si>
    <t>EDDS29925127</t>
  </si>
  <si>
    <t>E:\DIST01_INDEX_01\MSSQL2017.DIST01\FTIndex\ftrow_EDDS29925127</t>
  </si>
  <si>
    <t>EDDS30157389</t>
  </si>
  <si>
    <t>E:\DIST01_INDEX_01\MSSQL2017.DIST01\FTIndex\ftrow_EDDS30157389</t>
  </si>
  <si>
    <t>EDDS30901958</t>
  </si>
  <si>
    <t>E:\DIST01_INDEX_01\MSSQL2017.DIST01\FTIndex\ftrow_EDDS30901958_1</t>
  </si>
  <si>
    <t>EDDS31408564</t>
  </si>
  <si>
    <t>E:\DIST01_INDEX_01\MSSQL2017.DIST01\FTIndex\ftrow_EDDS31408564</t>
  </si>
  <si>
    <t>EDDS31411315</t>
  </si>
  <si>
    <t>E:\DIST01_INDEX_01\MSSQL2017.DIST01\FTIndex\ftrow_EDDS31411315</t>
  </si>
  <si>
    <t>EDDS31514012</t>
  </si>
  <si>
    <t>E:\DIST01_INDEX_01\MSSQL2017.DIST01\FTIndex\ftrow_EDDS31514012</t>
  </si>
  <si>
    <t>EDDS31524397</t>
  </si>
  <si>
    <t>E:\DIST01_INDEX_01\MSSQL2017.DIST01\FTIndex\ftrow_EDDS31524397</t>
  </si>
  <si>
    <t>EDDS31563400</t>
  </si>
  <si>
    <t>E:\DIST01_INDEX_01\MSSQL2017.DIST01\FTIndex\ftrow_EDDS31563400</t>
  </si>
  <si>
    <t>EDDS31676880</t>
  </si>
  <si>
    <t>E:\DIST01_INDEX_01\MSSQL2017.DIST01\FTIndex\ftrow_EDDS31676880</t>
  </si>
  <si>
    <t>EDDS31913700</t>
  </si>
  <si>
    <t>E:\DIST01_INDEX_01\MSSQL2017.DIST01\FTIndex\ftrow_EDDS31913700</t>
  </si>
  <si>
    <t>EDDS31920434</t>
  </si>
  <si>
    <t>E:\DIST01_INDEX_01\MSSQL2017.DIST01\FTIndex\ftrow_EDDS31920434</t>
  </si>
  <si>
    <t>EDDS31921212</t>
  </si>
  <si>
    <t>E:\DIST01_INDEX_01\MSSQL2017.DIST01\FTIndex\ftrow_EDDS31921212</t>
  </si>
  <si>
    <t>EDDS31935379</t>
  </si>
  <si>
    <t>E:\DIST01_INDEX_01\MSSQL2017.DIST01\FTIndex\ftrow_EDDS31935379</t>
  </si>
  <si>
    <t>EDDS31984746</t>
  </si>
  <si>
    <t>E:\DIST01_INDEX_01\MSSQL2017.DIST01\FTIndex\ftrow_EDDS31984746_1</t>
  </si>
  <si>
    <t>EDDS31989513</t>
  </si>
  <si>
    <t>E:\DIST01_INDEX_01\MSSQL2017.DIST01\FTIndex\ftrow_EDDS31989513</t>
  </si>
  <si>
    <t>EDDS32006286</t>
  </si>
  <si>
    <t>E:\DIST01_INDEX_01\MSSQL2017.DIST01\FTIndex\ftrow_EDDS32006286</t>
  </si>
  <si>
    <t>EDDS32017074</t>
  </si>
  <si>
    <t>E:\DIST01_INDEX_01\MSSQL2017.DIST01\FTIndex\ftrow_EDDS32017074</t>
  </si>
  <si>
    <t>EDDS32031785</t>
  </si>
  <si>
    <t>E:\DIST01_INDEX_01\MSSQL2017.DIST01\FTIndex\ftrow_EDDS32031785</t>
  </si>
  <si>
    <t>EDDS32046262</t>
  </si>
  <si>
    <t>E:\DIST01_INDEX_01\MSSQL2017.DIST01\FTIndex\ftrow_EDDS32046262</t>
  </si>
  <si>
    <t>EDDS32062523</t>
  </si>
  <si>
    <t>E:\DIST01_INDEX_01\MSSQL2017.DIST01\FTIndex\ftrow_EDDS32062523</t>
  </si>
  <si>
    <t>EDDS32062710</t>
  </si>
  <si>
    <t>E:\DIST01_INDEX_01\MSSQL2017.DIST01\FTIndex\ftrow_EDDS32062710_1</t>
  </si>
  <si>
    <t>EDDS32139480</t>
  </si>
  <si>
    <t>E:\DIST01_INDEX_01\FTIndex\ftrow_EDDS32139480</t>
  </si>
  <si>
    <t>EDDS32146463</t>
  </si>
  <si>
    <t>E:\DIST01_INDEX_01\FTIndex\ftrow_EDDS32146463</t>
  </si>
  <si>
    <t>EDDS32151162</t>
  </si>
  <si>
    <t>E:\DIST01_INDEX_01\FTIndex\ftrow_EDDS32151162</t>
  </si>
  <si>
    <t>EDDS32152836</t>
  </si>
  <si>
    <t>E:\DIST01_INDEX_01\FTIndex\ftrow_EDDS32152836</t>
  </si>
  <si>
    <t>EDDS32153103</t>
  </si>
  <si>
    <t>E:\DIST01_INDEX_01\FTIndex\ftrow_EDDS32153103</t>
  </si>
  <si>
    <t>EDDS32166672</t>
  </si>
  <si>
    <t>E:\DIST01_INDEX_01\FTIndex\ftrow_EDDS32166672</t>
  </si>
  <si>
    <t>EDDS32168440</t>
  </si>
  <si>
    <t>E:\DIST01_INDEX_01\FTIndex\ftrow_EDDS32168440</t>
  </si>
  <si>
    <t>EDDS32170533</t>
  </si>
  <si>
    <t>E:\DIST01_INDEX_01\MSSQL2017.DIST01\FTIndex\ftrow_EDDS32170533_1</t>
  </si>
  <si>
    <t>EDDS32277452</t>
  </si>
  <si>
    <t>E:\DIST01_INDEX_01\MSSQL2017.DIST01\FTIndex\ftrow_EDDS32277452</t>
  </si>
  <si>
    <t>EDDS32322208</t>
  </si>
  <si>
    <t>E:\DIST01_INDEX_01\MSSQL2017.DIST01\FTIndex\ftrow_EDDS32322208</t>
  </si>
  <si>
    <t>EDDS32326651</t>
  </si>
  <si>
    <t>E:\DIST01_INDEX_01\MSSQL2017.DIST01\FTIndex\ftrow_EDDS32326651</t>
  </si>
  <si>
    <t>EDDS32337244</t>
  </si>
  <si>
    <t>E:\DIST01_INDEX_01\MSSQL2017.DIST01\FTIndex\ftrow_EDDS32337244</t>
  </si>
  <si>
    <t>EDDS32337680</t>
  </si>
  <si>
    <t>E:\DIST01_INDEX_01\MSSQL2017.DIST01\FTIndex\ftrow_EDDS32337680</t>
  </si>
  <si>
    <t>EDDS32359889</t>
  </si>
  <si>
    <t>E:\DIST01_INDEX_01\MSSQL2017.DIST01\FTIndex\ftrow_EDDS32359889</t>
  </si>
  <si>
    <t>EDDS32364826</t>
  </si>
  <si>
    <t>E:\DIST01_INDEX_01\MSSQL2017.DIST01\FTIndex\ftrow_EDDS32364826</t>
  </si>
  <si>
    <t>EDDS32369353</t>
  </si>
  <si>
    <t>E:\DIST01_INDEX_01\MSSQL2017.DIST01\FTIndex\ftrow_EDDS32369353</t>
  </si>
  <si>
    <t>EDDS32579405</t>
  </si>
  <si>
    <t>E:\DIST01_INDEX_01\MSSQL2017.DIST01\FTIndex\ftrow_EDDS32579405</t>
  </si>
  <si>
    <t>EDDS33011170</t>
  </si>
  <si>
    <t>E:\DIST01_INDEX_01\MSSQL2017.DIST01\FTIndex\ftrow_EDDS33011170</t>
  </si>
  <si>
    <t>EDDS33029222</t>
  </si>
  <si>
    <t>E:\DIST01_INDEX_01\MSSQL2017.DIST01\FTIndex\ftrow_EDDS33029222</t>
  </si>
  <si>
    <t>EDDS3346397</t>
  </si>
  <si>
    <t>E:\DIST01_INDEX_01\MSSQL2017.DIST01\FTIndex\ftrow_EDDS3346397_1</t>
  </si>
  <si>
    <t>EDDS3350880</t>
  </si>
  <si>
    <t>E:\DIST01_INDEX_01\MSSQL2017.DIST01\FTIndex\ftrow_EDDS3350880</t>
  </si>
  <si>
    <t>EDDS3351564</t>
  </si>
  <si>
    <t>E:\DIST01_INDEX_01\MSSQL2017.DIST01\FTIndex\ftrow_EDDS3351564_1</t>
  </si>
  <si>
    <t>EDDS3360448</t>
  </si>
  <si>
    <t>E:\DIST01_INDEX_01\MSSQL2017.DIST01\FTIndex\ftrow_EDDS3360448</t>
  </si>
  <si>
    <t>E:\DIST01_INDEX_01\MSSQL2017.DIST01\FTIndex\ftrow_EDDS3360448_2</t>
  </si>
  <si>
    <t>EDDS3384898</t>
  </si>
  <si>
    <t>E:\DIST01_INDEX_01\MSSQL2017.DIST01\FTIndex\ftrow_EDDS3384898_1</t>
  </si>
  <si>
    <t>EDDS3397365</t>
  </si>
  <si>
    <t>E:\DIST01_INDEX_01\MSSQL2017.DIST01\FTIndex\ftrow_EDDS3397365_1</t>
  </si>
  <si>
    <t>EDDS3411728</t>
  </si>
  <si>
    <t>E:\DIST01_INDEX_01\MSSQL2017.DIST01\FTIndex\ftrow_EDDS3411728_1</t>
  </si>
  <si>
    <t>EDDS3438341</t>
  </si>
  <si>
    <t>E:\DIST01_INDEX_01\MSSQL2017.DIST01\FTIndex\ftrow_EDDS3438341_1</t>
  </si>
  <si>
    <t>EDDS3475774</t>
  </si>
  <si>
    <t>E:\DIST01_INDEX_01\MSSQL2017.DIST01\FTIndex\ftrow_EDDS3475774_1</t>
  </si>
  <si>
    <t>EDDS3489547</t>
  </si>
  <si>
    <t>E:\DIST01_INDEX_01\MSSQL2017.DIST01\FTIndex\ftrow_EDDS3489547_1</t>
  </si>
  <si>
    <t>EDDS3509565</t>
  </si>
  <si>
    <t>E:\DIST01_INDEX_01\MSSQL2017.DIST01\FTIndex\ftrow_EDDS3509565_1</t>
  </si>
  <si>
    <t>EDDS3537739</t>
  </si>
  <si>
    <t>E:\DIST01_INDEX_01\MSSQL2017.DIST01\FTIndex\ftrow_EDDS3537739_1</t>
  </si>
  <si>
    <t>EDDS3585498</t>
  </si>
  <si>
    <t>E:\DIST01_INDEX_01\MSSQL2017.DIST01\FTIndex\ftrow_EDDS3585498_1</t>
  </si>
  <si>
    <t>EDDS3593404</t>
  </si>
  <si>
    <t>E:\DIST01_INDEX_01\MSSQL2017.DIST01\FTIndex\ftrow_EDDS3593404_1</t>
  </si>
  <si>
    <t>EDDS3964156</t>
  </si>
  <si>
    <t>E:\DIST01_INDEX_01\MSSQL2017.DIST01\FTIndex\ftrow_EDDS3964156_1</t>
  </si>
  <si>
    <t>EDDS32016652</t>
  </si>
  <si>
    <t>EDDS32117779</t>
  </si>
  <si>
    <t>EDDS33011771</t>
  </si>
  <si>
    <t>EDDS33025896</t>
  </si>
  <si>
    <t>P077RL1ISQL02\DIST02</t>
  </si>
  <si>
    <t>EDDS1369227</t>
  </si>
  <si>
    <t>E:\DIST02_INDEX_01\MSSQL2017.DIST02\FTIndex\ftrow_EDDS1369227</t>
  </si>
  <si>
    <t>E:\DIST02_DATA_01\MSSQL2017.DIST02\Data\EDDS1369227_IDX</t>
  </si>
  <si>
    <t>EDDS1369394</t>
  </si>
  <si>
    <t>E:\DIST02_INDEX_01\MSSQL2017.DIST02\FTIndex\ftrow_EDDS1369394</t>
  </si>
  <si>
    <t>EDDS1372048</t>
  </si>
  <si>
    <t>E:\DIST02_INDEX_01\MSSQL2017.DIST02\FTIndex\ftrow_EDDS1372048</t>
  </si>
  <si>
    <t>E:\DIST02_DATA_03\MSSQL2017.DIST02\Data\EDDS1372048_IDX</t>
  </si>
  <si>
    <t>E:\DIST02_DATA_03\MSSQL2017.DIST02\Data\EDDS1372048_AP</t>
  </si>
  <si>
    <t>EDDS1376182</t>
  </si>
  <si>
    <t>E:\DIST02_INDEX_01\MSSQL2017.DIST02\FTIndex\ftrow_EDDS1376182</t>
  </si>
  <si>
    <t>E:\DIST02_DATA_03\MSSQL2017.DIST02\Data\EDDS1376182_IDX</t>
  </si>
  <si>
    <t>EDDS14195156</t>
  </si>
  <si>
    <t>E:\DIST02_INDEX_01\MSSQL2017.DIST02\FTIndex\ftrow_EDDS14195156_1</t>
  </si>
  <si>
    <t>EDDS14456523</t>
  </si>
  <si>
    <t>E:\DIST02_INDEX_01\MSSQL2017.DIST02\FTIndex\ftrow_EDDS14456523</t>
  </si>
  <si>
    <t>EDDS1552162</t>
  </si>
  <si>
    <t>E:\DIST02_INDEX_01\MSSQL2017.DIST02\FTIndex\ftrow_EDDS1552162</t>
  </si>
  <si>
    <t>EDDS15758173</t>
  </si>
  <si>
    <t>E:\DIST02_INDEX_01\MSSQL2017.DIST02\FTIndex\ftrow_EDDS15758173_1</t>
  </si>
  <si>
    <t>EDDS1576599</t>
  </si>
  <si>
    <t>E:\DIST02_INDEX_01\MSSQL2017.DIST02\FTIndex\ftrow_EDDS1576599</t>
  </si>
  <si>
    <t>E:\DIST02_DATA_02\MSSQL2017.DIST02\Data\EDDS1576599_idx</t>
  </si>
  <si>
    <t>EDDS15773366</t>
  </si>
  <si>
    <t>E:\DIST02_INDEX_01\MSSQL2017.DIST02\FTIndex\ftrow_EDDS15773366_1</t>
  </si>
  <si>
    <t>EDDS15803950</t>
  </si>
  <si>
    <t>E:\DIST02_INDEX_01\MSSQL2017.DIST02\FTIndex\ftrow_EDDS15803950</t>
  </si>
  <si>
    <t>EDDS15806768</t>
  </si>
  <si>
    <t>E:\DIST02_INDEX_01\MSSQL2017.DIST02\FTIndex\ftrow_EDDS15806768_1</t>
  </si>
  <si>
    <t>EDDS1587216</t>
  </si>
  <si>
    <t>E:\DIST02_INDEX_01\MSSQL2017.DIST02\FTIndex\ftrow_EDDS1587216</t>
  </si>
  <si>
    <t>EDDS1625121</t>
  </si>
  <si>
    <t>E:\DIST02_INDEX_01\MSSQL2017.DIST02\FTIndex\ftrow_EDDS1625121</t>
  </si>
  <si>
    <t>EDDS17396764</t>
  </si>
  <si>
    <t>E:\DIST02_INDEX_01\MSSQL2017.DIST02\FTIndex\ftrow_EDDS17396764</t>
  </si>
  <si>
    <t>EDDS17437567</t>
  </si>
  <si>
    <t>E:\DIST02_INDEX_01\MSSQL2017.DIST02\FTIndex\ftrow_EDDS17437567_1</t>
  </si>
  <si>
    <t>EDDS18226760</t>
  </si>
  <si>
    <t>E:\DIST02_INDEX_01\MSSQL2017.DIST02\FTIndex\ftrow_EDDS18226760</t>
  </si>
  <si>
    <t>EDDS18313539</t>
  </si>
  <si>
    <t>E:\DIST02_INDEX_01\MSSQL2017.DIST02\FTIndex\ftrow_EDDS18313539_1</t>
  </si>
  <si>
    <t>EDDS19289652</t>
  </si>
  <si>
    <t>E:\DIST02_INDEX_01\MSSQL2017.DIST02\FTIndex\ftrow_EDDS19289652</t>
  </si>
  <si>
    <t>EDDS1965390</t>
  </si>
  <si>
    <t>E:\DIST02_INDEX_01\MSSQL2017.DIST02\FTIndex\ftrow_EDDS1965390</t>
  </si>
  <si>
    <t>EDDS20574166</t>
  </si>
  <si>
    <t>E:\DIST02_INDEX_01\MSSQL2017.DIST02\FTIndex\ftrow_EDDS20574166</t>
  </si>
  <si>
    <t>EDDS20642812</t>
  </si>
  <si>
    <t>E:\DIST02_INDEX_01\MSSQL2017.DIST02\FTIndex\ftrow_EDDS20642812_1</t>
  </si>
  <si>
    <t>EDDS20910313</t>
  </si>
  <si>
    <t>E:\DIST02_INDEX_01\MSSQL2017.DIST02\FTIndex\ftrow_EDDS20910313_1</t>
  </si>
  <si>
    <t>EDDS21447701</t>
  </si>
  <si>
    <t>E:\DIST02_INDEX_01\MSSQL2017.DIST02\FTIndex\ftrow_EDDS21447701_1</t>
  </si>
  <si>
    <t>EDDS22425867</t>
  </si>
  <si>
    <t>E:\DIST02_INDEX_01\MSSQL2017.DIST02\FTIndex\ftrow_EDDS22425867_1</t>
  </si>
  <si>
    <t>EDDS22481166</t>
  </si>
  <si>
    <t>E:\DIST02_INDEX_01\MSSQL2017.DIST02\FTIndex\ftrow_EDDS22481166_1</t>
  </si>
  <si>
    <t>EDDS22792855</t>
  </si>
  <si>
    <t>E:\DIST02_INDEX_01\MSSQL2017.DIST02\FTIndex\ftrow_EDDS22792855</t>
  </si>
  <si>
    <t>EDDS22863220</t>
  </si>
  <si>
    <t>E:\DIST02_INDEX_01\MSSQL2017.DIST02\FTIndex\ftrow_EDDS22863220_1</t>
  </si>
  <si>
    <t>EDDS23047431</t>
  </si>
  <si>
    <t>E:\DIST02_INDEX_01\MSSQL2017.DIST02\FTIndex\ftrow_EDDS23047431</t>
  </si>
  <si>
    <t>EDDS23124137</t>
  </si>
  <si>
    <t>E:\DIST02_INDEX_01\MSSQL2017.DIST02\FTIndex\ftrow_EDDS23124137</t>
  </si>
  <si>
    <t>EDDS23127424</t>
  </si>
  <si>
    <t>E:\DIST02_INDEX_01\MSSQL2017.DIST02\FTIndex\ftrow_EDDS23127424_1</t>
  </si>
  <si>
    <t>EDDS23129283</t>
  </si>
  <si>
    <t>E:\DIST02_INDEX_01\MSSQL2017.DIST02\FTIndex\ftrow_EDDS23129283</t>
  </si>
  <si>
    <t>EDDS23129478</t>
  </si>
  <si>
    <t>E:\DIST02_INDEX_01\MSSQL2017.DIST02\FTIndex\ftrow_EDDS23129478</t>
  </si>
  <si>
    <t>EDDS23163857</t>
  </si>
  <si>
    <t>E:\DIST02_INDEX_01\MSSQL2017.DIST02\FTIndex\ftrow_EDDS23163857</t>
  </si>
  <si>
    <t>EDDS23574269</t>
  </si>
  <si>
    <t>E:\DIST02_INDEX_01\MSSQL2017.DIST02\FTIndex\ftrow_EDDS23574269</t>
  </si>
  <si>
    <t>EDDS23637221</t>
  </si>
  <si>
    <t>E:\DIST02_INDEX_01\MSSQL2017.DIST02\FTIndex\ftrow_EDDS23637221</t>
  </si>
  <si>
    <t>EDDS24265941</t>
  </si>
  <si>
    <t>E:\DIST02_INDEX_01\MSSQL2017.DIST02\FTIndex\ftrow_EDDS24265941</t>
  </si>
  <si>
    <t>EDDS25047930</t>
  </si>
  <si>
    <t>E:\DIST02_INDEX_01\MSSQL2017.DIST02\FTIndex\ftrow_EDDS25047930</t>
  </si>
  <si>
    <t>EDDS25115648</t>
  </si>
  <si>
    <t>E:\DIST02_INDEX_01\MSSQL2017.DIST02\FTIndex\ftrow_EDDS25115648</t>
  </si>
  <si>
    <t>EDDS25370156</t>
  </si>
  <si>
    <t>E:\DIST02_INDEX_01\MSSQL2017.DIST02\FTIndex\ftrow_EDDS25370156</t>
  </si>
  <si>
    <t>EDDS25735098</t>
  </si>
  <si>
    <t>E:\DIST02_INDEX_01\MSSQL2017.DIST02\FTIndex\ftrow_EDDS25735098</t>
  </si>
  <si>
    <t>EDDS25747377</t>
  </si>
  <si>
    <t>E:\DIST02_INDEX_01\MSSQL2017.DIST02\FTIndex\ftrow_EDDS25747377</t>
  </si>
  <si>
    <t>EDDS25871120</t>
  </si>
  <si>
    <t>E:\DIST02_INDEX_01\MSSQL2017.DIST02\FTIndex\ftrow_EDDS25871120</t>
  </si>
  <si>
    <t>EDDS25913455</t>
  </si>
  <si>
    <t>E:\DIST02_INDEX_01\MSSQL2017.DIST02\FTIndex\ftrow_EDDS25913455</t>
  </si>
  <si>
    <t>EDDS26078058</t>
  </si>
  <si>
    <t>E:\DIST02_INDEX_01\MSSQL2017.DIST02\FTIndex\ftrow_EDDS26078058</t>
  </si>
  <si>
    <t>EDDS26223744</t>
  </si>
  <si>
    <t>E:\DIST02_INDEX_01\MSSQL2017.DIST02\FTIndex\ftrow_EDDS26223744</t>
  </si>
  <si>
    <t>EDDS26258037</t>
  </si>
  <si>
    <t>E:\DIST02_INDEX_01\MSSQL2017.DIST02\FTIndex\ftrow_EDDS26258037</t>
  </si>
  <si>
    <t>EDDS26281123</t>
  </si>
  <si>
    <t>E:\DIST02_INDEX_01\MSSQL2017.DIST02\FTIndex\ftrow_EDDS26281123</t>
  </si>
  <si>
    <t>EDDS26415756</t>
  </si>
  <si>
    <t>E:\DIST02_INDEX_01\MSSQL2017.DIST02\FTIndex\ftrow_EDDS26415756</t>
  </si>
  <si>
    <t>EDDS26457521</t>
  </si>
  <si>
    <t>E:\DIST02_INDEX_01\MSSQL2017.DIST02\FTIndex\ftrow_EDDS26457521</t>
  </si>
  <si>
    <t>EDDS26457528</t>
  </si>
  <si>
    <t>E:\DIST02_INDEX_01\MSSQL2017.DIST02\FTIndex\ftrow_EDDS26457528</t>
  </si>
  <si>
    <t>EDDS26555596</t>
  </si>
  <si>
    <t>E:\DIST02_INDEX_01\MSSQL2017.DIST02\FTIndex\ftrow_EDDS26555596</t>
  </si>
  <si>
    <t>EDDS26734426</t>
  </si>
  <si>
    <t>E:\DIST02_INDEX_01\MSSQL2017.DIST02\FTIndex\ftrow_EDDS26734426</t>
  </si>
  <si>
    <t>EDDS26768367</t>
  </si>
  <si>
    <t>E:\DIST02_INDEX_01\MSSQL2017.DIST02\FTIndex\ftrow_EDDS26768367</t>
  </si>
  <si>
    <t>EDDS26921943</t>
  </si>
  <si>
    <t>E:\DIST02_INDEX_01\MSSQL2017.DIST02\FTIndex\ftrow_EDDS26921943</t>
  </si>
  <si>
    <t>EDDS27394555</t>
  </si>
  <si>
    <t>E:\DIST02_INDEX_01\MSSQL2017.DIST02\FTIndex\ftrow_EDDS27394555</t>
  </si>
  <si>
    <t>EDDS27422622</t>
  </si>
  <si>
    <t>E:\DIST02_INDEX_01\MSSQL2017.DIST02\FTIndex\ftrow_EDDS27422622</t>
  </si>
  <si>
    <t>EDDS27472558</t>
  </si>
  <si>
    <t>E:\DIST02_INDEX_01\MSSQL2017.DIST02\FTIndex\ftrow_EDDS27472558</t>
  </si>
  <si>
    <t>EDDS27589881</t>
  </si>
  <si>
    <t>E:\DIST02_INDEX_01\MSSQL2017.DIST02\FTIndex\ftrow_EDDS27589881</t>
  </si>
  <si>
    <t>EDDS27610770</t>
  </si>
  <si>
    <t>E:\DIST02_INDEX_01\MSSQL2017.DIST02\FTIndex\ftrow_EDDS27610770</t>
  </si>
  <si>
    <t>EDDS27647184</t>
  </si>
  <si>
    <t>E:\DIST02_INDEX_01\MSSQL2017.DIST02\FTIndex\ftrow_EDDS27647184</t>
  </si>
  <si>
    <t>EDDS27961234</t>
  </si>
  <si>
    <t>E:\DIST02_INDEX_01\MSSQL2017.DIST02\FTIndex\ftrow_EDDS27961234</t>
  </si>
  <si>
    <t>EDDS28084950</t>
  </si>
  <si>
    <t>E:\DIST02_INDEX_01\MSSQL2017.DIST02\FTIndex\ftrow_EDDS28084950</t>
  </si>
  <si>
    <t>EDDS28266882</t>
  </si>
  <si>
    <t>E:\DIST02_INDEX_01\MSSQL2017.DIST02\FTIndex\ftrow_EDDS28266882</t>
  </si>
  <si>
    <t>EDDS28384233</t>
  </si>
  <si>
    <t>E:\DIST02_INDEX_01\MSSQL2017.DIST02\FTIndex\ftrow_EDDS28384233</t>
  </si>
  <si>
    <t>EDDS28546477</t>
  </si>
  <si>
    <t>E:\DIST02_INDEX_01\MSSQL2017.DIST02\FTIndex\ftrow_EDDS28546477</t>
  </si>
  <si>
    <t>EDDS28595710</t>
  </si>
  <si>
    <t>E:\DIST02_INDEX_01\MSSQL2017.DIST02\FTIndex\ftrow_EDDS28595710_1</t>
  </si>
  <si>
    <t>EDDS28727053</t>
  </si>
  <si>
    <t>E:\DIST02_INDEX_01\MSSQL2017.DIST02\FTIndex\ftrow_EDDS28727053</t>
  </si>
  <si>
    <t>EDDS28982732</t>
  </si>
  <si>
    <t>E:\DIST02_INDEX_01\MSSQL2017.DIST02\FTIndex\ftrow_EDDS28982732</t>
  </si>
  <si>
    <t>EDDS29093364</t>
  </si>
  <si>
    <t>E:\DIST02_INDEX_01\MSSQL2017.DIST02\FTIndex\ftrow_EDDS29093364</t>
  </si>
  <si>
    <t>EDDS29299179</t>
  </si>
  <si>
    <t>E:\DIST02_INDEX_01\MSSQL2017.DIST02\FTIndex\ftrow_EDDS29299179</t>
  </si>
  <si>
    <t>EDDS29593017</t>
  </si>
  <si>
    <t>E:\DIST02_INDEX_01\MSSQL2017.DIST02\FTIndex\ftrow_EDDS29593017</t>
  </si>
  <si>
    <t>EDDS29660609</t>
  </si>
  <si>
    <t>E:\DIST02_INDEX_01\MSSQL2017.DIST02\FTIndex\ftrow_EDDS29660609</t>
  </si>
  <si>
    <t>EDDS29683676</t>
  </si>
  <si>
    <t>E:\DIST02_INDEX_01\MSSQL2017.DIST02\FTIndex\ftrow_EDDS29683676</t>
  </si>
  <si>
    <t>EDDS29735996</t>
  </si>
  <si>
    <t>E:\DIST02_INDEX_01\MSSQL2017.DIST02\FTIndex\ftrow_EDDS29735996</t>
  </si>
  <si>
    <t>EDDS30325399</t>
  </si>
  <si>
    <t>E:\DIST02_INDEX_01\MSSQL2017.DIST02\FTIndex\ftrow_EDDS30325399</t>
  </si>
  <si>
    <t>EDDS30830212</t>
  </si>
  <si>
    <t>E:\DIST02_INDEX_01\MSSQL2017.DIST02\FTIndex\ftrow_EDDS30830212</t>
  </si>
  <si>
    <t>EDDS30844945</t>
  </si>
  <si>
    <t>E:\DIST02_INDEX_01\MSSQL2017.DIST02\FTIndex\ftrow_EDDS30844945</t>
  </si>
  <si>
    <t>EDDS31126764</t>
  </si>
  <si>
    <t>E:\DIST02_INDEX_01\MSSQL2017.DIST02\FTIndex\ftrow_EDDS31126764</t>
  </si>
  <si>
    <t>EDDS31329643</t>
  </si>
  <si>
    <t>E:\DIST02_INDEX_01\MSSQL2017.DIST02\FTIndex\ftrow_EDDS31329643</t>
  </si>
  <si>
    <t>EDDS31409255</t>
  </si>
  <si>
    <t>E:\DIST02_INDEX_01\MSSQL2017.DIST02\FTIndex\ftrow_EDDS31409255</t>
  </si>
  <si>
    <t>EDDS31514036</t>
  </si>
  <si>
    <t>E:\DIST02_INDEX_01\MSSQL2017.DIST02\FTIndex\ftrow_EDDS31514036</t>
  </si>
  <si>
    <t>EDDS31572397</t>
  </si>
  <si>
    <t>E:\DIST02_INDEX_01\MSSQL2017.DIST02\FTIndex\ftrow_EDDS31572397</t>
  </si>
  <si>
    <t>EDDS31610737</t>
  </si>
  <si>
    <t>E:\DIST02_INDEX_01\MSSQL2017.DIST02\FTIndex\ftrow_EDDS31610737</t>
  </si>
  <si>
    <t>EDDS31632110</t>
  </si>
  <si>
    <t>E:\DIST02_INDEX_01\MSSQL2017.DIST02\FTIndex\ftrow_EDDS31632110</t>
  </si>
  <si>
    <t>EDDS31706971</t>
  </si>
  <si>
    <t>E:\DIST02_INDEX_01\MSSQL2017.DIST02\FTIndex\ftrow_EDDS31706971</t>
  </si>
  <si>
    <t>EDDS31832473</t>
  </si>
  <si>
    <t>E:\DIST02_INDEX_01\MSSQL2017.DIST02\FTIndex\ftrow_EDDS31832473</t>
  </si>
  <si>
    <t>EDDS31931633</t>
  </si>
  <si>
    <t>E:\DIST02_INDEX_01\MSSQL2017.DIST02\FTIndex\ftrow_EDDS31931633_1</t>
  </si>
  <si>
    <t>EDDS31936690</t>
  </si>
  <si>
    <t>E:\DIST02_INDEX_01\MSSQL2017.DIST02\FTIndex\ftrow_EDDS31936690</t>
  </si>
  <si>
    <t>EDDS31953821</t>
  </si>
  <si>
    <t>E:\DIST02_INDEX_01\MSSQL2017.DIST02\FTIndex\ftrow_EDDS31953821</t>
  </si>
  <si>
    <t>EDDS31956679</t>
  </si>
  <si>
    <t>E:\DIST02_INDEX_01\MSSQL2017.DIST02\FTIndex\ftrow_EDDS31956679</t>
  </si>
  <si>
    <t>EDDS31965727</t>
  </si>
  <si>
    <t>E:\DIST02_INDEX_01\MSSQL2017.DIST02\FTIndex\ftrow_EDDS31965727</t>
  </si>
  <si>
    <t>EDDS31965815</t>
  </si>
  <si>
    <t>E:\DIST02_INDEX_01\MSSQL2017.DIST02\FTIndex\ftrow_EDDS31965815</t>
  </si>
  <si>
    <t>EDDS31966000</t>
  </si>
  <si>
    <t>E:\DIST02_INDEX_01\MSSQL2017.DIST02\FTIndex\ftrow_EDDS31966000</t>
  </si>
  <si>
    <t>EDDS31997561</t>
  </si>
  <si>
    <t>E:\DIST02_INDEX_01\MSSQL2017.DIST02\FTIndex\ftrow_EDDS31997561</t>
  </si>
  <si>
    <t>EDDS31999101</t>
  </si>
  <si>
    <t>E:\DIST02_INDEX_01\MSSQL2017.DIST02\FTIndex\ftrow_EDDS31999101</t>
  </si>
  <si>
    <t>EDDS32001648</t>
  </si>
  <si>
    <t>E:\DIST02_INDEX_01\MSSQL2017.DIST02\FTIndex\ftrow_EDDS32001648</t>
  </si>
  <si>
    <t>EDDS32010496</t>
  </si>
  <si>
    <t>E:\DIST02_INDEX_01\MSSQL2017.DIST02\FTIndex\ftrow_EDDS32010496</t>
  </si>
  <si>
    <t>EDDS32024417</t>
  </si>
  <si>
    <t>E:\DIST02_INDEX_01\MSSQL2017.DIST02\FTIndex\ftrow_EDDS32024417</t>
  </si>
  <si>
    <t>EDDS32032022</t>
  </si>
  <si>
    <t>E:\DIST02_INDEX_01\MSSQL2017.DIST02\FTIndex\ftrow_EDDS32032022</t>
  </si>
  <si>
    <t>EDDS32046615</t>
  </si>
  <si>
    <t>E:\DIST02_INDEX_01\MSSQL2017.DIST02\FTIndex\ftrow_EDDS32046615</t>
  </si>
  <si>
    <t>EDDS32046851</t>
  </si>
  <si>
    <t>E:\DIST02_INDEX_01\MSSQL2017.DIST02\FTIndex\ftrow_EDDS32046851</t>
  </si>
  <si>
    <t>EDDS32062708</t>
  </si>
  <si>
    <t>E:\DIST02_INDEX_01\MSSQL2017.DIST02\FTIndex\ftrow_EDDS32062708</t>
  </si>
  <si>
    <t>EDDS32065376</t>
  </si>
  <si>
    <t>E:\DIST02_INDEX_01\MSSQL2017.DIST02\FTIndex\ftrow_EDDS32065376</t>
  </si>
  <si>
    <t>EDDS32066633</t>
  </si>
  <si>
    <t>E:\DIST02_INDEX_01\FTIndex\EDDS32066633</t>
  </si>
  <si>
    <t>EDDS32070158</t>
  </si>
  <si>
    <t>E:\DIST02_INDEX_01\MSSQL2017.DIST02\FTIndex\ftrow_EDDS32070158_1</t>
  </si>
  <si>
    <t>EDDS32070170</t>
  </si>
  <si>
    <t>E:\DIST02_INDEX_01\MSSQL2017.DIST02\FTIndex\ftrow_EDDS32070170</t>
  </si>
  <si>
    <t>EDDS32070262</t>
  </si>
  <si>
    <t>E:\DIST02_INDEX_01\MSSQL2017.DIST02\FTIndex\ftrow_EDDS32070262</t>
  </si>
  <si>
    <t>EDDS32070348</t>
  </si>
  <si>
    <t>E:\DIST02_INDEX_01\MSSQL2017.DIST02\FTIndex\ftrow_EDDS32070348_1</t>
  </si>
  <si>
    <t>EDDS32071287</t>
  </si>
  <si>
    <t>E:\DIST02_INDEX_01\MSSQL2017.DIST02\FTIndex\ftrow_EDDS32071287</t>
  </si>
  <si>
    <t>EDDS32071841</t>
  </si>
  <si>
    <t>E:\DIST02_INDEX_01\MSSQL2017.DIST02\FTIndex\ftrow_EDDS32071841</t>
  </si>
  <si>
    <t>EDDS32072537</t>
  </si>
  <si>
    <t>E:\DIST02_INDEX_01\MSSQL2017.DIST02\FTIndex\ftrow_EDDS32072537</t>
  </si>
  <si>
    <t>EDDS32074158</t>
  </si>
  <si>
    <t>E:\DIST02_INDEX_01\MSSQL2017.DIST02\FTIndex\ftrow_EDDS32074158</t>
  </si>
  <si>
    <t>EDDS32075491</t>
  </si>
  <si>
    <t>E:\DIST02_INDEX_01\MSSQL2017.DIST02\FTIndex\ftrow_EDDS32075491</t>
  </si>
  <si>
    <t>EDDS32075530</t>
  </si>
  <si>
    <t>E:\DIST02_INDEX_01\MSSQL2017.DIST02\FTIndex\ftrow_EDDS32075530</t>
  </si>
  <si>
    <t>EDDS32361983</t>
  </si>
  <si>
    <t>E:\DIST02_INDEX_01\MSSQL2017.DIST02\FTIndex\ftrow_EDDS32361983</t>
  </si>
  <si>
    <t>EDDS32732768</t>
  </si>
  <si>
    <t>E:\DIST02_INDEX_01\MSSQL2017.DIST02\FTIndex\ftrow_EDDS32732768</t>
  </si>
  <si>
    <t>EDDS33047839</t>
  </si>
  <si>
    <t>E:\DIST02_INDEX_01\MSSQL2017.DIST02\FTIndex\ftrow_EDDS33047839</t>
  </si>
  <si>
    <t>EDDS33050353</t>
  </si>
  <si>
    <t>E:\DIST02_INDEX_01\MSSQL2017.DIST02\FTIndex\ftrow_EDDS33050353</t>
  </si>
  <si>
    <t>EDDS33064740</t>
  </si>
  <si>
    <t>E:\DIST02_INDEX_01\MSSQL2017.DIST02\FTIndex\ftrow_EDDS33064740</t>
  </si>
  <si>
    <t>EDDS33070736</t>
  </si>
  <si>
    <t>E:\DIST02_INDEX_01\MSSQL2017.DIST02\FTIndex\ftrow_EDDS33070736</t>
  </si>
  <si>
    <t>EDDS33078328</t>
  </si>
  <si>
    <t>E:\DIST02_INDEX_01\MSSQL2017.DIST02\FTIndex\ftrow_EDDS33078328</t>
  </si>
  <si>
    <t>EDDS33078403</t>
  </si>
  <si>
    <t>E:\DIST02_INDEX_01\MSSQL2017.DIST02\FTIndex\ftrow_EDDS33078403</t>
  </si>
  <si>
    <t>EDDS3331860</t>
  </si>
  <si>
    <t>E:\DIST02_INDEX_01\MSSQL2017.DIST02\FTIndex\ftrow_EDDS3331860</t>
  </si>
  <si>
    <t>EDDS3347848</t>
  </si>
  <si>
    <t>E:\DIST02_INDEX_01\MSSQL2017.DIST02\FTIndex\ftrow_EDDS3347848</t>
  </si>
  <si>
    <t>EDDS3350950</t>
  </si>
  <si>
    <t>E:\DIST02_INDEX_01\MSSQL2017.DIST02\FTIndex\ftrow_EDDS3350950</t>
  </si>
  <si>
    <t>EDDS3354791</t>
  </si>
  <si>
    <t>E:\DIST02_INDEX_01\MSSQL2017.DIST02\FTIndex\ftrow_EDDS3354791_1</t>
  </si>
  <si>
    <t>EDDS3369680</t>
  </si>
  <si>
    <t>E:\DIST02_INDEX_01\MSSQL2017.DIST02\FTIndex\ftrow_EDDS3369680_1</t>
  </si>
  <si>
    <t>EDDS3414610</t>
  </si>
  <si>
    <t>E:\DIST02_INDEX_01\MSSQL2017.DIST02\FTIndex\ftrow_EDDS3414610_1</t>
  </si>
  <si>
    <t>EDDS3490982</t>
  </si>
  <si>
    <t>E:\DIST02_INDEX_01\MSSQL2017.DIST02\FTIndex\ftrow_EDDS3490982_1</t>
  </si>
  <si>
    <t>EDDS3542599</t>
  </si>
  <si>
    <t>E:\DIST02_INDEX_01\MSSQL2017.DIST02\FTIndex\ftrow_EDDS3542599_1</t>
  </si>
  <si>
    <t>EDDS3551850</t>
  </si>
  <si>
    <t>E:\DIST02_INDEX_01\MSSQL2017.DIST02\FTIndex\ftrow_EDDS3551850_1</t>
  </si>
  <si>
    <t>EDDS3556716</t>
  </si>
  <si>
    <t>E:\DIST02_INDEX_01\MSSQL2017.DIST02\FTIndex\ftrow_EDDS3556716_1</t>
  </si>
  <si>
    <t>EDDS26051873</t>
  </si>
  <si>
    <t>EDDS32016653</t>
  </si>
  <si>
    <t>EDDS33028170</t>
  </si>
  <si>
    <t>EDDS33035332</t>
  </si>
  <si>
    <t>EDDS33056304</t>
  </si>
  <si>
    <t>EDDS33062225</t>
  </si>
  <si>
    <t>EDDS33064946</t>
  </si>
  <si>
    <t>EDDS33071246</t>
  </si>
  <si>
    <t>EDDS33077845</t>
  </si>
  <si>
    <t>P077RL1ISQL03\DIST03</t>
  </si>
  <si>
    <t>EDDS1354766</t>
  </si>
  <si>
    <t>E:\DIST03_INDEX_01\MSSQL2017.DIST03\FTIndex\ftrow_EDDS1354766</t>
  </si>
  <si>
    <t>EDDS13889809</t>
  </si>
  <si>
    <t>E:\DIST03_INDEX_01\MSSQL2017.DIST03\FTIndex\ftrow_EDDS13889809_1</t>
  </si>
  <si>
    <t>EDDS14168161</t>
  </si>
  <si>
    <t>E:\DIST03_INDEX_01\MSSQL2017.DIST03\FTIndex\ftrow_EDDS14168161_1</t>
  </si>
  <si>
    <t>EDDS14203985</t>
  </si>
  <si>
    <t>E:\DIST03_INDEX_01\MSSQL2017.DIST03\FTIndex\ftrow_EDDS14203985_1</t>
  </si>
  <si>
    <t>EDDS1425713</t>
  </si>
  <si>
    <t>E:\DIST03_INDEX_01\MSSQL2017.DIST03\FTIndex\ftrow_EDDS1425713</t>
  </si>
  <si>
    <t>EDDS1539578</t>
  </si>
  <si>
    <t>E:\DIST03_INDEX_01\MSSQL2017.DIST03\FTIndex\ftrow_EDDS1539578</t>
  </si>
  <si>
    <t>EDDS15758809</t>
  </si>
  <si>
    <t>E:\DIST03_INDEX_01\MSSQL2017.DIST03\FTIndex\ftrow_EDDS15758809</t>
  </si>
  <si>
    <t>EDDS15806711</t>
  </si>
  <si>
    <t>E:\DIST03_INDEX_01\MSSQL2017.DIST03\FTIndex\ftrow_EDDS15806711_1</t>
  </si>
  <si>
    <t>EDDS1606029</t>
  </si>
  <si>
    <t>E:\DIST03_INDEX_01\MSSQL2017.DIST03\FTIndex\ftrow_EDDS1606029</t>
  </si>
  <si>
    <t>EDDS16473548</t>
  </si>
  <si>
    <t>E:\DIST03_INDEX_01\MSSQL2017.DIST03\FTIndex\ftrow_EDDS16473548_1</t>
  </si>
  <si>
    <t>EDDS16957933</t>
  </si>
  <si>
    <t>E:\DIST03_INDEX_01\MSSQL2017.DIST03\FTIndex\ftrow_EDDS16957933_1</t>
  </si>
  <si>
    <t>EDDS17397555</t>
  </si>
  <si>
    <t>E:\DIST03_INDEX_01\MSSQL2017.DIST03\FTIndex\ftrow_EDDS17397555</t>
  </si>
  <si>
    <t>EDDS17443437</t>
  </si>
  <si>
    <t>E:\DIST03_INDEX_01\MSSQL2017.DIST03\FTIndex\ftrow_EDDS17443437_1</t>
  </si>
  <si>
    <t>EDDS18160226</t>
  </si>
  <si>
    <t>E:\DIST03_INDEX_01\MSSQL2017.DIST03\FTIndex\ftrow_EDDS18160226_1</t>
  </si>
  <si>
    <t>EDDS19203084</t>
  </si>
  <si>
    <t>E:\DIST03_INDEX_01\MSSQL2017.DIST03\FTIndex\ftrow_EDDS19203084_1</t>
  </si>
  <si>
    <t>EDDS1965421</t>
  </si>
  <si>
    <t>E:\DIST03_INDEX_01\MSSQL2017.DIST03\FTIndex\ftrow_EDDS1965421</t>
  </si>
  <si>
    <t>EDDS20010336</t>
  </si>
  <si>
    <t>E:\DIST03_INDEX_01\MSSQL2017.DIST03\FTIndex\ftrow_EDDS20010336_1</t>
  </si>
  <si>
    <t>EDDS20574248</t>
  </si>
  <si>
    <t>E:\DIST03_INDEX_01\MSSQL2017.DIST03\FTIndex\ftrow_EDDS20574248_1</t>
  </si>
  <si>
    <t>EDDS20646157</t>
  </si>
  <si>
    <t>E:\DIST03_INDEX_01\MSSQL2017.DIST03\FTIndex\ftrow_EDDS20646157_1</t>
  </si>
  <si>
    <t>EDDS21447117</t>
  </si>
  <si>
    <t>E:\DIST03_INDEX_01\MSSQL2017.DIST03\FTIndex\ftrow_EDDS21447117_1</t>
  </si>
  <si>
    <t>EDDS21454844</t>
  </si>
  <si>
    <t>E:\DIST03_INDEX_01\MSSQL2017.DIST03\FTIndex\ftrow_EDDS21454844_1</t>
  </si>
  <si>
    <t>EDDS21455131</t>
  </si>
  <si>
    <t>E:\DIST03_INDEX_01\MSSQL2017.DIST03\FTIndex\ftrow_EDDS21455131</t>
  </si>
  <si>
    <t>EDDS21618296</t>
  </si>
  <si>
    <t>E:\DIST03_INDEX_01\MSSQL2017.DIST03\FTIndex\ftrow_EDDS21618296</t>
  </si>
  <si>
    <t>EDDS22427018</t>
  </si>
  <si>
    <t>E:\DIST03_INDEX_01\MSSQL2017.DIST03\FTIndex\ftrow_EDDS22427018_1</t>
  </si>
  <si>
    <t>EDDS23125382</t>
  </si>
  <si>
    <t>E:\DIST03_INDEX_01\MSSQL2017.DIST03\FTIndex\ftrow_EDDS23125382</t>
  </si>
  <si>
    <t>EDDS23128669</t>
  </si>
  <si>
    <t>E:\DIST03_INDEX_01\MSSQL2017.DIST03\FTIndex\ftrow_EDDS23128669</t>
  </si>
  <si>
    <t>EDDS23129480</t>
  </si>
  <si>
    <t>E:\DIST03_INDEX_01\MSSQL2017.DIST03\FTIndex\ftrow_EDDS23129480</t>
  </si>
  <si>
    <t>EDDS23149392</t>
  </si>
  <si>
    <t>E:\DIST03_INDEX_01\MSSQL2017.DIST03\FTIndex\ftrow_EDDS23149392</t>
  </si>
  <si>
    <t>EDDS23149694</t>
  </si>
  <si>
    <t>E:\DIST03_INDEX_01\MSSQL2017.DIST03\FTIndex\ftrow_EDDS23149694</t>
  </si>
  <si>
    <t>EDDS23574411</t>
  </si>
  <si>
    <t>E:\DIST03_INDEX_01\MSSQL2017.DIST03\FTIndex\ftrow_EDDS23574411</t>
  </si>
  <si>
    <t>EDDS23657479</t>
  </si>
  <si>
    <t>E:\DIST03_INDEX_01\MSSQL2017.DIST03\FTIndex\ftrow_EDDS23657479</t>
  </si>
  <si>
    <t>EDDS23679265</t>
  </si>
  <si>
    <t>E:\DIST03_INDEX_01\MSSQL2017.DIST03\FTIndex\ftrow_EDDS23679265</t>
  </si>
  <si>
    <t>EDDS23687614</t>
  </si>
  <si>
    <t>E:\DIST03_INDEX_01\MSSQL2017.DIST03\FTIndex\ftrow_EDDS23687614</t>
  </si>
  <si>
    <t>EDDS23699890</t>
  </si>
  <si>
    <t>E:\DIST03_INDEX_01\MSSQL2017.DIST03\FTIndex\ftrow_EDDS23699890</t>
  </si>
  <si>
    <t>EDDS23747940</t>
  </si>
  <si>
    <t>E:\DIST03_INDEX_01\MSSQL2017.DIST03\FTIndex\ftrow_EDDS23747940</t>
  </si>
  <si>
    <t>EDDS24244825</t>
  </si>
  <si>
    <t>E:\DIST03_INDEX_01\MSSQL2017.DIST03\FTIndex\ftrow_EDDS24244825</t>
  </si>
  <si>
    <t>EDDS24255668</t>
  </si>
  <si>
    <t>E:\DIST03_INDEX_01\MSSQL2017.DIST03\FTIndex\ftrow_EDDS24255668</t>
  </si>
  <si>
    <t>EDDS24260714</t>
  </si>
  <si>
    <t>E:\DIST03_INDEX_01\MSSQL2017.DIST03\FTIndex\ftrow_EDDS24260714</t>
  </si>
  <si>
    <t>EDDS24560379</t>
  </si>
  <si>
    <t>E:\DIST03_INDEX_01\MSSQL2017.DIST03\FTIndex\ftrow_EDDS24560379</t>
  </si>
  <si>
    <t>EDDS25277922</t>
  </si>
  <si>
    <t>E:\DIST03_INDEX_01\MSSQL2017.DIST03\FTIndex\ftrow_EDDS25277922</t>
  </si>
  <si>
    <t>EDDS25451367</t>
  </si>
  <si>
    <t>E:\DIST03_INDEX_01\MSSQL2017.DIST03\FTIndex\ftrow_EDDS25451367</t>
  </si>
  <si>
    <t>EDDS25536173</t>
  </si>
  <si>
    <t>E:\DIST03_INDEX_01\MSSQL2017.DIST03\FTIndex\ftrow_EDDS25536173</t>
  </si>
  <si>
    <t>EDDS25778728</t>
  </si>
  <si>
    <t>E:\DIST03_INDEX_01\MSSQL2017.DIST03\FTIndex\ftrow_EDDS25778728</t>
  </si>
  <si>
    <t>EDDS25917676</t>
  </si>
  <si>
    <t>E:\DIST03_INDEX_01\MSSQL2017.DIST03\FTIndex\ftrow_EDDS25917676</t>
  </si>
  <si>
    <t>EDDS26059344</t>
  </si>
  <si>
    <t>E:\DIST03_INDEX_01\MSSQL2017.DIST03\FTIndex\ftrow_EDDS26059344</t>
  </si>
  <si>
    <t>EDDS26102952</t>
  </si>
  <si>
    <t>E:\DIST03_INDEX_01\MSSQL2017.DIST03\FTIndex\ftrow_EDDS26102952</t>
  </si>
  <si>
    <t>EDDS26172004</t>
  </si>
  <si>
    <t>E:\DIST03_INDEX_01\MSSQL2017.DIST03\FTIndex\ftrow_EDDS26172004</t>
  </si>
  <si>
    <t>EDDS26200266</t>
  </si>
  <si>
    <t>E:\DIST03_INDEX_01\MSSQL2017.DIST03\FTIndex\ftrow_EDDS26200266</t>
  </si>
  <si>
    <t>EDDS26435653</t>
  </si>
  <si>
    <t>E:\DIST03_INDEX_01\MSSQL2017.DIST03\FTIndex\ftrow_EDDS26435653</t>
  </si>
  <si>
    <t>EDDS26482896</t>
  </si>
  <si>
    <t>E:\DIST03_INDEX_01\MSSQL2017.DIST03\FTIndex\ftrow_EDDS26482896</t>
  </si>
  <si>
    <t>EDDS26494176</t>
  </si>
  <si>
    <t>E:\DIST03_INDEX_01\MSSQL2017.DIST03\FTIndex\ftrow_EDDS26494176</t>
  </si>
  <si>
    <t>EDDS26614427</t>
  </si>
  <si>
    <t>E:\DIST03_INDEX_01\MSSQL2017.DIST03\FTIndex\ftrow_EDDS26614427</t>
  </si>
  <si>
    <t>EDDS26726946</t>
  </si>
  <si>
    <t>E:\DIST03_INDEX_01\MSSQL2017.DIST03\FTIndex\ftrow_EDDS26726946</t>
  </si>
  <si>
    <t>EDDS26730536</t>
  </si>
  <si>
    <t>E:\DIST03_INDEX_01\MSSQL2017.DIST03\FTIndex\ftrow_EDDS26730536</t>
  </si>
  <si>
    <t>EDDS26768368</t>
  </si>
  <si>
    <t>E:\DIST03_INDEX_01\MSSQL2017.DIST03\FTIndex\ftrow_EDDS26768368</t>
  </si>
  <si>
    <t>EDDS26795828</t>
  </si>
  <si>
    <t>E:\DIST03_INDEX_01\MSSQL2017.DIST03\FTIndex\ftrow_EDDS26795828</t>
  </si>
  <si>
    <t>EDDS26799572</t>
  </si>
  <si>
    <t>E:\DIST03_INDEX_01\MSSQL2017.DIST03\FTIndex\ftrow_EDDS26799572</t>
  </si>
  <si>
    <t>EDDS26828869</t>
  </si>
  <si>
    <t>E:\DIST03_INDEX_01\MSSQL2017.DIST03\FTIndex\ftrow_EDDS26828869</t>
  </si>
  <si>
    <t>EDDS26903447</t>
  </si>
  <si>
    <t>E:\DIST03_INDEX_01\MSSQL2017.DIST03\FTIndex\ftrow_EDDS26903447</t>
  </si>
  <si>
    <t>EDDS26984183</t>
  </si>
  <si>
    <t>E:\DIST03_INDEX_01\MSSQL2017.DIST03\FTIndex\ftrow_EDDS26984183</t>
  </si>
  <si>
    <t>EDDS27170234</t>
  </si>
  <si>
    <t>E:\DIST03_INDEX_01\MSSQL2017.DIST03\FTIndex\ftrow_EDDS27170234</t>
  </si>
  <si>
    <t>EDDS27390589</t>
  </si>
  <si>
    <t>E:\DIST03_INDEX_01\MSSQL2017.DIST03\FTIndex\ftrow_EDDS27390589</t>
  </si>
  <si>
    <t>EDDS27557645</t>
  </si>
  <si>
    <t>E:\DIST03_INDEX_01\MSSQL2017.DIST03\FTIndex\ftrow_EDDS27557645</t>
  </si>
  <si>
    <t>EDDS27601149</t>
  </si>
  <si>
    <t>E:\DIST03_INDEX_01\MSSQL2017.DIST03\FTIndex\ftrow_EDDS27601149</t>
  </si>
  <si>
    <t>EDDS27625727</t>
  </si>
  <si>
    <t>E:\DIST03_INDEX_01\MSSQL2017.DIST03\FTIndex\ftrow_EDDS27625727</t>
  </si>
  <si>
    <t>EDDS27947438</t>
  </si>
  <si>
    <t>E:\DIST03_INDEX_01\MSSQL2017.DIST03\FTIndex\ftrow_EDDS27947438</t>
  </si>
  <si>
    <t>EDDS28333708</t>
  </si>
  <si>
    <t>E:\DIST03_INDEX_01\MSSQL2017.DIST03\FTIndex\ftrow_EDDS28333708</t>
  </si>
  <si>
    <t>EDDS28547128</t>
  </si>
  <si>
    <t>E:\DIST03_INDEX_01\MSSQL2017.DIST03\FTIndex\ftrow_EDDS28547128</t>
  </si>
  <si>
    <t>EDDS28551647</t>
  </si>
  <si>
    <t>E:\DIST03_INDEX_01\MSSQL2017.DIST03\FTIndex\ftrow_EDDS28551647</t>
  </si>
  <si>
    <t>EDDS28612393</t>
  </si>
  <si>
    <t>E:\DIST03_INDEX_01\MSSQL2017.DIST03\FTIndex\ftrow_EDDS28612393</t>
  </si>
  <si>
    <t>EDDS28727488</t>
  </si>
  <si>
    <t>E:\DIST03_INDEX_01\MSSQL2017.DIST03\FTIndex\ftrow_EDDS28727488</t>
  </si>
  <si>
    <t>EDDS28727579</t>
  </si>
  <si>
    <t>E:\DIST03_INDEX_01\MSSQL2017.DIST03\FTIndex\ftrow_EDDS28727579</t>
  </si>
  <si>
    <t>EDDS28886511</t>
  </si>
  <si>
    <t>E:\DIST03_INDEX_01\MSSQL2017.DIST03\FTIndex\ftrow_EDDS28886511</t>
  </si>
  <si>
    <t>EDDS28985086</t>
  </si>
  <si>
    <t>E:\DIST03_INDEX_01\MSSQL2017.DIST03\FTIndex\ftrow_EDDS28985086</t>
  </si>
  <si>
    <t>EDDS29128658</t>
  </si>
  <si>
    <t>E:\DIST03_INDEX_01\MSSQL2017.DIST03\FTIndex\ftrow_EDDS29128658</t>
  </si>
  <si>
    <t>EDDS29685817</t>
  </si>
  <si>
    <t>E:\DIST03_INDEX_01\MSSQL2017.DIST03\FTIndex\ftrow_EDDS29685817</t>
  </si>
  <si>
    <t>EDDS30803406</t>
  </si>
  <si>
    <t>E:\DIST03_INDEX_01\MSSQL2017.DIST03\FTIndex\ftrow_EDDS30803406</t>
  </si>
  <si>
    <t>EDDS30846899</t>
  </si>
  <si>
    <t>E:\DIST03_INDEX_01\MSSQL2017.DIST03\FTIndex\ftrow_EDDS30846899</t>
  </si>
  <si>
    <t>EDDS30849597</t>
  </si>
  <si>
    <t>E:\DIST03_INDEX_01\MSSQL2017.DIST03\FTIndex\ftrow_EDDS30849597</t>
  </si>
  <si>
    <t>EDDS31269288</t>
  </si>
  <si>
    <t>E:\DIST03_INDEX_01\MSSQL2017.DIST03\FTIndex\ftrow_EDDS31269288</t>
  </si>
  <si>
    <t>EDDS31393395</t>
  </si>
  <si>
    <t>E:\DIST03_INDEX_01\MSSQL2017.DIST03\FTIndex\ftrow_EDDS31393395</t>
  </si>
  <si>
    <t>EDDS31529504</t>
  </si>
  <si>
    <t>E:\DIST03_INDEX_01\MSSQL2017.DIST03\FTIndex\ftrow_EDDS31529504</t>
  </si>
  <si>
    <t>EDDS31536227</t>
  </si>
  <si>
    <t>E:\DIST03_INDEX_01\MSSQL2017.DIST03\FTIndex\ftrow_EDDS31536227</t>
  </si>
  <si>
    <t>EDDS31550434</t>
  </si>
  <si>
    <t>E:\DIST03_INDEX_01\MSSQL2017.DIST03\FTIndex\ftrow_EDDS31550434</t>
  </si>
  <si>
    <t>EDDS31624132</t>
  </si>
  <si>
    <t>E:\DIST03_INDEX_01\MSSQL2017.DIST03\FTIndex\ftrow_EDDS31624132</t>
  </si>
  <si>
    <t>EDDS31825786</t>
  </si>
  <si>
    <t>E:\DIST03_INDEX_01\MSSQL2017.DIST03\FTIndex\ftrow_EDDS31825786</t>
  </si>
  <si>
    <t>EDDS31850790</t>
  </si>
  <si>
    <t>E:\DIST03_INDEX_01\MSSQL2017.DIST03\FTIndex\ftrow_EDDS31850790</t>
  </si>
  <si>
    <t>EDDS31860113</t>
  </si>
  <si>
    <t>E:\DIST03_INDEX_01\MSSQL2017.DIST03\FTIndex\ftrow_EDDS31860113_1</t>
  </si>
  <si>
    <t>EDDS31911152</t>
  </si>
  <si>
    <t>E:\DIST03_INDEX_01\MSSQL2017.DIST03\FTIndex\ftrow_EDDS31911152</t>
  </si>
  <si>
    <t>EDDS31913711</t>
  </si>
  <si>
    <t>E:\DIST03_INDEX_01\MSSQL2017.DIST03\FTIndex\ftrow_EDDS31913711</t>
  </si>
  <si>
    <t>EDDS31924122</t>
  </si>
  <si>
    <t>E:\DIST03_INDEX_01\MSSQL2017.DIST03\FTIndex\ftrow_EDDS31924122</t>
  </si>
  <si>
    <t>EDDS31940522</t>
  </si>
  <si>
    <t>E:\DIST03_INDEX_01\MSSQL2017.DIST03\FTIndex\ftrow_EDDS31940522</t>
  </si>
  <si>
    <t>EDDS31966350</t>
  </si>
  <si>
    <t>E:\DIST03_INDEX_01\MSSQL2017.DIST03\FTIndex\ftrow_EDDS31966350</t>
  </si>
  <si>
    <t>EDDS32048051</t>
  </si>
  <si>
    <t>E:\DIST03_INDEX_01\MSSQL2017.DIST03\FTIndex\ftrow_EDDS32048051</t>
  </si>
  <si>
    <t>EDDS32051474</t>
  </si>
  <si>
    <t>E:\DIST03_INDEX_01\MSSQL2017.DIST03\FTIndex\ftrow_EDDS32051474</t>
  </si>
  <si>
    <t>EDDS32054551</t>
  </si>
  <si>
    <t>E:\DIST03_INDEX_01\MSSQL2017.DIST03\FTIndex\ftrow_EDDS32054551</t>
  </si>
  <si>
    <t>EDDS32062477</t>
  </si>
  <si>
    <t>E:\DIST03_INDEX_01\MSSQL2017.DIST03\FTIndex\ftrow_EDDS32062477</t>
  </si>
  <si>
    <t>EDDS32062709</t>
  </si>
  <si>
    <t>E:\DIST03_INDEX_01\MSSQL2017.DIST03\FTIndex\ftrow_EDDS32062709_1</t>
  </si>
  <si>
    <t>EDDS32062726</t>
  </si>
  <si>
    <t>E:\DIST03_INDEX_01\MSSQL2017.DIST03\FTIndex\ftrow_EDDS32062726_1</t>
  </si>
  <si>
    <t>EDDS32062729</t>
  </si>
  <si>
    <t>E:\DIST03_INDEX_01\MSSQL2017.DIST03\FTIndex\ftrow_EDDS32062729_1</t>
  </si>
  <si>
    <t>EDDS32065387</t>
  </si>
  <si>
    <t>E:\DIST03_INDEX_01\MSSQL2017.DIST03\FTIndex\ftrow_EDDS32065387</t>
  </si>
  <si>
    <t>EDDS32147255</t>
  </si>
  <si>
    <t>E:\DIST03_INDEX_01\FTIndex\ftrow_EDDS32147255</t>
  </si>
  <si>
    <t>EDDS32148792</t>
  </si>
  <si>
    <t>E:\DIST03_INDEX_01\FTIndex\ftrow_EDDS32148792</t>
  </si>
  <si>
    <t>EDDS32149774</t>
  </si>
  <si>
    <t>E:\DIST03_INDEX_01\FTIndex\ftrow_EDDS32149774</t>
  </si>
  <si>
    <t>EDDS32149848</t>
  </si>
  <si>
    <t>E:\DIST03_INDEX_01\FTIndex\ftrow_EDDS32149848</t>
  </si>
  <si>
    <t>EDDS32151359</t>
  </si>
  <si>
    <t>E:\DIST03_INDEX_01\FTIndex\ftrow_EDDS32151359</t>
  </si>
  <si>
    <t>EDDS32167312</t>
  </si>
  <si>
    <t>E:\DIST03_INDEX_01\FTIndex\ftrow_EDDS32167312</t>
  </si>
  <si>
    <t>EDDS32173376</t>
  </si>
  <si>
    <t>E:\DIST03_INDEX_01\MSSQL2017.DIST03\FTIndex\ftrow_EDDS32173376</t>
  </si>
  <si>
    <t>EDDS32192057</t>
  </si>
  <si>
    <t>E:\DIST03_INDEX_01\MSSQL2017.DIST03\FTIndex\ftrow_EDDS32192057</t>
  </si>
  <si>
    <t>EDDS32233228</t>
  </si>
  <si>
    <t>E:\DIST03_INDEX_01\MSSQL2017.DIST03\FTIndex\ftrow_EDDS32233228</t>
  </si>
  <si>
    <t>EDDS32323297</t>
  </si>
  <si>
    <t>E:\DIST03_INDEX_01\MSSQL2017.DIST03\FTIndex\ftrow_EDDS32323297</t>
  </si>
  <si>
    <t>EDDS32327168</t>
  </si>
  <si>
    <t>E:\DIST03_INDEX_01\MSSQL2017.DIST03\FTIndex\ftrow_EDDS32327168</t>
  </si>
  <si>
    <t>EDDS32329629</t>
  </si>
  <si>
    <t>E:\DIST03_INDEX_01\MSSQL2017.DIST03\FTIndex\ftrow_EDDS32329629</t>
  </si>
  <si>
    <t>EDDS32335262</t>
  </si>
  <si>
    <t>E:\DIST03_INDEX_01\MSSQL2017.DIST03\FTIndex\ftrow_EDDS32335262</t>
  </si>
  <si>
    <t>EDDS32337352</t>
  </si>
  <si>
    <t>E:\DIST03_INDEX_01\MSSQL2017.DIST03\FTIndex\ftrow_EDDS32337352</t>
  </si>
  <si>
    <t>EDDS32350659</t>
  </si>
  <si>
    <t>E:\DIST03_INDEX_01\MSSQL2017.DIST03\FTIndex\ftrow_EDDS32350659</t>
  </si>
  <si>
    <t>EDDS32359890</t>
  </si>
  <si>
    <t>E:\DIST03_INDEX_01\MSSQL2017.DIST03\FTIndex\ftrow_EDDS32359890</t>
  </si>
  <si>
    <t>EDDS32362475</t>
  </si>
  <si>
    <t>E:\DIST03_INDEX_01\MSSQL2017.DIST03\FTIndex\ftrow_EDDS32362475</t>
  </si>
  <si>
    <t>EDDS32362631</t>
  </si>
  <si>
    <t>E:\DIST03_INDEX_01\MSSQL2017.DIST03\FTIndex\ftrow_EDDS32362631_1</t>
  </si>
  <si>
    <t>EDDS32366277</t>
  </si>
  <si>
    <t>E:\DIST03_INDEX_01\MSSQL2017.DIST03\FTIndex\ftrow_EDDS32366277_1</t>
  </si>
  <si>
    <t>EDDS32409801</t>
  </si>
  <si>
    <t>E:\DIST03_INDEX_01\MSSQL2017.DIST03\FTIndex\ftrow_EDDS32409801</t>
  </si>
  <si>
    <t>EDDS32410221</t>
  </si>
  <si>
    <t>E:\DIST03_INDEX_01\MSSQL2017.DIST03\FTIndex\ftrow_EDDS32410221</t>
  </si>
  <si>
    <t>EDDS32453968</t>
  </si>
  <si>
    <t>E:\DIST03_INDEX_01\MSSQL2017.DIST03\FTIndex\ftrow_EDDS32453968</t>
  </si>
  <si>
    <t>EDDS32457502</t>
  </si>
  <si>
    <t>E:\DIST03_INDEX_01\MSSQL2017.DIST03\FTIndex\ftrow_EDDS32457502</t>
  </si>
  <si>
    <t>EDDS32470084</t>
  </si>
  <si>
    <t>E:\DIST03_INDEX_01\MSSQL2017.DIST03\FTIndex\ftrow_EDDS32470084</t>
  </si>
  <si>
    <t>EDDS32474056</t>
  </si>
  <si>
    <t>E:\DIST03_INDEX_01\MSSQL2017.DIST03\FTIndex\ftrow_EDDS32474056</t>
  </si>
  <si>
    <t>EDDS32474216</t>
  </si>
  <si>
    <t>E:\DIST03_INDEX_01\MSSQL2017.DIST03\FTIndex\ftrow_EDDS32474216</t>
  </si>
  <si>
    <t>EDDS32480655</t>
  </si>
  <si>
    <t>E:\DIST03_INDEX_01\MSSQL2017.DIST03\FTIndex\ftrow_EDDS32480655</t>
  </si>
  <si>
    <t>EDDS32486613</t>
  </si>
  <si>
    <t>E:\DIST03_INDEX_01\MSSQL2017.DIST03\FTIndex\ftrow_EDDS32486613_1</t>
  </si>
  <si>
    <t>EDDS32493401</t>
  </si>
  <si>
    <t>E:\DIST03_INDEX_01\MSSQL2017.DIST03\FTIndex\ftrow_EDDS32493401</t>
  </si>
  <si>
    <t>EDDS32499919</t>
  </si>
  <si>
    <t>E:\DIST03_INDEX_01\MSSQL2017.DIST03\FTIndex\ftrow_EDDS32499919</t>
  </si>
  <si>
    <t>EDDS32516928</t>
  </si>
  <si>
    <t>E:\DIST03_INDEX_01\MSSQL2017.DIST03\FTIndex\ftrow_EDDS32516928</t>
  </si>
  <si>
    <t>EDDS32520676</t>
  </si>
  <si>
    <t>E:\DIST03_INDEX_01\MSSQL2017.DIST03\FTIndex\ftrow_EDDS32520676</t>
  </si>
  <si>
    <t>EDDS32536082</t>
  </si>
  <si>
    <t>E:\DIST03_INDEX_01\MSSQL2017.DIST03\FTIndex\ftrow_EDDS32536082</t>
  </si>
  <si>
    <t>EDDS32536465</t>
  </si>
  <si>
    <t>E:\DIST03_INDEX_01\MSSQL2017.DIST03\FTIndex\ftrow_EDDS32536465</t>
  </si>
  <si>
    <t>EDDS32542811</t>
  </si>
  <si>
    <t>E:\DIST03_INDEX_01\MSSQL2017.DIST03\FTIndex\ftrow_EDDS32542811</t>
  </si>
  <si>
    <t>EDDS32562220</t>
  </si>
  <si>
    <t>E:\DIST03_INDEX_01\MSSQL2017.DIST03\FTIndex\ftrow_EDDS32562220</t>
  </si>
  <si>
    <t>EDDS32562245</t>
  </si>
  <si>
    <t>E:\DIST03_INDEX_01\MSSQL2017.DIST03\FTIndex\ftrow_EDDS32562245</t>
  </si>
  <si>
    <t>EDDS32564918</t>
  </si>
  <si>
    <t>E:\DIST03_INDEX_01\MSSQL2017.DIST03\FTIndex\ftrow_EDDS32564918</t>
  </si>
  <si>
    <t>EDDS32579991</t>
  </si>
  <si>
    <t>E:\DIST03_INDEX_01\MSSQL2017.DIST03\FTIndex\ftrow_EDDS32579991</t>
  </si>
  <si>
    <t>EDDS32669424</t>
  </si>
  <si>
    <t>E:\DIST03_INDEX_01\MSSQL2017.DIST03\FTIndex\ftrow_EDDS32669424</t>
  </si>
  <si>
    <t>EDDS32815764</t>
  </si>
  <si>
    <t>E:\DIST03_INDEX_01\MSSQL2017.DIST03\FTIndex\ftrow_EDDS32815764</t>
  </si>
  <si>
    <t>EDDS32888722</t>
  </si>
  <si>
    <t>E:\DIST03_INDEX_01\MSSQL2017.DIST03\FTIndex\ftrow_EDDS32888722</t>
  </si>
  <si>
    <t>EDDS32891373</t>
  </si>
  <si>
    <t>E:\DIST03_INDEX_01\MSSQL2017.DIST03\FTIndex\ftrow_EDDS32891373</t>
  </si>
  <si>
    <t>EDDS32893273</t>
  </si>
  <si>
    <t>E:\DIST03_INDEX_01\MSSQL2017.DIST03\FTIndex\ftrow_EDDS32893273_1</t>
  </si>
  <si>
    <t>EDDS32917806</t>
  </si>
  <si>
    <t>E:\DIST03_INDEX_01\MSSQL2017.DIST03\FTIndex\ftrow_EDDS32917806</t>
  </si>
  <si>
    <t>EDDS33010314</t>
  </si>
  <si>
    <t>E:\DIST03_INDEX_01\MSSQL2017.DIST03\FTIndex\ftrow_EDDS33010314</t>
  </si>
  <si>
    <t>EDDS33011747</t>
  </si>
  <si>
    <t>E:\DIST03_INDEX_01\MSSQL2017.DIST03\FTIndex\ftrow_EDDS33011747</t>
  </si>
  <si>
    <t>EDDS33016092</t>
  </si>
  <si>
    <t>E:\DIST03_INDEX_01\MSSQL2017.DIST03\FTIndex\ftrow_EDDS33016092</t>
  </si>
  <si>
    <t>EDDS33017499</t>
  </si>
  <si>
    <t>E:\DIST03_INDEX_01\MSSQL2017.DIST03\FTIndex\ftrow_EDDS33017499</t>
  </si>
  <si>
    <t>EDDS33017920</t>
  </si>
  <si>
    <t>E:\DIST03_INDEX_01\MSSQL2017.DIST03\FTIndex\ftrow_EDDS33017920</t>
  </si>
  <si>
    <t>EDDS33019866</t>
  </si>
  <si>
    <t>E:\DIST03_INDEX_01\MSSQL2017.DIST03\FTIndex\ftrow_EDDS33019866</t>
  </si>
  <si>
    <t>EDDS33034594</t>
  </si>
  <si>
    <t>E:\DIST03_INDEX_01\MSSQL2017.DIST03\FTIndex\ftrow_EDDS33034594</t>
  </si>
  <si>
    <t>EDDS3341494</t>
  </si>
  <si>
    <t>E:\DIST03_INDEX_01\MSSQL2017.DIST03\FTIndex\ftrow_EDDS3341494</t>
  </si>
  <si>
    <t>EDDS3347853</t>
  </si>
  <si>
    <t>E:\DIST03_INDEX_01\MSSQL2017.DIST03\FTIndex\ftrow_EDDS3347853</t>
  </si>
  <si>
    <t>EDDS3354645</t>
  </si>
  <si>
    <t>E:\DIST03_INDEX_01\MSSQL2017.DIST03\FTIndex\ftrow_EDDS3354645</t>
  </si>
  <si>
    <t>E:\DIST03_INDEX_01\MSSQL2017.DIST03\FTIndex\ftrow_EDDS3354645_2</t>
  </si>
  <si>
    <t>EDDS3370527</t>
  </si>
  <si>
    <t>E:\DIST03_INDEX_01\MSSQL2017.DIST03\FTIndex\ftrow_EDDS3370527_1</t>
  </si>
  <si>
    <t>EDDS3388316</t>
  </si>
  <si>
    <t>E:\DIST03_INDEX_01\MSSQL2017.DIST03\FTIndex\ftrow_EDDS3388316</t>
  </si>
  <si>
    <t>EDDS3404844</t>
  </si>
  <si>
    <t>E:\DIST03_INDEX_01\MSSQL2017.DIST03\FTIndex\ftrow_EDDS3404844_1</t>
  </si>
  <si>
    <t>EDDS3414900</t>
  </si>
  <si>
    <t>E:\DIST03_INDEX_01\MSSQL2017.DIST03\FTIndex\ftrow_EDDS3414900_1</t>
  </si>
  <si>
    <t>EDDS3416907</t>
  </si>
  <si>
    <t>E:\DIST03_INDEX_01\MSSQL2017.DIST03\FTIndex\ftrow_EDDS3416907</t>
  </si>
  <si>
    <t>EDDS3467868</t>
  </si>
  <si>
    <t>E:\DIST03_INDEX_01\MSSQL2017.DIST03\FTIndex\ftrow_EDDS3467868_1</t>
  </si>
  <si>
    <t>EDDS3531423</t>
  </si>
  <si>
    <t>E:\DIST03_INDEX_01\MSSQL2017.DIST03\FTIndex\ftrow_EDDS3531423_1</t>
  </si>
  <si>
    <t>EDDS3545218</t>
  </si>
  <si>
    <t>E:\DIST03_INDEX_01\MSSQL2017.DIST03\FTIndex\ftrow_EDDS3545218_1</t>
  </si>
  <si>
    <t>EDDS3566293</t>
  </si>
  <si>
    <t>E:\DIST03_INDEX_01\MSSQL2017.DIST03\FTIndex\ftrow_EDDS3566293_1</t>
  </si>
  <si>
    <t>EDDS3706334</t>
  </si>
  <si>
    <t>E:\DIST03_INDEX_01\MSSQL2017.DIST03\FTIndex\ftrow_EDDS3706334_1</t>
  </si>
  <si>
    <t>EDDS4354586</t>
  </si>
  <si>
    <t>E:\DIST03_INDEX_01\MSSQL2017.DIST03\FTIndex\ftrow_EDDS4354586</t>
  </si>
  <si>
    <t>EDDS9191825</t>
  </si>
  <si>
    <t>E:\DIST03_INDEX_01\MSSQL2017.DIST03\FTIndex\ftrow_EDDS9191825_1</t>
  </si>
  <si>
    <t>EDDS32016654</t>
  </si>
  <si>
    <t>EDDS32104668</t>
  </si>
  <si>
    <t>EDDS33026271</t>
  </si>
  <si>
    <t>EDDS33028699</t>
  </si>
  <si>
    <t>EDDS33033130</t>
  </si>
  <si>
    <t>EDDS33033618</t>
  </si>
  <si>
    <t>EDDS33033621</t>
  </si>
  <si>
    <t>EDDS33034031</t>
  </si>
  <si>
    <t>EDDS33034177</t>
  </si>
  <si>
    <t>EDDS33034605</t>
  </si>
  <si>
    <t>EDDS33048131</t>
  </si>
  <si>
    <t>EDDS33048132</t>
  </si>
  <si>
    <t>EDDS33048137</t>
  </si>
  <si>
    <t>EDDS33048138</t>
  </si>
  <si>
    <t>EDDS33072147</t>
  </si>
  <si>
    <t>EDDS33072148</t>
  </si>
  <si>
    <t>EDDS33072281</t>
  </si>
  <si>
    <t>EDDS33076805</t>
  </si>
  <si>
    <t>P077RL1ISQL04\DIST04</t>
  </si>
  <si>
    <t>E:\DIST04_INDEX_01\MSSQL2017.DIST04\FTIndex\ftrow_EDDS1014823</t>
  </si>
  <si>
    <t>EDDS1356477</t>
  </si>
  <si>
    <t>E:\DIST04_INDEX_01\MSSQL2017.DIST04\FTIndex\ftrow_EDDS1356477</t>
  </si>
  <si>
    <t>EDDS1359692</t>
  </si>
  <si>
    <t>E:\DIST04_INDEX_01\MSSQL2017.DIST04\FTIndex\ftrow_EDDS1359692</t>
  </si>
  <si>
    <t>E:\DIST04_DATA_01\MSSQL2017.DIST04\Data\EDDS1359692_IDX</t>
  </si>
  <si>
    <t>EDDS1400729</t>
  </si>
  <si>
    <t>E:\DIST04_INDEX_01\MSSQL2017.DIST04\FTIndex\ftrow_EDDS1400729</t>
  </si>
  <si>
    <t>E:\DIST04_DATA_02\MSSQL2017.DIST04\Data\EDDS1400729_IDX</t>
  </si>
  <si>
    <t>EDDS14065078</t>
  </si>
  <si>
    <t>E:\DIST04_INDEX_01\MSSQL2017.DIST04\FTIndex\ftrow_EDDS14065078_1</t>
  </si>
  <si>
    <t>EDDS14204850</t>
  </si>
  <si>
    <t>E:\DIST04_INDEX_01\MSSQL2017.DIST04\FTIndex\ftrow_EDDS14204850_1</t>
  </si>
  <si>
    <t>EDDS15758798</t>
  </si>
  <si>
    <t>E:\DIST04_INDEX_01\MSSQL2017.DIST04\FTIndex\ftrow_EDDS15758798</t>
  </si>
  <si>
    <t>EDDS15763470</t>
  </si>
  <si>
    <t>E:\DIST04_INDEX_01\MSSQL2017.DIST04\FTIndex\ftrow_EDDS15763470_1</t>
  </si>
  <si>
    <t>EDDS1606449</t>
  </si>
  <si>
    <t>E:\DIST04_INDEX_01\MSSQL2017.DIST04\FTIndex\ftrow_EDDS1606449_arc</t>
  </si>
  <si>
    <t>EDDS16809356</t>
  </si>
  <si>
    <t>E:\DIST04_INDEX_01\MSSQL2017.DIST04\FTIndex\ftrow_EDDS16809356_1</t>
  </si>
  <si>
    <t>EDDS18245121</t>
  </si>
  <si>
    <t>E:\DIST04_INDEX_01\MSSQL2017.DIST04\FTIndex\ftrow_EDDS18245121_1</t>
  </si>
  <si>
    <t>EDDS19206084</t>
  </si>
  <si>
    <t>E:\DIST04_INDEX_01\MSSQL2017.DIST04\FTIndex\ftrow_EDDS19206084</t>
  </si>
  <si>
    <t>EDDS20577812</t>
  </si>
  <si>
    <t>E:\DIST04_INDEX_01\MSSQL2017.DIST04\FTIndex\ftrow_EDDS20577812_1</t>
  </si>
  <si>
    <t>EDDS20580514</t>
  </si>
  <si>
    <t>E:\DIST04_INDEX_01\MSSQL2017.DIST04\FTIndex\ftrow_EDDS20580514_1</t>
  </si>
  <si>
    <t>EDDS20788033</t>
  </si>
  <si>
    <t>E:\DIST04_INDEX_01\MSSQL2017.DIST04\FTIndex\ftrow_EDDS20788033_1</t>
  </si>
  <si>
    <t>EDDS20975530</t>
  </si>
  <si>
    <t>E:\DIST04_INDEX_01\MSSQL2017.DIST04\FTIndex\ftrow_EDDS20975530_1</t>
  </si>
  <si>
    <t>EDDS21447630</t>
  </si>
  <si>
    <t>E:\DIST04_INDEX_01\MSSQL2017.DIST04\FTIndex\ftrow_EDDS21447630_1</t>
  </si>
  <si>
    <t>EDDS21455615</t>
  </si>
  <si>
    <t>E:\DIST04_INDEX_01\MSSQL2017.DIST04\FTIndex\ftrow_EDDS21455615_1</t>
  </si>
  <si>
    <t>EDDS22460294</t>
  </si>
  <si>
    <t>E:\DIST04_INDEX_01\MSSQL2017.DIST04\FTIndex\ftrow_EDDS22460294_1</t>
  </si>
  <si>
    <t>EDDS22838333</t>
  </si>
  <si>
    <t>E:\DIST04_INDEX_01\MSSQL2017.DIST04\FTIndex\ftrow_EDDS22838333_1</t>
  </si>
  <si>
    <t>EDDS23013575</t>
  </si>
  <si>
    <t>E:\DIST04_INDEX_01\MSSQL2017.DIST04\FTIndex\ftrow_EDDS23013575_1</t>
  </si>
  <si>
    <t>EDDS23156876</t>
  </si>
  <si>
    <t>E:\DIST04_INDEX_01\MSSQL2017.DIST04\FTIndex\ftrow_EDDS23156876</t>
  </si>
  <si>
    <t>EDDS23596798</t>
  </si>
  <si>
    <t>E:\DIST04_INDEX_01\MSSQL2017.DIST04\FTIndex\ftrow_EDDS23596798</t>
  </si>
  <si>
    <t>EDDS23692326</t>
  </si>
  <si>
    <t>E:\DIST04_INDEX_01\MSSQL2017.DIST04\FTIndex\ftrow_EDDS23692326</t>
  </si>
  <si>
    <t>EDDS23697562</t>
  </si>
  <si>
    <t>E:\DIST04_INDEX_01\MSSQL2017.DIST04\FTIndex\ftrow_EDDS23697562</t>
  </si>
  <si>
    <t>EDDS23699919</t>
  </si>
  <si>
    <t>E:\DIST04_INDEX_01\MSSQL2017.DIST04\FTIndex\ftrow_EDDS23699919</t>
  </si>
  <si>
    <t>EDDS23829587</t>
  </si>
  <si>
    <t>E:\DIST04_INDEX_01\MSSQL2017.DIST04\FTIndex\ftrow_EDDS23829587</t>
  </si>
  <si>
    <t>EDDS23912677</t>
  </si>
  <si>
    <t>E:\DIST04_INDEX_01\MSSQL2017.DIST04\FTIndex\ftrow_EDDS23912677</t>
  </si>
  <si>
    <t>EDDS23913057</t>
  </si>
  <si>
    <t>E:\DIST04_INDEX_01\MSSQL2017.DIST04\FTIndex\ftrow_EDDS23913057</t>
  </si>
  <si>
    <t>EDDS24098012</t>
  </si>
  <si>
    <t>E:\DIST04_INDEX_01\MSSQL2017.DIST04\FTIndex\ftrow_EDDS24098012</t>
  </si>
  <si>
    <t>EDDS24244935</t>
  </si>
  <si>
    <t>E:\DIST04_INDEX_01\MSSQL2017.DIST04\FTIndex\ftrow_EDDS24244935</t>
  </si>
  <si>
    <t>EDDS24245018</t>
  </si>
  <si>
    <t>E:\DIST04_INDEX_01\MSSQL2017.DIST04\FTIndex\ftrow_EDDS24245018</t>
  </si>
  <si>
    <t>EDDS24261692</t>
  </si>
  <si>
    <t>E:\DIST04_INDEX_01\MSSQL2017.DIST04\FTIndex\ftrow_EDDS24261692</t>
  </si>
  <si>
    <t>EDDS24560095</t>
  </si>
  <si>
    <t>E:\DIST04_INDEX_01\MSSQL2017.DIST04\FTIndex\ftrow_EDDS24560095</t>
  </si>
  <si>
    <t>EDDS24623846</t>
  </si>
  <si>
    <t>E:\DIST04_INDEX_01\MSSQL2017.DIST04\FTIndex\ftrow_EDDS24623846_1</t>
  </si>
  <si>
    <t>EDDS25115668</t>
  </si>
  <si>
    <t>E:\DIST04_INDEX_01\MSSQL2017.DIST04\FTIndex\ftrow_EDDS25115668</t>
  </si>
  <si>
    <t>EDDS25482437</t>
  </si>
  <si>
    <t>E:\DIST04_INDEX_01\MSSQL2017.DIST04\FTIndex\ftrow_EDDS25482437</t>
  </si>
  <si>
    <t>EDDS25723431</t>
  </si>
  <si>
    <t>E:\DIST04_INDEX_01\MSSQL2017.DIST04\FTIndex\ftrow_EDDS25723431</t>
  </si>
  <si>
    <t>EDDS25874687</t>
  </si>
  <si>
    <t>E:\DIST04_INDEX_01\MSSQL2017.DIST04\FTIndex\ftrow_EDDS25874687</t>
  </si>
  <si>
    <t>EDDS25942111</t>
  </si>
  <si>
    <t>E:\DIST04_INDEX_01\MSSQL2017.DIST04\FTIndex\ftrow_EDDS25942111</t>
  </si>
  <si>
    <t>EDDS26196211</t>
  </si>
  <si>
    <t>E:\DIST04_INDEX_01\MSSQL2017.DIST04\FTIndex\ftrow_EDDS26196211</t>
  </si>
  <si>
    <t>EDDS26269463</t>
  </si>
  <si>
    <t>E:\DIST04_INDEX_01\MSSQL2017.DIST04\FTIndex\ftrow_EDDS26269463</t>
  </si>
  <si>
    <t>EDDS26448226</t>
  </si>
  <si>
    <t>E:\DIST04_INDEX_01\MSSQL2017.DIST04\FTIndex\ftrow_EDDS26448226</t>
  </si>
  <si>
    <t>EDDS26501473</t>
  </si>
  <si>
    <t>E:\DIST04_INDEX_01\MSSQL2017.DIST04\FTIndex\ftrow_EDDS26501473</t>
  </si>
  <si>
    <t>EDDS26680024</t>
  </si>
  <si>
    <t>E:\DIST04_INDEX_01\MSSQL2017.DIST04\FTIndex\ftrow_EDDS26680024</t>
  </si>
  <si>
    <t>EDDS26734431</t>
  </si>
  <si>
    <t>E:\DIST04_INDEX_01\MSSQL2017.DIST04\FTIndex\ftrow_EDDS26734431</t>
  </si>
  <si>
    <t>EDDS26778071</t>
  </si>
  <si>
    <t>E:\DIST04_INDEX_01\MSSQL2017.DIST04\FTIndex\ftrow_EDDS26778071</t>
  </si>
  <si>
    <t>EDDS26792240</t>
  </si>
  <si>
    <t>E:\DIST04_INDEX_01\MSSQL2017.DIST04\FTIndex\ftrow_EDDS26792240</t>
  </si>
  <si>
    <t>EDDS26912106</t>
  </si>
  <si>
    <t>E:\DIST04_INDEX_01\MSSQL2017.DIST04\FTIndex\ftrow_EDDS26912106_1</t>
  </si>
  <si>
    <t>EDDS27314186</t>
  </si>
  <si>
    <t>E:\DIST04_INDEX_01\MSSQL2017.DIST04\FTIndex\ftrow_EDDS27314186</t>
  </si>
  <si>
    <t>EDDS27640947</t>
  </si>
  <si>
    <t>E:\DIST04_INDEX_01\MSSQL2017.DIST04\FTIndex\ftrow_EDDS27640947</t>
  </si>
  <si>
    <t>EDDS27814916</t>
  </si>
  <si>
    <t>E:\DIST04_INDEX_01\MSSQL2017.DIST04\FTIndex\ftrow_EDDS27814916</t>
  </si>
  <si>
    <t>EDDS28164722</t>
  </si>
  <si>
    <t>E:\DIST04_INDEX_01\MSSQL2017.DIST04\FTIndex\ftrow_EDDS28164722</t>
  </si>
  <si>
    <t>EDDS28300554</t>
  </si>
  <si>
    <t>E:\DIST04_INDEX_01\MSSQL2017.DIST04\FTIndex\ftrow_EDDS28300554</t>
  </si>
  <si>
    <t>EDDS28343369</t>
  </si>
  <si>
    <t>E:\DIST04_INDEX_01\MSSQL2017.DIST04\FTIndex\ftrow_EDDS28343369</t>
  </si>
  <si>
    <t>EDDS28462875</t>
  </si>
  <si>
    <t>E:\DIST04_INDEX_01\MSSQL2017.DIST04\FTIndex\ftrow_EDDS28462875_1</t>
  </si>
  <si>
    <t>EDDS28514774</t>
  </si>
  <si>
    <t>E:\DIST04_INDEX_01\MSSQL2017.DIST04\FTIndex\ftrow_EDDS28514774</t>
  </si>
  <si>
    <t>EDDS28551547</t>
  </si>
  <si>
    <t>E:\DIST04_INDEX_01\MSSQL2017.DIST04\FTIndex\ftrow_EDDS28551547</t>
  </si>
  <si>
    <t>EDDS28595700</t>
  </si>
  <si>
    <t>E:\DIST04_INDEX_01\MSSQL2017.DIST04\FTIndex\ftrow_EDDS28595700</t>
  </si>
  <si>
    <t>EDDS28692228</t>
  </si>
  <si>
    <t>E:\DIST04_INDEX_01\MSSQL2017.DIST04\FTIndex\ftrow_EDDS28692228</t>
  </si>
  <si>
    <t>EDDS28709845</t>
  </si>
  <si>
    <t>E:\DIST04_INDEX_01\MSSQL2017.DIST04\FTIndex\ftrow_EDDS28709845</t>
  </si>
  <si>
    <t>EDDS28845103</t>
  </si>
  <si>
    <t>E:\DIST04_INDEX_01\MSSQL2017.DIST04\FTIndex\ftrow_EDDS28845103</t>
  </si>
  <si>
    <t>EDDS29144713</t>
  </si>
  <si>
    <t>E:\DIST04_INDEX_01\MSSQL2017.DIST04\FTIndex\ftrow_EDDS29144713</t>
  </si>
  <si>
    <t>EDDS29444786</t>
  </si>
  <si>
    <t>E:\DIST04_INDEX_01\MSSQL2017.DIST04\FTIndex\ftrow_EDDS29444786_1</t>
  </si>
  <si>
    <t>EDDS29592943</t>
  </si>
  <si>
    <t>E:\DIST04_INDEX_01\MSSQL2017.DIST04\FTIndex\ftrow_EDDS29592943</t>
  </si>
  <si>
    <t>EDDS29670684</t>
  </si>
  <si>
    <t>E:\DIST04_INDEX_01\MSSQL2017.DIST04\FTIndex\ftrow_EDDS29670684</t>
  </si>
  <si>
    <t>EDDS30086521</t>
  </si>
  <si>
    <t>E:\DIST04_INDEX_01\MSSQL2017.DIST04\FTIndex\ftrow_EDDS30086521</t>
  </si>
  <si>
    <t>EDDS30848756</t>
  </si>
  <si>
    <t>E:\DIST04_INDEX_01\MSSQL2017.DIST04\FTIndex\ftrow_EDDS30848756</t>
  </si>
  <si>
    <t>EDDS30866976</t>
  </si>
  <si>
    <t>E:\DIST04_INDEX_01\MSSQL2017.DIST04\FTIndex\ftrow_EDDS30866976</t>
  </si>
  <si>
    <t>EDDS31572082</t>
  </si>
  <si>
    <t>E:\DIST04_INDEX_01\MSSQL2017.DIST04\FTIndex\ftrow_EDDS31572082</t>
  </si>
  <si>
    <t>EDDS31624504</t>
  </si>
  <si>
    <t>E:\DIST04_INDEX_01\MSSQL2017.DIST04\FTIndex\ftrow_EDDS31624504</t>
  </si>
  <si>
    <t>EDDS31856172</t>
  </si>
  <si>
    <t>E:\DIST04_INDEX_01\MSSQL2017.DIST04\FTIndex\ftrow_EDDS31856172</t>
  </si>
  <si>
    <t>EDDS31860189</t>
  </si>
  <si>
    <t>E:\DIST04_INDEX_01\MSSQL2017.DIST04\FTIndex\ftrow_EDDS31860189_1</t>
  </si>
  <si>
    <t>EDDS31913995</t>
  </si>
  <si>
    <t>E:\DIST04_INDEX_01\MSSQL2017.DIST04\FTIndex\ftrow_EDDS31913995</t>
  </si>
  <si>
    <t>EDDS31921224</t>
  </si>
  <si>
    <t>E:\DIST04_INDEX_01\MSSQL2017.DIST04\FTIndex\ftrow_EDDS31921224</t>
  </si>
  <si>
    <t>EDDS31927148</t>
  </si>
  <si>
    <t>E:\DIST04_INDEX_01\MSSQL2017.DIST04\FTIndex\ftrow_EDDS31927148</t>
  </si>
  <si>
    <t>EDDS31949003</t>
  </si>
  <si>
    <t>E:\DIST04_INDEX_01\MSSQL2017.DIST04\FTIndex\ftrow_EDDS31949003</t>
  </si>
  <si>
    <t>EDDS31957917</t>
  </si>
  <si>
    <t>E:\DIST04_INDEX_01\MSSQL2017.DIST04\FTIndex\ftrow_EDDS31957917</t>
  </si>
  <si>
    <t>EDDS31972076</t>
  </si>
  <si>
    <t>E:\DIST04_INDEX_01\MSSQL2017.DIST04\FTIndex\ftrow_EDDS31972076</t>
  </si>
  <si>
    <t>EDDS31986201</t>
  </si>
  <si>
    <t>E:\DIST04_INDEX_01\MSSQL2017.DIST04\FTIndex\ftrow_EDDS31986201</t>
  </si>
  <si>
    <t>EDDS31998977</t>
  </si>
  <si>
    <t>E:\DIST04_INDEX_01\MSSQL2017.DIST04\FTIndex\ftrow_EDDS31998977</t>
  </si>
  <si>
    <t>EDDS31999156</t>
  </si>
  <si>
    <t>E:\DIST04_INDEX_01\MSSQL2017.DIST04\FTIndex\ftrow_EDDS31999156</t>
  </si>
  <si>
    <t>EDDS32013630</t>
  </si>
  <si>
    <t>E:\DIST04_INDEX_01\MSSQL2017.DIST04\FTIndex\ftrow_EDDS32013630</t>
  </si>
  <si>
    <t>EDDS32013878</t>
  </si>
  <si>
    <t>E:\DIST04_INDEX_01\MSSQL2017.DIST04\FTIndex\ftrow_EDDS32013878_1</t>
  </si>
  <si>
    <t>EDDS32054603</t>
  </si>
  <si>
    <t>E:\DIST04_INDEX_01\MSSQL2017.DIST04\FTIndex\ftrow_EDDS32054603</t>
  </si>
  <si>
    <t>EDDS32062293</t>
  </si>
  <si>
    <t>E:\DIST04_INDEX_01\MSSQL2017.DIST04\FTIndex\ftrow_EDDS32062293</t>
  </si>
  <si>
    <t>EDDS32066659</t>
  </si>
  <si>
    <t>E:\DIST04_INDEX_01\FTIndex\EDDS32066659</t>
  </si>
  <si>
    <t>EDDS32066739</t>
  </si>
  <si>
    <t>E:\DIST04_INDEX_01\MSSQL2017.DIST04\FTIndex\ftrow_EDDS32066739</t>
  </si>
  <si>
    <t>EDDS32066799</t>
  </si>
  <si>
    <t>E:\DIST04_INDEX_01\MSSQL2017.DIST04\FTIndex\ftrow_EDDS32066799</t>
  </si>
  <si>
    <t>EDDS32067248</t>
  </si>
  <si>
    <t>E:\DIST04_INDEX_01\FTIndex\EDDS32067248</t>
  </si>
  <si>
    <t>EDDS32068179</t>
  </si>
  <si>
    <t>E:\DIST04_INDEX_01\MSSQL2017.DIST04\FTIndex\ftrow_EDDS32068179</t>
  </si>
  <si>
    <t>EDDS32068187</t>
  </si>
  <si>
    <t>E:\DIST04_INDEX_01\MSSQL2017.DIST04\FTIndex\ftrow_EDDS32068187</t>
  </si>
  <si>
    <t>EDDS32068224</t>
  </si>
  <si>
    <t>E:\DIST04_INDEX_01\MSSQL2017.DIST04\FTIndex\ftrow_EDDS32068224</t>
  </si>
  <si>
    <t>EDDS32068432</t>
  </si>
  <si>
    <t>E:\DIST04_INDEX_01\MSSQL2017.DIST04\FTIndex\ftrow_EDDS32068432</t>
  </si>
  <si>
    <t>EDDS32170383</t>
  </si>
  <si>
    <t>E:\DIST04_INDEX_01\MSSQL2017.DIST04\FTIndex\ftrow_EDDS32170383_1</t>
  </si>
  <si>
    <t>EDDS32197785</t>
  </si>
  <si>
    <t>E:\DIST04_INDEX_01\MSSQL2017.DIST04\FTIndex\EDDS32197785</t>
  </si>
  <si>
    <t>EDDS32334739</t>
  </si>
  <si>
    <t>E:\DIST04_INDEX_01\MSSQL2017.DIST04\FTIndex\ftrow_EDDS32334739</t>
  </si>
  <si>
    <t>EDDS32366767</t>
  </si>
  <si>
    <t>E:\DIST04_INDEX_01\MSSQL2017.DIST04\FTIndex\ftrow_EDDS32366767</t>
  </si>
  <si>
    <t>EDDS32776490</t>
  </si>
  <si>
    <t>E:\DIST04_INDEX_01\MSSQL2017.DIST04\FTIndex\ftrow_EDDS32776490</t>
  </si>
  <si>
    <t>EDDS3350651</t>
  </si>
  <si>
    <t>E:\DIST04_INDEX_01\MSSQL2017.DIST04\FTIndex\ftrow_EDDS3350651</t>
  </si>
  <si>
    <t>EDDS3360442</t>
  </si>
  <si>
    <t>E:\DIST04_INDEX_01\MSSQL2017.DIST04\FTIndex\ftrow_EDDS3360442</t>
  </si>
  <si>
    <t>EDDS3379495</t>
  </si>
  <si>
    <t>E:\DIST04_INDEX_01\MSSQL2017.DIST04\FTIndex\ftrow_EDDS3379495_1</t>
  </si>
  <si>
    <t>EDDS3395691</t>
  </si>
  <si>
    <t>E:\DIST04_INDEX_01\MSSQL2017.DIST04\FTIndex\ftrow_EDDS3395691_1</t>
  </si>
  <si>
    <t>EDDS3404846</t>
  </si>
  <si>
    <t>E:\DIST04_INDEX_01\MSSQL2017.DIST04\FTIndex\ftrow_EDDS3404846_1</t>
  </si>
  <si>
    <t>EDDS3413534</t>
  </si>
  <si>
    <t>E:\DIST04_INDEX_01\MSSQL2017.DIST04\FTIndex\ftrow_EDDS3413534</t>
  </si>
  <si>
    <t>EDDS3468060</t>
  </si>
  <si>
    <t>E:\DIST04_INDEX_01\MSSQL2017.DIST04\FTIndex\ftrow_EDDS3468060</t>
  </si>
  <si>
    <t>EDDS3498669</t>
  </si>
  <si>
    <t>E:\DIST04_INDEX_01\MSSQL2017.DIST04\FTIndex\ftrow_EDDS3498669_1</t>
  </si>
  <si>
    <t>EDDS3548220</t>
  </si>
  <si>
    <t>E:\DIST04_INDEX_01\MSSQL2017.DIST04\FTIndex\ftrow_EDDS3548220</t>
  </si>
  <si>
    <t>EDDS3550199</t>
  </si>
  <si>
    <t>E:\DIST04_INDEX_01\MSSQL2017.DIST04\FTIndex\ftrow_EDDS3550199_1</t>
  </si>
  <si>
    <t>EDDS3560531</t>
  </si>
  <si>
    <t>E:\DIST04_INDEX_01\MSSQL2017.DIST04\FTIndex\ftrow_EDDS3560531</t>
  </si>
  <si>
    <t>EDDS3566950</t>
  </si>
  <si>
    <t>E:\DIST04_INDEX_01\MSSQL2017.DIST04\FTIndex\ftrow_EDDS3566950_1</t>
  </si>
  <si>
    <t>EDDS3706941</t>
  </si>
  <si>
    <t>E:\DIST04_INDEX_01\MSSQL2017.DIST04\FTIndex\ftrow_EDDS3706941_1</t>
  </si>
  <si>
    <t>EDDS7320072</t>
  </si>
  <si>
    <t>E:\DIST04_INDEX_01\MSSQL2017.DIST04\FTIndex\ftrow_EDDS7320072</t>
  </si>
  <si>
    <t>EDDS24005560</t>
  </si>
  <si>
    <t>EDDS32016655</t>
  </si>
  <si>
    <t>EDDS33016488</t>
  </si>
  <si>
    <t>EDDS33065440</t>
  </si>
  <si>
    <t>EDDS33072323</t>
  </si>
  <si>
    <t>P077RL1LSQL02\DIST02</t>
  </si>
  <si>
    <t>EDDS10138076</t>
  </si>
  <si>
    <t>E:\DIST02_INDEX_01\MSSQL2017.DIST02\FTIndex\ftrow_EDDS10138076_1</t>
  </si>
  <si>
    <t>EDDS10138092</t>
  </si>
  <si>
    <t>E:\DIST02_INDEX_01\MSSQL2017.DIST02\FTIndex\ftrow_EDDS10138092_1</t>
  </si>
  <si>
    <t>EDDS10142529</t>
  </si>
  <si>
    <t>E:\DIST02_INDEX_01\MSSQL2017.DIST02\FTIndex\ftrow_EDDS10142529_1</t>
  </si>
  <si>
    <t>EDDS10147610</t>
  </si>
  <si>
    <t>E:\DIST02_INDEX_01\MSSQL2017.DIST02\FTIndex\ftrow_EDDS10147610_1</t>
  </si>
  <si>
    <t>EDDS10174382</t>
  </si>
  <si>
    <t>E:\DIST02_INDEX_01\MSSQL2017.DIST02\FTIndex\ftrow_EDDS10174382_1</t>
  </si>
  <si>
    <t>EDDS10973064</t>
  </si>
  <si>
    <t>E:\DIST02_INDEX_01\MSSQL2017.DIST02\FTIndex\ftrow_EDDS10973064_1</t>
  </si>
  <si>
    <t>EDDS11376735</t>
  </si>
  <si>
    <t>E:\DIST02_INDEX_01\MSSQL2017.DIST02\FTIndex\ftrow_EDDS11376735_1</t>
  </si>
  <si>
    <t>EDDS11408746</t>
  </si>
  <si>
    <t>E:\DIST02_INDEX_01\MSSQL2017.DIST02\FTIndex\ftrow_EDDS11408746_1</t>
  </si>
  <si>
    <t>EDDS11410652</t>
  </si>
  <si>
    <t>E:\DIST02_INDEX_01\MSSQL2017.DIST02\FTIndex\ftrow_EDDS11410652_1</t>
  </si>
  <si>
    <t>EDDS1141866</t>
  </si>
  <si>
    <t>E:\DIST02_INDEX_01\MSSQL2017.DIST02\FTIndex\ftrow_EDDS1141866</t>
  </si>
  <si>
    <t>EDDS11444247</t>
  </si>
  <si>
    <t>E:\DIST02_INDEX_01\MSSQL2017.DIST02\FTIndex\ftrow_EDDS11444247_1</t>
  </si>
  <si>
    <t>EDDS11578805</t>
  </si>
  <si>
    <t>E:\DIST02_INDEX_01\MSSQL2017.DIST02\FTIndex\ftrow_EDDS11578805_1</t>
  </si>
  <si>
    <t>EDDS11652855</t>
  </si>
  <si>
    <t>E:\DIST02_INDEX_01\MSSQL2017.DIST02\FTIndex\ftrow_EDDS11652855_1</t>
  </si>
  <si>
    <t>EDDS11656196</t>
  </si>
  <si>
    <t>E:\DIST02_INDEX_01\MSSQL2017.DIST02\FTIndex\ftrow_EDDS11656196_1</t>
  </si>
  <si>
    <t>EDDS11668785</t>
  </si>
  <si>
    <t>E:\DIST02_INDEX_01\MSSQL2017.DIST02\FTIndex\ftrow_EDDS11668785_1</t>
  </si>
  <si>
    <t>EDDS11684087</t>
  </si>
  <si>
    <t>E:\DIST02_INDEX_01\MSSQL2017.DIST02\FTIndex\ftrow_EDDS11684087_1</t>
  </si>
  <si>
    <t>EDDS11728366</t>
  </si>
  <si>
    <t>E:\DIST02_INDEX_01\MSSQL2017.DIST02\FTIndex\ftrow_EDDS11728366_1</t>
  </si>
  <si>
    <t>EDDS11732824</t>
  </si>
  <si>
    <t>E:\DIST02_INDEX_01\MSSQL2017.DIST02\FTIndex\ftrow_EDDS11732824_1</t>
  </si>
  <si>
    <t>EDDS11736691</t>
  </si>
  <si>
    <t>E:\DIST02_INDEX_01\MSSQL2017.DIST02\FTIndex\ftrow_EDDS11736691_1</t>
  </si>
  <si>
    <t>EDDS11755115</t>
  </si>
  <si>
    <t>E:\DIST02_INDEX_01\MSSQL2017.DIST02\FTIndex\ftrow_EDDS11755115_1</t>
  </si>
  <si>
    <t>EDDS11904484</t>
  </si>
  <si>
    <t>E:\DIST02_INDEX_01\MSSQL2017.DIST02\FTIndex\ftrow_EDDS11904484_1</t>
  </si>
  <si>
    <t>EDDS11992940</t>
  </si>
  <si>
    <t>E:\DIST02_INDEX_01\MSSQL2017.DIST02\FTIndex\ftrow_EDDS11992940_1</t>
  </si>
  <si>
    <t>EDDS11992980</t>
  </si>
  <si>
    <t>E:\DIST02_INDEX_01\MSSQL2017.DIST02\FTIndex\ftrow_EDDS11992980_1</t>
  </si>
  <si>
    <t>EDDS1204979</t>
  </si>
  <si>
    <t>E:\DIST02_INDEX_01\MSSQL2017.DIST02\FTIndex\ftrow_EDDS1204979_1</t>
  </si>
  <si>
    <t>EDDS1274462</t>
  </si>
  <si>
    <t>E:\DIST02_INDEX_01\MSSQL2017.DIST02\FTIndex\ftrow_EDDS1274462_1</t>
  </si>
  <si>
    <t>EDDS12879604</t>
  </si>
  <si>
    <t>E:\DIST02_INDEX_01\MSSQL2017.DIST02\FTIndex\ftrow_EDDS12879604_1</t>
  </si>
  <si>
    <t>EDDS13039291</t>
  </si>
  <si>
    <t>E:\DIST02_INDEX_01\MSSQL2017.DIST02\FTIndex\ftrow_EDDS13039291_1</t>
  </si>
  <si>
    <t>EDDS13255891</t>
  </si>
  <si>
    <t>E:\DIST02_INDEX_01\MSSQL2017.DIST02\FTIndex\ftrow_EDDS13255891_1</t>
  </si>
  <si>
    <t>EDDS13323923</t>
  </si>
  <si>
    <t>E:\DIST02_INDEX_01\MSSQL2017.DIST02\FTIndex\ftrow_EDDS13323923_1</t>
  </si>
  <si>
    <t>EDDS13357489</t>
  </si>
  <si>
    <t>E:\DIST02_INDEX_01\MSSQL2017.DIST02\FTIndex\ftrow_EDDS13357489_1</t>
  </si>
  <si>
    <t>EDDS13394340</t>
  </si>
  <si>
    <t>E:\DIST02_INDEX_01\MSSQL2017.DIST02\FTIndex\ftrow_EDDS13394340_1</t>
  </si>
  <si>
    <t>EDDS13420363</t>
  </si>
  <si>
    <t>E:\DIST02_INDEX_01\MSSQL2017.DIST02\FTIndex\ftrow_EDDS13420363_1</t>
  </si>
  <si>
    <t>EDDS13456216</t>
  </si>
  <si>
    <t>E:\DIST02_INDEX_01\MSSQL2017.DIST02\FTIndex\ftrow_EDDS13456216_1</t>
  </si>
  <si>
    <t>EDDS13479746</t>
  </si>
  <si>
    <t>E:\DIST02_INDEX_01\MSSQL2017.DIST02\FTIndex\ftrow_EDDS13479746_1</t>
  </si>
  <si>
    <t>EDDS13484208</t>
  </si>
  <si>
    <t>E:\DIST02_INDEX_01\MSSQL2017.DIST02\FTIndex\ftrow_EDDS13484208_1</t>
  </si>
  <si>
    <t>EDDS13490355</t>
  </si>
  <si>
    <t>E:\DIST02_INDEX_01\MSSQL2017.DIST02\FTIndex\ftrow_EDDS13490355_1</t>
  </si>
  <si>
    <t>EDDS14000738</t>
  </si>
  <si>
    <t>E:\DIST02_INDEX_01\MSSQL2017.DIST02\FTIndex\ftrow_EDDS14000738_1</t>
  </si>
  <si>
    <t>EDDS14055386</t>
  </si>
  <si>
    <t>E:\DIST02_INDEX_01\MSSQL2017.DIST02\FTIndex\ftrow_EDDS14055386_1</t>
  </si>
  <si>
    <t>EDDS14059999</t>
  </si>
  <si>
    <t>E:\DIST02_INDEX_01\MSSQL2017.DIST02\FTIndex\ftrow_EDDS14059999_1</t>
  </si>
  <si>
    <t>EDDS14152918</t>
  </si>
  <si>
    <t>E:\DIST02_INDEX_01\MSSQL2017.DIST02\FTIndex\ftrow_EDDS14152918_1</t>
  </si>
  <si>
    <t>EDDS14775629</t>
  </si>
  <si>
    <t>E:\DIST02_INDEX_01\MSSQL2017.DIST02\FTIndex\ftrow_EDDS14775629_1</t>
  </si>
  <si>
    <t>EDDS15120320</t>
  </si>
  <si>
    <t>E:\DIST02_INDEX_01\MSSQL2017.DIST02\FTIndex\ftrow_EDDS15120320_1</t>
  </si>
  <si>
    <t>EDDS1546468</t>
  </si>
  <si>
    <t>E:\DIST02_INDEX_01\MSSQL2017.DIST02\FTIndex\ftrow_EDDS1546468_1</t>
  </si>
  <si>
    <t>EDDS1576264</t>
  </si>
  <si>
    <t>E:\DIST02_INDEX_01\MSSQL2017.DIST02\ftindex\ftrow_EDDS1576264_1</t>
  </si>
  <si>
    <t>EDDS15843278</t>
  </si>
  <si>
    <t>E:\DIST02_INDEX_01\MSSQL2017.DIST02\FTIndex\ftrow_EDDS15843278_1</t>
  </si>
  <si>
    <t>EDDS1609144</t>
  </si>
  <si>
    <t>E:\DIST02_INDEX_01\MSSQL2017.DIST02\FTIndex\ftrow_EDDS1609144_1</t>
  </si>
  <si>
    <t>EDDS17970227</t>
  </si>
  <si>
    <t>E:\DIST02_INDEX_01\MSSQL2017.DIST02\FTIndex\ftrow_EDDS17970227_1</t>
  </si>
  <si>
    <t>EDDS18302783</t>
  </si>
  <si>
    <t>E:\DIST02_INDEX_01\MSSQL2017.DIST02\FTIndex\ftrow_EDDS18302783_1</t>
  </si>
  <si>
    <t>EDDS18303044</t>
  </si>
  <si>
    <t>E:\DIST02_INDEX_01\MSSQL2017.DIST02\FTIndex\ftrow_EDDS18303044_1</t>
  </si>
  <si>
    <t>EDDS18327894</t>
  </si>
  <si>
    <t>E:\DIST02_INDEX_01\MSSQL2017.DIST02\FTIndex\ftrow_EDDS18327894_1</t>
  </si>
  <si>
    <t>EDDS18400523</t>
  </si>
  <si>
    <t>E:\DIST02_INDEX_01\MSSQL2017.DIST02\FTIndex\ftrow_EDDS18400523_1</t>
  </si>
  <si>
    <t>EDDS18557543</t>
  </si>
  <si>
    <t>E:\DIST02_INDEX_01\MSSQL2017.DIST02\FTIndex\ftrow_EDDS18557543_1</t>
  </si>
  <si>
    <t>EDDS18632829</t>
  </si>
  <si>
    <t>E:\DIST02_INDEX_01\MSSQL2017.DIST02\FTIndex\ftrow_EDDS18632829_1</t>
  </si>
  <si>
    <t>EDDS18656080</t>
  </si>
  <si>
    <t>E:\DIST02_INDEX_01\MSSQL2017.DIST02\FTIndex\ftrow_EDDS18656080_1</t>
  </si>
  <si>
    <t>EDDS18763020</t>
  </si>
  <si>
    <t>E:\DIST02_INDEX_01\MSSQL2017.DIST02\FTIndex\ftrow_EDDS18763020_1</t>
  </si>
  <si>
    <t>EDDS18828866</t>
  </si>
  <si>
    <t>E:\DIST02_INDEX_01\MSSQL2017.DIST02\FTIndex\ftrow_EDDS18828866_1</t>
  </si>
  <si>
    <t>EDDS18844291</t>
  </si>
  <si>
    <t>E:\DIST02_INDEX_01\MSSQL2017.DIST02\FTIndex\ftrow_EDDS18844291_1</t>
  </si>
  <si>
    <t>EDDS18965070</t>
  </si>
  <si>
    <t>E:\DIST02_INDEX_01\MSSQL2017.DIST02\FTIndex\ftrow_EDDS18965070_1</t>
  </si>
  <si>
    <t>EDDS19020310</t>
  </si>
  <si>
    <t>E:\DIST02_INDEX_01\MSSQL2017.DIST02\FTIndex\ftrow_EDDS19020310_1</t>
  </si>
  <si>
    <t>EDDS19023704</t>
  </si>
  <si>
    <t>E:\DIST02_INDEX_01\MSSQL2017.DIST02\FTIndex\ftrow_EDDS19023704_1</t>
  </si>
  <si>
    <t>EDDS19045385</t>
  </si>
  <si>
    <t>E:\DIST02_INDEX_01\MSSQL2017.DIST02\FTIndex\ftrow_EDDS19045385_1</t>
  </si>
  <si>
    <t>EDDS19142518</t>
  </si>
  <si>
    <t>E:\DIST02_INDEX_01\MSSQL2017.DIST02\FTIndex\ftrow_EDDS19142518_1</t>
  </si>
  <si>
    <t>EDDS19165047</t>
  </si>
  <si>
    <t>E:\DIST02_INDEX_01\MSSQL2017.DIST02\FTIndex\ftrow_EDDS19165047_1</t>
  </si>
  <si>
    <t>EDDS19227874</t>
  </si>
  <si>
    <t>E:\DIST02_INDEX_01\MSSQL2017.DIST02\FTIndex\ftrow_EDDS19227874_1</t>
  </si>
  <si>
    <t>EDDS19303092</t>
  </si>
  <si>
    <t>E:\DIST02_INDEX_01\MSSQL2017.DIST02\FTIndex\ftrow_EDDS19303092_1</t>
  </si>
  <si>
    <t>EDDS19331763</t>
  </si>
  <si>
    <t>E:\DIST02_INDEX_01\MSSQL2017.DIST02\FTIndex\ftrow_EDDS19331763_1</t>
  </si>
  <si>
    <t>EDDS19334372</t>
  </si>
  <si>
    <t>E:\DIST02_INDEX_01\MSSQL2017.DIST02\FTIndex\ftrow_EDDS19334372_1</t>
  </si>
  <si>
    <t>EDDS19383969</t>
  </si>
  <si>
    <t>E:\DIST02_INDEX_01\MSSQL2017.DIST02\FTIndex\ftrow_EDDS19383969_1</t>
  </si>
  <si>
    <t>EDDS19387196</t>
  </si>
  <si>
    <t>E:\DIST02_INDEX_01\MSSQL2017.DIST02\FTIndex\ftrow_EDDS19387196_1</t>
  </si>
  <si>
    <t>EDDS19418726</t>
  </si>
  <si>
    <t>E:\DIST02_INDEX_01\MSSQL2017.DIST02\FTIndex\ftrow_EDDS19418726_1</t>
  </si>
  <si>
    <t>EDDS19419512</t>
  </si>
  <si>
    <t>E:\DIST02_INDEX_01\MSSQL2017.DIST02\FTIndex\ftrow_EDDS19419512_1</t>
  </si>
  <si>
    <t>EDDS19421869</t>
  </si>
  <si>
    <t>E:\DIST02_INDEX_01\MSSQL2017.DIST02\FTIndex\ftrow_EDDS19421869_1</t>
  </si>
  <si>
    <t>EDDS19490617</t>
  </si>
  <si>
    <t>E:\DIST02_INDEX_01\MSSQL2017.DIST02\FTIndex\ftrow_EDDS19490617_1</t>
  </si>
  <si>
    <t>EDDS19497577</t>
  </si>
  <si>
    <t>E:\DIST02_INDEX_01\MSSQL2017.DIST02\FTIndex\ftrow_EDDS19497577_1</t>
  </si>
  <si>
    <t>EDDS19507307</t>
  </si>
  <si>
    <t>E:\DIST02_INDEX_01\MSSQL2017.DIST02\FTIndex\ftrow_EDDS19507307_1</t>
  </si>
  <si>
    <t>EDDS19528795</t>
  </si>
  <si>
    <t>E:\DIST02_INDEX_01\FTIndex\ftrow_EDDS19528795</t>
  </si>
  <si>
    <t>EDDS2011067</t>
  </si>
  <si>
    <t>E:\DIST02_INDEX_01\MSSQL2017.DIST02\FTIndex\ftrow_EDDS2011067_1</t>
  </si>
  <si>
    <t>EDDS21085158</t>
  </si>
  <si>
    <t>E:\DIST02_INDEX_01\MSSQL2017.DIST02\ftindex\ftrow_EDDS21085158_1</t>
  </si>
  <si>
    <t>EDDS21087592</t>
  </si>
  <si>
    <t>E:\DIST02_INDEX_01\MSSQL2017.DIST02\ftindex\ftrow_EDDS21087592_1</t>
  </si>
  <si>
    <t>EDDS21093698</t>
  </si>
  <si>
    <t>E:\DIST02_INDEX_01\MSSQL2017.DIST02\ftindex\ftrow_EDDS21093698_1</t>
  </si>
  <si>
    <t>EDDS21094927</t>
  </si>
  <si>
    <t>E:\DIST02_INDEX_01\MSSQL2017.DIST02\ftindex\ftrow_EDDS21094927_1</t>
  </si>
  <si>
    <t>EDDS21440984</t>
  </si>
  <si>
    <t>E:\DIST02_INDEX_01\MSSQL2017.DIST02\ftindex\ftrow_EDDS21440984_1</t>
  </si>
  <si>
    <t>EDDS21441045</t>
  </si>
  <si>
    <t>E:\DIST02_INDEX_01\MSSQL2017.DIST02\ftindex\ftrow_EDDS21441045_1</t>
  </si>
  <si>
    <t>EDDS21560920</t>
  </si>
  <si>
    <t>E:\DIST02_INDEX_01\MSSQL2017.DIST02\ftindex\ftrow_EDDS21560920</t>
  </si>
  <si>
    <t>EDDS21721255</t>
  </si>
  <si>
    <t>E:\DIST02_INDEX_01\MSSQL2017.DIST02\ftindex\ftrow_EDDS21721255_1</t>
  </si>
  <si>
    <t>EDDS3239026</t>
  </si>
  <si>
    <t>E:\DIST02_INDEX_01\MSSQL2017.DIST02\FTIndex\ftrow_EDDS3239026_1</t>
  </si>
  <si>
    <t>EDDS5695946</t>
  </si>
  <si>
    <t>E:\DIST02_INDEX_01\MSSQL2017.DIST02\FTIndex\ftrow_EDDS5695946_1</t>
  </si>
  <si>
    <t>EDDS5910858</t>
  </si>
  <si>
    <t>E:\DIST02_INDEX_01\MSSQL2017.DIST02\FTIndex\ftrow_EDDS5910858_1</t>
  </si>
  <si>
    <t>EDDS6533502</t>
  </si>
  <si>
    <t>E:\DIST02_INDEX_01\MSSQL2017.DIST02\FTIndex\ftrow_EDDS6533502_1</t>
  </si>
  <si>
    <t>EDDS6597137</t>
  </si>
  <si>
    <t>E:\DIST02_INDEX_01\MSSQL2017.DIST02\FTIndex\ftrow_EDDS6597137_1</t>
  </si>
  <si>
    <t>EDDS6623177</t>
  </si>
  <si>
    <t>E:\DIST02_INDEX_01\MSSQL2017.DIST02\FTIndex\ftrow_EDDS6623177_1</t>
  </si>
  <si>
    <t>EDDS6697842</t>
  </si>
  <si>
    <t>E:\DIST02_INDEX_01\MSSQL2017.DIST02\FTIndex\ftrow_EDDS6697842_1</t>
  </si>
  <si>
    <t>EDDS6858104</t>
  </si>
  <si>
    <t>E:\DIST02_INDEX_01\MSSQL2017.DIST02\FTIndex\ftrow_EDDS6858104_1</t>
  </si>
  <si>
    <t>EDDS7243868</t>
  </si>
  <si>
    <t>E:\DIST02_INDEX_01\MSSQL2017.DIST02\FTIndex\ftrow_EDDS7243868_1</t>
  </si>
  <si>
    <t>EDDS7302945</t>
  </si>
  <si>
    <t>E:\DIST02_INDEX_01\MSSQL2017.DIST02\FTIndex\ftrow_EDDS7302945_1</t>
  </si>
  <si>
    <t>EDDS7412220</t>
  </si>
  <si>
    <t>E:\DIST02_INDEX_01\MSSQL2017.DIST02\FTIndex\ftrow_EDDS7412220_1</t>
  </si>
  <si>
    <t>EDDS7456141</t>
  </si>
  <si>
    <t>E:\DIST02_INDEX_01\MSSQL2017.DIST02\FTIndex\ftrow_EDDS7456141_1</t>
  </si>
  <si>
    <t>EDDS8213517</t>
  </si>
  <si>
    <t>E:\DIST02_INDEX_01\MSSQL2017.DIST02\FTIndex\ftrow_EDDS8213517_1</t>
  </si>
  <si>
    <t>EDDS8259386</t>
  </si>
  <si>
    <t>E:\DIST02_INDEX_01\MSSQL2017.DIST02\FTIndex\ftrow_EDDS8259386_1</t>
  </si>
  <si>
    <t>EDDS8376223</t>
  </si>
  <si>
    <t>E:\DIST02_INDEX_01\MSSQL2017.DIST02\FTIndex\ftrow_EDDS8376223_1</t>
  </si>
  <si>
    <t>EDDS8613799</t>
  </si>
  <si>
    <t>E:\DIST02_INDEX_01\MSSQL2017.DIST02\FTIndex\ftrow_EDDS8613799_1</t>
  </si>
  <si>
    <t>EDDS8671042</t>
  </si>
  <si>
    <t>E:\DIST02_INDEX_01\MSSQL2017.DIST02\FTIndex\ftrow_EDDS8671042_1</t>
  </si>
  <si>
    <t>EDDS8712172</t>
  </si>
  <si>
    <t>E:\DIST02_INDEX_01\MSSQL2017.DIST02\FTIndex\ftrow_EDDS8712172_1</t>
  </si>
  <si>
    <t>EDDS8713951</t>
  </si>
  <si>
    <t>E:\DIST02_INDEX_01\MSSQL2017.DIST02\FTIndex\ftrow_EDDS8713951_1</t>
  </si>
  <si>
    <t>EDDS8729769</t>
  </si>
  <si>
    <t>E:\DIST02_INDEX_01\MSSQL2017.DIST02\FTIndex\ftrow_EDDS8729769_1</t>
  </si>
  <si>
    <t>EDDS8813822</t>
  </si>
  <si>
    <t>E:\DIST02_INDEX_01\MSSQL2017.DIST02\FTIndex\ftrow_EDDS8813822_1</t>
  </si>
  <si>
    <t>EDDS8814661</t>
  </si>
  <si>
    <t>E:\DIST02_INDEX_01\MSSQL2017.DIST02\FTIndex\ftrow_EDDS8814661_1</t>
  </si>
  <si>
    <t>EDDS8889599</t>
  </si>
  <si>
    <t>E:\DIST02_INDEX_01\MSSQL2017.DIST02\FTIndex\ftrow_EDDS8889599_1</t>
  </si>
  <si>
    <t>EDDS8969817</t>
  </si>
  <si>
    <t>E:\DIST02_INDEX_01\MSSQL2017.DIST02\FTIndex\ftrow_EDDS8969817_1</t>
  </si>
  <si>
    <t>EDDS8996216</t>
  </si>
  <si>
    <t>E:\DIST02_INDEX_01\MSSQL2017.DIST02\FTIndex\ftrow_EDDS8996216_1</t>
  </si>
  <si>
    <t>EDDS9011465</t>
  </si>
  <si>
    <t>E:\DIST02_INDEX_01\MSSQL2017.DIST02\FTIndex\ftrow_EDDS9011465_1</t>
  </si>
  <si>
    <t>EDDS9039963</t>
  </si>
  <si>
    <t>E:\DIST02_INDEX_01\MSSQL2017.DIST02\FTIndex\ftrow_EDDS9039963_1</t>
  </si>
  <si>
    <t>EDDS9490737</t>
  </si>
  <si>
    <t>E:\DIST02_INDEX_01\MSSQL2017.DIST02\FTIndex\ftrow_EDDS9490737_1</t>
  </si>
  <si>
    <t>EDDS9491739</t>
  </si>
  <si>
    <t>E:\DIST02_INDEX_01\MSSQL2017.DIST02\FTIndex\ftrow_EDDS9491739_1</t>
  </si>
  <si>
    <t>EDDS9491921</t>
  </si>
  <si>
    <t>E:\DIST02_INDEX_01\MSSQL2017.DIST02\FTIndex\ftrow_EDDS9491921_1</t>
  </si>
  <si>
    <t>EDDS9492045</t>
  </si>
  <si>
    <t>E:\DIST02_INDEX_01\MSSQL2017.DIST02\FTIndex\ftrow_EDDS9492045_1</t>
  </si>
  <si>
    <t>EDDS9497592</t>
  </si>
  <si>
    <t>E:\DIST02_INDEX_01\MSSQL2017.DIST02\FTIndex\ftrow_EDDS9497592_1</t>
  </si>
  <si>
    <t>EDDS9852804</t>
  </si>
  <si>
    <t>E:\DIST02_INDEX_01\MSSQL2017.DIST02\FTIndex\ftrow_EDDS9852804_1</t>
  </si>
  <si>
    <t>EDDS9854187</t>
  </si>
  <si>
    <t>E:\DIST02_INDEX_01\MSSQL2017.DIST02\FTIndex\ftrow_EDDS9854187_1</t>
  </si>
  <si>
    <t>ADIREF</t>
  </si>
  <si>
    <t>EDDS1576264_Partition</t>
  </si>
  <si>
    <t>EDDS9545224</t>
  </si>
  <si>
    <t>P077RL1LSQL03\DIST03</t>
  </si>
  <si>
    <t>EDDS10118633</t>
  </si>
  <si>
    <t>E:\DIST03_INDEX_01\MSSQL2017.DIST03\FTIndex\ftrow_EDDS10118633_1</t>
  </si>
  <si>
    <t>EDDS10131610</t>
  </si>
  <si>
    <t>E:\DIST03_INDEX_01\MSSQL2017.DIST03\FTIndex\ftrow_EDDS10131610_1</t>
  </si>
  <si>
    <t>EDDS10139248</t>
  </si>
  <si>
    <t>E:\DIST03_INDEX_01\MSSQL2017.DIST03\FTIndex\ftrow_EDDS10139248_1</t>
  </si>
  <si>
    <t>EDDS10154291</t>
  </si>
  <si>
    <t>E:\DIST03_INDEX_01\MSSQL2017.DIST03\FTIndex\ftrow_EDDS10154291_1</t>
  </si>
  <si>
    <t>EDDS10178150</t>
  </si>
  <si>
    <t>E:\DIST03_INDEX_01\MSSQL2017.DIST03\FTIndex\ftrow_EDDS10178150_1</t>
  </si>
  <si>
    <t>EDDS10866696</t>
  </si>
  <si>
    <t>E:\DIST03_INDEX_01\MSSQL2017.DIST03\FTIndex\ftrow_EDDS10866696_1</t>
  </si>
  <si>
    <t>EDDS10875140</t>
  </si>
  <si>
    <t>E:\DIST03_INDEX_01\MSSQL2017.DIST03\FTIndex\ftrow_EDDS10875140_1</t>
  </si>
  <si>
    <t>EDDS10973908</t>
  </si>
  <si>
    <t>E:\DIST03_INDEX_01\MSSQL2017.DIST03\FTIndex\ftrow_EDDS10973908_1</t>
  </si>
  <si>
    <t>EDDS1111070</t>
  </si>
  <si>
    <t>E:\DIST03_INDEX_01\MSSQL2017.DIST03\FTIndex\ftrow_EDDS1111070</t>
  </si>
  <si>
    <t>EDDS11377832</t>
  </si>
  <si>
    <t>E:\DIST03_INDEX_01\MSSQL2017.DIST03\FTIndex\ftrow_EDDS11377832_1</t>
  </si>
  <si>
    <t>EDDS11409153</t>
  </si>
  <si>
    <t>E:\DIST03_INDEX_01\MSSQL2017.DIST03\FTIndex\ftrow_EDDS11409153_1</t>
  </si>
  <si>
    <t>EDDS11412267</t>
  </si>
  <si>
    <t>E:\DIST03_INDEX_01\MSSQL2017.DIST03\FTIndex\ftrow_EDDS11412267_1</t>
  </si>
  <si>
    <t>EDDS11444018</t>
  </si>
  <si>
    <t>E:\DIST03_INDEX_01\MSSQL2017.DIST03\FTIndex\ftrow_EDDS11444018_1</t>
  </si>
  <si>
    <t>EDDS11523634</t>
  </si>
  <si>
    <t>E:\DIST03_INDEX_01\MSSQL2017.DIST03\FTIndex\ftrow_EDDS11523634</t>
  </si>
  <si>
    <t>EDDS11616499</t>
  </si>
  <si>
    <t>E:\DIST03_INDEX_01\MSSQL2017.DIST03\FTIndex\ftrow_EDDS11616499_1</t>
  </si>
  <si>
    <t>EDDS11669617</t>
  </si>
  <si>
    <t>E:\DIST03_INDEX_01\MSSQL2017.DIST03\FTIndex\ftrow_EDDS11669617_1</t>
  </si>
  <si>
    <t>EDDS11684061</t>
  </si>
  <si>
    <t>E:\DIST03_INDEX_01\MSSQL2017.DIST03\FTIndex\ftrow_EDDS11684061_1</t>
  </si>
  <si>
    <t>EDDS11690234</t>
  </si>
  <si>
    <t>E:\DIST03_INDEX_01\MSSQL2017.DIST03\FTIndex\ftrow_EDDS11690234_1</t>
  </si>
  <si>
    <t>EDDS11711166</t>
  </si>
  <si>
    <t>E:\DIST03_INDEX_01\MSSQL2017.DIST03\FTIndex\ftrow_EDDS11711166_1</t>
  </si>
  <si>
    <t>EDDS11736710</t>
  </si>
  <si>
    <t>E:\DIST03_INDEX_01\MSSQL2017.DIST03\FTIndex\ftrow_EDDS11736710_1</t>
  </si>
  <si>
    <t>EDDS11992911</t>
  </si>
  <si>
    <t>E:\DIST03_INDEX_01\MSSQL2017.DIST03\FTIndex\ftrow_EDDS11992911_1</t>
  </si>
  <si>
    <t>EDDS11992934</t>
  </si>
  <si>
    <t>E:\DIST03_INDEX_01\MSSQL2017.DIST03\FTIndex\ftrow_EDDS11992934_1</t>
  </si>
  <si>
    <t>EDDS11994817</t>
  </si>
  <si>
    <t>E:\DIST03_INDEX_01\MSSQL2017.DIST03\FTIndex\ftrow_EDDS11994817_1</t>
  </si>
  <si>
    <t>EDDS1226542</t>
  </si>
  <si>
    <t>E:\DIST03_INDEX_01\MSSQL2017.DIST03\FTIndex\ftrow_EDDS1226542_1</t>
  </si>
  <si>
    <t>EDDS1276696</t>
  </si>
  <si>
    <t>E:\DIST03_INDEX_01\MSSQL2017.DIST03\FTIndex\ftrow_EDDS1276696_1</t>
  </si>
  <si>
    <t>EDDS12912199</t>
  </si>
  <si>
    <t>E:\DIST03_INDEX_01\MSSQL2017.DIST03\FTIndex\ftrow_EDDS12912199_1</t>
  </si>
  <si>
    <t>EDDS13263537</t>
  </si>
  <si>
    <t>E:\DIST03_INDEX_01\MSSQL2017.DIST03\FTIndex\ftrow_EDDS13263537_1</t>
  </si>
  <si>
    <t>EDDS13266421</t>
  </si>
  <si>
    <t>E:\DIST03_INDEX_01\MSSQL2017.DIST03\FTIndex\ftrow_EDDS13266421_1</t>
  </si>
  <si>
    <t>EDDS13268440</t>
  </si>
  <si>
    <t>E:\DIST03_INDEX_01\MSSQL2017.DIST03\FTIndex\ftrow_EDDS13268440_1</t>
  </si>
  <si>
    <t>EDDS13314945</t>
  </si>
  <si>
    <t>E:\DIST03_INDEX_01\MSSQL2017.DIST03\FTIndex\ftrow_EDDS13314945_1</t>
  </si>
  <si>
    <t>EDDS13324877</t>
  </si>
  <si>
    <t>E:\DIST03_INDEX_01\MSSQL2017.DIST03\FTIndex\ftrow_EDDS13324877_1</t>
  </si>
  <si>
    <t>EDDS13356145</t>
  </si>
  <si>
    <t>E:\DIST03_INDEX_01\MSSQL2017.DIST03\FTIndex\ftrow_EDDS13356145_1</t>
  </si>
  <si>
    <t>EDDS13357733</t>
  </si>
  <si>
    <t>E:\DIST03_INDEX_01\MSSQL2017.DIST03\FTIndex\ftrow_EDDS13357733_1</t>
  </si>
  <si>
    <t>EDDS13400615</t>
  </si>
  <si>
    <t>E:\DIST03_INDEX_01\MSSQL2017.DIST03\FTIndex\ftrow_EDDS13400615_1</t>
  </si>
  <si>
    <t>EDDS13425877</t>
  </si>
  <si>
    <t>E:\DIST03_INDEX_01\MSSQL2017.DIST03\FTIndex\ftrow_EDDS13425877_1</t>
  </si>
  <si>
    <t>EDDS13433557</t>
  </si>
  <si>
    <t>E:\DIST03_INDEX_01\MSSQL2017.DIST03\FTIndex\ftrow_EDDS13433557_1</t>
  </si>
  <si>
    <t>EDDS13463794</t>
  </si>
  <si>
    <t>E:\DIST03_INDEX_01\MSSQL2017.DIST03\FTIndex\ftrow_EDDS13463794_1</t>
  </si>
  <si>
    <t>EDDS13484423</t>
  </si>
  <si>
    <t>E:\DIST03_INDEX_01\MSSQL2017.DIST03\FTIndex\ftrow_EDDS13484423_1</t>
  </si>
  <si>
    <t>EDDS14041755</t>
  </si>
  <si>
    <t>E:\DIST03_INDEX_01\MSSQL2017.DIST03\FTIndex\ftrow_EDDS14041755_1</t>
  </si>
  <si>
    <t>EDDS14055798</t>
  </si>
  <si>
    <t>E:\DIST03_INDEX_01\MSSQL2017.DIST03\FTIndex\ftrow_EDDS14055798_1</t>
  </si>
  <si>
    <t>EDDS14056621</t>
  </si>
  <si>
    <t>E:\DIST03_INDEX_01\MSSQL2017.DIST03\FTIndex\ftrow_EDDS14056621_1</t>
  </si>
  <si>
    <t>EDDS14056815</t>
  </si>
  <si>
    <t>E:\DIST03_INDEX_01\MSSQL2017.DIST03\FTIndex\ftrow_EDDS14056815_1</t>
  </si>
  <si>
    <t>EDDS14056818</t>
  </si>
  <si>
    <t>E:\DIST03_INDEX_01\MSSQL2017.DIST03\FTIndex\ftrow_EDDS14056818_1</t>
  </si>
  <si>
    <t>EDDS14060041</t>
  </si>
  <si>
    <t>E:\DIST03_INDEX_01\MSSQL2017.DIST03\FTIndex\ftrow_EDDS14060041_1</t>
  </si>
  <si>
    <t>EDDS14154928</t>
  </si>
  <si>
    <t>E:\DIST03_INDEX_01\MSSQL2017.DIST03\FTIndex\ftrow_EDDS14154928_1</t>
  </si>
  <si>
    <t>EDDS14156007</t>
  </si>
  <si>
    <t>E:\DIST03_INDEX_01\MSSQL2017.DIST03\FTIndex\ftrow_EDDS14156007_1</t>
  </si>
  <si>
    <t>EDDS14778686</t>
  </si>
  <si>
    <t>E:\DIST03_INDEX_01\MSSQL2017.DIST03\FTIndex\ftrow_EDDS14778686_1</t>
  </si>
  <si>
    <t>EDDS1510562</t>
  </si>
  <si>
    <t>E:\DIST03_INDEX_01\MSSQL2017.DIST03\FTIndex\ftrow_EDDS1510562_1</t>
  </si>
  <si>
    <t>EDDS1550599</t>
  </si>
  <si>
    <t>E:\DIST03_INDEX_01\MSSQL2017.DIST03\FTIndex\ftrow_EDDS1550599_1</t>
  </si>
  <si>
    <t>EDDS1599838</t>
  </si>
  <si>
    <t>E:\DIST03_INDEX_01\MSSQL2017.DIST03\FTIndex\ftrow_EDDS1599838_1</t>
  </si>
  <si>
    <t>EDDS1614526</t>
  </si>
  <si>
    <t>E:\DIST03_INDEX_01\MSSQL2017.DIST03\FTIndex\ftrow_EDDS1614526_1</t>
  </si>
  <si>
    <t>EDDS16210562</t>
  </si>
  <si>
    <t>E:\DIST03_INDEX_01\MSSQL2017.DIST03\FTIndex\ftrow_EDDS16210562_1</t>
  </si>
  <si>
    <t>EDDS17989450</t>
  </si>
  <si>
    <t>E:\DIST03_INDEX_01\MSSQL2017.DIST03\FTIndex\ftrow_EDDS17989450_1</t>
  </si>
  <si>
    <t>EDDS18302657</t>
  </si>
  <si>
    <t>E:\DIST03_INDEX_01\MSSQL2017.DIST03\FTIndex\ftrow_EDDS18302657_1</t>
  </si>
  <si>
    <t>EDDS18303124</t>
  </si>
  <si>
    <t>E:\DIST03_INDEX_01\MSSQL2017.DIST03\FTIndex\ftrow_EDDS18303124_1</t>
  </si>
  <si>
    <t>EDDS18329347</t>
  </si>
  <si>
    <t>E:\DIST03_INDEX_01\MSSQL2017.DIST03\FTIndex\ftrow_EDDS18329347_1</t>
  </si>
  <si>
    <t>EDDS18342070</t>
  </si>
  <si>
    <t>E:\DIST03_INDEX_01\MSSQL2017.DIST03\FTIndex\ftrow_EDDS18342070_1</t>
  </si>
  <si>
    <t>EDDS18439839</t>
  </si>
  <si>
    <t>E:\DIST03_INDEX_01\MSSQL2017.DIST03\FTIndex\ftrow_EDDS18439839_1</t>
  </si>
  <si>
    <t>EDDS18692802</t>
  </si>
  <si>
    <t>E:\DIST03_INDEX_01\MSSQL2017.DIST03\FTIndex\ftrow_EDDS18692802_1</t>
  </si>
  <si>
    <t>EDDS18851108</t>
  </si>
  <si>
    <t>E:\DIST03_INDEX_01\MSSQL2017.DIST03\FTIndex\ftrow_EDDS18851108_1</t>
  </si>
  <si>
    <t>EDDS18924942</t>
  </si>
  <si>
    <t>E:\DIST03_INDEX_01\MSSQL2017.DIST03\FTIndex\ftrow_EDDS18924942_1</t>
  </si>
  <si>
    <t>EDDS18963759</t>
  </si>
  <si>
    <t>E:\DIST03_INDEX_01\MSSQL2017.DIST03\FTIndex\ftrow_EDDS18963759_1</t>
  </si>
  <si>
    <t>EDDS18980027</t>
  </si>
  <si>
    <t>E:\DIST03_INDEX_01\MSSQL2017.DIST03\FTIndex\ftrow_EDDS18980027_1</t>
  </si>
  <si>
    <t>EDDS19036768</t>
  </si>
  <si>
    <t>E:\DIST03_INDEX_01\MSSQL2017.DIST03\FTIndex\ftrow_EDDS19036768_1</t>
  </si>
  <si>
    <t>EDDS19037587</t>
  </si>
  <si>
    <t>E:\DIST03_INDEX_01\MSSQL2017.DIST03\FTIndex\ftrow_EDDS19037587_1</t>
  </si>
  <si>
    <t>EDDS19227185</t>
  </si>
  <si>
    <t>E:\DIST03_INDEX_01\MSSQL2017.DIST03\FTIndex\ftrow_EDDS19227185_1</t>
  </si>
  <si>
    <t>EDDS19229622</t>
  </si>
  <si>
    <t>E:\DIST03_INDEX_01\MSSQL2017.DIST03\FTIndex\ftrow_EDDS19229622_1</t>
  </si>
  <si>
    <t>EDDS19272473</t>
  </si>
  <si>
    <t>E:\DIST03_INDEX_01\MSSQL2017.DIST03\FTIndex\ftrow_EDDS19272473_1</t>
  </si>
  <si>
    <t>EDDS19288059</t>
  </si>
  <si>
    <t>E:\DIST03_INDEX_01\MSSQL2017.DIST03\FTIndex\ftrow_EDDS19288059_1</t>
  </si>
  <si>
    <t>EDDS19337022</t>
  </si>
  <si>
    <t>E:\DIST03_INDEX_01\MSSQL2017.DIST03\FTIndex\ftrow_EDDS19337022_1</t>
  </si>
  <si>
    <t>EDDS19386516</t>
  </si>
  <si>
    <t>E:\DIST03_INDEX_01\MSSQL2017.DIST03\FTIndex\ftrow_EDDS19386516_1</t>
  </si>
  <si>
    <t>EDDS19421879</t>
  </si>
  <si>
    <t>E:\DIST03_INDEX_01\MSSQL2017.DIST03\FTIndex\ftrow_EDDS19421879_1</t>
  </si>
  <si>
    <t>EDDS19482635</t>
  </si>
  <si>
    <t>E:\DIST03_INDEX_01\MSSQL2017.DIST03\FTIndex\ftrow_EDDS19482635_1</t>
  </si>
  <si>
    <t>EDDS19529622</t>
  </si>
  <si>
    <t>E:\DIST03_INDEX_01\FTIndex\ftrow_EDDS19529622_1</t>
  </si>
  <si>
    <t>EDDS19618988</t>
  </si>
  <si>
    <t>E:\DIST03_INDEX_01\MSSQL2017.DIST03\ftindex\ftrow_EDDS19618988_1</t>
  </si>
  <si>
    <t>EDDS21163192</t>
  </si>
  <si>
    <t>E:\DIST03_INDEX_01\MSSQL2017.DIST03\ftindex\ftrow_EDDS21163192_1</t>
  </si>
  <si>
    <t>EDDS21185648</t>
  </si>
  <si>
    <t>E:\DIST03_INDEX_01\MSSQL2017.DIST03\ftindex\ftrow_EDDS21185648_1</t>
  </si>
  <si>
    <t>EDDS21237444</t>
  </si>
  <si>
    <t>E:\DIST03_INDEX_01\MSSQL2017.DIST03\ftindex\ftrow_EDDS21237444_1</t>
  </si>
  <si>
    <t>EDDS21249926</t>
  </si>
  <si>
    <t>E:\DIST03_INDEX_01\MSSQL2017.DIST03\ftindex\ftrow_EDDS21249926_1</t>
  </si>
  <si>
    <t>EDDS21261362</t>
  </si>
  <si>
    <t>E:\DIST03_INDEX_01\MSSQL2017.DIST03\ftindex\ftrow_EDDS21261362_1</t>
  </si>
  <si>
    <t>EDDS21265555</t>
  </si>
  <si>
    <t>E:\DIST03_INDEX_01\MSSQL2017.DIST03\ftindex\ftrow_EDDS21265555_1</t>
  </si>
  <si>
    <t>EDDS21282032</t>
  </si>
  <si>
    <t>E:\DIST03_INDEX_01\MSSQL2017.DIST03\ftindex\ftrow_EDDS21282032_1</t>
  </si>
  <si>
    <t>EDDS21301294</t>
  </si>
  <si>
    <t>E:\DIST03_INDEX_01\MSSQL2017.DIST03\ftindex\ftrow_EDDS21301294_1</t>
  </si>
  <si>
    <t>EDDS21330478</t>
  </si>
  <si>
    <t>E:\DIST03_INDEX_01\MSSQL2017.DIST03\ftindex\ftrow_EDDS21330478_1</t>
  </si>
  <si>
    <t>EDDS21347020</t>
  </si>
  <si>
    <t>E:\DIST03_INDEX_01\MSSQL2017.DIST03\ftindex\ftrow_EDDS21347020_1</t>
  </si>
  <si>
    <t>EDDS21359366</t>
  </si>
  <si>
    <t>E:\DIST03_INDEX_01\MSSQL2017.DIST03\ftindex\ftrow_EDDS21359366_1</t>
  </si>
  <si>
    <t>EDDS21371657</t>
  </si>
  <si>
    <t>E:\DIST03_INDEX_01\MSSQL2017.DIST03\ftindex\ftrow_EDDS21371657_1</t>
  </si>
  <si>
    <t>EDDS21373967</t>
  </si>
  <si>
    <t>E:\DIST03_INDEX_01\MSSQL2017.DIST03\ftindex\ftrow_EDDS21373967_1</t>
  </si>
  <si>
    <t>EDDS21399370</t>
  </si>
  <si>
    <t>E:\DIST03_INDEX_01\MSSQL2017.DIST03\ftindex\ftrow_EDDS21399370_1</t>
  </si>
  <si>
    <t>EDDS21400925</t>
  </si>
  <si>
    <t>E:\DIST03_INDEX_01\MSSQL2017.DIST03\ftindex\ftrow_EDDS21400925_1</t>
  </si>
  <si>
    <t>EDDS21417936</t>
  </si>
  <si>
    <t>E:\DIST03_INDEX_01\MSSQL2017.DIST03\ftindex\ftrow_EDDS21417936_1</t>
  </si>
  <si>
    <t>EDDS21421973</t>
  </si>
  <si>
    <t>E:\DIST03_INDEX_01\MSSQL2017.DIST03\ftindex\ftrow_EDDS21421973_1</t>
  </si>
  <si>
    <t>EDDS21441718</t>
  </si>
  <si>
    <t>E:\DIST03_INDEX_01\MSSQL2017.DIST03\ftindex\ftrow_EDDS21441718_1</t>
  </si>
  <si>
    <t>EDDS21463308</t>
  </si>
  <si>
    <t>E:\DIST03_INDEX_01\MSSQL2017.DIST03\ftindex\ftrow_EDDS21463308_1</t>
  </si>
  <si>
    <t>EDDS21468098</t>
  </si>
  <si>
    <t>E:\DIST03_INDEX_01\MSSQL2017.DIST03\ftindex\ftrow_EDDS21468098_1</t>
  </si>
  <si>
    <t>EDDS21500082</t>
  </si>
  <si>
    <t>E:\DIST03_INDEX_01\MSSQL2017.DIST03\ftindex\ftrow_EDDS21500082_1</t>
  </si>
  <si>
    <t>EDDS21521134</t>
  </si>
  <si>
    <t>E:\DIST03_INDEX_01\MSSQL2017.DIST03\ftindex\ftrow_EDDS21521134_1</t>
  </si>
  <si>
    <t>EDDS21527248</t>
  </si>
  <si>
    <t>E:\DIST03_INDEX_01\MSSQL2017.DIST03\ftindex\ftrow_EDDS21527248_1</t>
  </si>
  <si>
    <t>EDDS21529178</t>
  </si>
  <si>
    <t>E:\DIST03_INDEX_01\MSSQL2017.DIST03\ftindex\ftrow_EDDS21529178_1</t>
  </si>
  <si>
    <t>EDDS21539741</t>
  </si>
  <si>
    <t>E:\DIST03_INDEX_01\MSSQL2017.DIST03\ftindex\ftrow_EDDS21539741_1</t>
  </si>
  <si>
    <t>EDDS21541887</t>
  </si>
  <si>
    <t>E:\DIST03_INDEX_01\MSSQL2017.DIST03\ftindex\ftrow_EDDS21541887_1</t>
  </si>
  <si>
    <t>EDDS21542015</t>
  </si>
  <si>
    <t>E:\DIST03_INDEX_01\MSSQL2017.DIST03\ftindex\ftrow_EDDS21542015_1</t>
  </si>
  <si>
    <t>EDDS21546284</t>
  </si>
  <si>
    <t>E:\DIST03_INDEX_01\MSSQL2017.DIST03\ftindex\ftrow_EDDS21546284_1</t>
  </si>
  <si>
    <t>EDDS21546578</t>
  </si>
  <si>
    <t>E:\DIST03_INDEX_01\MSSQL2017.DIST03\ftindex\ftrow_EDDS21546578_1</t>
  </si>
  <si>
    <t>EDDS21571552</t>
  </si>
  <si>
    <t>E:\DIST03_INDEX_01\MSSQL2017.DIST03\ftindex\ftrow_EDDS21571552_1</t>
  </si>
  <si>
    <t>EDDS21571569</t>
  </si>
  <si>
    <t>E:\DIST03_INDEX_01\MSSQL2017.DIST03\ftindex\ftrow_EDDS21571569_1</t>
  </si>
  <si>
    <t>EDDS21571791</t>
  </si>
  <si>
    <t>E:\DIST03_INDEX_01\MSSQL2017.DIST03\ftindex\ftrow_EDDS21571791_1</t>
  </si>
  <si>
    <t>EDDS21572191</t>
  </si>
  <si>
    <t>E:\DIST03_INDEX_01\MSSQL2017.DIST03\ftindex\ftrow_EDDS21572191_1</t>
  </si>
  <si>
    <t>EDDS21572311</t>
  </si>
  <si>
    <t>E:\DIST03_INDEX_01\MSSQL2017.DIST03\ftindex\ftrow_EDDS21572311_1</t>
  </si>
  <si>
    <t>EDDS21574787</t>
  </si>
  <si>
    <t>E:\DIST03_INDEX_01\MSSQL2017.DIST03\ftindex\ftrow_EDDS21574787_1</t>
  </si>
  <si>
    <t>EDDS21587075</t>
  </si>
  <si>
    <t>E:\DIST03_INDEX_01\MSSQL2017.DIST03\ftindex\ftrow_EDDS21587075_1</t>
  </si>
  <si>
    <t>EDDS21594713</t>
  </si>
  <si>
    <t>E:\DIST03_INDEX_01\MSSQL2017.DIST03\ftindex\ftrow_EDDS21594713_1</t>
  </si>
  <si>
    <t>EDDS21599972</t>
  </si>
  <si>
    <t>E:\DIST03_INDEX_01\MSSQL2017.DIST03\ftindex\ftrow_EDDS21599972_1</t>
  </si>
  <si>
    <t>EDDS21612746</t>
  </si>
  <si>
    <t>E:\DIST03_INDEX_01\MSSQL2017.DIST03\ftindex\ftrow_EDDS21612746_1</t>
  </si>
  <si>
    <t>EDDS21622427</t>
  </si>
  <si>
    <t>E:\DIST03_INDEX_01\MSSQL2017.DIST03\ftindex\ftrow_EDDS21622427_1</t>
  </si>
  <si>
    <t>EDDS21627050</t>
  </si>
  <si>
    <t>E:\DIST03_INDEX_01\MSSQL2017.DIST03\ftindex\ftrow_EDDS21627050_1</t>
  </si>
  <si>
    <t>EDDS21633710</t>
  </si>
  <si>
    <t>E:\DIST03_INDEX_01\MSSQL2017.DIST03\ftindex\ftrow_EDDS21633710_1</t>
  </si>
  <si>
    <t>EDDS21647031</t>
  </si>
  <si>
    <t>E:\DIST03_INDEX_01\MSSQL2017.DIST03\ftindex\ftrow_EDDS21647031_1</t>
  </si>
  <si>
    <t>EDDS21648670</t>
  </si>
  <si>
    <t>E:\DIST03_INDEX_01\MSSQL2017.DIST03\ftindex\ftrow_EDDS21648670_1</t>
  </si>
  <si>
    <t>EDDS21649402</t>
  </si>
  <si>
    <t>E:\DIST03_INDEX_01\MSSQL2017.DIST03\ftindex\ftrow_EDDS21649402_1</t>
  </si>
  <si>
    <t>EDDS21651423</t>
  </si>
  <si>
    <t>E:\DIST03_INDEX_01\MSSQL2017.DIST03\ftindex\ftrow_EDDS21651423_1</t>
  </si>
  <si>
    <t>EDDS21692566</t>
  </si>
  <si>
    <t>E:\DIST03_INDEX_01\MSSQL2017.DIST03\ftindex\ftrow_EDDS21692566_1</t>
  </si>
  <si>
    <t>EDDS21714606</t>
  </si>
  <si>
    <t>E:\DIST03_INDEX_01\MSSQL2017.DIST03\ftindex\ftrow_EDDS21714606_1</t>
  </si>
  <si>
    <t>EDDS21723611</t>
  </si>
  <si>
    <t>E:\DIST03_INDEX_01\MSSQL2017.DIST03\ftindex\ftrow_EDDS21723611_1</t>
  </si>
  <si>
    <t>EDDS21762396</t>
  </si>
  <si>
    <t>E:\DIST03_INDEX_01\MSSQL2017.DIST03\ftindex\ftrow_EDDS21762396_1</t>
  </si>
  <si>
    <t>EDDS2948668</t>
  </si>
  <si>
    <t>E:\DIST03_INDEX_01\MSSQL2017.DIST03\FTIndex\ftrow_EDDS2948668_1</t>
  </si>
  <si>
    <t>EDDS4845074</t>
  </si>
  <si>
    <t>E:\DIST03_INDEX_01\MSSQL2017.DIST03\FTIndex\ftrow_EDDS4845074_1</t>
  </si>
  <si>
    <t>EDDS5169516</t>
  </si>
  <si>
    <t>E:\DIST03_INDEX_01\MSSQL2017.DIST03\FTIndex\ftrow_EDDS5169516_1</t>
  </si>
  <si>
    <t>EDDS5939949</t>
  </si>
  <si>
    <t>E:\DIST03_INDEX_01\MSSQL2017.DIST03\FTIndex\ftrow_EDDS5939949_1</t>
  </si>
  <si>
    <t>EDDS6547570</t>
  </si>
  <si>
    <t>E:\DIST03_INDEX_01\MSSQL2017.DIST03\FTIndex\ftrow_EDDS6547570_1</t>
  </si>
  <si>
    <t>EDDS6576462</t>
  </si>
  <si>
    <t>E:\DIST03_INDEX_01\MSSQL2017.DIST03\FTIndex\ftrow_EDDS6576462_1</t>
  </si>
  <si>
    <t>EDDS6601537</t>
  </si>
  <si>
    <t>E:\DIST03_INDEX_01\MSSQL2017.DIST03\FTIndex\ftrow_EDDS6601537_1</t>
  </si>
  <si>
    <t>EDDS6623355</t>
  </si>
  <si>
    <t>E:\DIST03_INDEX_01\MSSQL2017.DIST03\FTIndex\ftrow_EDDS6623355_1</t>
  </si>
  <si>
    <t>EDDS6705043</t>
  </si>
  <si>
    <t>E:\DIST03_INDEX_01\MSSQL2017.DIST03\FTIndex\ftrow_EDDS6705043_1</t>
  </si>
  <si>
    <t>EDDS6800226</t>
  </si>
  <si>
    <t>E:\DIST03_INDEX_01\MSSQL2017.DIST03\FTIndex\ftrow_EDDS6800226_1</t>
  </si>
  <si>
    <t>EDDS6909481</t>
  </si>
  <si>
    <t>E:\DIST03_INDEX_01\MSSQL2017.DIST03\FTIndex\ftrow_EDDS6909481_1</t>
  </si>
  <si>
    <t>EDDS7038795</t>
  </si>
  <si>
    <t>E:\DIST03_INDEX_01\MSSQL2017.DIST03\FTIndex\ftrow_EDDS7038795_1</t>
  </si>
  <si>
    <t>EDDS7419736</t>
  </si>
  <si>
    <t>E:\DIST03_INDEX_01\MSSQL2017.DIST03\FTIndex\ftrow_EDDS7419736_1</t>
  </si>
  <si>
    <t>EDDS7492909</t>
  </si>
  <si>
    <t>E:\DIST03_INDEX_01\MSSQL2017.DIST03\FTIndex\ftrow_EDDS7492909_1</t>
  </si>
  <si>
    <t>EDDS8377647</t>
  </si>
  <si>
    <t>E:\DIST03_INDEX_01\MSSQL2017.DIST03\FTIndex\ftrow_EDDS8377647</t>
  </si>
  <si>
    <t>EDDS8692900</t>
  </si>
  <si>
    <t>E:\DIST03_INDEX_01\MSSQL2017.DIST03\FTIndex\ftrow_EDDS8692900_1</t>
  </si>
  <si>
    <t>EDDS8712344</t>
  </si>
  <si>
    <t>E:\DIST03_INDEX_01\MSSQL2017.DIST03\FTIndex\ftrow_EDDS8712344_1</t>
  </si>
  <si>
    <t>EDDS8795844</t>
  </si>
  <si>
    <t>E:\DIST03_INDEX_01\MSSQL2017.DIST03\FTIndex\ftrow_EDDS8795844_1</t>
  </si>
  <si>
    <t>EDDS8805790</t>
  </si>
  <si>
    <t>E:\DIST03_INDEX_01\MSSQL2017.DIST03\FTIndex\ftrow_EDDS8805790_1</t>
  </si>
  <si>
    <t>EDDS8819688</t>
  </si>
  <si>
    <t>E:\DIST03_INDEX_01\MSSQL2017.DIST03\FTIndex\ftrow_EDDS8819688_1</t>
  </si>
  <si>
    <t>EDDS8824592</t>
  </si>
  <si>
    <t>E:\DIST03_INDEX_01\MSSQL2017.DIST03\FTIndex\ftrow_EDDS8824592_1</t>
  </si>
  <si>
    <t>EDDS8972980</t>
  </si>
  <si>
    <t>E:\DIST03_INDEX_01\MSSQL2017.DIST03\FTIndex\ftrow_EDDS8972980_1</t>
  </si>
  <si>
    <t>EDDS8996594</t>
  </si>
  <si>
    <t>E:\DIST03_INDEX_01\MSSQL2017.DIST03\FTIndex\ftrow_EDDS8996594_1</t>
  </si>
  <si>
    <t>EDDS9027735</t>
  </si>
  <si>
    <t>E:\DIST03_INDEX_01\MSSQL2017.DIST03\FTIndex\ftrow_EDDS9027735_1</t>
  </si>
  <si>
    <t>EDDS9043305</t>
  </si>
  <si>
    <t>E:\DIST03_INDEX_01\MSSQL2017.DIST03\FTIndex\ftrow_EDDS9043305_1</t>
  </si>
  <si>
    <t>EDDS9489689</t>
  </si>
  <si>
    <t>E:\DIST03_INDEX_01\MSSQL2017.DIST03\FTIndex\ftrow_EDDS9489689_1</t>
  </si>
  <si>
    <t>EDDS9491290</t>
  </si>
  <si>
    <t>E:\DIST03_INDEX_01\MSSQL2017.DIST03\FTIndex\ftrow_EDDS9491290_1</t>
  </si>
  <si>
    <t>EDDS9491799</t>
  </si>
  <si>
    <t>E:\DIST03_INDEX_01\MSSQL2017.DIST03\FTIndex\ftrow_EDDS9491799_1</t>
  </si>
  <si>
    <t>EDDS9519688</t>
  </si>
  <si>
    <t>E:\DIST03_INDEX_01\MSSQL2017.DIST03\FTIndex\ftrow_EDDS9519688_1</t>
  </si>
  <si>
    <t>EDDS9531972</t>
  </si>
  <si>
    <t>E:\DIST03_INDEX_01\MSSQL2017.DIST03\FTIndex\ftrow_EDDS9531972_1</t>
  </si>
  <si>
    <t>EDDS9544702</t>
  </si>
  <si>
    <t>E:\DIST03_INDEX_01\MSSQL2017.DIST03\FTIndex\ftrow_EDDS9544702_1</t>
  </si>
  <si>
    <t>EDDS9554254</t>
  </si>
  <si>
    <t>E:\DIST03_INDEX_01\MSSQL2017.DIST03\FTIndex\ftrow_EDDS9554254_1</t>
  </si>
  <si>
    <t>EDDS21567530</t>
  </si>
  <si>
    <t>P077RL1LSQL04\DIST04</t>
  </si>
  <si>
    <t>EDDS10141099</t>
  </si>
  <si>
    <t>E:\DIST04_INDEX_01\MSSQL2017.DIST04\FTIndex\ftrow_EDDS10141099_1</t>
  </si>
  <si>
    <t>EDDS10142033</t>
  </si>
  <si>
    <t>E:\DIST04_INDEX_01\MSSQL2017.DIST04\FTIndex\ftrow_EDDS10142033_1</t>
  </si>
  <si>
    <t>EDDS10179584</t>
  </si>
  <si>
    <t>E:\DIST04_INDEX_01\MSSQL2017.DIST04\FTIndex\ftrow_EDDS10179584_1</t>
  </si>
  <si>
    <t>EDDS1072082</t>
  </si>
  <si>
    <t>E:\DIST04_INDEX_01\MSSQL2017.DIST04\FTIndex\ftrow_EDDS1072082</t>
  </si>
  <si>
    <t>EDDS10794278</t>
  </si>
  <si>
    <t>E:\DIST04_INDEX_01\MSSQL2017.DIST04\FTIndex\ftrow_EDDS10794278_1</t>
  </si>
  <si>
    <t>EDDS11397506</t>
  </si>
  <si>
    <t>E:\DIST04_INDEX_01\MSSQL2017.DIST04\FTIndex\ftrow_EDDS11397506_1</t>
  </si>
  <si>
    <t>EDDS11412606</t>
  </si>
  <si>
    <t>E:\DIST04_INDEX_01\MSSQL2017.DIST04\FTIndex\ftrow_EDDS11412606_1</t>
  </si>
  <si>
    <t>EDDS11444483</t>
  </si>
  <si>
    <t>E:\DIST04_INDEX_01\MSSQL2017.DIST04\FTIndex\ftrow_EDDS11444483_1</t>
  </si>
  <si>
    <t>EDDS11455413</t>
  </si>
  <si>
    <t>E:\DIST04_INDEX_01\MSSQL2017.DIST04\FTIndex\ftrow_EDDS11455413_1</t>
  </si>
  <si>
    <t>EDDS11582690</t>
  </si>
  <si>
    <t>E:\DIST04_INDEX_01\MSSQL2017.DIST04\FTIndex\ftrow_EDDS11582690_1</t>
  </si>
  <si>
    <t>EDDS11616512</t>
  </si>
  <si>
    <t>E:\DIST04_INDEX_01\MSSQL2017.DIST04\FTIndex\ftrow_EDDS11616512_1</t>
  </si>
  <si>
    <t>EDDS11673928</t>
  </si>
  <si>
    <t>E:\DIST04_INDEX_01\MSSQL2017.DIST04\FTIndex\ftrow_EDDS11673928_1</t>
  </si>
  <si>
    <t>EDDS11678451</t>
  </si>
  <si>
    <t>E:\DIST04_INDEX_01\MSSQL2017.DIST04\FTIndex\ftrow_EDDS11678451_1</t>
  </si>
  <si>
    <t>EDDS11694357</t>
  </si>
  <si>
    <t>E:\DIST04_INDEX_01\MSSQL2017.DIST04\FTIndex\ftrow_EDDS11694357_1</t>
  </si>
  <si>
    <t>EDDS1198391</t>
  </si>
  <si>
    <t>E:\DIST04_INDEX_01\MSSQL2017.DIST04\FTIndex\ftrow_EDDS1198391_1</t>
  </si>
  <si>
    <t>EDDS11992893</t>
  </si>
  <si>
    <t>E:\DIST04_INDEX_01\MSSQL2017.DIST04\FTIndex\ftrow_EDDS11992893_1</t>
  </si>
  <si>
    <t>EDDS1234952</t>
  </si>
  <si>
    <t>E:\DIST04_INDEX_01\MSSQL2017.DIST04\FTIndex\ftrow_EDDS1234952_1</t>
  </si>
  <si>
    <t>EDDS12849655</t>
  </si>
  <si>
    <t>E:\DIST04_INDEX_01\MSSQL2017.DIST04\FTIndex\ftrow_EDDS12849655_1</t>
  </si>
  <si>
    <t>EDDS12867836</t>
  </si>
  <si>
    <t>E:\DIST04_INDEX_01\MSSQL2017.DIST04\FTIndex\ftrow_EDDS12867836_1</t>
  </si>
  <si>
    <t>EDDS12913072</t>
  </si>
  <si>
    <t>E:\DIST04_INDEX_01\MSSQL2017.DIST04\FTIndex\ftrow_EDDS12913072_1</t>
  </si>
  <si>
    <t>EDDS13000760</t>
  </si>
  <si>
    <t>E:\DIST04_INDEX_01\MSSQL2017.DIST04\FTIndex\ftrow_EDDS13000760_1</t>
  </si>
  <si>
    <t>EDDS13215965</t>
  </si>
  <si>
    <t>E:\DIST04_INDEX_01\MSSQL2017.DIST04\FTIndex\ftrow_EDDS13215965_1</t>
  </si>
  <si>
    <t>EDDS13228871</t>
  </si>
  <si>
    <t>E:\DIST04_INDEX_01\MSSQL2017.DIST04\FTIndex\ftrow_EDDS13228871_1</t>
  </si>
  <si>
    <t>EDDS13258694</t>
  </si>
  <si>
    <t>E:\DIST04_INDEX_01\MSSQL2017.DIST04\FTIndex\ftrow_EDDS13258694_1</t>
  </si>
  <si>
    <t>EDDS13319020</t>
  </si>
  <si>
    <t>E:\DIST04_INDEX_01\MSSQL2017.DIST04\FTIndex\ftrow_EDDS13319020_1</t>
  </si>
  <si>
    <t>EDDS13341881</t>
  </si>
  <si>
    <t>E:\DIST04_INDEX_01\MSSQL2017.DIST04\FTIndex\ftrow_EDDS13341881_1</t>
  </si>
  <si>
    <t>EDDS13425878</t>
  </si>
  <si>
    <t>E:\DIST04_INDEX_01\MSSQL2017.DIST04\FTIndex\ftrow_EDDS13425878_1</t>
  </si>
  <si>
    <t>EDDS13453993</t>
  </si>
  <si>
    <t>E:\DIST04_INDEX_01\MSSQL2017.DIST04\FTIndex\ftrow_EDDS13453993_1</t>
  </si>
  <si>
    <t>EDDS13495280</t>
  </si>
  <si>
    <t>E:\DIST04_INDEX_01\MSSQL2017.DIST04\FTIndex\ftrow_EDDS13495280_1</t>
  </si>
  <si>
    <t>EDDS14059939</t>
  </si>
  <si>
    <t>E:\DIST04_INDEX_01\MSSQL2017.DIST04\FTIndex\ftrow_EDDS14059939_1</t>
  </si>
  <si>
    <t>EDDS14060517</t>
  </si>
  <si>
    <t>E:\DIST04_INDEX_01\MSSQL2017.DIST04\FTIndex\ftrow_EDDS14060517_1</t>
  </si>
  <si>
    <t>EDDS14157083</t>
  </si>
  <si>
    <t>E:\DIST04_INDEX_01\MSSQL2017.DIST04\FTIndex\ftrow_EDDS14157083_1</t>
  </si>
  <si>
    <t>EDDS1451525</t>
  </si>
  <si>
    <t>E:\DIST04_INDEX_01\MSSQL2017.DIST04\FTIndex\ftrow_EDDS1451525_1</t>
  </si>
  <si>
    <t>EDDS1519413</t>
  </si>
  <si>
    <t>E:\DIST04_INDEX_01\MSSQL2017.DIST04\FTIndex\ftrow_EDDS1519413_1</t>
  </si>
  <si>
    <t>EDDS16378965</t>
  </si>
  <si>
    <t>E:\DIST04_INDEX_01\MSSQL2017.DIST04\FTIndex\ftrow_EDDS16378965_1</t>
  </si>
  <si>
    <t>EDDS1637971</t>
  </si>
  <si>
    <t>E:\DIST04_INDEX_01\MSSQL2017.DIST04\FTIndex\ftrow_EDDS1637971_1</t>
  </si>
  <si>
    <t>EDDS17103366</t>
  </si>
  <si>
    <t>E:\DIST04_INDEX_01\MSSQL2017.DIST04\FTIndex\ftrow_EDDS17103366_1</t>
  </si>
  <si>
    <t>EDDS17528924</t>
  </si>
  <si>
    <t>E:\DIST04_INDEX_01\MSSQL2017.DIST04\FTIndex\ftrow_EDDS17528924_1</t>
  </si>
  <si>
    <t>EDDS18273169</t>
  </si>
  <si>
    <t>E:\DIST04_INDEX_01\MSSQL2017.DIST04\FTIndex\ftrow_EDDS18273169_1</t>
  </si>
  <si>
    <t>EDDS18309818</t>
  </si>
  <si>
    <t>E:\DIST04_INDEX_01\MSSQL2017.DIST04\FTIndex\ftrow_EDDS18309818_1</t>
  </si>
  <si>
    <t>EDDS18348141</t>
  </si>
  <si>
    <t>E:\DIST04_INDEX_01\MSSQL2017.DIST04\FTIndex\ftrow_EDDS18348141_1</t>
  </si>
  <si>
    <t>EDDS18411186</t>
  </si>
  <si>
    <t>E:\DIST04_INDEX_01\MSSQL2017.DIST04\FTIndex\ftrow_EDDS18411186_1</t>
  </si>
  <si>
    <t>EDDS18442901</t>
  </si>
  <si>
    <t>E:\DIST04_INDEX_01\MSSQL2017.DIST04\FTIndex\ftrow_EDDS18442901_1</t>
  </si>
  <si>
    <t>EDDS18556180</t>
  </si>
  <si>
    <t>E:\DIST04_INDEX_01\MSSQL2017.DIST04\FTIndex\ftrow_EDDS18556180_1</t>
  </si>
  <si>
    <t>EDDS18566326</t>
  </si>
  <si>
    <t>E:\DIST04_INDEX_01\MSSQL2017.DIST04\FTIndex\ftrow_EDDS18566326_1</t>
  </si>
  <si>
    <t>EDDS18629491</t>
  </si>
  <si>
    <t>E:\DIST04_INDEX_01\MSSQL2017.DIST04\FTIndex\ftrow_EDDS18629491_1</t>
  </si>
  <si>
    <t>EDDS18776910</t>
  </si>
  <si>
    <t>E:\DIST04_INDEX_01\MSSQL2017.DIST04\FTIndex\ftrow_EDDS18776910_1</t>
  </si>
  <si>
    <t>EDDS18777010</t>
  </si>
  <si>
    <t>E:\DIST04_INDEX_01\MSSQL2017.DIST04\FTIndex\ftrow_EDDS18777010_1</t>
  </si>
  <si>
    <t>EDDS18922120</t>
  </si>
  <si>
    <t>E:\DIST04_INDEX_01\MSSQL2017.DIST04\FTIndex\ftrow_EDDS18922120_1</t>
  </si>
  <si>
    <t>EDDS18958447</t>
  </si>
  <si>
    <t>E:\DIST04_INDEX_01\MSSQL2017.DIST04\FTIndex\ftrow_EDDS18958447_1</t>
  </si>
  <si>
    <t>EDDS18965849</t>
  </si>
  <si>
    <t>E:\DIST04_INDEX_01\MSSQL2017.DIST04\FTIndex\ftrow_EDDS18965849_1</t>
  </si>
  <si>
    <t>EDDS19018891</t>
  </si>
  <si>
    <t>E:\DIST04_INDEX_01\MSSQL2017.DIST04\FTIndex\ftrow_EDDS19018891_1</t>
  </si>
  <si>
    <t>EDDS19021682</t>
  </si>
  <si>
    <t>E:\DIST04_INDEX_01\MSSQL2017.DIST04\FTIndex\ftrow_EDDS19021682_1</t>
  </si>
  <si>
    <t>EDDS19108004</t>
  </si>
  <si>
    <t>E:\DIST04_INDEX_01\MSSQL2017.DIST04\FTIndex\ftrow_EDDS19108004_1</t>
  </si>
  <si>
    <t>EDDS19171863</t>
  </si>
  <si>
    <t>E:\DIST04_INDEX_01\MSSQL2017.DIST04\FTIndex\ftrow_EDDS19171863_1</t>
  </si>
  <si>
    <t>EDDS19220736</t>
  </si>
  <si>
    <t>E:\DIST04_INDEX_01\MSSQL2017.DIST04\FTIndex\ftrow_EDDS19220736_1</t>
  </si>
  <si>
    <t>EDDS19226338</t>
  </si>
  <si>
    <t>E:\DIST04_INDEX_01\MSSQL2017.DIST04\FTIndex\ftrow_EDDS19226338_1</t>
  </si>
  <si>
    <t>EDDS19234459</t>
  </si>
  <si>
    <t>E:\DIST04_INDEX_01\MSSQL2017.DIST04\FTIndex\ftrow_EDDS19234459_1</t>
  </si>
  <si>
    <t>EDDS19302765</t>
  </si>
  <si>
    <t>E:\DIST04_INDEX_01\MSSQL2017.DIST04\FTIndex\ftrow_EDDS19302765_1</t>
  </si>
  <si>
    <t>EDDS19327072</t>
  </si>
  <si>
    <t>E:\DIST04_INDEX_01\MSSQL2017.DIST04\FTIndex\ftrow_EDDS19327072_1</t>
  </si>
  <si>
    <t>EDDS19327907</t>
  </si>
  <si>
    <t>E:\DIST04_INDEX_01\MSSQL2017.DIST04\FTIndex\ftrow_EDDS19327907</t>
  </si>
  <si>
    <t>EDDS19336640</t>
  </si>
  <si>
    <t>E:\DIST04_INDEX_01\MSSQL2017.DIST04\FTIndex\ftrow_EDDS19336640_1</t>
  </si>
  <si>
    <t>EDDS19336960</t>
  </si>
  <si>
    <t>E:\DIST04_INDEX_01\MSSQL2017.DIST04\FTIndex\ftrow_EDDS19336960_1</t>
  </si>
  <si>
    <t>EDDS19337326</t>
  </si>
  <si>
    <t>E:\DIST04_INDEX_01\MSSQL2017.DIST04\FTIndex\ftrow_EDDS19337326_1</t>
  </si>
  <si>
    <t>EDDS19341757</t>
  </si>
  <si>
    <t>E:\DIST04_INDEX_01\MSSQL2017.DIST04\FTIndex\ftrow_EDDS19341757_1</t>
  </si>
  <si>
    <t>EDDS19381558</t>
  </si>
  <si>
    <t>E:\DIST04_INDEX_01\MSSQL2017.DIST04\FTIndex\ftrow_EDDS19381558_1</t>
  </si>
  <si>
    <t>EDDS19386037</t>
  </si>
  <si>
    <t>E:\DIST04_INDEX_01\MSSQL2017.DIST04\FTIndex\ftrow_EDDS19386037_1</t>
  </si>
  <si>
    <t>EDDS19395077</t>
  </si>
  <si>
    <t>E:\DIST04_INDEX_01\MSSQL2017.DIST04\FTIndex\ftrow_EDDS19395077_1</t>
  </si>
  <si>
    <t>EDDS19418025</t>
  </si>
  <si>
    <t>E:\DIST04_INDEX_01\MSSQL2017.DIST04\FTIndex\ftrow_EDDS19418025_1</t>
  </si>
  <si>
    <t>EDDS19429837</t>
  </si>
  <si>
    <t>E:\DIST04_INDEX_01\MSSQL2017.DIST04\FTIndex\ftrow_EDDS19429837_1</t>
  </si>
  <si>
    <t>EDDS19506915</t>
  </si>
  <si>
    <t>E:\DIST04_INDEX_01\MSSQL2017.DIST04\FTIndex\ftrow_EDDS19506915_1</t>
  </si>
  <si>
    <t>EDDS19553476</t>
  </si>
  <si>
    <t>E:\DIST04_INDEX_01\FTIndex\ftrow_EDDS19553476_1</t>
  </si>
  <si>
    <t>EDDS19564434</t>
  </si>
  <si>
    <t>E:\DIST04_INDEX_01\FTIndex\ftrow_EDDS19564434_1</t>
  </si>
  <si>
    <t>EDDS19566020</t>
  </si>
  <si>
    <t>E:\DIST04_INDEX_01\FTIndex\ftrow_EDDS19566020_1</t>
  </si>
  <si>
    <t>EDDS19614492</t>
  </si>
  <si>
    <t>E:\DIST04_INDEX_01\FTIndex\ftrow_EDDS19614492_1</t>
  </si>
  <si>
    <t>EDDS19618976</t>
  </si>
  <si>
    <t>E:\DIST04_INDEX_01\MSSQL2017.DIST04\ftindex\ftrow_EDDS19618976_1</t>
  </si>
  <si>
    <t>EDDS20812753</t>
  </si>
  <si>
    <t>E:\DIST04_INDEX_01\MSSQL2017.DIST04\ftindex\ftrow_EDDS20812753_1</t>
  </si>
  <si>
    <t>EDDS21074101</t>
  </si>
  <si>
    <t>E:\DIST04_INDEX_01\MSSQL2017.DIST04\ftindex\ftrow_EDDS21074101_1</t>
  </si>
  <si>
    <t>EDDS21075522</t>
  </si>
  <si>
    <t>E:\DIST04_INDEX_01\MSSQL2017.DIST04\ftindex\ftrow_EDDS21075522_1</t>
  </si>
  <si>
    <t>EDDS21154458</t>
  </si>
  <si>
    <t>E:\DIST04_INDEX_01\MSSQL2017.DIST04\ftindex\ftrow_EDDS21154458_1</t>
  </si>
  <si>
    <t>EDDS21170548</t>
  </si>
  <si>
    <t>E:\DIST04_INDEX_01\MSSQL2017.DIST04\ftindex\ftrow_EDDS21170548_1</t>
  </si>
  <si>
    <t>EDDS21170816</t>
  </si>
  <si>
    <t>E:\DIST04_INDEX_01\MSSQL2017.DIST04\ftindex\ftrow_EDDS21170816_1</t>
  </si>
  <si>
    <t>EDDS21222510</t>
  </si>
  <si>
    <t>E:\DIST04_INDEX_01\MSSQL2017.DIST04\ftindex\ftrow_EDDS21222510_1</t>
  </si>
  <si>
    <t>EDDS21232156</t>
  </si>
  <si>
    <t>E:\DIST04_INDEX_01\MSSQL2017.DIST04\ftindex\ftrow_EDDS21232156_1</t>
  </si>
  <si>
    <t>EDDS21239043</t>
  </si>
  <si>
    <t>E:\DIST04_INDEX_01\MSSQL2017.DIST04\ftindex\ftrow_EDDS21239043_1</t>
  </si>
  <si>
    <t>EDDS21280869</t>
  </si>
  <si>
    <t>E:\DIST04_INDEX_01\MSSQL2017.DIST04\ftindex\ftrow_EDDS21280869_1</t>
  </si>
  <si>
    <t>EDDS21302926</t>
  </si>
  <si>
    <t>E:\DIST04_INDEX_01\MSSQL2017.DIST04\ftindex\ftrow_EDDS21302926_1</t>
  </si>
  <si>
    <t>EDDS21304221</t>
  </si>
  <si>
    <t>E:\DIST04_INDEX_01\MSSQL2017.DIST04\ftindex\ftrow_EDDS21304221_1</t>
  </si>
  <si>
    <t>EDDS21306968</t>
  </si>
  <si>
    <t>E:\DIST04_INDEX_01\MSSQL2017.DIST04\ftindex\ftrow_EDDS21306968_1</t>
  </si>
  <si>
    <t>EDDS21330195</t>
  </si>
  <si>
    <t>E:\DIST04_INDEX_01\MSSQL2017.DIST04\ftindex\ftrow_EDDS21330195_1</t>
  </si>
  <si>
    <t>EDDS21342817</t>
  </si>
  <si>
    <t>E:\DIST04_INDEX_01\MSSQL2017.DIST04\ftindex\ftrow_EDDS21342817_1</t>
  </si>
  <si>
    <t>EDDS21360517</t>
  </si>
  <si>
    <t>E:\DIST04_INDEX_01\MSSQL2017.DIST04\ftindex\ftrow_EDDS21360517_1</t>
  </si>
  <si>
    <t>EDDS21391834</t>
  </si>
  <si>
    <t>E:\DIST04_INDEX_01\MSSQL2017.DIST04\ftindex\ftrow_EDDS21391834_1</t>
  </si>
  <si>
    <t>EDDS21395784</t>
  </si>
  <si>
    <t>E:\DIST04_INDEX_01\MSSQL2017.DIST04\ftindex\ftrow_EDDS21395784_1</t>
  </si>
  <si>
    <t>EDDS21400894</t>
  </si>
  <si>
    <t>E:\DIST04_INDEX_01\MSSQL2017.DIST04\ftindex\ftrow_EDDS21400894_1</t>
  </si>
  <si>
    <t>EDDS21414094</t>
  </si>
  <si>
    <t>E:\DIST04_INDEX_01\MSSQL2017.DIST04\ftindex\ftrow_EDDS21414094_1</t>
  </si>
  <si>
    <t>EDDS21424238</t>
  </si>
  <si>
    <t>E:\DIST04_INDEX_01\MSSQL2017.DIST04\ftindex\ftrow_EDDS21424238_1</t>
  </si>
  <si>
    <t>EDDS21441028</t>
  </si>
  <si>
    <t>E:\DIST04_INDEX_01\MSSQL2017.DIST04\ftindex\ftrow_EDDS21441028_1</t>
  </si>
  <si>
    <t>EDDS21443222</t>
  </si>
  <si>
    <t>E:\DIST04_INDEX_01\MSSQL2017.DIST04\ftindex\ftrow_EDDS21443222_1</t>
  </si>
  <si>
    <t>EDDS21445982</t>
  </si>
  <si>
    <t>E:\DIST04_INDEX_01\MSSQL2017.DIST04\ftindex\ftrow_EDDS21445982_1</t>
  </si>
  <si>
    <t>EDDS21446251</t>
  </si>
  <si>
    <t>E:\DIST04_INDEX_01\MSSQL2017.DIST04\ftindex\ftrow_EDDS21446251_1</t>
  </si>
  <si>
    <t>EDDS21453252</t>
  </si>
  <si>
    <t>E:\DIST04_INDEX_01\MSSQL2017.DIST04\ftindex\ftrow_EDDS21453252_1</t>
  </si>
  <si>
    <t>EDDS21454094</t>
  </si>
  <si>
    <t>E:\DIST04_INDEX_01\MSSQL2017.DIST04\ftindex\ftrow_EDDS21454094_1</t>
  </si>
  <si>
    <t>EDDS21466661</t>
  </si>
  <si>
    <t>E:\DIST04_INDEX_01\MSSQL2017.DIST04\ftindex\ftrow_EDDS21466661_1</t>
  </si>
  <si>
    <t>EDDS21495443</t>
  </si>
  <si>
    <t>E:\DIST04_INDEX_01\MSSQL2017.DIST04\ftindex\ftrow_EDDS21495443_1</t>
  </si>
  <si>
    <t>EDDS21502395</t>
  </si>
  <si>
    <t>E:\DIST04_INDEX_01\MSSQL2017.DIST04\ftindex\ftrow_EDDS21502395_1</t>
  </si>
  <si>
    <t>EDDS21505704</t>
  </si>
  <si>
    <t>E:\DIST04_INDEX_01\MSSQL2017.DIST04\ftindex\ftrow_EDDS21505704_1</t>
  </si>
  <si>
    <t>EDDS21527005</t>
  </si>
  <si>
    <t>E:\DIST04_INDEX_01\MSSQL2017.DIST04\ftindex\ftrow_EDDS21527005_1</t>
  </si>
  <si>
    <t>EDDS21528378</t>
  </si>
  <si>
    <t>E:\DIST04_INDEX_01\MSSQL2017.DIST04\ftindex\ftrow_EDDS21528378_1</t>
  </si>
  <si>
    <t>EDDS21534912</t>
  </si>
  <si>
    <t>E:\DIST04_INDEX_01\MSSQL2017.DIST04\ftindex\ftrow_EDDS21534912_1</t>
  </si>
  <si>
    <t>EDDS21545466</t>
  </si>
  <si>
    <t>E:\DIST04_INDEX_01\MSSQL2017.DIST04\ftindex\ftrow_EDDS21545466_1</t>
  </si>
  <si>
    <t>EDDS21545948</t>
  </si>
  <si>
    <t>E:\DIST04_INDEX_01\MSSQL2017.DIST04\ftindex\ftrow_EDDS21545948_1</t>
  </si>
  <si>
    <t>EDDS21561168</t>
  </si>
  <si>
    <t>E:\DIST04_INDEX_01\MSSQL2017.DIST04\ftindex\ftrow_EDDS21561168</t>
  </si>
  <si>
    <t>EDDS21567096</t>
  </si>
  <si>
    <t>E:\DIST04_INDEX_01\MSSQL2017.DIST04\ftindex\ftrow_EDDS21567096_1</t>
  </si>
  <si>
    <t>EDDS21573022</t>
  </si>
  <si>
    <t>E:\DIST04_INDEX_01\MSSQL2017.DIST04\ftindex\ftrow_EDDS21573022_1</t>
  </si>
  <si>
    <t>EDDS21574322</t>
  </si>
  <si>
    <t>E:\DIST04_INDEX_01\MSSQL2017.DIST04\ftindex\ftrow_EDDS21574322_1</t>
  </si>
  <si>
    <t>EDDS21575115</t>
  </si>
  <si>
    <t>E:\DIST04_INDEX_01\MSSQL2017.DIST04\ftindex\ftrow_EDDS21575115_1</t>
  </si>
  <si>
    <t>EDDS21581034</t>
  </si>
  <si>
    <t>E:\DIST04_INDEX_01\MSSQL2017.DIST04\ftindex\ftrow_EDDS21581034_1</t>
  </si>
  <si>
    <t>EDDS21586985</t>
  </si>
  <si>
    <t>E:\DIST04_INDEX_01\MSSQL2017.DIST04\ftindex\ftrow_EDDS21586985_1</t>
  </si>
  <si>
    <t>EDDS21591643</t>
  </si>
  <si>
    <t>E:\DIST04_INDEX_01\MSSQL2017.DIST04\ftindex\ftrow_EDDS21591643_1</t>
  </si>
  <si>
    <t>EDDS21595295</t>
  </si>
  <si>
    <t>E:\DIST04_INDEX_01\MSSQL2017.DIST04\ftindex\ftrow_EDDS21595295_1</t>
  </si>
  <si>
    <t>EDDS21599974</t>
  </si>
  <si>
    <t>E:\DIST04_INDEX_01\MSSQL2017.DIST04\ftindex\ftrow_EDDS21599974_1</t>
  </si>
  <si>
    <t>EDDS21615627</t>
  </si>
  <si>
    <t>E:\DIST04_INDEX_01\MSSQL2017.DIST04\ftindex\ftrow_EDDS21615627_1</t>
  </si>
  <si>
    <t>EDDS21616237</t>
  </si>
  <si>
    <t>E:\DIST04_INDEX_01\MSSQL2017.DIST04\ftindex\ftrow_EDDS21616237_1</t>
  </si>
  <si>
    <t>EDDS21622870</t>
  </si>
  <si>
    <t>E:\DIST04_INDEX_01\MSSQL2017.DIST04\ftindex\ftrow_EDDS21622870_1</t>
  </si>
  <si>
    <t>EDDS21628913</t>
  </si>
  <si>
    <t>E:\DIST04_INDEX_01\MSSQL2017.DIST04\ftindex\ftrow_EDDS21628913_1</t>
  </si>
  <si>
    <t>EDDS21633734</t>
  </si>
  <si>
    <t>E:\DIST04_INDEX_01\MSSQL2017.DIST04\ftindex\ftrow_EDDS21633734_1</t>
  </si>
  <si>
    <t>EDDS21654510</t>
  </si>
  <si>
    <t>E:\DIST04_INDEX_01\MSSQL2017.DIST04\ftindex\ftrow_EDDS21654510_1</t>
  </si>
  <si>
    <t>EDDS21659804</t>
  </si>
  <si>
    <t>E:\DIST04_INDEX_01\MSSQL2017.DIST04\ftindex\ftrow_EDDS21659804_1</t>
  </si>
  <si>
    <t>EDDS21669941</t>
  </si>
  <si>
    <t>E:\DIST04_INDEX_01\MSSQL2017.DIST04\ftindex\ftrow_EDDS21669941_1</t>
  </si>
  <si>
    <t>EDDS21682752</t>
  </si>
  <si>
    <t>E:\DIST04_INDEX_01\MSSQL2017.DIST04\ftindex\ftrow_EDDS21682752_1</t>
  </si>
  <si>
    <t>EDDS21695564</t>
  </si>
  <si>
    <t>E:\DIST04_INDEX_01\MSSQL2017.DIST04\ftindex\ftrow_EDDS21695564_1</t>
  </si>
  <si>
    <t>EDDS21697958</t>
  </si>
  <si>
    <t>E:\DIST04_INDEX_01\MSSQL2017.DIST04\ftindex\ftrow_EDDS21697958_1</t>
  </si>
  <si>
    <t>EDDS21718448</t>
  </si>
  <si>
    <t>E:\DIST04_INDEX_01\MSSQL2017.DIST04\ftindex\ftrow_EDDS21718448_1</t>
  </si>
  <si>
    <t>EDDS21724927</t>
  </si>
  <si>
    <t>E:\DIST04_INDEX_01\MSSQL2017.DIST04\ftindex\ftrow_EDDS21724927_1</t>
  </si>
  <si>
    <t>EDDS21764454</t>
  </si>
  <si>
    <t>E:\DIST04_INDEX_01\MSSQL2017.DIST04\ftindex\ftrow_EDDS21764454_1</t>
  </si>
  <si>
    <t>EDDS21774019</t>
  </si>
  <si>
    <t>E:\DIST04_INDEX_01\MSSQL2017.DIST04\ftindex\ftrow_EDDS21774019_1</t>
  </si>
  <si>
    <t>EDDS3160839</t>
  </si>
  <si>
    <t>E:\DIST04_INDEX_01\MSSQL2017.DIST04\FTIndex\ftrow_EDDS3160839_1</t>
  </si>
  <si>
    <t>EDDS3820221</t>
  </si>
  <si>
    <t>E:\DIST04_INDEX_01\MSSQL2017.DIST04\FTIndex\ftrow_EDDS3820221_1</t>
  </si>
  <si>
    <t>EDDS4845314</t>
  </si>
  <si>
    <t>E:\DIST04_INDEX_01\MSSQL2017.DIST04\FTIndex\ftrow_EDDS4845314</t>
  </si>
  <si>
    <t>EDDS5185645</t>
  </si>
  <si>
    <t>E:\DIST04_INDEX_01\MSSQL2017.DIST04\FTIndex\ftrow_EDDS5185645_1</t>
  </si>
  <si>
    <t>EDDS6402057</t>
  </si>
  <si>
    <t>E:\DIST04_INDEX_01\MSSQL2017.DIST04\FTIndex\ftrow_EDDS6402057_1</t>
  </si>
  <si>
    <t>EDDS6533673</t>
  </si>
  <si>
    <t>E:\DIST04_INDEX_01\MSSQL2017.DIST04\FTIndex\ftrow_EDDS6533673_1</t>
  </si>
  <si>
    <t>EDDS6603630</t>
  </si>
  <si>
    <t>E:\DIST04_INDEX_01\MSSQL2017.DIST04\FTIndex\ftrow_EDDS6603630_1</t>
  </si>
  <si>
    <t>EDDS6621528</t>
  </si>
  <si>
    <t>E:\DIST04_INDEX_01\MSSQL2017.DIST04\FTIndex\ftrow_EDDS6621528_1</t>
  </si>
  <si>
    <t>EDDS6729841</t>
  </si>
  <si>
    <t>E:\DIST04_INDEX_01\MSSQL2017.DIST04\FTIndex\ftrow_EDDS6729841_1</t>
  </si>
  <si>
    <t>EDDS7040287</t>
  </si>
  <si>
    <t>E:\DIST04_INDEX_01\MSSQL2017.DIST04\FTIndex\ftrow_EDDS7040287_1</t>
  </si>
  <si>
    <t>EDDS7051690</t>
  </si>
  <si>
    <t>E:\DIST04_INDEX_01\MSSQL2017.DIST04\FTIndex\ftrow_EDDS7051690_1</t>
  </si>
  <si>
    <t>EDDS7427184</t>
  </si>
  <si>
    <t>E:\DIST04_INDEX_01\MSSQL2017.DIST04\FTIndex\ftrow_EDDS7427184_1</t>
  </si>
  <si>
    <t>EDDS7454564</t>
  </si>
  <si>
    <t>E:\DIST04_INDEX_01\MSSQL2017.DIST04\FTIndex\ftrow_EDDS7454564_1</t>
  </si>
  <si>
    <t>EDDS7513179</t>
  </si>
  <si>
    <t>E:\DIST04_INDEX_01\MSSQL2017.DIST04\FTIndex\ftrow_EDDS7513179_1</t>
  </si>
  <si>
    <t>EDDS7887650</t>
  </si>
  <si>
    <t>E:\DIST04_INDEX_01\MSSQL2017.DIST04\FTIndex\ftrow_EDDS7887650_1</t>
  </si>
  <si>
    <t>EDDS8330572</t>
  </si>
  <si>
    <t>E:\DIST04_INDEX_01\MSSQL2017.DIST04\FTIndex\ftrow_EDDS8330572_1</t>
  </si>
  <si>
    <t>EDDS8654709</t>
  </si>
  <si>
    <t>E:\DIST04_INDEX_01\MSSQL2017.DIST04\FTIndex\ftrow_EDDS8654709_1</t>
  </si>
  <si>
    <t>EDDS8732608</t>
  </si>
  <si>
    <t>E:\DIST04_INDEX_01\MSSQL2017.DIST04\FTIndex\ftrow_EDDS8732608_1</t>
  </si>
  <si>
    <t>EDDS8822868</t>
  </si>
  <si>
    <t>E:\DIST04_INDEX_01\MSSQL2017.DIST04\FTIndex\ftrow_EDDS8822868_1</t>
  </si>
  <si>
    <t>EDDS8906390</t>
  </si>
  <si>
    <t>E:\DIST04_INDEX_01\MSSQL2017.DIST04\FTIndex\ftrow_EDDS8906390_1</t>
  </si>
  <si>
    <t>EDDS8963928</t>
  </si>
  <si>
    <t>E:\DIST04_INDEX_01\MSSQL2017.DIST04\FTIndex\ftrow_EDDS8963928_1</t>
  </si>
  <si>
    <t>EDDS8996320</t>
  </si>
  <si>
    <t>E:\DIST04_INDEX_01\MSSQL2017.DIST04\FTIndex\ftrow_EDDS8996320_1</t>
  </si>
  <si>
    <t>EDDS9027984</t>
  </si>
  <si>
    <t>E:\DIST04_INDEX_01\MSSQL2017.DIST04\FTIndex\ftrow_EDDS9027984_1</t>
  </si>
  <si>
    <t>EDDS9028011</t>
  </si>
  <si>
    <t>E:\DIST04_INDEX_01\MSSQL2017.DIST04\FTIndex\ftrow_EDDS9028011_1</t>
  </si>
  <si>
    <t>EDDS9044893</t>
  </si>
  <si>
    <t>E:\DIST04_INDEX_01\MSSQL2017.DIST04\FTIndex\ftrow_EDDS9044893_1</t>
  </si>
  <si>
    <t>EDDS9045732</t>
  </si>
  <si>
    <t>E:\DIST04_INDEX_01\MSSQL2017.DIST04\FTIndex\ftrow_EDDS9045732_1</t>
  </si>
  <si>
    <t>EDDS9490071</t>
  </si>
  <si>
    <t>E:\DIST04_INDEX_01\MSSQL2017.DIST04\FTIndex\ftrow_EDDS9490071_1</t>
  </si>
  <si>
    <t>EDDS9491360</t>
  </si>
  <si>
    <t>E:\DIST04_INDEX_01\MSSQL2017.DIST04\FTIndex\ftrow_EDDS9491360_1</t>
  </si>
  <si>
    <t>EDDS9491811</t>
  </si>
  <si>
    <t>E:\DIST04_INDEX_01\MSSQL2017.DIST04\FTIndex\ftrow_EDDS9491811_1</t>
  </si>
  <si>
    <t>P077RL1LSQL05\DIST05</t>
  </si>
  <si>
    <t>EDDS10138048</t>
  </si>
  <si>
    <t>E:\DIST05_INDEX_01\MSSQL2017.DIST05\FTIndex\ftrow_EDDS10138048_1</t>
  </si>
  <si>
    <t>EDDS10142044</t>
  </si>
  <si>
    <t>E:\DIST05_INDEX_01\MSSQL2017.DIST05\FTIndex\ftrow_EDDS10142044_1</t>
  </si>
  <si>
    <t>EDDS10142438</t>
  </si>
  <si>
    <t>E:\DIST05_INDEX_01\MSSQL2017.DIST05\FTIndex\ftrow_EDDS10142438_1</t>
  </si>
  <si>
    <t>EDDS10155745</t>
  </si>
  <si>
    <t>E:\DIST05_INDEX_01\MSSQL2017.DIST05\FTIndex\ftrow_EDDS10155745_1</t>
  </si>
  <si>
    <t>EDDS10870172</t>
  </si>
  <si>
    <t>E:\DIST05_INDEX_01\MSSQL2017.DIST05\FTIndex\ftrow_EDDS10870172_1</t>
  </si>
  <si>
    <t>EDDS10898517</t>
  </si>
  <si>
    <t>E:\DIST05_INDEX_01\MSSQL2017.DIST05\FTIndex\ftrow_EDDS10898517_1</t>
  </si>
  <si>
    <t>EDDS1092235</t>
  </si>
  <si>
    <t>E:\DIST05_INDEX_01\MSSQL2017.DIST05\FTIndex\ftrow_EDDS1092235</t>
  </si>
  <si>
    <t>EDDS10961511</t>
  </si>
  <si>
    <t>E:\DIST05_INDEX_01\MSSQL2017.DIST05\FTIndex\ftrow_EDDS10961511_1</t>
  </si>
  <si>
    <t>EDDS1119703</t>
  </si>
  <si>
    <t>E:\DIST05_INDEX_01\MSSQL2017.DIST05\FTIndex\ftrow_EDDS1119703</t>
  </si>
  <si>
    <t>EDDS11346089</t>
  </si>
  <si>
    <t>E:\DIST05_INDEX_01\MSSQL2017.DIST05\FTIndex\ftrow_EDDS11346089_1</t>
  </si>
  <si>
    <t>EDDS11405437</t>
  </si>
  <si>
    <t>E:\DIST05_INDEX_01\MSSQL2017.DIST05\FTIndex\ftrow_EDDS11405437_1</t>
  </si>
  <si>
    <t>EDDS1140961</t>
  </si>
  <si>
    <t>E:\DIST05_INDEX_01\MSSQL2017.DIST05\FTIndex\ftrow_EDDS1140961</t>
  </si>
  <si>
    <t>EDDS11412611</t>
  </si>
  <si>
    <t>E:\DIST05_INDEX_01\MSSQL2017.DIST05\FTIndex\ftrow_EDDS11412611_1</t>
  </si>
  <si>
    <t>EDDS11412627</t>
  </si>
  <si>
    <t>E:\DIST05_INDEX_01\MSSQL2017.DIST05\FTIndex\ftrow_EDDS11412627_1</t>
  </si>
  <si>
    <t>EDDS11444568</t>
  </si>
  <si>
    <t>E:\DIST05_INDEX_01\MSSQL2017.DIST05\FTIndex\ftrow_EDDS11444568_1</t>
  </si>
  <si>
    <t>EDDS11455560</t>
  </si>
  <si>
    <t>E:\DIST05_INDEX_01\MSSQL2017.DIST05\FTIndex\ftrow_EDDS11455560_1</t>
  </si>
  <si>
    <t>EDDS11618963</t>
  </si>
  <si>
    <t>E:\DIST05_INDEX_01\MSSQL2017.DIST05\FTIndex\ftrow_EDDS11618963_1</t>
  </si>
  <si>
    <t>EDDS11677037</t>
  </si>
  <si>
    <t>E:\DIST05_INDEX_01\MSSQL2017.DIST05\FTIndex\ftrow_EDDS11677037_1</t>
  </si>
  <si>
    <t>EDDS11711128</t>
  </si>
  <si>
    <t>E:\DIST05_INDEX_01\MSSQL2017.DIST05\FTIndex\ftrow_EDDS11711128_1</t>
  </si>
  <si>
    <t>EDDS11742275</t>
  </si>
  <si>
    <t>E:\DIST05_INDEX_01\MSSQL2017.DIST05\FTIndex\ftrow_EDDS11742275_1</t>
  </si>
  <si>
    <t>EDDS11748389</t>
  </si>
  <si>
    <t>E:\DIST05_INDEX_01\MSSQL2017.DIST05\FTIndex\ftrow_EDDS11748389_1</t>
  </si>
  <si>
    <t>EDDS11776104</t>
  </si>
  <si>
    <t>E:\DIST05_INDEX_01\MSSQL2017.DIST05\FTIndex\ftrow_EDDS11776104_1</t>
  </si>
  <si>
    <t>EDDS11832098</t>
  </si>
  <si>
    <t>E:\DIST05_INDEX_01\MSSQL2017.DIST05\FTIndex\ftrow_EDDS11832098_1</t>
  </si>
  <si>
    <t>EDDS11880419</t>
  </si>
  <si>
    <t>E:\DIST05_INDEX_01\MSSQL2017.DIST05\FTIndex\ftrow_EDDS11880419_1</t>
  </si>
  <si>
    <t>EDDS11992908</t>
  </si>
  <si>
    <t>E:\DIST05_INDEX_01\MSSQL2017.DIST05\FTIndex\ftrow_EDDS11992908_1</t>
  </si>
  <si>
    <t>EDDS1224319</t>
  </si>
  <si>
    <t>E:\DIST05_INDEX_01\MSSQL2017.DIST05\FTIndex\ftrow_EDDS1224319_1</t>
  </si>
  <si>
    <t>EDDS12850714</t>
  </si>
  <si>
    <t>E:\DIST05_INDEX_01\MSSQL2017.DIST05\FTIndex\ftrow_EDDS12850714_1</t>
  </si>
  <si>
    <t>EDDS13038062</t>
  </si>
  <si>
    <t>E:\DIST05_INDEX_01\MSSQL2017.DIST05\FTIndex\ftrow_EDDS13038062_1</t>
  </si>
  <si>
    <t>EDDS13306577</t>
  </si>
  <si>
    <t>E:\DIST05_INDEX_01\MSSQL2017.DIST05\FTIndex\ftrow_EDDS13306577_1</t>
  </si>
  <si>
    <t>EDDS13310534</t>
  </si>
  <si>
    <t>E:\DIST05_INDEX_01\MSSQL2017.DIST05\FTIndex\ftrow_EDDS13310534_1</t>
  </si>
  <si>
    <t>EDDS13356293</t>
  </si>
  <si>
    <t>E:\DIST05_INDEX_01\MSSQL2017.DIST05\FTIndex\ftrow_EDDS13356293_1</t>
  </si>
  <si>
    <t>EDDS13366836</t>
  </si>
  <si>
    <t>E:\DIST05_INDEX_01\MSSQL2017.DIST05\FTIndex\ftrow_EDDS13366836_1</t>
  </si>
  <si>
    <t>EDDS13378976</t>
  </si>
  <si>
    <t>E:\DIST05_INDEX_01\MSSQL2017.DIST05\FTIndex\ftrow_EDDS13378976_1</t>
  </si>
  <si>
    <t>EDDS13429402</t>
  </si>
  <si>
    <t>E:\DIST05_INDEX_01\MSSQL2017.DIST05\FTIndex\ftrow_EDDS13429402_1</t>
  </si>
  <si>
    <t>EDDS13481450</t>
  </si>
  <si>
    <t>E:\DIST05_INDEX_01\MSSQL2017.DIST05\FTIndex\ftrow_EDDS13481450_1</t>
  </si>
  <si>
    <t>EDDS13489956</t>
  </si>
  <si>
    <t>E:\DIST05_INDEX_01\MSSQL2017.DIST05\FTIndex\ftrow_EDDS13489956_1</t>
  </si>
  <si>
    <t>EDDS13491559</t>
  </si>
  <si>
    <t>E:\DIST05_INDEX_01\MSSQL2017.DIST05\FTIndex\ftrow_EDDS13491559_1</t>
  </si>
  <si>
    <t>EDDS13844666</t>
  </si>
  <si>
    <t>E:\DIST05_INDEX_01\MSSQL2017.DIST05\FTIndex\ftrow_EDDS13844666_1</t>
  </si>
  <si>
    <t>EDDS14134176</t>
  </si>
  <si>
    <t>E:\DIST05_INDEX_01\MSSQL2017.DIST05\FTIndex\ftrow_EDDS14134176_1</t>
  </si>
  <si>
    <t>EDDS14135675</t>
  </si>
  <si>
    <t>E:\DIST05_INDEX_01\MSSQL2017.DIST05\FTIndex\ftrow_EDDS14135675_1</t>
  </si>
  <si>
    <t>EDDS14157248</t>
  </si>
  <si>
    <t>E:\DIST05_INDEX_01\MSSQL2017.DIST05\FTIndex\ftrow_EDDS14157248_1</t>
  </si>
  <si>
    <t>EDDS14157778</t>
  </si>
  <si>
    <t>E:\DIST05_INDEX_01\MSSQL2017.DIST05\FTIndex\ftrow_EDDS14157778_1</t>
  </si>
  <si>
    <t>EDDS1427816</t>
  </si>
  <si>
    <t>E:\DIST05_INDEX_01\MSSQL2017.DIST05\FTIndex\ftrow_EDDS1427816_1</t>
  </si>
  <si>
    <t>EDDS1454763</t>
  </si>
  <si>
    <t>E:\DIST05_INDEX_01\MSSQL2017.DIST05\FTIndex\ftrow_EDDS1454763_1</t>
  </si>
  <si>
    <t>EDDS1521801</t>
  </si>
  <si>
    <t>E:\DIST05_INDEX_01\MSSQL2017.DIST05\FTIndex\ftrow_EDDS1521801_1</t>
  </si>
  <si>
    <t>EDDS15250662</t>
  </si>
  <si>
    <t>E:\DIST05_INDEX_01\MSSQL2017.DIST05\FTIndex\ftrow_EDDS15250662_1</t>
  </si>
  <si>
    <t>EDDS15264720</t>
  </si>
  <si>
    <t>E:\DIST05_INDEX_01\MSSQL2017.DIST05\FTIndex\ftrow_EDDS15264720_1</t>
  </si>
  <si>
    <t>EDDS1640075</t>
  </si>
  <si>
    <t>E:\DIST05_INDEX_01\MSSQL2017.DIST05\FTIndex\ftrow_EDDS1640075_1</t>
  </si>
  <si>
    <t>EDDS16613293</t>
  </si>
  <si>
    <t>E:\DIST05_INDEX_01\MSSQL2017.DIST05\FTIndex\ftrow_EDDS16613293_1</t>
  </si>
  <si>
    <t>EDDS1747058</t>
  </si>
  <si>
    <t>E:\DIST05_INDEX_01\MSSQL2017.DIST05\FTIndex\ftrow_EDDS1747058_1</t>
  </si>
  <si>
    <t>EDDS18329115</t>
  </si>
  <si>
    <t>E:\DIST05_INDEX_01\MSSQL2017.DIST05\FTIndex\ftrow_EDDS18329115_1</t>
  </si>
  <si>
    <t>EDDS18340807</t>
  </si>
  <si>
    <t>E:\DIST05_INDEX_01\MSSQL2017.DIST05\FTIndex\ftrow_EDDS18340807_1</t>
  </si>
  <si>
    <t>EDDS18387313</t>
  </si>
  <si>
    <t>E:\DIST05_INDEX_01\MSSQL2017.DIST05\FTIndex\ftrow_EDDS18387313_1</t>
  </si>
  <si>
    <t>EDDS18414660</t>
  </si>
  <si>
    <t>E:\DIST05_INDEX_01\MSSQL2017.DIST05\FTIndex\ftrow_EDDS18414660_1</t>
  </si>
  <si>
    <t>EDDS18473254</t>
  </si>
  <si>
    <t>E:\DIST05_INDEX_01\MSSQL2017.DIST05\FTIndex\ftrow_EDDS18473254_1</t>
  </si>
  <si>
    <t>EDDS18588427</t>
  </si>
  <si>
    <t>E:\DIST05_INDEX_01\MSSQL2017.DIST05\FTIndex\ftrow_EDDS18588427_1</t>
  </si>
  <si>
    <t>EDDS18637441</t>
  </si>
  <si>
    <t>E:\DIST05_INDEX_01\MSSQL2017.DIST05\FTIndex\ftrow_EDDS18637441_1</t>
  </si>
  <si>
    <t>EDDS18655313</t>
  </si>
  <si>
    <t>E:\DIST05_INDEX_01\MSSQL2017.DIST05\FTIndex\ftrow_EDDS18655313_1</t>
  </si>
  <si>
    <t>EDDS18672738</t>
  </si>
  <si>
    <t>E:\DIST05_INDEX_01\MSSQL2017.DIST05\FTIndex\ftrow_EDDS18672738_1</t>
  </si>
  <si>
    <t>EDDS18693446</t>
  </si>
  <si>
    <t>E:\DIST05_INDEX_01\MSSQL2017.DIST05\FTIndex\ftrow_EDDS18693446_1</t>
  </si>
  <si>
    <t>EDDS18804797</t>
  </si>
  <si>
    <t>E:\DIST05_INDEX_01\MSSQL2017.DIST05\FTIndex\ftrow_EDDS18804797_1</t>
  </si>
  <si>
    <t>EDDS18924333</t>
  </si>
  <si>
    <t>E:\DIST05_INDEX_01\MSSQL2017.DIST05\FTIndex\ftrow_EDDS18924333_1</t>
  </si>
  <si>
    <t>EDDS18924981</t>
  </si>
  <si>
    <t>E:\DIST05_INDEX_01\MSSQL2017.DIST05\FTIndex\ftrow_EDDS18924981_1</t>
  </si>
  <si>
    <t>EDDS18926573</t>
  </si>
  <si>
    <t>E:\DIST05_INDEX_01\MSSQL2017.DIST05\FTIndex\ftrow_EDDS18926573_1</t>
  </si>
  <si>
    <t>EDDS18962705</t>
  </si>
  <si>
    <t>E:\DIST05_INDEX_01\MSSQL2017.DIST05\FTIndex\ftrow_EDDS18962705_1</t>
  </si>
  <si>
    <t>EDDS18966601</t>
  </si>
  <si>
    <t>E:\DIST05_INDEX_01\MSSQL2017.DIST05\FTIndex\ftrow_EDDS18966601_1</t>
  </si>
  <si>
    <t>EDDS18974561</t>
  </si>
  <si>
    <t>E:\DIST05_INDEX_01\MSSQL2017.DIST05\FTIndex\ftrow_EDDS18974561_1</t>
  </si>
  <si>
    <t>EDDS19028994</t>
  </si>
  <si>
    <t>E:\DIST05_INDEX_01\MSSQL2017.DIST05\FTIndex\ftrow_EDDS19028994_1</t>
  </si>
  <si>
    <t>EDDS19142921</t>
  </si>
  <si>
    <t>E:\DIST05_INDEX_01\MSSQL2017.DIST05\FTIndex\ftrow_EDDS19142921_1</t>
  </si>
  <si>
    <t>EDDS19227187</t>
  </si>
  <si>
    <t>E:\DIST05_INDEX_01\MSSQL2017.DIST05\FTIndex\ftrow_EDDS19227187_1</t>
  </si>
  <si>
    <t>EDDS19230500</t>
  </si>
  <si>
    <t>E:\DIST05_INDEX_01\MSSQL2017.DIST05\FTIndex\ftrow_EDDS19230500_1</t>
  </si>
  <si>
    <t>EDDS19272685</t>
  </si>
  <si>
    <t>E:\DIST05_INDEX_01\MSSQL2017.DIST05\FTIndex\ftrow_EDDS19272685_1</t>
  </si>
  <si>
    <t>EDDS19327398</t>
  </si>
  <si>
    <t>E:\DIST05_INDEX_01\MSSQL2017.DIST05\FTIndex\ftrow_EDDS19327398_1</t>
  </si>
  <si>
    <t>EDDS19327908</t>
  </si>
  <si>
    <t>E:\DIST05_INDEX_01\MSSQL2017.DIST05\FTIndex\ftrow_EDDS19327908_1</t>
  </si>
  <si>
    <t>EDDS19358777</t>
  </si>
  <si>
    <t>E:\DIST05_INDEX_01\MSSQL2017.DIST05\FTIndex\ftrow_EDDS19358777_1</t>
  </si>
  <si>
    <t>EDDS19382001</t>
  </si>
  <si>
    <t>E:\DIST05_INDEX_01\MSSQL2017.DIST05\FTIndex\ftrow_EDDS19382001_1</t>
  </si>
  <si>
    <t>EDDS19382150</t>
  </si>
  <si>
    <t>E:\DIST05_INDEX_01\MSSQL2017.DIST05\FTIndex\ftrow_EDDS19382150_1</t>
  </si>
  <si>
    <t>EDDS19387410</t>
  </si>
  <si>
    <t>E:\DIST05_INDEX_01\MSSQL2017.DIST05\FTIndex\ftrow_EDDS19387410_1</t>
  </si>
  <si>
    <t>EDDS19425907</t>
  </si>
  <si>
    <t>E:\DIST05_INDEX_01\MSSQL2017.DIST05\FTIndex\ftrow_EDDS19425907_1</t>
  </si>
  <si>
    <t>EDDS19426399</t>
  </si>
  <si>
    <t>E:\DIST05_INDEX_01\MSSQL2017.DIST05\FTIndex\ftrow_EDDS19426399_1</t>
  </si>
  <si>
    <t>EDDS19490586</t>
  </si>
  <si>
    <t>E:\DIST05_INDEX_01\MSSQL2017.DIST05\FTIndex\ftrow_EDDS19490586_1</t>
  </si>
  <si>
    <t>EDDS19492324</t>
  </si>
  <si>
    <t>E:\DIST05_INDEX_01\MSSQL2017.DIST05\FTIndex\ftrow_EDDS19492324_1</t>
  </si>
  <si>
    <t>EDDS21087396</t>
  </si>
  <si>
    <t>E:\DIST05_INDEX_01\MSSQL2017.DIST05\ftindex\ftrow_EDDS21087396_1</t>
  </si>
  <si>
    <t>EDDS21222390</t>
  </si>
  <si>
    <t>E:\DIST05_INDEX_01\MSSQL2017.DIST05\ftindex\ftrow_EDDS21222390_1</t>
  </si>
  <si>
    <t>EDDS21222459</t>
  </si>
  <si>
    <t>E:\DIST05_INDEX_01\MSSQL2017.DIST05\ftindex\ftrow_EDDS21222459_1</t>
  </si>
  <si>
    <t>EDDS21224079</t>
  </si>
  <si>
    <t>E:\DIST05_INDEX_01\MSSQL2017.DIST05\ftindex\ftrow_EDDS21224079_1</t>
  </si>
  <si>
    <t>EDDS21232163</t>
  </si>
  <si>
    <t>E:\DIST05_INDEX_01\MSSQL2017.DIST05\ftindex\ftrow_EDDS21232163_1</t>
  </si>
  <si>
    <t>EDDS21292526</t>
  </si>
  <si>
    <t>E:\DIST05_INDEX_01\MSSQL2017.DIST05\ftindex\ftrow_EDDS21292526_1</t>
  </si>
  <si>
    <t>EDDS21300829</t>
  </si>
  <si>
    <t>E:\DIST05_INDEX_01\MSSQL2017.DIST05\ftindex\ftrow_EDDS21300829_1</t>
  </si>
  <si>
    <t>EDDS21326551</t>
  </si>
  <si>
    <t>E:\DIST05_INDEX_01\MSSQL2017.DIST05\ftindex\ftrow_EDDS21326551_1</t>
  </si>
  <si>
    <t>EDDS21404359</t>
  </si>
  <si>
    <t>E:\DIST05_INDEX_01\MSSQL2017.DIST05\ftindex\ftrow_EDDS21404359_1</t>
  </si>
  <si>
    <t>EDDS21415577</t>
  </si>
  <si>
    <t>E:\DIST05_INDEX_01\MSSQL2017.DIST05\ftindex\ftrow_EDDS21415577_1</t>
  </si>
  <si>
    <t>EDDS21427119</t>
  </si>
  <si>
    <t>E:\DIST05_INDEX_01\MSSQL2017.DIST05\ftindex\ftrow_EDDS21427119_1</t>
  </si>
  <si>
    <t>EDDS21428462</t>
  </si>
  <si>
    <t>E:\DIST05_INDEX_01\MSSQL2017.DIST05\ftindex\ftrow_EDDS21428462_1</t>
  </si>
  <si>
    <t>EDDS21434439</t>
  </si>
  <si>
    <t>E:\DIST05_INDEX_01\MSSQL2017.DIST05\ftindex\ftrow_EDDS21434439_1</t>
  </si>
  <si>
    <t>EDDS21453928</t>
  </si>
  <si>
    <t>E:\DIST05_INDEX_01\MSSQL2017.DIST05\ftindex\ftrow_EDDS21453928_1</t>
  </si>
  <si>
    <t>EDDS21458796</t>
  </si>
  <si>
    <t>E:\DIST05_INDEX_01\MSSQL2017.DIST05\ftindex\ftrow_EDDS21458796_1</t>
  </si>
  <si>
    <t>EDDS21460937</t>
  </si>
  <si>
    <t>E:\DIST05_INDEX_01\MSSQL2017.DIST05\ftindex\ftrow_EDDS21460937_1</t>
  </si>
  <si>
    <t>EDDS21466668</t>
  </si>
  <si>
    <t>E:\DIST05_INDEX_01\MSSQL2017.DIST05\ftindex\ftrow_EDDS21466668_1</t>
  </si>
  <si>
    <t>EDDS21472391</t>
  </si>
  <si>
    <t>E:\DIST05_INDEX_01\MSSQL2017.DIST05\ftindex\ftrow_EDDS21472391_1</t>
  </si>
  <si>
    <t>EDDS21480183</t>
  </si>
  <si>
    <t>E:\DIST05_INDEX_01\MSSQL2017.DIST05\ftindex\ftrow_EDDS21480183_1</t>
  </si>
  <si>
    <t>EDDS21486721</t>
  </si>
  <si>
    <t>E:\DIST05_INDEX_01\MSSQL2017.DIST05\ftindex\ftrow_EDDS21486721_1</t>
  </si>
  <si>
    <t>EDDS21500077</t>
  </si>
  <si>
    <t>E:\DIST05_INDEX_01\MSSQL2017.DIST05\ftindex\ftrow_EDDS21500077_1</t>
  </si>
  <si>
    <t>EDDS21536660</t>
  </si>
  <si>
    <t>E:\DIST05_INDEX_01\MSSQL2017.DIST05\ftindex\ftrow_EDDS21536660_1</t>
  </si>
  <si>
    <t>EDDS21536661</t>
  </si>
  <si>
    <t>E:\DIST05_INDEX_01\MSSQL2017.DIST05\ftindex\ftrow_EDDS21536661_1</t>
  </si>
  <si>
    <t>EDDS21545401</t>
  </si>
  <si>
    <t>E:\DIST05_INDEX_01\MSSQL2017.DIST05\ftindex\ftrow_EDDS21545401_1</t>
  </si>
  <si>
    <t>EDDS21546218</t>
  </si>
  <si>
    <t>E:\DIST05_INDEX_01\MSSQL2017.DIST05\ftindex\ftrow_EDDS21546218_1</t>
  </si>
  <si>
    <t>EDDS21546562</t>
  </si>
  <si>
    <t>E:\DIST05_INDEX_01\MSSQL2017.DIST05\ftindex\ftrow_EDDS21546562_1</t>
  </si>
  <si>
    <t>EDDS21563997</t>
  </si>
  <si>
    <t>E:\DIST05_INDEX_01\MSSQL2017.DIST05\ftindex\ftrow_EDDS21563997</t>
  </si>
  <si>
    <t>EDDS21598570</t>
  </si>
  <si>
    <t>E:\DIST05_INDEX_01\MSSQL2017.DIST05\ftindex\ftrow_EDDS21598570_1</t>
  </si>
  <si>
    <t>EDDS21600360</t>
  </si>
  <si>
    <t>E:\DIST05_INDEX_01\MSSQL2017.DIST05\ftindex\ftrow_EDDS21600360_1</t>
  </si>
  <si>
    <t>EDDS21609605</t>
  </si>
  <si>
    <t>E:\DIST05_INDEX_01\MSSQL2017.DIST05\ftindex\ftrow_EDDS21609605_1</t>
  </si>
  <si>
    <t>EDDS21624125</t>
  </si>
  <si>
    <t>E:\DIST05_INDEX_01\MSSQL2017.DIST05\ftindex\ftrow_EDDS21624125_1</t>
  </si>
  <si>
    <t>EDDS21626538</t>
  </si>
  <si>
    <t>E:\DIST05_INDEX_01\MSSQL2017.DIST05\ftindex\ftrow_EDDS21626538_1</t>
  </si>
  <si>
    <t>EDDS21628949</t>
  </si>
  <si>
    <t>E:\DIST05_INDEX_01\MSSQL2017.DIST05\ftindex\ftrow_EDDS21628949_1</t>
  </si>
  <si>
    <t>EDDS21634540</t>
  </si>
  <si>
    <t>E:\DIST05_INDEX_01\MSSQL2017.DIST05\ftindex\ftrow_EDDS21634540_1</t>
  </si>
  <si>
    <t>EDDS21647935</t>
  </si>
  <si>
    <t>E:\DIST05_INDEX_01\MSSQL2017.DIST05\ftindex\ftrow_EDDS21647935_1</t>
  </si>
  <si>
    <t>EDDS21656556</t>
  </si>
  <si>
    <t>E:\DIST05_INDEX_01\MSSQL2017.DIST05\ftindex\ftrow_EDDS21656556_1</t>
  </si>
  <si>
    <t>EDDS21660162</t>
  </si>
  <si>
    <t>E:\DIST05_INDEX_01\MSSQL2017.DIST05\ftindex\ftrow_EDDS21660162_1</t>
  </si>
  <si>
    <t>EDDS21675048</t>
  </si>
  <si>
    <t>E:\DIST05_INDEX_01\MSSQL2017.DIST05\ftindex\ftrow_EDDS21675048_1</t>
  </si>
  <si>
    <t>EDDS21676326</t>
  </si>
  <si>
    <t>E:\DIST05_INDEX_01\MSSQL2017.DIST05\ftindex\ftrow_EDDS21676326_1</t>
  </si>
  <si>
    <t>EDDS21676331</t>
  </si>
  <si>
    <t>E:\DIST05_INDEX_01\MSSQL2017.DIST05\ftindex\ftrow_EDDS21676331_1</t>
  </si>
  <si>
    <t>EDDS21695185</t>
  </si>
  <si>
    <t>E:\DIST05_INDEX_01\MSSQL2017.DIST05\ftindex\ftrow_EDDS21695185_1</t>
  </si>
  <si>
    <t>EDDS21695571</t>
  </si>
  <si>
    <t>E:\DIST05_INDEX_01\MSSQL2017.DIST05\ftindex\ftrow_EDDS21695571_1</t>
  </si>
  <si>
    <t>EDDS21716844</t>
  </si>
  <si>
    <t>E:\DIST05_INDEX_01\MSSQL2017.DIST05\ftindex\ftrow_EDDS21716844_1</t>
  </si>
  <si>
    <t>EDDS21725009</t>
  </si>
  <si>
    <t>E:\DIST05_INDEX_01\MSSQL2017.DIST05\ftindex\ftrow_EDDS21725009_1</t>
  </si>
  <si>
    <t>EDDS21730233</t>
  </si>
  <si>
    <t>E:\DIST05_INDEX_01\MSSQL2017.DIST05\ftindex\ftrow_EDDS21730233_1</t>
  </si>
  <si>
    <t>EDDS21739483</t>
  </si>
  <si>
    <t>E:\DIST05_INDEX_01\MSSQL2017.DIST05\ftindex\ftrow_EDDS21739483_1</t>
  </si>
  <si>
    <t>EDDS21760363</t>
  </si>
  <si>
    <t>E:\DIST05_INDEX_01\MSSQL2017.DIST05\ftindex\ftrow_EDDS21760363_1</t>
  </si>
  <si>
    <t>EDDS21770699</t>
  </si>
  <si>
    <t>E:\DIST05_INDEX_01\MSSQL2017.DIST05\ftindex\ftrow_EDDS21770699_1</t>
  </si>
  <si>
    <t>EDDS2940373</t>
  </si>
  <si>
    <t>E:\DIST05_INDEX_01\MSSQL2017.DIST05\FTIndex\ftrow_EDDS2940373_1</t>
  </si>
  <si>
    <t>EDDS5486685</t>
  </si>
  <si>
    <t>E:\DIST05_INDEX_01\MSSQL2017.DIST05\FTIndex\ftrow_EDDS5486685_1</t>
  </si>
  <si>
    <t>EDDS6491640</t>
  </si>
  <si>
    <t>E:\DIST05_INDEX_01\MSSQL2017.DIST05\FTIndex\ftrow_EDDS6491640_1</t>
  </si>
  <si>
    <t>EDDS6606144</t>
  </si>
  <si>
    <t>E:\DIST05_INDEX_01\MSSQL2017.DIST05\FTIndex\ftrow_EDDS6606144_1</t>
  </si>
  <si>
    <t>EDDS6670597</t>
  </si>
  <si>
    <t>E:\DIST05_INDEX_01\MSSQL2017.DIST05\FTIndex\ftrow_EDDS6670597_1</t>
  </si>
  <si>
    <t>EDDS6792162</t>
  </si>
  <si>
    <t>E:\DIST05_INDEX_01\MSSQL2017.DIST05\FTIndex\ftrow_EDDS6792162_1</t>
  </si>
  <si>
    <t>EDDS6803436</t>
  </si>
  <si>
    <t>E:\DIST05_INDEX_01\MSSQL2017.DIST05\FTIndex\ftrow_EDDS6803436_1</t>
  </si>
  <si>
    <t>EDDS7051895</t>
  </si>
  <si>
    <t>E:\DIST05_INDEX_01\MSSQL2017.DIST05\FTIndex\ftrow_EDDS7051895_1</t>
  </si>
  <si>
    <t>EDDS7111693</t>
  </si>
  <si>
    <t>E:\DIST05_INDEX_01\MSSQL2017.DIST05\FTIndex\ftrow_EDDS7111693_1</t>
  </si>
  <si>
    <t>EDDS7429400</t>
  </si>
  <si>
    <t>E:\DIST05_INDEX_01\MSSQL2017.DIST05\FTIndex\ftrow_EDDS7429400_1</t>
  </si>
  <si>
    <t>EDDS7588512</t>
  </si>
  <si>
    <t>E:\DIST05_INDEX_01\MSSQL2017.DIST05\FTIndex\ftrow_EDDS7588512_1</t>
  </si>
  <si>
    <t>EDDS7626581</t>
  </si>
  <si>
    <t>E:\DIST05_INDEX_01\MSSQL2017.DIST05\FTIndex\ftrow_EDDS7626581_1</t>
  </si>
  <si>
    <t>EDDS8209068</t>
  </si>
  <si>
    <t>E:\DIST05_INDEX_01\MSSQL2017.DIST05\FTIndex\ftrow_EDDS8209068_1</t>
  </si>
  <si>
    <t>EDDS8344313</t>
  </si>
  <si>
    <t>E:\DIST05_INDEX_01\MSSQL2017.DIST05\FTIndex\ftrow_EDDS8344313_1</t>
  </si>
  <si>
    <t>EDDS8578231</t>
  </si>
  <si>
    <t>E:\DIST05_INDEX_01\MSSQL2017.DIST05\FTIndex\ftrow_EDDS8578231_1</t>
  </si>
  <si>
    <t>EDDS8700268</t>
  </si>
  <si>
    <t>E:\DIST05_INDEX_01\MSSQL2017.DIST05\FTIndex\ftrow_EDDS8700268_1</t>
  </si>
  <si>
    <t>EDDS8824845</t>
  </si>
  <si>
    <t>E:\DIST05_INDEX_01\MSSQL2017.DIST05\FTIndex\ftrow_EDDS8824845_1</t>
  </si>
  <si>
    <t>EDDS8904967</t>
  </si>
  <si>
    <t>E:\DIST05_INDEX_01\MSSQL2017.DIST05\FTIndex\ftrow_EDDS8904967_1</t>
  </si>
  <si>
    <t>EDDS8927705</t>
  </si>
  <si>
    <t>E:\DIST05_INDEX_01\MSSQL2017.DIST05\FTIndex\ftrow_EDDS8927705_1</t>
  </si>
  <si>
    <t>EDDS8967700</t>
  </si>
  <si>
    <t>E:\DIST05_INDEX_01\MSSQL2017.DIST05\FTIndex\ftrow_EDDS8967700_1</t>
  </si>
  <si>
    <t>EDDS8973025</t>
  </si>
  <si>
    <t>E:\DIST05_INDEX_01\MSSQL2017.DIST05\FTIndex\ftrow_EDDS8973025_1</t>
  </si>
  <si>
    <t>EDDS9028125</t>
  </si>
  <si>
    <t>E:\DIST05_INDEX_01\MSSQL2017.DIST05\FTIndex\ftrow_EDDS9028125_1</t>
  </si>
  <si>
    <t>EDDS9028332</t>
  </si>
  <si>
    <t>E:\DIST05_INDEX_01\MSSQL2017.DIST05\FTIndex\ftrow_EDDS9028332_1</t>
  </si>
  <si>
    <t>EDDS9049372</t>
  </si>
  <si>
    <t>E:\DIST05_INDEX_01\MSSQL2017.DIST05\FTIndex\ftrow_EDDS9049372_1</t>
  </si>
  <si>
    <t>EDDS9491359</t>
  </si>
  <si>
    <t>E:\DIST05_INDEX_01\MSSQL2017.DIST05\FTIndex\ftrow_EDDS9491359_1</t>
  </si>
  <si>
    <t>EDDS9491517</t>
  </si>
  <si>
    <t>E:\DIST05_INDEX_01\MSSQL2017.DIST05\FTIndex\ftrow_EDDS9491517_1</t>
  </si>
  <si>
    <t>EDDS9491846</t>
  </si>
  <si>
    <t>E:\DIST05_INDEX_01\MSSQL2017.DIST05\FTIndex\ftrow_EDDS9491846_1</t>
  </si>
  <si>
    <t>EDDS9518678</t>
  </si>
  <si>
    <t>E:\DIST05_INDEX_01\MSSQL2017.DIST05\FTIndex\ftrow_EDDS9518678_1</t>
  </si>
  <si>
    <t>EDDS9530579</t>
  </si>
  <si>
    <t>E:\DIST05_INDEX_01\MSSQL2017.DIST05\FTIndex\ftrow_EDDS9530579_1</t>
  </si>
  <si>
    <t>EDDS9545226</t>
  </si>
  <si>
    <t>E:\DIST05_INDEX_01\MSSQL2017.DIST05\FTIndex\ftrow_EDDS9545226_1</t>
  </si>
  <si>
    <t>P077RL1LSQL06\DIST06</t>
  </si>
  <si>
    <t>EDDS10143013</t>
  </si>
  <si>
    <t>E:\DIST06_INDEX_01\MSSQL2017.DIST06\FTIndex\ftrow_EDDS10143013</t>
  </si>
  <si>
    <t>EDDS10143447</t>
  </si>
  <si>
    <t>E:\DIST06_INDEX_01\MSSQL2017.DIST06\FTIndex\ftrow_EDDS10143447_1</t>
  </si>
  <si>
    <t>EDDS10145989</t>
  </si>
  <si>
    <t>E:\DIST06_INDEX_01\MSSQL2017.DIST06\FTIndex\ftrow_EDDS10145989_1</t>
  </si>
  <si>
    <t>EDDS10159081</t>
  </si>
  <si>
    <t>E:\DIST06_INDEX_01\MSSQL2017.DIST06\FTIndex\ftrow_EDDS10159081_1</t>
  </si>
  <si>
    <t>EDDS10189742</t>
  </si>
  <si>
    <t>E:\DIST06_INDEX_01\MSSQL2017.DIST06\FTIndex\ftrow_EDDS10189742_1</t>
  </si>
  <si>
    <t>EDDS10247894</t>
  </si>
  <si>
    <t>E:\DIST06_INDEX_01\MSSQL2017.DIST06\FTIndex\ftrow_EDDS10247894_1</t>
  </si>
  <si>
    <t>EDDS10871875</t>
  </si>
  <si>
    <t>E:\DIST06_INDEX_01\MSSQL2017.DIST06\FTIndex\ftrow_EDDS10871875_1</t>
  </si>
  <si>
    <t>EDDS10899203</t>
  </si>
  <si>
    <t>E:\DIST06_INDEX_01\MSSQL2017.DIST06\FTIndex\ftrow_EDDS10899203_1</t>
  </si>
  <si>
    <t>EDDS10942526</t>
  </si>
  <si>
    <t>E:\DIST06_INDEX_01\MSSQL2017.DIST06\FTIndex\ftrow_EDDS10942526_1</t>
  </si>
  <si>
    <t>EDDS10990305</t>
  </si>
  <si>
    <t>E:\DIST06_INDEX_01\MSSQL2017.DIST06\FTIndex\ftrow_EDDS10990305_1</t>
  </si>
  <si>
    <t>EDDS11393959</t>
  </si>
  <si>
    <t>E:\DIST06_INDEX_01\MSSQL2017.DIST06\FTIndex\ftrow_EDDS11393959_1</t>
  </si>
  <si>
    <t>EDDS11408795</t>
  </si>
  <si>
    <t>E:\DIST06_INDEX_01\MSSQL2017.DIST06\FTIndex\ftrow_EDDS11408795_1</t>
  </si>
  <si>
    <t>EDDS11412621</t>
  </si>
  <si>
    <t>E:\DIST06_INDEX_01\MSSQL2017.DIST06\FTIndex\ftrow_EDDS11412621_1</t>
  </si>
  <si>
    <t>EDDS11412634</t>
  </si>
  <si>
    <t>E:\DIST06_INDEX_01\MSSQL2017.DIST06\FTIndex\ftrow_EDDS11412634_1</t>
  </si>
  <si>
    <t>EDDS11454009</t>
  </si>
  <si>
    <t>E:\DIST06_INDEX_01\MSSQL2017.DIST06\FTIndex\ftrow_EDDS11454009_1</t>
  </si>
  <si>
    <t>EDDS11477956</t>
  </si>
  <si>
    <t>E:\DIST06_INDEX_01\MSSQL2017.DIST06\FTIndex\ftrow_EDDS11477956_1</t>
  </si>
  <si>
    <t>EDDS11522619</t>
  </si>
  <si>
    <t>E:\DIST06_INDEX_01\MSSQL2017.DIST06\FTIndex\ftrow_EDDS11522619_1</t>
  </si>
  <si>
    <t>EDDS11619823</t>
  </si>
  <si>
    <t>E:\DIST06_INDEX_01\MSSQL2017.DIST06\FTIndex\ftrow_EDDS11619823_1</t>
  </si>
  <si>
    <t>EDDS11635255</t>
  </si>
  <si>
    <t>E:\DIST06_INDEX_01\MSSQL2017.DIST06\FTIndex\ftrow_EDDS11635255_1</t>
  </si>
  <si>
    <t>EDDS11678253</t>
  </si>
  <si>
    <t>E:\DIST06_INDEX_01\MSSQL2017.DIST06\FTIndex\ftrow_EDDS11678253_1</t>
  </si>
  <si>
    <t>EDDS11720828</t>
  </si>
  <si>
    <t>E:\DIST06_INDEX_01\MSSQL2017.DIST06\FTIndex\ftrow_EDDS11720828_1</t>
  </si>
  <si>
    <t>EDDS11822586</t>
  </si>
  <si>
    <t>E:\DIST06_INDEX_01\MSSQL2017.DIST06\FTIndex\ftrow_EDDS11822586_1</t>
  </si>
  <si>
    <t>EDDS11984379</t>
  </si>
  <si>
    <t>E:\DIST06_INDEX_01\MSSQL2017.DIST06\FTIndex\ftrow_EDDS11984379_1</t>
  </si>
  <si>
    <t>EDDS11992926</t>
  </si>
  <si>
    <t>E:\DIST06_INDEX_01\MSSQL2017.DIST06\FTIndex\ftrow_EDDS11992926_1</t>
  </si>
  <si>
    <t>EDDS1227980</t>
  </si>
  <si>
    <t>E:\DIST06_INDEX_01\MSSQL2017.DIST06\FTIndex\ftrow_EDDS1227980_1</t>
  </si>
  <si>
    <t>EDDS1256215</t>
  </si>
  <si>
    <t>E:\DIST06_INDEX_01\MSSQL2017.DIST06\FTIndex\ftrow_EDDS1256215_1</t>
  </si>
  <si>
    <t>EDDS12866887</t>
  </si>
  <si>
    <t>E:\DIST06_INDEX_01\MSSQL2017.DIST06\FTIndex\ftrow_EDDS12866887_1</t>
  </si>
  <si>
    <t>EDDS13006396</t>
  </si>
  <si>
    <t>E:\DIST06_INDEX_01\MSSQL2017.DIST06\FTIndex\ftrow_EDDS13006396_1</t>
  </si>
  <si>
    <t>EDDS13204459</t>
  </si>
  <si>
    <t>E:\DIST06_INDEX_01\MSSQL2017.DIST06\FTIndex\ftrow_EDDS13204459_1</t>
  </si>
  <si>
    <t>EDDS13269233</t>
  </si>
  <si>
    <t>E:\DIST06_INDEX_01\MSSQL2017.DIST06\FTIndex\ftrow_EDDS13269233_1</t>
  </si>
  <si>
    <t>EDDS13272695</t>
  </si>
  <si>
    <t>E:\DIST06_INDEX_01\MSSQL2017.DIST06\FTIndex\ftrow_EDDS13272695_1</t>
  </si>
  <si>
    <t>EDDS13306595</t>
  </si>
  <si>
    <t>E:\DIST06_INDEX_01\MSSQL2017.DIST06\FTIndex\ftrow_EDDS13306595_1</t>
  </si>
  <si>
    <t>EDDS13349419</t>
  </si>
  <si>
    <t>E:\DIST06_INDEX_01\MSSQL2017.DIST06\FTIndex\ftrow_EDDS13349419_1</t>
  </si>
  <si>
    <t>EDDS13373327</t>
  </si>
  <si>
    <t>E:\DIST06_INDEX_01\MSSQL2017.DIST06\FTIndex\ftrow_EDDS13373327_1</t>
  </si>
  <si>
    <t>EDDS13378378</t>
  </si>
  <si>
    <t>E:\DIST06_INDEX_01\MSSQL2017.DIST06\FTIndex\ftrow_EDDS13378378_1</t>
  </si>
  <si>
    <t>EDDS13379785</t>
  </si>
  <si>
    <t>E:\DIST06_INDEX_01\MSSQL2017.DIST06\FTIndex\ftrow_EDDS13379785_1</t>
  </si>
  <si>
    <t>EDDS13476860</t>
  </si>
  <si>
    <t>E:\DIST06_INDEX_01\MSSQL2017.DIST06\FTIndex\ftrow_EDDS13476860_1</t>
  </si>
  <si>
    <t>EDDS13482578</t>
  </si>
  <si>
    <t>E:\DIST06_INDEX_01\MSSQL2017.DIST06\FTIndex\ftrow_EDDS13482578_1</t>
  </si>
  <si>
    <t>EDDS13492246</t>
  </si>
  <si>
    <t>E:\DIST06_INDEX_01\MSSQL2017.DIST06\FTIndex\ftrow_EDDS13492246_1</t>
  </si>
  <si>
    <t>EDDS13556354</t>
  </si>
  <si>
    <t>E:\DIST06_INDEX_01\MSSQL2017.DIST06\FTIndex\ftrow_EDDS13556354_1</t>
  </si>
  <si>
    <t>EDDS14060654</t>
  </si>
  <si>
    <t>E:\DIST06_INDEX_01\MSSQL2017.DIST06\FTIndex\ftrow_EDDS14060654_1</t>
  </si>
  <si>
    <t>EDDS14135706</t>
  </si>
  <si>
    <t>E:\DIST06_INDEX_01\MSSQL2017.DIST06\FTIndex\ftrow_EDDS14135706_1</t>
  </si>
  <si>
    <t>EDDS14136376</t>
  </si>
  <si>
    <t>E:\DIST06_INDEX_01\MSSQL2017.DIST06\FTIndex\ftrow_EDDS14136376_1</t>
  </si>
  <si>
    <t>EDDS14157811</t>
  </si>
  <si>
    <t>E:\DIST06_INDEX_01\MSSQL2017.DIST06\FTIndex\ftrow_EDDS14157811_1</t>
  </si>
  <si>
    <t>EDDS14194058</t>
  </si>
  <si>
    <t>E:\DIST06_INDEX_01\MSSQL2017.DIST06\FTIndex\ftrow_EDDS14194058_1</t>
  </si>
  <si>
    <t>EDDS1455437</t>
  </si>
  <si>
    <t>E:\DIST06_INDEX_01\MSSQL2017.DIST06\FTIndex\ftrow_EDDS1455437_1</t>
  </si>
  <si>
    <t>EDDS15251823</t>
  </si>
  <si>
    <t>E:\DIST06_INDEX_01\MSSQL2017.DIST06\FTIndex\ftrow_EDDS15251823_1</t>
  </si>
  <si>
    <t>EDDS1540713</t>
  </si>
  <si>
    <t>E:\DIST06_INDEX_01\MSSQL2017.DIST06\FTIndex\ftrow_EDDS1540713_1</t>
  </si>
  <si>
    <t>EDDS15786626</t>
  </si>
  <si>
    <t>E:\DIST06_INDEX_01\MSSQL2017.DIST06\FTIndex\ftrow_EDDS15786626_1</t>
  </si>
  <si>
    <t>EDDS1700584</t>
  </si>
  <si>
    <t>E:\DIST06_INDEX_01\MSSQL2017.DIST06\FTIndex\ftrow_EDDS1700584_1</t>
  </si>
  <si>
    <t>EDDS17458035</t>
  </si>
  <si>
    <t>E:\DIST06_INDEX_01\MSSQL2017.DIST06\FTIndex\ftrow_EDDS17458035_1</t>
  </si>
  <si>
    <t>EDDS17764322</t>
  </si>
  <si>
    <t>E:\DIST06_INDEX_01\MSSQL2017.DIST06\FTIndex\ftrow_EDDS17764322_1</t>
  </si>
  <si>
    <t>EDDS18309235</t>
  </si>
  <si>
    <t>E:\DIST06_INDEX_01\MSSQL2017.DIST06\FTIndex\ftrow_EDDS18309235_1</t>
  </si>
  <si>
    <t>EDDS18329144</t>
  </si>
  <si>
    <t>E:\DIST06_INDEX_01\MSSQL2017.DIST06\FTIndex\ftrow_EDDS18329144_1</t>
  </si>
  <si>
    <t>EDDS18329367</t>
  </si>
  <si>
    <t>E:\DIST06_INDEX_01\MSSQL2017.DIST06\FTIndex\ftrow_EDDS18329367_1</t>
  </si>
  <si>
    <t>EDDS18348278</t>
  </si>
  <si>
    <t>E:\DIST06_INDEX_01\MSSQL2017.DIST06\FTIndex\ftrow_EDDS18348278_1</t>
  </si>
  <si>
    <t>EDDS18349735</t>
  </si>
  <si>
    <t>E:\DIST06_INDEX_01\MSSQL2017.DIST06\FTIndex\ftrow_EDDS18349735_1</t>
  </si>
  <si>
    <t>EDDS18390049</t>
  </si>
  <si>
    <t>E:\DIST06_INDEX_01\MSSQL2017.DIST06\FTIndex\ftrow_EDDS18390049_1</t>
  </si>
  <si>
    <t>EDDS18450386</t>
  </si>
  <si>
    <t>E:\DIST06_INDEX_01\MSSQL2017.DIST06\FTIndex\ftrow_EDDS18450386_1</t>
  </si>
  <si>
    <t>EDDS18536650</t>
  </si>
  <si>
    <t>E:\DIST06_INDEX_01\MSSQL2017.DIST06\FTIndex\ftrow_EDDS18536650_1</t>
  </si>
  <si>
    <t>EDDS18605029</t>
  </si>
  <si>
    <t>E:\DIST06_INDEX_01\MSSQL2017.DIST06\FTIndex\ftrow_EDDS18605029_1</t>
  </si>
  <si>
    <t>EDDS18828905</t>
  </si>
  <si>
    <t>E:\DIST06_INDEX_01\MSSQL2017.DIST06\FTIndex\ftrow_EDDS18828905_1</t>
  </si>
  <si>
    <t>EDDS18922580</t>
  </si>
  <si>
    <t>E:\DIST06_INDEX_01\MSSQL2017.DIST06\FTIndex\ftrow_EDDS18922580_1</t>
  </si>
  <si>
    <t>EDDS18922906</t>
  </si>
  <si>
    <t>E:\DIST06_INDEX_01\MSSQL2017.DIST06\FTIndex\ftrow_EDDS18922906_1</t>
  </si>
  <si>
    <t>EDDS18956886</t>
  </si>
  <si>
    <t>E:\DIST06_INDEX_01\MSSQL2017.DIST06\FTIndex\ftrow_EDDS18956886_1</t>
  </si>
  <si>
    <t>EDDS18958440</t>
  </si>
  <si>
    <t>E:\DIST06_INDEX_01\MSSQL2017.DIST06\FTIndex\ftrow_EDDS18958440_1</t>
  </si>
  <si>
    <t>EDDS18963308</t>
  </si>
  <si>
    <t>E:\DIST06_INDEX_01\MSSQL2017.DIST06\FTIndex\ftrow_EDDS18963308_1</t>
  </si>
  <si>
    <t>EDDS19019223</t>
  </si>
  <si>
    <t>E:\DIST06_INDEX_01\MSSQL2017.DIST06\FTIndex\ftrow_EDDS19019223_1</t>
  </si>
  <si>
    <t>EDDS19020281</t>
  </si>
  <si>
    <t>E:\DIST06_INDEX_01\MSSQL2017.DIST06\FTIndex\ftrow_EDDS19020281_1</t>
  </si>
  <si>
    <t>EDDS19028243</t>
  </si>
  <si>
    <t>E:\DIST06_INDEX_01\MSSQL2017.DIST06\FTIndex\ftrow_EDDS19028243_1</t>
  </si>
  <si>
    <t>EDDS19037854</t>
  </si>
  <si>
    <t>E:\DIST06_INDEX_01\MSSQL2017.DIST06\FTIndex\ftrow_EDDS19037854_1</t>
  </si>
  <si>
    <t>EDDS19066349</t>
  </si>
  <si>
    <t>E:\DIST06_INDEX_01\MSSQL2017.DIST06\FTIndex\ftrow_EDDS19066349_1</t>
  </si>
  <si>
    <t>EDDS19108470</t>
  </si>
  <si>
    <t>E:\DIST06_INDEX_01\MSSQL2017.DIST06\FTIndex\ftrow_EDDS19108470_1</t>
  </si>
  <si>
    <t>EDDS19227794</t>
  </si>
  <si>
    <t>E:\DIST06_INDEX_01\MSSQL2017.DIST06\FTIndex\ftrow_EDDS19227794_1</t>
  </si>
  <si>
    <t>EDDS19291830</t>
  </si>
  <si>
    <t>E:\DIST06_INDEX_01\MSSQL2017.DIST06\FTIndex\ftrow_EDDS19291830_1</t>
  </si>
  <si>
    <t>EDDS19303240</t>
  </si>
  <si>
    <t>E:\DIST06_INDEX_01\MSSQL2017.DIST06\FTIndex\ftrow_EDDS19303240_1</t>
  </si>
  <si>
    <t>EDDS19327921</t>
  </si>
  <si>
    <t>E:\DIST06_INDEX_01\MSSQL2017.DIST06\FTIndex\ftrow_EDDS19327921_1</t>
  </si>
  <si>
    <t>EDDS19331461</t>
  </si>
  <si>
    <t>E:\DIST06_INDEX_01\MSSQL2017.DIST06\FTIndex\ftrow_EDDS19331461_1</t>
  </si>
  <si>
    <t>EDDS19336658</t>
  </si>
  <si>
    <t>E:\DIST06_INDEX_01\MSSQL2017.DIST06\FTIndex\ftrow_EDDS19336658_1</t>
  </si>
  <si>
    <t>EDDS19396525</t>
  </si>
  <si>
    <t>E:\DIST06_INDEX_01\MSSQL2017.DIST06\FTIndex\ftrow_EDDS19396525_1</t>
  </si>
  <si>
    <t>EDDS19422248</t>
  </si>
  <si>
    <t>E:\DIST06_INDEX_01\MSSQL2017.DIST06\FTIndex\ftrow_EDDS19422248_1</t>
  </si>
  <si>
    <t>EDDS19422883</t>
  </si>
  <si>
    <t>E:\DIST06_INDEX_01\MSSQL2017.DIST06\FTIndex\ftrow_EDDS19422883_1</t>
  </si>
  <si>
    <t>EDDS19429576</t>
  </si>
  <si>
    <t>E:\DIST06_INDEX_01\MSSQL2017.DIST06\FTIndex\ftrow_EDDS19429576_1</t>
  </si>
  <si>
    <t>EDDS19458638</t>
  </si>
  <si>
    <t>E:\DIST06_INDEX_01\MSSQL2017.DIST06\FTIndex\ftrow_EDDS19458638_1</t>
  </si>
  <si>
    <t>EDDS19482713</t>
  </si>
  <si>
    <t>E:\DIST06_INDEX_01\MSSQL2017.DIST06\FTIndex\ftrow_EDDS19482713_1</t>
  </si>
  <si>
    <t>EDDS19529188</t>
  </si>
  <si>
    <t>E:\DIST06_INDEX_01\FTIndex\ftrow_EDDS19529188_1</t>
  </si>
  <si>
    <t>EDDS2012245</t>
  </si>
  <si>
    <t>E:\DIST06_INDEX_01\MSSQL2017.DIST06\FTIndex\ftrow_EDDS2012245_1</t>
  </si>
  <si>
    <t>EDDS21088741</t>
  </si>
  <si>
    <t>E:\DIST06_INDEX_01\MSSQL2017.DIST06\ftindex\ftrow_EDDS21088741_1</t>
  </si>
  <si>
    <t>EDDS21127366</t>
  </si>
  <si>
    <t>E:\DIST06_INDEX_01\MSSQL2017.DIST06\ftindex\ftrow_EDDS21127366_1</t>
  </si>
  <si>
    <t>EDDS21130139</t>
  </si>
  <si>
    <t>E:\DIST06_INDEX_01\MSSQL2017.DIST06\ftindex\ftrow_EDDS21130139_1</t>
  </si>
  <si>
    <t>EDDS21158528</t>
  </si>
  <si>
    <t>E:\DIST06_INDEX_01\MSSQL2017.DIST06\ftindex\ftrow_EDDS21158528_1</t>
  </si>
  <si>
    <t>EDDS21163179</t>
  </si>
  <si>
    <t>E:\DIST06_INDEX_01\MSSQL2017.DIST06\ftindex\ftrow_EDDS21163179_1</t>
  </si>
  <si>
    <t>EDDS21179811</t>
  </si>
  <si>
    <t>E:\DIST06_INDEX_01\MSSQL2017.DIST06\ftindex\ftrow_EDDS21179811_1</t>
  </si>
  <si>
    <t>EDDS21238756</t>
  </si>
  <si>
    <t>E:\DIST06_INDEX_01\MSSQL2017.DIST06\ftindex\ftrow_EDDS21238756_1</t>
  </si>
  <si>
    <t>EDDS21263355</t>
  </si>
  <si>
    <t>E:\DIST06_INDEX_01\MSSQL2017.DIST06\ftindex\ftrow_EDDS21263355_1</t>
  </si>
  <si>
    <t>EDDS21294361</t>
  </si>
  <si>
    <t>E:\DIST06_INDEX_01\MSSQL2017.DIST06\ftindex\ftrow_EDDS21294361_1</t>
  </si>
  <si>
    <t>EDDS21301341</t>
  </si>
  <si>
    <t>E:\DIST06_INDEX_01\MSSQL2017.DIST06\ftindex\ftrow_EDDS21301341_1</t>
  </si>
  <si>
    <t>EDDS21310342</t>
  </si>
  <si>
    <t>E:\DIST06_INDEX_01\MSSQL2017.DIST06\ftindex\ftrow_EDDS21310342_1</t>
  </si>
  <si>
    <t>EDDS21319557</t>
  </si>
  <si>
    <t>E:\DIST06_INDEX_01\MSSQL2017.DIST06\ftindex\ftrow_EDDS21319557_1</t>
  </si>
  <si>
    <t>EDDS21328444</t>
  </si>
  <si>
    <t>E:\DIST06_INDEX_01\MSSQL2017.DIST06\ftindex\ftrow_EDDS21328444_1</t>
  </si>
  <si>
    <t>EDDS21330299</t>
  </si>
  <si>
    <t>E:\DIST06_INDEX_01\MSSQL2017.DIST06\ftindex\ftrow_EDDS21330299_1</t>
  </si>
  <si>
    <t>EDDS21343020</t>
  </si>
  <si>
    <t>E:\DIST06_INDEX_01\MSSQL2017.DIST06\ftindex\ftrow_EDDS21343020_1</t>
  </si>
  <si>
    <t>EDDS21364628</t>
  </si>
  <si>
    <t>E:\DIST06_INDEX_01\MSSQL2017.DIST06\ftindex\ftrow_EDDS21364628_1</t>
  </si>
  <si>
    <t>EDDS21369822</t>
  </si>
  <si>
    <t>E:\DIST06_INDEX_01\MSSQL2017.DIST06\ftindex\ftrow_EDDS21369822_1</t>
  </si>
  <si>
    <t>EDDS21374611</t>
  </si>
  <si>
    <t>E:\DIST06_INDEX_01\MSSQL2017.DIST06\ftindex\ftrow_EDDS21374611_1</t>
  </si>
  <si>
    <t>EDDS21379049</t>
  </si>
  <si>
    <t>E:\DIST06_INDEX_01\MSSQL2017.DIST06\ftindex\ftrow_EDDS21379049_1</t>
  </si>
  <si>
    <t>EDDS21404369</t>
  </si>
  <si>
    <t>E:\DIST06_INDEX_01\MSSQL2017.DIST06\ftindex\ftrow_EDDS21404369_1</t>
  </si>
  <si>
    <t>EDDS21411951</t>
  </si>
  <si>
    <t>E:\DIST06_INDEX_01\MSSQL2017.DIST06\ftindex\ftrow_EDDS21411951_1</t>
  </si>
  <si>
    <t>EDDS21420518</t>
  </si>
  <si>
    <t>E:\DIST06_INDEX_01\MSSQL2017.DIST06\ftindex\ftrow_EDDS21420518_1</t>
  </si>
  <si>
    <t>EDDS21437283</t>
  </si>
  <si>
    <t>E:\DIST06_INDEX_01\MSSQL2017.DIST06\ftindex\ftrow_EDDS21437283_1</t>
  </si>
  <si>
    <t>EDDS21441633</t>
  </si>
  <si>
    <t>E:\DIST06_INDEX_01\MSSQL2017.DIST06\ftindex\ftrow_EDDS21441633_1</t>
  </si>
  <si>
    <t>EDDS21443241</t>
  </si>
  <si>
    <t>E:\DIST06_INDEX_01\MSSQL2017.DIST06\ftindex\ftrow_EDDS21443241_1</t>
  </si>
  <si>
    <t>EDDS21447366</t>
  </si>
  <si>
    <t>E:\DIST06_INDEX_01\MSSQL2017.DIST06\ftindex\ftrow_EDDS21447366_1</t>
  </si>
  <si>
    <t>EDDS21448614</t>
  </si>
  <si>
    <t>E:\DIST06_INDEX_01\MSSQL2017.DIST06\ftindex\ftrow_EDDS21448614_1</t>
  </si>
  <si>
    <t>EDDS21461715</t>
  </si>
  <si>
    <t>E:\DIST06_INDEX_01\MSSQL2017.DIST06\ftindex\ftrow_EDDS21461715</t>
  </si>
  <si>
    <t>EDDS21496555</t>
  </si>
  <si>
    <t>E:\DIST06_INDEX_01\MSSQL2017.DIST06\ftindex\ftrow_EDDS21496555_1</t>
  </si>
  <si>
    <t>EDDS21497736</t>
  </si>
  <si>
    <t>E:\DIST06_INDEX_01\MSSQL2017.DIST06\ftindex\ftrow_EDDS21497736_1</t>
  </si>
  <si>
    <t>EDDS21497739</t>
  </si>
  <si>
    <t>E:\DIST06_INDEX_01\MSSQL2017.DIST06\ftindex\ftrow_EDDS21497739_1</t>
  </si>
  <si>
    <t>EDDS21502649</t>
  </si>
  <si>
    <t>E:\DIST06_INDEX_01\MSSQL2017.DIST06\ftindex\ftrow_EDDS21502649_1</t>
  </si>
  <si>
    <t>EDDS21583523</t>
  </si>
  <si>
    <t>E:\DIST06_INDEX_01\MSSQL2017.DIST06\ftindex\ftrow_EDDS21583523_1</t>
  </si>
  <si>
    <t>EDDS21586503</t>
  </si>
  <si>
    <t>E:\DIST06_INDEX_01\MSSQL2017.DIST06\ftindex\ftrow_EDDS21586503_1</t>
  </si>
  <si>
    <t>EDDS21587060</t>
  </si>
  <si>
    <t>E:\DIST06_INDEX_01\MSSQL2017.DIST06\ftindex\ftrow_EDDS21587060_1</t>
  </si>
  <si>
    <t>EDDS21589335</t>
  </si>
  <si>
    <t>E:\DIST06_INDEX_01\MSSQL2017.DIST06\ftindex\ftrow_EDDS21589335_1</t>
  </si>
  <si>
    <t>EDDS21594254</t>
  </si>
  <si>
    <t>E:\DIST06_INDEX_01\MSSQL2017.DIST06\ftindex\ftrow_EDDS21594254_1</t>
  </si>
  <si>
    <t>EDDS21597667</t>
  </si>
  <si>
    <t>E:\DIST06_INDEX_01\MSSQL2017.DIST06\ftindex\ftrow_EDDS21597667_1</t>
  </si>
  <si>
    <t>EDDS21598247</t>
  </si>
  <si>
    <t>E:\DIST06_INDEX_01\MSSQL2017.DIST06\ftindex\ftrow_EDDS21598247_1</t>
  </si>
  <si>
    <t>EDDS21598867</t>
  </si>
  <si>
    <t>E:\DIST06_INDEX_01\MSSQL2017.DIST06\ftindex\ftrow_EDDS21598867_1</t>
  </si>
  <si>
    <t>EDDS21608784</t>
  </si>
  <si>
    <t>E:\DIST06_INDEX_01\MSSQL2017.DIST06\ftindex\ftrow_EDDS21608784_1</t>
  </si>
  <si>
    <t>EDDS21610578</t>
  </si>
  <si>
    <t>E:\DIST06_INDEX_01\MSSQL2017.DIST06\ftindex\ftrow_EDDS21610578_1</t>
  </si>
  <si>
    <t>EDDS21626223</t>
  </si>
  <si>
    <t>E:\DIST06_INDEX_01\MSSQL2017.DIST06\ftindex\ftrow_EDDS21626223_1</t>
  </si>
  <si>
    <t>EDDS21633483</t>
  </si>
  <si>
    <t>E:\DIST06_INDEX_01\MSSQL2017.DIST06\ftindex\ftrow_EDDS21633483_1</t>
  </si>
  <si>
    <t>EDDS21634302</t>
  </si>
  <si>
    <t>E:\DIST06_INDEX_01\MSSQL2017.DIST06\ftindex\ftrow_EDDS21634302_1</t>
  </si>
  <si>
    <t>EDDS21642989</t>
  </si>
  <si>
    <t>E:\DIST06_INDEX_01\MSSQL2017.DIST06\ftindex\ftrow_EDDS21642989_1</t>
  </si>
  <si>
    <t>EDDS21643847</t>
  </si>
  <si>
    <t>E:\DIST06_INDEX_01\MSSQL2017.DIST06\ftindex\ftrow_EDDS21643847_1</t>
  </si>
  <si>
    <t>EDDS21649429</t>
  </si>
  <si>
    <t>E:\DIST06_INDEX_01\MSSQL2017.DIST06\ftindex\ftrow_EDDS21649429_1</t>
  </si>
  <si>
    <t>EDDS21660684</t>
  </si>
  <si>
    <t>E:\DIST06_INDEX_01\MSSQL2017.DIST06\ftindex\ftrow_EDDS21660684_1</t>
  </si>
  <si>
    <t>EDDS21675297</t>
  </si>
  <si>
    <t>E:\DIST06_INDEX_01\MSSQL2017.DIST06\ftindex\ftrow_EDDS21675297_1</t>
  </si>
  <si>
    <t>EDDS21687258</t>
  </si>
  <si>
    <t>E:\DIST06_INDEX_01\MSSQL2017.DIST06\ftindex\ftrow_EDDS21687258_1</t>
  </si>
  <si>
    <t>EDDS21698105</t>
  </si>
  <si>
    <t>E:\DIST06_INDEX_01\MSSQL2017.DIST06\ftindex\ftrow_EDDS21698105_1</t>
  </si>
  <si>
    <t>EDDS21721749</t>
  </si>
  <si>
    <t>E:\DIST06_INDEX_01\MSSQL2017.DIST06\ftindex\ftrow_EDDS21721749_1</t>
  </si>
  <si>
    <t>EDDS21726097</t>
  </si>
  <si>
    <t>E:\DIST06_INDEX_01\MSSQL2017.DIST06\ftindex\ftrow_EDDS21726097_1</t>
  </si>
  <si>
    <t>EDDS21781730</t>
  </si>
  <si>
    <t>E:\DIST06_INDEX_01\MSSQL2017.DIST06\ftindex\ftrow_EDDS21781730_1</t>
  </si>
  <si>
    <t>EDDS3160760</t>
  </si>
  <si>
    <t>E:\DIST06_INDEX_01\MSSQL2017.DIST06\FTIndex\ftrow_EDDS3160760_1</t>
  </si>
  <si>
    <t>EDDS3206087</t>
  </si>
  <si>
    <t>E:\DIST06_INDEX_01\MSSQL2017.DIST06\FTIndex\ftrow_EDDS3206087_1</t>
  </si>
  <si>
    <t>EDDS5964570</t>
  </si>
  <si>
    <t>E:\DIST06_INDEX_01\MSSQL2017.DIST06\FTIndex\ftrow_EDDS5964570_1</t>
  </si>
  <si>
    <t>EDDS6606268</t>
  </si>
  <si>
    <t>E:\DIST06_INDEX_01\MSSQL2017.DIST06\FTIndex\ftrow_EDDS6606268_1</t>
  </si>
  <si>
    <t>EDDS6621487</t>
  </si>
  <si>
    <t>E:\DIST06_INDEX_01\MSSQL2017.DIST06\FTIndex\ftrow_EDDS6621487_1</t>
  </si>
  <si>
    <t>EDDS6697613</t>
  </si>
  <si>
    <t>E:\DIST06_INDEX_01\MSSQL2017.DIST06\FTIndex\ftrow_EDDS6697613_1</t>
  </si>
  <si>
    <t>EDDS7140984</t>
  </si>
  <si>
    <t>E:\DIST06_INDEX_01\MSSQL2017.DIST06\FTIndex\ftrow_EDDS7140984_1</t>
  </si>
  <si>
    <t>EDDS7276280</t>
  </si>
  <si>
    <t>E:\DIST06_INDEX_01\MSSQL2017.DIST06\FTIndex\ftrow_EDDS7276280_1</t>
  </si>
  <si>
    <t>EDDS7300800</t>
  </si>
  <si>
    <t>E:\DIST06_INDEX_01\MSSQL2017.DIST06\FTIndex\ftrow_EDDS7300800_1</t>
  </si>
  <si>
    <t>EDDS7592617</t>
  </si>
  <si>
    <t>E:\DIST06_INDEX_01\MSSQL2017.DIST06\FTIndex\ftrow_EDDS7592617_1</t>
  </si>
  <si>
    <t>EDDS8344293</t>
  </si>
  <si>
    <t>E:\DIST06_INDEX_01\MSSQL2017.DIST06\FTIndex\ftrow_EDDS8344293_1</t>
  </si>
  <si>
    <t>EDDS8369156</t>
  </si>
  <si>
    <t>E:\DIST06_INDEX_01\MSSQL2017.DIST06\FTIndex\ftrow_EDDS8369156_1</t>
  </si>
  <si>
    <t>EDDS8582612</t>
  </si>
  <si>
    <t>E:\DIST06_INDEX_01\MSSQL2017.DIST06\FTIndex\ftrow_EDDS8582612_1</t>
  </si>
  <si>
    <t>EDDS8677802</t>
  </si>
  <si>
    <t>E:\DIST06_INDEX_01\MSSQL2017.DIST06\FTIndex\ftrow_EDDS8677802_1</t>
  </si>
  <si>
    <t>EDDS8766173</t>
  </si>
  <si>
    <t>E:\DIST06_INDEX_01\MSSQL2017.DIST06\FTIndex\ftrow_EDDS8766173_1</t>
  </si>
  <si>
    <t>EDDS8867901</t>
  </si>
  <si>
    <t>E:\DIST06_INDEX_01\MSSQL2017.DIST06\FTIndex\ftrow_EDDS8867901_1</t>
  </si>
  <si>
    <t>EDDS8868494</t>
  </si>
  <si>
    <t>E:\DIST06_INDEX_01\MSSQL2017.DIST06\FTIndex\ftrow_EDDS8868494_1</t>
  </si>
  <si>
    <t>EDDS8967770</t>
  </si>
  <si>
    <t>E:\DIST06_INDEX_01\MSSQL2017.DIST06\FTIndex\ftrow_EDDS8967770</t>
  </si>
  <si>
    <t>EDDS8973281</t>
  </si>
  <si>
    <t>E:\DIST06_INDEX_01\MSSQL2017.DIST06\FTIndex\ftrow_EDDS8973281_1</t>
  </si>
  <si>
    <t>EDDS8993200</t>
  </si>
  <si>
    <t>E:\DIST06_INDEX_01\MSSQL2017.DIST06\FTIndex\ftrow_EDDS8993200_1</t>
  </si>
  <si>
    <t>EDDS9008802</t>
  </si>
  <si>
    <t>E:\DIST06_INDEX_01\MSSQL2017.DIST06\FTIndex\ftrow_EDDS9008802_1</t>
  </si>
  <si>
    <t>EDDS9028256</t>
  </si>
  <si>
    <t>E:\DIST06_INDEX_01\MSSQL2017.DIST06\FTIndex\ftrow_EDDS9028256_1</t>
  </si>
  <si>
    <t>EDDS9028732</t>
  </si>
  <si>
    <t>E:\DIST06_INDEX_01\MSSQL2017.DIST06\FTIndex\ftrow_EDDS9028732_1</t>
  </si>
  <si>
    <t>EDDS9057887</t>
  </si>
  <si>
    <t>E:\DIST06_INDEX_01\MSSQL2017.DIST06\FTIndex\ftrow_EDDS9057887_1</t>
  </si>
  <si>
    <t>EDDS9489103</t>
  </si>
  <si>
    <t>E:\DIST06_INDEX_01\MSSQL2017.DIST06\FTIndex\ftrow_EDDS9489103_1</t>
  </si>
  <si>
    <t>EDDS9491629</t>
  </si>
  <si>
    <t>E:\DIST06_INDEX_01\MSSQL2017.DIST06\FTIndex\ftrow_EDDS9491629_1</t>
  </si>
  <si>
    <t>EDDS9491647</t>
  </si>
  <si>
    <t>E:\DIST06_INDEX_01\MSSQL2017.DIST06\FTIndex\ftrow_EDDS9491647_1</t>
  </si>
  <si>
    <t>EDDS9530582</t>
  </si>
  <si>
    <t>E:\DIST06_INDEX_01\MSSQL2017.DIST06\FTIndex\ftrow_EDDS9530582_1</t>
  </si>
  <si>
    <t>EDDS19517529</t>
  </si>
  <si>
    <t>P077RL1LSQL07\DIST07</t>
  </si>
  <si>
    <t>EDDS10117912</t>
  </si>
  <si>
    <t>E:\DIST07_INDEX_01\MSSQL2017.DIST07\FTIndex\ftrow_EDDS10117912_1</t>
  </si>
  <si>
    <t>EDDS10144213</t>
  </si>
  <si>
    <t>E:\DIST07_INDEX_01\MSSQL2017.DIST07\FTIndex\ftrow_EDDS10144213_1</t>
  </si>
  <si>
    <t>EDDS10145767</t>
  </si>
  <si>
    <t>E:\DIST07_INDEX_01\MSSQL2017.DIST07\FTIndex\ftrow_EDDS10145767_1</t>
  </si>
  <si>
    <t>EDDS10159084</t>
  </si>
  <si>
    <t>E:\DIST07_INDEX_01\MSSQL2017.DIST07\FTIndex\ftrow_EDDS10159084_1</t>
  </si>
  <si>
    <t>EDDS10189822</t>
  </si>
  <si>
    <t>E:\DIST07_INDEX_01\MSSQL2017.DIST07\FTIndex\ftrow_EDDS10189822_1</t>
  </si>
  <si>
    <t>EDDS10993968</t>
  </si>
  <si>
    <t>E:\DIST07_INDEX_01\MSSQL2017.DIST07\FTIndex\ftrow_EDDS10993968_1</t>
  </si>
  <si>
    <t>EDDS1121900</t>
  </si>
  <si>
    <t>E:\DIST07_INDEX_01\MSSQL2017.DIST07\FTIndex\ftrow_EDDS1121900</t>
  </si>
  <si>
    <t>EDDS11412625</t>
  </si>
  <si>
    <t>E:\DIST07_INDEX_01\MSSQL2017.DIST07\FTIndex\ftrow_EDDS11412625_1</t>
  </si>
  <si>
    <t>EDDS11423969</t>
  </si>
  <si>
    <t>E:\DIST07_INDEX_01\MSSQL2017.DIST07\FTIndex\ftrow_EDDS11423969_1</t>
  </si>
  <si>
    <t>EDDS11442633</t>
  </si>
  <si>
    <t>E:\DIST07_INDEX_01\MSSQL2017.DIST07\FTIndex\ftrow_EDDS11442633_1</t>
  </si>
  <si>
    <t>EDDS11455430</t>
  </si>
  <si>
    <t>E:\DIST07_INDEX_01\MSSQL2017.DIST07\FTIndex\ftrow_EDDS11455430_1</t>
  </si>
  <si>
    <t>EDDS11477971</t>
  </si>
  <si>
    <t>E:\DIST07_INDEX_01\MSSQL2017.DIST07\FTIndex\ftrow_EDDS11477971_1</t>
  </si>
  <si>
    <t>EDDS11537037</t>
  </si>
  <si>
    <t>E:\DIST07_INDEX_01\MSSQL2017.DIST07\FTIndex\ftrow_EDDS11537037_1</t>
  </si>
  <si>
    <t>EDDS11634909</t>
  </si>
  <si>
    <t>E:\DIST07_INDEX_01\MSSQL2017.DIST07\FTIndex\ftrow_EDDS11634909_1</t>
  </si>
  <si>
    <t>EDDS11635515</t>
  </si>
  <si>
    <t>E:\DIST07_INDEX_01\MSSQL2017.DIST07\FTIndex\ftrow_EDDS11635515_1</t>
  </si>
  <si>
    <t>EDDS11640657</t>
  </si>
  <si>
    <t>E:\DIST07_INDEX_01\MSSQL2017.DIST07\FTIndex\ftrow_EDDS11640657_1</t>
  </si>
  <si>
    <t>EDDS11678351</t>
  </si>
  <si>
    <t>E:\DIST07_INDEX_01\MSSQL2017.DIST07\FTIndex\ftrow_EDDS11678351_1</t>
  </si>
  <si>
    <t>EDDS11811261</t>
  </si>
  <si>
    <t>E:\DIST07_INDEX_01\MSSQL2017.DIST07\FTIndex\ftrow_EDDS11811261_1</t>
  </si>
  <si>
    <t>EDDS11813501</t>
  </si>
  <si>
    <t>E:\DIST07_INDEX_01\MSSQL2017.DIST07\FTIndex\ftrow_EDDS11813501_1</t>
  </si>
  <si>
    <t>EDDS11836507</t>
  </si>
  <si>
    <t>E:\DIST07_INDEX_01\MSSQL2017.DIST07\FTIndex\ftrow_EDDS11836507_1</t>
  </si>
  <si>
    <t>EDDS11851770</t>
  </si>
  <si>
    <t>E:\DIST07_INDEX_01\MSSQL2017.DIST07\FTIndex\ftrow_EDDS11851770_1</t>
  </si>
  <si>
    <t>EDDS11874053</t>
  </si>
  <si>
    <t>E:\DIST07_INDEX_01\MSSQL2017.DIST07\FTIndex\ftrow_EDDS11874053_1</t>
  </si>
  <si>
    <t>EDDS11880374</t>
  </si>
  <si>
    <t>E:\DIST07_INDEX_01\MSSQL2017.DIST07\FTIndex\ftrow_EDDS11880374_1</t>
  </si>
  <si>
    <t>EDDS12852250</t>
  </si>
  <si>
    <t>E:\DIST07_INDEX_01\MSSQL2017.DIST07\FTIndex\ftrow_EDDS12852250_1</t>
  </si>
  <si>
    <t>EDDS12868960</t>
  </si>
  <si>
    <t>E:\DIST07_INDEX_01\MSSQL2017.DIST07\FTIndex\ftrow_EDDS12868960_1</t>
  </si>
  <si>
    <t>EDDS12900673</t>
  </si>
  <si>
    <t>E:\DIST07_INDEX_01\MSSQL2017.DIST07\FTIndex\ftrow_EDDS12900673_1</t>
  </si>
  <si>
    <t>EDDS13007459</t>
  </si>
  <si>
    <t>E:\DIST07_INDEX_01\MSSQL2017.DIST07\FTIndex\ftrow_EDDS13007459_1</t>
  </si>
  <si>
    <t>EDDS13154628</t>
  </si>
  <si>
    <t>E:\DIST07_INDEX_01\MSSQL2017.DIST07\FTIndex\ftrow_EDDS13154628</t>
  </si>
  <si>
    <t>EDDS13161947</t>
  </si>
  <si>
    <t>E:\DIST07_INDEX_01\MSSQL2017.DIST07\FTIndex\ftrow_EDDS13161947_1</t>
  </si>
  <si>
    <t>EDDS13209525</t>
  </si>
  <si>
    <t>E:\DIST07_INDEX_01\MSSQL2017.DIST07\FTIndex\ftrow_EDDS13209525_1</t>
  </si>
  <si>
    <t>EDDS13297143</t>
  </si>
  <si>
    <t>E:\DIST07_INDEX_01\MSSQL2017.DIST07\FTIndex\ftrow_EDDS13297143_1</t>
  </si>
  <si>
    <t>EDDS13306961</t>
  </si>
  <si>
    <t>E:\DIST07_INDEX_01\MSSQL2017.DIST07\FTIndex\ftrow_EDDS13306961_1</t>
  </si>
  <si>
    <t>EDDS13337197</t>
  </si>
  <si>
    <t>E:\DIST07_INDEX_01\MSSQL2017.DIST07\FTIndex\ftrow_EDDS13337197_1</t>
  </si>
  <si>
    <t>EDDS13342285</t>
  </si>
  <si>
    <t>E:\DIST07_INDEX_01\MSSQL2017.DIST07\FTIndex\ftrow_EDDS13342285_1</t>
  </si>
  <si>
    <t>EDDS13377790</t>
  </si>
  <si>
    <t>E:\DIST07_INDEX_01\MSSQL2017.DIST07\FTIndex\ftrow_EDDS13377790_1</t>
  </si>
  <si>
    <t>EDDS13386452</t>
  </si>
  <si>
    <t>E:\DIST07_INDEX_01\MSSQL2017.DIST07\FTIndex\ftrow_EDDS13386452_1</t>
  </si>
  <si>
    <t>EDDS13396933</t>
  </si>
  <si>
    <t>E:\DIST07_INDEX_01\MSSQL2017.DIST07\FTIndex\ftrow_EDDS13396933_1</t>
  </si>
  <si>
    <t>EDDS13448868</t>
  </si>
  <si>
    <t>E:\DIST07_INDEX_01\MSSQL2017.DIST07\FTIndex\ftrow_EDDS13448868_1</t>
  </si>
  <si>
    <t>EDDS13455548</t>
  </si>
  <si>
    <t>E:\DIST07_INDEX_01\MSSQL2017.DIST07\FTIndex\ftrow_EDDS13455548_1</t>
  </si>
  <si>
    <t>EDDS13477018</t>
  </si>
  <si>
    <t>E:\DIST07_INDEX_01\MSSQL2017.DIST07\FTIndex\ftrow_EDDS13477018_1</t>
  </si>
  <si>
    <t>EDDS13495510</t>
  </si>
  <si>
    <t>E:\DIST07_INDEX_01\MSSQL2017.DIST07\FTIndex\ftrow_EDDS13495510_1</t>
  </si>
  <si>
    <t>EDDS13918352</t>
  </si>
  <si>
    <t>E:\DIST07_INDEX_01\MSSQL2017.DIST07\FTIndex\ftrow_EDDS13918352_1</t>
  </si>
  <si>
    <t>EDDS14140255</t>
  </si>
  <si>
    <t>E:\DIST07_INDEX_01\MSSQL2017.DIST07\FTIndex\ftrow_EDDS14140255_1</t>
  </si>
  <si>
    <t>EDDS14152350</t>
  </si>
  <si>
    <t>E:\DIST07_INDEX_01\MSSQL2017.DIST07\FTIndex\ftrow_EDDS14152350_1</t>
  </si>
  <si>
    <t>EDDS1457343</t>
  </si>
  <si>
    <t>E:\DIST07_INDEX_01\MSSQL2017.DIST07\FTIndex\ftrow_EDDS1457343_1</t>
  </si>
  <si>
    <t>EDDS1486420</t>
  </si>
  <si>
    <t>E:\DIST07_INDEX_01\MSSQL2017.DIST07\FTIndex\ftrow_EDDS1486420_1</t>
  </si>
  <si>
    <t>EDDS15478794</t>
  </si>
  <si>
    <t>E:\DIST07_INDEX_01\MSSQL2017.DIST07\FTIndex\ftrow_EDDS15478794_1</t>
  </si>
  <si>
    <t>EDDS15506546</t>
  </si>
  <si>
    <t>E:\DIST07_INDEX_01\MSSQL2017.DIST07\FTIndex\ftrow_EDDS15506546_1</t>
  </si>
  <si>
    <t>EDDS1602170</t>
  </si>
  <si>
    <t>E:\DIST07_INDEX_01\MSSQL2017.DIST07\FTIndex\ftrow_EDDS1602170_1</t>
  </si>
  <si>
    <t>EDDS1614540</t>
  </si>
  <si>
    <t>E:\DIST07_INDEX_01\MSSQL2017.DIST07\FTIndex\ftrow_EDDS1614540_1</t>
  </si>
  <si>
    <t>EDDS17154137</t>
  </si>
  <si>
    <t>E:\DIST07_INDEX_01\MSSQL2017.DIST07\FTIndex\ftrow_EDDS17154137_1</t>
  </si>
  <si>
    <t>EDDS17731253</t>
  </si>
  <si>
    <t>E:\DIST07_INDEX_01\MSSQL2017.DIST07\FTIndex\ftrow_EDDS17731253_1</t>
  </si>
  <si>
    <t>EDDS18302537</t>
  </si>
  <si>
    <t>E:\DIST07_INDEX_01\MSSQL2017.DIST07\FTIndex\ftrow_EDDS18302537_1</t>
  </si>
  <si>
    <t>EDDS18547736</t>
  </si>
  <si>
    <t>E:\DIST07_INDEX_01\MSSQL2017.DIST07\FTIndex\ftrow_EDDS18547736_1</t>
  </si>
  <si>
    <t>EDDS18547901</t>
  </si>
  <si>
    <t>E:\DIST07_INDEX_01\MSSQL2017.DIST07\FTIndex\ftrow_EDDS18547901_1</t>
  </si>
  <si>
    <t>EDDS18564646</t>
  </si>
  <si>
    <t>E:\DIST07_INDEX_01\MSSQL2017.DIST07\FTIndex\ftrow_EDDS18564646</t>
  </si>
  <si>
    <t>EDDS18624463</t>
  </si>
  <si>
    <t>E:\DIST07_INDEX_01\MSSQL2017.DIST07\FTIndex\ftrow_EDDS18624463_1</t>
  </si>
  <si>
    <t>EDDS18693442</t>
  </si>
  <si>
    <t>E:\DIST07_INDEX_01\MSSQL2017.DIST07\FTIndex\ftrow_EDDS18693442_1</t>
  </si>
  <si>
    <t>EDDS18831873</t>
  </si>
  <si>
    <t>E:\DIST07_INDEX_01\MSSQL2017.DIST07\FTIndex\ftrow_EDDS18831873_1</t>
  </si>
  <si>
    <t>EDDS18911339</t>
  </si>
  <si>
    <t>E:\DIST07_INDEX_01\MSSQL2017.DIST07\FTIndex\ftrow_EDDS18911339_1</t>
  </si>
  <si>
    <t>EDDS18924281</t>
  </si>
  <si>
    <t>E:\DIST07_INDEX_01\MSSQL2017.DIST07\FTIndex\ftrow_EDDS18924281_1</t>
  </si>
  <si>
    <t>EDDS18959193</t>
  </si>
  <si>
    <t>E:\DIST07_INDEX_01\MSSQL2017.DIST07\FTIndex\ftrow_EDDS18959193_1</t>
  </si>
  <si>
    <t>EDDS18963410</t>
  </si>
  <si>
    <t>E:\DIST07_INDEX_01\MSSQL2017.DIST07\FTIndex\ftrow_EDDS18963410_1</t>
  </si>
  <si>
    <t>EDDS19067777</t>
  </si>
  <si>
    <t>E:\DIST07_INDEX_01\MSSQL2017.DIST07\FTIndex\ftrow_EDDS19067777_1</t>
  </si>
  <si>
    <t>EDDS19126569</t>
  </si>
  <si>
    <t>E:\DIST07_INDEX_01\MSSQL2017.DIST07\FTIndex\ftrow_EDDS19126569_1</t>
  </si>
  <si>
    <t>EDDS19267781</t>
  </si>
  <si>
    <t>E:\DIST07_INDEX_01\MSSQL2017.DIST07\FTIndex\ftrow_EDDS19267781_1</t>
  </si>
  <si>
    <t>EDDS19296957</t>
  </si>
  <si>
    <t>E:\DIST07_INDEX_01\MSSQL2017.DIST07\FTIndex\ftrow_EDDS19296957_1</t>
  </si>
  <si>
    <t>EDDS19299149</t>
  </si>
  <si>
    <t>E:\DIST07_INDEX_01\MSSQL2017.DIST07\FTIndex\ftrow_EDDS19299149_1</t>
  </si>
  <si>
    <t>EDDS19334015</t>
  </si>
  <si>
    <t>E:\DIST07_INDEX_01\MSSQL2017.DIST07\FTIndex\ftrow_EDDS19334015_1</t>
  </si>
  <si>
    <t>EDDS19334113</t>
  </si>
  <si>
    <t>E:\DIST07_INDEX_01\MSSQL2017.DIST07\FTIndex\ftrow_EDDS19334113_1</t>
  </si>
  <si>
    <t>EDDS19335709</t>
  </si>
  <si>
    <t>E:\DIST07_INDEX_01\MSSQL2017.DIST07\FTIndex\ftrow_EDDS19335709_1</t>
  </si>
  <si>
    <t>EDDS19381955</t>
  </si>
  <si>
    <t>E:\DIST07_INDEX_01\MSSQL2017.DIST07\FTIndex\ftrow_EDDS19381955_1</t>
  </si>
  <si>
    <t>EDDS19384800</t>
  </si>
  <si>
    <t>E:\DIST07_INDEX_01\MSSQL2017.DIST07\FTIndex\ftrow_EDDS19384800_1</t>
  </si>
  <si>
    <t>EDDS19416304</t>
  </si>
  <si>
    <t>E:\DIST07_INDEX_01\MSSQL2017.DIST07\FTIndex\ftrow_EDDS19416304_1</t>
  </si>
  <si>
    <t>EDDS19417937</t>
  </si>
  <si>
    <t>E:\DIST07_INDEX_01\MSSQL2017.DIST07\FTIndex\ftrow_EDDS19417937_1</t>
  </si>
  <si>
    <t>EDDS19421409</t>
  </si>
  <si>
    <t>E:\DIST07_INDEX_01\MSSQL2017.DIST07\FTIndex\ftrow_EDDS19421409_1</t>
  </si>
  <si>
    <t>EDDS19451038</t>
  </si>
  <si>
    <t>E:\DIST07_INDEX_01\MSSQL2017.DIST07\FTIndex\ftrow_EDDS19451038_1</t>
  </si>
  <si>
    <t>EDDS19451171</t>
  </si>
  <si>
    <t>E:\DIST07_INDEX_01\MSSQL2017.DIST07\FTIndex\ftrow_EDDS19451171_1</t>
  </si>
  <si>
    <t>EDDS21223940</t>
  </si>
  <si>
    <t>E:\DIST07_INDEX_01\MSSQL2017.DIST07\ftindex\ftrow_EDDS21223940_1</t>
  </si>
  <si>
    <t>EDDS21224244</t>
  </si>
  <si>
    <t>E:\DIST07_INDEX_01\MSSQL2017.DIST07\ftindex\ftrow_EDDS21224244_1</t>
  </si>
  <si>
    <t>EDDS21232394</t>
  </si>
  <si>
    <t>E:\DIST07_INDEX_01\MSSQL2017.DIST07\ftindex\ftrow_EDDS21232394_1</t>
  </si>
  <si>
    <t>EDDS21265016</t>
  </si>
  <si>
    <t>E:\DIST07_INDEX_01\MSSQL2017.DIST07\ftindex\ftrow_EDDS21265016_1</t>
  </si>
  <si>
    <t>EDDS21289925</t>
  </si>
  <si>
    <t>E:\DIST07_INDEX_01\MSSQL2017.DIST07\ftindex\ftrow_EDDS21289925_1</t>
  </si>
  <si>
    <t>EDDS21290979</t>
  </si>
  <si>
    <t>E:\DIST07_INDEX_01\MSSQL2017.DIST07\ftindex\ftrow_EDDS21290979_1</t>
  </si>
  <si>
    <t>EDDS21330035</t>
  </si>
  <si>
    <t>E:\DIST07_INDEX_01\MSSQL2017.DIST07\ftindex\ftrow_EDDS21330035_1</t>
  </si>
  <si>
    <t>EDDS21330329</t>
  </si>
  <si>
    <t>E:\DIST07_INDEX_01\MSSQL2017.DIST07\ftindex\ftrow_EDDS21330329_1</t>
  </si>
  <si>
    <t>EDDS21330481</t>
  </si>
  <si>
    <t>E:\DIST07_INDEX_01\MSSQL2017.DIST07\ftindex\ftrow_EDDS21330481_1</t>
  </si>
  <si>
    <t>EDDS21346709</t>
  </si>
  <si>
    <t>E:\DIST07_INDEX_01\MSSQL2017.DIST07\ftindex\ftrow_EDDS21346709_1</t>
  </si>
  <si>
    <t>EDDS21351963</t>
  </si>
  <si>
    <t>E:\DIST07_INDEX_01\MSSQL2017.DIST07\ftindex\ftrow_EDDS21351963_1</t>
  </si>
  <si>
    <t>EDDS21406071</t>
  </si>
  <si>
    <t>E:\DIST07_INDEX_01\MSSQL2017.DIST07\ftindex\ftrow_EDDS21406071_1</t>
  </si>
  <si>
    <t>EDDS21414067</t>
  </si>
  <si>
    <t>E:\DIST07_INDEX_01\MSSQL2017.DIST07\ftindex\ftrow_EDDS21414067_1</t>
  </si>
  <si>
    <t>EDDS21414993</t>
  </si>
  <si>
    <t>E:\DIST07_INDEX_01\MSSQL2017.DIST07\ftindex\ftrow_EDDS21414993_1</t>
  </si>
  <si>
    <t>EDDS21423247</t>
  </si>
  <si>
    <t>E:\DIST07_INDEX_01\MSSQL2017.DIST07\ftindex\ftrow_EDDS21423247_1</t>
  </si>
  <si>
    <t>EDDS21424189</t>
  </si>
  <si>
    <t>E:\DIST07_INDEX_01\MSSQL2017.DIST07\ftindex\ftrow_EDDS21424189_1</t>
  </si>
  <si>
    <t>EDDS21428470</t>
  </si>
  <si>
    <t>E:\DIST07_INDEX_01\MSSQL2017.DIST07\ftindex\ftrow_EDDS21428470_1</t>
  </si>
  <si>
    <t>EDDS21434451</t>
  </si>
  <si>
    <t>E:\DIST07_INDEX_01\MSSQL2017.DIST07\ftindex\ftrow_EDDS21434451_1</t>
  </si>
  <si>
    <t>EDDS21436237</t>
  </si>
  <si>
    <t>E:\DIST07_INDEX_01\MSSQL2017.DIST07\ftindex\ftrow_EDDS21436237_1</t>
  </si>
  <si>
    <t>EDDS21439666</t>
  </si>
  <si>
    <t>E:\DIST07_INDEX_01\MSSQL2017.DIST07\ftindex\ftrow_EDDS21439666_1</t>
  </si>
  <si>
    <t>EDDS21440835</t>
  </si>
  <si>
    <t>E:\DIST07_INDEX_01\MSSQL2017.DIST07\ftindex\ftrow_EDDS21440835_1</t>
  </si>
  <si>
    <t>EDDS21440970</t>
  </si>
  <si>
    <t>E:\DIST07_INDEX_01\MSSQL2017.DIST07\ftindex\ftrow_EDDS21440970_1</t>
  </si>
  <si>
    <t>EDDS21450150</t>
  </si>
  <si>
    <t>E:\DIST07_INDEX_01\MSSQL2017.DIST07\ftindex\ftrow_EDDS21450150_1</t>
  </si>
  <si>
    <t>EDDS21456554</t>
  </si>
  <si>
    <t>E:\DIST07_INDEX_01\MSSQL2017.DIST07\ftindex\ftrow_EDDS21456554_1</t>
  </si>
  <si>
    <t>EDDS21465520</t>
  </si>
  <si>
    <t>E:\DIST07_INDEX_01\MSSQL2017.DIST07\ftindex\ftrow_EDDS21465520_1</t>
  </si>
  <si>
    <t>EDDS21472243</t>
  </si>
  <si>
    <t>E:\DIST07_INDEX_01\MSSQL2017.DIST07\ftindex\ftrow_EDDS21472243_1</t>
  </si>
  <si>
    <t>EDDS21502340</t>
  </si>
  <si>
    <t>E:\DIST07_INDEX_01\MSSQL2017.DIST07\ftindex\ftrow_EDDS21502340_1</t>
  </si>
  <si>
    <t>EDDS21504761</t>
  </si>
  <si>
    <t>E:\DIST07_INDEX_01\MSSQL2017.DIST07\ftindex\ftrow_EDDS21504761_1</t>
  </si>
  <si>
    <t>EDDS21527406</t>
  </si>
  <si>
    <t>E:\DIST07_INDEX_01\MSSQL2017.DIST07\ftindex\ftrow_EDDS21527406_1</t>
  </si>
  <si>
    <t>EDDS21528028</t>
  </si>
  <si>
    <t>E:\DIST07_INDEX_01\MSSQL2017.DIST07\ftindex\ftrow_EDDS21528028_1</t>
  </si>
  <si>
    <t>EDDS21541235</t>
  </si>
  <si>
    <t>E:\DIST07_INDEX_01\MSSQL2017.DIST07\ftindex\ftrow_EDDS21541235_1</t>
  </si>
  <si>
    <t>EDDS21545997</t>
  </si>
  <si>
    <t>E:\DIST07_INDEX_01\MSSQL2017.DIST07\ftindex\ftrow_EDDS21545997_1</t>
  </si>
  <si>
    <t>EDDS21546286</t>
  </si>
  <si>
    <t>E:\DIST07_INDEX_01\MSSQL2017.DIST07\ftindex\ftrow_EDDS21546286_1</t>
  </si>
  <si>
    <t>EDDS21568119</t>
  </si>
  <si>
    <t>E:\DIST07_INDEX_01\MSSQL2017.DIST07\ftindex\ftrow_EDDS21568119_1</t>
  </si>
  <si>
    <t>EDDS21568142</t>
  </si>
  <si>
    <t>E:\DIST07_INDEX_01\MSSQL2017.DIST07\ftindex\ftrow_EDDS21568142_1</t>
  </si>
  <si>
    <t>EDDS21591920</t>
  </si>
  <si>
    <t>E:\DIST07_INDEX_01\MSSQL2017.DIST07\ftindex\ftrow_EDDS21591920_1</t>
  </si>
  <si>
    <t>EDDS21598716</t>
  </si>
  <si>
    <t>E:\DIST07_INDEX_01\MSSQL2017.DIST07\ftindex\ftrow_EDDS21598716_1</t>
  </si>
  <si>
    <t>EDDS21607710</t>
  </si>
  <si>
    <t>E:\DIST07_INDEX_01\MSSQL2017.DIST07\ftindex\ftrow_EDDS21607710_1</t>
  </si>
  <si>
    <t>EDDS21608508</t>
  </si>
  <si>
    <t>E:\DIST07_INDEX_01\MSSQL2017.DIST07\ftindex\ftrow_EDDS21608508_1</t>
  </si>
  <si>
    <t>EDDS21625405</t>
  </si>
  <si>
    <t>E:\DIST07_INDEX_01\MSSQL2017.DIST07\ftindex\ftrow_EDDS21625405_1</t>
  </si>
  <si>
    <t>EDDS21631099</t>
  </si>
  <si>
    <t>E:\DIST07_INDEX_01\MSSQL2017.DIST07\ftindex\ftrow_EDDS21631099_1</t>
  </si>
  <si>
    <t>EDDS21637836</t>
  </si>
  <si>
    <t>E:\DIST07_INDEX_01\MSSQL2017.DIST07\ftindex\ftrow_EDDS21637836_1</t>
  </si>
  <si>
    <t>EDDS21642973</t>
  </si>
  <si>
    <t>E:\DIST07_INDEX_01\MSSQL2017.DIST07\ftindex\ftrow_EDDS21642973_1</t>
  </si>
  <si>
    <t>EDDS21649418</t>
  </si>
  <si>
    <t>E:\DIST07_INDEX_01\MSSQL2017.DIST07\ftindex\ftrow_EDDS21649418_1</t>
  </si>
  <si>
    <t>EDDS21660346</t>
  </si>
  <si>
    <t>E:\DIST07_INDEX_01\MSSQL2017.DIST07\ftindex\ftrow_EDDS21660346_1</t>
  </si>
  <si>
    <t>EDDS21675094</t>
  </si>
  <si>
    <t>E:\DIST07_INDEX_01\MSSQL2017.DIST07\ftindex\ftrow_EDDS21675094_1</t>
  </si>
  <si>
    <t>EDDS21678968</t>
  </si>
  <si>
    <t>E:\DIST07_INDEX_01\MSSQL2017.DIST07\ftindex\ftrow_EDDS21678968_1</t>
  </si>
  <si>
    <t>EDDS21687222</t>
  </si>
  <si>
    <t>E:\DIST07_INDEX_01\MSSQL2017.DIST07\ftindex\ftrow_EDDS21687222_1</t>
  </si>
  <si>
    <t>EDDS21696959</t>
  </si>
  <si>
    <t>E:\DIST07_INDEX_01\MSSQL2017.DIST07\ftindex\ftrow_EDDS21696959_1</t>
  </si>
  <si>
    <t>EDDS21719566</t>
  </si>
  <si>
    <t>E:\DIST07_INDEX_01\MSSQL2017.DIST07\ftindex\ftrow_EDDS21719566_1</t>
  </si>
  <si>
    <t>EDDS21726095</t>
  </si>
  <si>
    <t>E:\DIST07_INDEX_01\MSSQL2017.DIST07\ftindex\ftrow_EDDS21726095_1</t>
  </si>
  <si>
    <t>EDDS21775244</t>
  </si>
  <si>
    <t>E:\DIST07_INDEX_01\MSSQL2017.DIST07\ftindex\ftrow_EDDS21775244_1</t>
  </si>
  <si>
    <t>EDDS2959349</t>
  </si>
  <si>
    <t>E:\DIST07_INDEX_01\MSSQL2017.DIST07\FTIndex\ftrow_EDDS2959349_1</t>
  </si>
  <si>
    <t>EDDS3218761</t>
  </si>
  <si>
    <t>E:\DIST07_INDEX_01\MSSQL2017.DIST07\FTIndex\ftrow_EDDS3218761_1</t>
  </si>
  <si>
    <t>EDDS6409325</t>
  </si>
  <si>
    <t>E:\DIST07_INDEX_01\MSSQL2017.DIST07\FTIndex\ftrow_EDDS6409325_1</t>
  </si>
  <si>
    <t>EDDS6520101</t>
  </si>
  <si>
    <t>E:\DIST07_INDEX_01\MSSQL2017.DIST07\FTIndex\ftrow_EDDS6520101_1</t>
  </si>
  <si>
    <t>EDDS6611887</t>
  </si>
  <si>
    <t>E:\DIST07_INDEX_01\MSSQL2017.DIST07\FTIndex\ftrow_EDDS6611887_1</t>
  </si>
  <si>
    <t>EDDS6622591</t>
  </si>
  <si>
    <t>E:\DIST07_INDEX_01\MSSQL2017.DIST07\FTIndex\ftrow_EDDS6622591_1</t>
  </si>
  <si>
    <t>EDDS6702631</t>
  </si>
  <si>
    <t>E:\DIST07_INDEX_01\MSSQL2017.DIST07\FTIndex\ftrow_EDDS6702631_1</t>
  </si>
  <si>
    <t>EDDS7186573</t>
  </si>
  <si>
    <t>E:\DIST07_INDEX_01\MSSQL2017.DIST07\FTIndex\ftrow_EDDS7186573_1</t>
  </si>
  <si>
    <t>EDDS7857130</t>
  </si>
  <si>
    <t>E:\DIST07_INDEX_01\MSSQL2017.DIST07\FTIndex\ftrow_EDDS7857130_1</t>
  </si>
  <si>
    <t>EDDS7903436</t>
  </si>
  <si>
    <t>E:\DIST07_INDEX_01\MSSQL2017.DIST07\FTIndex\ftrow_EDDS7903436_1</t>
  </si>
  <si>
    <t>EDDS8273219</t>
  </si>
  <si>
    <t>E:\DIST07_INDEX_01\MSSQL2017.DIST07\FTIndex\ftrow_EDDS8273219_1</t>
  </si>
  <si>
    <t>EDDS8583866</t>
  </si>
  <si>
    <t>E:\DIST07_INDEX_01\MSSQL2017.DIST07\FTIndex\ftrow_EDDS8583866_1</t>
  </si>
  <si>
    <t>EDDS8584407</t>
  </si>
  <si>
    <t>E:\DIST07_INDEX_01\MSSQL2017.DIST07\FTIndex\ftrow_EDDS8584407_1</t>
  </si>
  <si>
    <t>EDDS8596928</t>
  </si>
  <si>
    <t>E:\DIST07_INDEX_01\MSSQL2017.DIST07\FTIndex\ftrow_EDDS8596928_1</t>
  </si>
  <si>
    <t>EDDS8659174</t>
  </si>
  <si>
    <t>E:\DIST07_INDEX_01\MSSQL2017.DIST07\FTIndex\ftrow_EDDS8659174_1</t>
  </si>
  <si>
    <t>EDDS8688312</t>
  </si>
  <si>
    <t>E:\DIST07_INDEX_01\MSSQL2017.DIST07\FTIndex\ftrow_EDDS8688312_1</t>
  </si>
  <si>
    <t>EDDS8807859</t>
  </si>
  <si>
    <t>E:\DIST07_INDEX_01\MSSQL2017.DIST07\FTIndex\ftrow_EDDS8807859_1</t>
  </si>
  <si>
    <t>EDDS8871573</t>
  </si>
  <si>
    <t>E:\DIST07_INDEX_01\MSSQL2017.DIST07\FTIndex\ftrow_EDDS8871573_1</t>
  </si>
  <si>
    <t>EDDS8932780</t>
  </si>
  <si>
    <t>E:\DIST07_INDEX_01\MSSQL2017.DIST07\FTIndex\ftrow_EDDS8932780_1</t>
  </si>
  <si>
    <t>EDDS8973079</t>
  </si>
  <si>
    <t>E:\DIST07_INDEX_01\MSSQL2017.DIST07\FTIndex\ftrow_EDDS8973079_1</t>
  </si>
  <si>
    <t>EDDS9010355</t>
  </si>
  <si>
    <t>E:\DIST07_INDEX_01\MSSQL2017.DIST07\FTIndex\ftrow_EDDS9010355_1</t>
  </si>
  <si>
    <t>EDDS9028670</t>
  </si>
  <si>
    <t>E:\DIST07_INDEX_01\MSSQL2017.DIST07\FTIndex\ftrow_EDDS9028670_1</t>
  </si>
  <si>
    <t>EDDS9028804</t>
  </si>
  <si>
    <t>E:\DIST07_INDEX_01\MSSQL2017.DIST07\FTIndex\ftrow_EDDS9028804_1</t>
  </si>
  <si>
    <t>EDDS9028811</t>
  </si>
  <si>
    <t>E:\DIST07_INDEX_01\MSSQL2017.DIST07\FTIndex\ftrow_EDDS9028811_1</t>
  </si>
  <si>
    <t>EDDS9030700</t>
  </si>
  <si>
    <t>E:\DIST07_INDEX_01\MSSQL2017.DIST07\FTIndex\ftrow_EDDS9030700_1</t>
  </si>
  <si>
    <t>EDDS9057919</t>
  </si>
  <si>
    <t>E:\DIST07_INDEX_01\MSSQL2017.DIST07\FTIndex\ftrow_EDDS9057919_1</t>
  </si>
  <si>
    <t>EDDS9491648</t>
  </si>
  <si>
    <t>E:\DIST07_INDEX_01\MSSQL2017.DIST07\FTIndex\ftrow_EDDS9491648_1</t>
  </si>
  <si>
    <t>EDDS9491838</t>
  </si>
  <si>
    <t>E:\DIST07_INDEX_01\MSSQL2017.DIST07\FTIndex\ftrow_EDDS9491838_1</t>
  </si>
  <si>
    <t>EDDS9491861</t>
  </si>
  <si>
    <t>E:\DIST07_INDEX_01\MSSQL2017.DIST07\FTIndex\ftrow_EDDS9491861_1</t>
  </si>
  <si>
    <t>EDDS9491920</t>
  </si>
  <si>
    <t>E:\DIST07_INDEX_01\MSSQL2017.DIST07\FTIndex\ftrow_EDDS9491920_1</t>
  </si>
  <si>
    <t>EDDS9523700</t>
  </si>
  <si>
    <t>E:\DIST07_INDEX_01\MSSQL2017.DIST07\FTIndex\ftrow_EDDS9523700_1</t>
  </si>
  <si>
    <t>EDDS9534498</t>
  </si>
  <si>
    <t>E:\DIST07_INDEX_01\MSSQL2017.DIST07\FTIndex\ftrow_EDDS9534498_1</t>
  </si>
  <si>
    <t>EDDS21570185</t>
  </si>
  <si>
    <t>P077RL1LSQL08\DIST08</t>
  </si>
  <si>
    <t>EDDS10168019</t>
  </si>
  <si>
    <t>E:\DIST08_INDEX_01\MSSQL2017.DIST08\FTIndex\ftrow_EDDS10168019_1</t>
  </si>
  <si>
    <t>EDDS10188575</t>
  </si>
  <si>
    <t>E:\DIST08_INDEX_01\MSSQL2017.DIST08\FTIndex\ftrow_EDDS10188575_1</t>
  </si>
  <si>
    <t>EDDS11007826</t>
  </si>
  <si>
    <t>E:\DIST08_INDEX_01\MSSQL2017.DIST08\FTIndex\ftrow_EDDS11007826_1</t>
  </si>
  <si>
    <t>EDDS11157790</t>
  </si>
  <si>
    <t>E:\DIST08_INDEX_01\MSSQL2017.DIST08\FTIndex\ftrow_EDDS11157790_1</t>
  </si>
  <si>
    <t>EDDS1133300</t>
  </si>
  <si>
    <t>E:\DIST08_INDEX_01\MSSQL2017.DIST08\FTIndex\ftrow_EDDS1133300</t>
  </si>
  <si>
    <t>EDDS11415933</t>
  </si>
  <si>
    <t>E:\DIST08_INDEX_01\MSSQL2017.DIST08\FTIndex\ftrow_EDDS11415933_1</t>
  </si>
  <si>
    <t>EDDS11441134</t>
  </si>
  <si>
    <t>E:\DIST08_INDEX_01\MSSQL2017.DIST08\FTIndex\ftrow_EDDS11441134_1</t>
  </si>
  <si>
    <t>EDDS11509356</t>
  </si>
  <si>
    <t>E:\DIST08_INDEX_01\MSSQL2017.DIST08\FTIndex\ftrow_EDDS11509356_1</t>
  </si>
  <si>
    <t>EDDS11518521</t>
  </si>
  <si>
    <t>E:\DIST08_INDEX_01\MSSQL2017.DIST08\FTIndex\ftrow_EDDS11518521_1</t>
  </si>
  <si>
    <t>EDDS11652844</t>
  </si>
  <si>
    <t>E:\DIST08_INDEX_01\MSSQL2017.DIST08\FTIndex\ftrow_EDDS11652844_1</t>
  </si>
  <si>
    <t>EDDS11665315</t>
  </si>
  <si>
    <t>E:\DIST08_INDEX_01\MSSQL2017.DIST08\FTIndex\ftrow_EDDS11665315_1</t>
  </si>
  <si>
    <t>EDDS11682680</t>
  </si>
  <si>
    <t>E:\DIST08_INDEX_01\MSSQL2017.DIST08\FTIndex\ftrow_EDDS11682680_1</t>
  </si>
  <si>
    <t>EDDS11691867</t>
  </si>
  <si>
    <t>E:\DIST08_INDEX_01\MSSQL2017.DIST08\FTIndex\ftrow_EDDS11691867_1</t>
  </si>
  <si>
    <t>EDDS11849773</t>
  </si>
  <si>
    <t>E:\DIST08_INDEX_01\MSSQL2017.DIST08\FTIndex\ftrow_EDDS11849773_1</t>
  </si>
  <si>
    <t>EDDS11992948</t>
  </si>
  <si>
    <t>E:\DIST08_INDEX_01\MSSQL2017.DIST08\FTIndex\ftrow_EDDS11992948_1</t>
  </si>
  <si>
    <t>EDDS1234504</t>
  </si>
  <si>
    <t>E:\DIST08_INDEX_01\MSSQL2017.DIST08\FTIndex\ftrow_EDDS1234504_1</t>
  </si>
  <si>
    <t>EDDS12852295</t>
  </si>
  <si>
    <t>E:\DIST08_INDEX_01\MSSQL2017.DIST08\FTIndex\ftrow_EDDS12852295_1</t>
  </si>
  <si>
    <t>EDDS12935231</t>
  </si>
  <si>
    <t>E:\DIST08_INDEX_01\MSSQL2017.DIST08\FTIndex\ftrow_EDDS12935231_1</t>
  </si>
  <si>
    <t>EDDS12935993</t>
  </si>
  <si>
    <t>E:\DIST08_INDEX_01\MSSQL2017.DIST08\FTIndex\ftrow_EDDS12935993_1</t>
  </si>
  <si>
    <t>EDDS13009590</t>
  </si>
  <si>
    <t>E:\DIST08_INDEX_01\MSSQL2017.DIST08\FTIndex\ftrow_EDDS13009590_1</t>
  </si>
  <si>
    <t>EDDS13012167</t>
  </si>
  <si>
    <t>E:\DIST08_INDEX_01\MSSQL2017.DIST08\FTIndex\ftrow_EDDS13012167_1</t>
  </si>
  <si>
    <t>EDDS13158656</t>
  </si>
  <si>
    <t>E:\DIST08_INDEX_01\MSSQL2017.DIST08\FTIndex\ftrow_EDDS13158656_1</t>
  </si>
  <si>
    <t>EDDS13189631</t>
  </si>
  <si>
    <t>E:\DIST08_INDEX_01\MSSQL2017.DIST08\FTIndex\ftrow_EDDS13189631_1</t>
  </si>
  <si>
    <t>EDDS13211880</t>
  </si>
  <si>
    <t>E:\DIST08_INDEX_01\MSSQL2017.DIST08\FTIndex\ftrow_EDDS13211880_1</t>
  </si>
  <si>
    <t>EDDS13300680</t>
  </si>
  <si>
    <t>E:\DIST08_INDEX_01\MSSQL2017.DIST08\FTIndex\ftrow_EDDS13300680_1</t>
  </si>
  <si>
    <t>EDDS13348366</t>
  </si>
  <si>
    <t>E:\DIST08_INDEX_01\MSSQL2017.DIST08\FTIndex\ftrow_EDDS13348366_1</t>
  </si>
  <si>
    <t>EDDS13353529</t>
  </si>
  <si>
    <t>E:\DIST08_INDEX_01\MSSQL2017.DIST08\FTIndex\ftrow_EDDS13353529_1</t>
  </si>
  <si>
    <t>EDDS13393987</t>
  </si>
  <si>
    <t>E:\DIST08_INDEX_01\MSSQL2017.DIST08\FTIndex\ftrow_EDDS13393987_1</t>
  </si>
  <si>
    <t>EDDS13425383</t>
  </si>
  <si>
    <t>E:\DIST08_INDEX_01\MSSQL2017.DIST08\FTIndex\ftrow_EDDS13425383_1</t>
  </si>
  <si>
    <t>EDDS13455667</t>
  </si>
  <si>
    <t>E:\DIST08_INDEX_01\MSSQL2017.DIST08\FTIndex\ftrow_EDDS13455667_1</t>
  </si>
  <si>
    <t>EDDS13486915</t>
  </si>
  <si>
    <t>E:\DIST08_INDEX_01\MSSQL2017.DIST08\FTIndex\ftrow_EDDS13486915_1</t>
  </si>
  <si>
    <t>EDDS13494616</t>
  </si>
  <si>
    <t>E:\DIST08_INDEX_01\MSSQL2017.DIST08\FTIndex\ftrow_EDDS13494616_1</t>
  </si>
  <si>
    <t>EDDS13496463</t>
  </si>
  <si>
    <t>E:\DIST08_INDEX_01\MSSQL2017.DIST08\FTIndex\ftrow_EDDS13496463_1</t>
  </si>
  <si>
    <t>EDDS14054364</t>
  </si>
  <si>
    <t>E:\DIST08_INDEX_01\MSSQL2017.DIST08\FTIndex\ftrow_EDDS14054364_1</t>
  </si>
  <si>
    <t>EDDS14141767</t>
  </si>
  <si>
    <t>E:\DIST08_INDEX_01\MSSQL2017.DIST08\FTIndex\ftrow_EDDS14141767_1</t>
  </si>
  <si>
    <t>EDDS14144561</t>
  </si>
  <si>
    <t>E:\DIST08_INDEX_01\MSSQL2017.DIST08\FTIndex\ftrow_EDDS14144561_1</t>
  </si>
  <si>
    <t>EDDS14193859</t>
  </si>
  <si>
    <t>E:\DIST08_INDEX_01\MSSQL2017.DIST08\FTIndex\ftrow_EDDS14193859_1</t>
  </si>
  <si>
    <t>EDDS1499447</t>
  </si>
  <si>
    <t>E:\DIST08_INDEX_01\MSSQL2017.DIST08\FTIndex\ftrow_EDDS1499447_1</t>
  </si>
  <si>
    <t>EDDS15520439</t>
  </si>
  <si>
    <t>E:\DIST08_INDEX_01\MSSQL2017.DIST08\FTIndex\ftrow_EDDS15520439_1</t>
  </si>
  <si>
    <t>EDDS15570512</t>
  </si>
  <si>
    <t>E:\DIST08_INDEX_01\MSSQL2017.DIST08\FTIndex\ftrow_EDDS15570512_1</t>
  </si>
  <si>
    <t>EDDS15577697</t>
  </si>
  <si>
    <t>E:\DIST08_INDEX_01\MSSQL2017.DIST08\FTIndex\ftrow_EDDS15577697_1</t>
  </si>
  <si>
    <t>EDDS1576961</t>
  </si>
  <si>
    <t>E:\DIST08_INDEX_01\MSSQL2017.DIST08\FTIndex\ftrow_EDDS1576961_1</t>
  </si>
  <si>
    <t>EDDS1625695</t>
  </si>
  <si>
    <t>E:\DIST08_INDEX_01\MSSQL2017.DIST08\FTIndex\ftrow_EDDS1625695_1</t>
  </si>
  <si>
    <t>EDDS17175317</t>
  </si>
  <si>
    <t>E:\DIST08_INDEX_01\MSSQL2017.DIST08\FTIndex\ftrow_EDDS17175317_1</t>
  </si>
  <si>
    <t>EDDS17756453</t>
  </si>
  <si>
    <t>E:\DIST08_INDEX_01\MSSQL2017.DIST08\FTIndex\ftrow_EDDS17756453_1</t>
  </si>
  <si>
    <t>EDDS18360983</t>
  </si>
  <si>
    <t>E:\DIST08_INDEX_01\MSSQL2017.DIST08\FTIndex\ftrow_EDDS18360983_1</t>
  </si>
  <si>
    <t>EDDS18381418</t>
  </si>
  <si>
    <t>E:\DIST08_INDEX_01\MSSQL2017.DIST08\FTIndex\ftrow_EDDS18381418_1</t>
  </si>
  <si>
    <t>EDDS18389775</t>
  </si>
  <si>
    <t>E:\DIST08_INDEX_01\MSSQL2017.DIST08\FTIndex\ftrow_EDDS18389775_1</t>
  </si>
  <si>
    <t>EDDS18389978</t>
  </si>
  <si>
    <t>E:\DIST08_INDEX_01\MSSQL2017.DIST08\FTIndex\ftrow_EDDS18389978_1</t>
  </si>
  <si>
    <t>EDDS18553616</t>
  </si>
  <si>
    <t>E:\DIST08_INDEX_01\MSSQL2017.DIST08\FTIndex\ftrow_EDDS18553616_1</t>
  </si>
  <si>
    <t>EDDS18642547</t>
  </si>
  <si>
    <t>E:\DIST08_INDEX_01\MSSQL2017.DIST08\FTIndex\ftrow_EDDS18642547_1</t>
  </si>
  <si>
    <t>EDDS18644479</t>
  </si>
  <si>
    <t>E:\DIST08_INDEX_01\MSSQL2017.DIST08\FTIndex\ftrow_EDDS18644479_1</t>
  </si>
  <si>
    <t>EDDS18664519</t>
  </si>
  <si>
    <t>E:\DIST08_INDEX_01\MSSQL2017.DIST08\FTIndex\ftrow_EDDS18664519_1</t>
  </si>
  <si>
    <t>EDDS18664907</t>
  </si>
  <si>
    <t>E:\DIST08_INDEX_01\MSSQL2017.DIST08\FTIndex\ftrow_EDDS18664907_1</t>
  </si>
  <si>
    <t>EDDS18665118</t>
  </si>
  <si>
    <t>E:\DIST08_INDEX_01\MSSQL2017.DIST08\FTIndex\ftrow_EDDS18665118_1</t>
  </si>
  <si>
    <t>EDDS18695849</t>
  </si>
  <si>
    <t>E:\DIST08_INDEX_01\MSSQL2017.DIST08\FTIndex\ftrow_EDDS18695849_1</t>
  </si>
  <si>
    <t>EDDS18869832</t>
  </si>
  <si>
    <t>E:\DIST08_INDEX_01\MSSQL2017.DIST08\FTIndex\ftrow_EDDS18869832_1</t>
  </si>
  <si>
    <t>EDDS18918528</t>
  </si>
  <si>
    <t>E:\DIST08_INDEX_01\MSSQL2017.DIST08\FTIndex\ftrow_EDDS18918528_1</t>
  </si>
  <si>
    <t>EDDS18961039</t>
  </si>
  <si>
    <t>E:\DIST08_INDEX_01\MSSQL2017.DIST08\FTIndex\ftrow_EDDS18961039_1</t>
  </si>
  <si>
    <t>EDDS18963454</t>
  </si>
  <si>
    <t>E:\DIST08_INDEX_01\MSSQL2017.DIST08\FTIndex\ftrow_EDDS18963454_1</t>
  </si>
  <si>
    <t>EDDS19036763</t>
  </si>
  <si>
    <t>E:\DIST08_INDEX_01\MSSQL2017.DIST08\FTIndex\ftrow_EDDS19036763_1</t>
  </si>
  <si>
    <t>EDDS19038297</t>
  </si>
  <si>
    <t>E:\DIST08_INDEX_01\MSSQL2017.DIST08\FTIndex\ftrow_EDDS19038297_1</t>
  </si>
  <si>
    <t>EDDS19046811</t>
  </si>
  <si>
    <t>E:\DIST08_INDEX_01\MSSQL2017.DIST08\FTIndex\ftrow_EDDS19046811_1</t>
  </si>
  <si>
    <t>EDDS19101456</t>
  </si>
  <si>
    <t>E:\DIST08_INDEX_01\MSSQL2017.DIST08\FTIndex\ftrow_EDDS19101456_1</t>
  </si>
  <si>
    <t>EDDS19114683</t>
  </si>
  <si>
    <t>E:\DIST08_INDEX_01\MSSQL2017.DIST08\FTIndex\ftrow_EDDS19114683_1</t>
  </si>
  <si>
    <t>EDDS19214732</t>
  </si>
  <si>
    <t>E:\DIST08_INDEX_01\MSSQL2017.DIST08\FTIndex\ftrow_EDDS19214732_1</t>
  </si>
  <si>
    <t>EDDS19234873</t>
  </si>
  <si>
    <t>E:\DIST08_INDEX_01\MSSQL2017.DIST08\FTIndex\ftrow_EDDS19234873_1</t>
  </si>
  <si>
    <t>EDDS19273603</t>
  </si>
  <si>
    <t>E:\DIST08_INDEX_01\MSSQL2017.DIST08\FTIndex\ftrow_EDDS19273603_1</t>
  </si>
  <si>
    <t>EDDS19294504</t>
  </si>
  <si>
    <t>E:\DIST08_INDEX_01\MSSQL2017.DIST08\FTIndex\ftrow_EDDS19294504_1</t>
  </si>
  <si>
    <t>EDDS19333575</t>
  </si>
  <si>
    <t>E:\DIST08_INDEX_01\MSSQL2017.DIST08\FTIndex\ftrow_EDDS19333575_1</t>
  </si>
  <si>
    <t>EDDS19334330</t>
  </si>
  <si>
    <t>E:\DIST08_INDEX_01\MSSQL2017.DIST08\FTIndex\ftrow_EDDS19334330_1</t>
  </si>
  <si>
    <t>EDDS19335058</t>
  </si>
  <si>
    <t>E:\DIST08_INDEX_01\MSSQL2017.DIST08\FTIndex\ftrow_EDDS19335058_1</t>
  </si>
  <si>
    <t>EDDS19337012</t>
  </si>
  <si>
    <t>E:\DIST08_INDEX_01\MSSQL2017.DIST08\FTIndex\ftrow_EDDS19337012_1</t>
  </si>
  <si>
    <t>EDDS19357046</t>
  </si>
  <si>
    <t>E:\DIST08_INDEX_01\MSSQL2017.DIST08\FTIndex\ftrow_EDDS19357046_1</t>
  </si>
  <si>
    <t>EDDS19449614</t>
  </si>
  <si>
    <t>E:\DIST08_INDEX_01\MSSQL2017.DIST08\FTIndex\ftrow_EDDS19449614_1</t>
  </si>
  <si>
    <t>EDDS19451153</t>
  </si>
  <si>
    <t>E:\DIST08_INDEX_01\MSSQL2017.DIST08\FTIndex\ftrow_EDDS19451153_1</t>
  </si>
  <si>
    <t>EDDS19491893</t>
  </si>
  <si>
    <t>E:\DIST08_INDEX_01\MSSQL2017.DIST08\FTIndex\ftrow_EDDS19491893_1</t>
  </si>
  <si>
    <t>EDDS19559087</t>
  </si>
  <si>
    <t>E:\DIST08_INDEX_01\FTIndex\ftrow_EDDS19559087_1</t>
  </si>
  <si>
    <t>EDDS19627912</t>
  </si>
  <si>
    <t>E:\DIST08_INDEX_01\MSSQL2017.DIST08\ftindex\ftrow_EDDS19627912_1</t>
  </si>
  <si>
    <t>EDDS2005568</t>
  </si>
  <si>
    <t>E:\DIST08_INDEX_01\MSSQL2017.DIST08\FTIndex\ftrow_EDDS2005568_1</t>
  </si>
  <si>
    <t>EDDS20795226</t>
  </si>
  <si>
    <t>E:\DIST08_INDEX_01\MSSQL2017.DIST08\ftindex\ftrow_EDDS20795226_1</t>
  </si>
  <si>
    <t>EDDS21130239</t>
  </si>
  <si>
    <t>E:\DIST08_INDEX_01\MSSQL2017.DIST08\ftindex\ftrow_EDDS21130239_1</t>
  </si>
  <si>
    <t>EDDS21132333</t>
  </si>
  <si>
    <t>E:\DIST08_INDEX_01\MSSQL2017.DIST08\ftindex\ftrow_EDDS21132333_1</t>
  </si>
  <si>
    <t>EDDS21134346</t>
  </si>
  <si>
    <t>E:\DIST08_INDEX_01\MSSQL2017.DIST08\ftindex\ftrow_EDDS21134346_1</t>
  </si>
  <si>
    <t>EDDS21166865</t>
  </si>
  <si>
    <t>E:\DIST08_INDEX_01\MSSQL2017.DIST08\ftindex\ftrow_EDDS21166865_1</t>
  </si>
  <si>
    <t>EDDS21184015</t>
  </si>
  <si>
    <t>E:\DIST08_INDEX_01\MSSQL2017.DIST08\ftindex\ftrow_EDDS21184015_1</t>
  </si>
  <si>
    <t>EDDS21188402</t>
  </si>
  <si>
    <t>E:\DIST08_INDEX_01\MSSQL2017.DIST08\ftindex\ftrow_EDDS21188402_1</t>
  </si>
  <si>
    <t>EDDS21222497</t>
  </si>
  <si>
    <t>E:\DIST08_INDEX_01\MSSQL2017.DIST08\ftindex\ftrow_EDDS21222497_1</t>
  </si>
  <si>
    <t>EDDS21234579</t>
  </si>
  <si>
    <t>E:\DIST08_INDEX_01\MSSQL2017.DIST08\ftindex\ftrow_EDDS21234579_1</t>
  </si>
  <si>
    <t>EDDS21235304</t>
  </si>
  <si>
    <t>E:\DIST08_INDEX_01\MSSQL2017.DIST08\ftindex\ftrow_EDDS21235304_1</t>
  </si>
  <si>
    <t>EDDS21241608</t>
  </si>
  <si>
    <t>E:\DIST08_INDEX_01\MSSQL2017.DIST08\ftindex\ftrow_EDDS21241608_1</t>
  </si>
  <si>
    <t>EDDS21252257</t>
  </si>
  <si>
    <t>E:\DIST08_INDEX_01\MSSQL2017.DIST08\ftindex\ftrow_EDDS21252257_1</t>
  </si>
  <si>
    <t>EDDS21260873</t>
  </si>
  <si>
    <t>E:\DIST08_INDEX_01\MSSQL2017.DIST08\ftindex\ftrow_EDDS21260873_1</t>
  </si>
  <si>
    <t>EDDS21261291</t>
  </si>
  <si>
    <t>E:\DIST08_INDEX_01\MSSQL2017.DIST08\ftindex\ftrow_EDDS21261291_1</t>
  </si>
  <si>
    <t>EDDS21262531</t>
  </si>
  <si>
    <t>E:\DIST08_INDEX_01\MSSQL2017.DIST08\ftindex\ftrow_EDDS21262531_1</t>
  </si>
  <si>
    <t>EDDS21276786</t>
  </si>
  <si>
    <t>E:\DIST08_INDEX_01\MSSQL2017.DIST08\ftindex\ftrow_EDDS21276786_1</t>
  </si>
  <si>
    <t>EDDS21319030</t>
  </si>
  <si>
    <t>E:\DIST08_INDEX_01\MSSQL2017.DIST08\ftindex\ftrow_EDDS21319030_1</t>
  </si>
  <si>
    <t>EDDS21330276</t>
  </si>
  <si>
    <t>E:\DIST08_INDEX_01\MSSQL2017.DIST08\ftindex\ftrow_EDDS21330276_1</t>
  </si>
  <si>
    <t>EDDS21331756</t>
  </si>
  <si>
    <t>E:\DIST08_INDEX_01\MSSQL2017.DIST08\ftindex\ftrow_EDDS21331756_1</t>
  </si>
  <si>
    <t>EDDS21353059</t>
  </si>
  <si>
    <t>E:\DIST08_INDEX_01\MSSQL2017.DIST08\ftindex\ftrow_EDDS21353059_1</t>
  </si>
  <si>
    <t>EDDS21354284</t>
  </si>
  <si>
    <t>E:\DIST08_INDEX_01\MSSQL2017.DIST08\ftindex\ftrow_EDDS21354284_1</t>
  </si>
  <si>
    <t>EDDS21399134</t>
  </si>
  <si>
    <t>E:\DIST08_INDEX_01\MSSQL2017.DIST08\ftindex\ftrow_EDDS21399134_1</t>
  </si>
  <si>
    <t>EDDS21415809</t>
  </si>
  <si>
    <t>E:\DIST08_INDEX_01\MSSQL2017.DIST08\ftindex\ftrow_EDDS21415809_1</t>
  </si>
  <si>
    <t>EDDS21429794</t>
  </si>
  <si>
    <t>E:\DIST08_INDEX_01\MSSQL2017.DIST08\ftindex\ftrow_EDDS21429794_1</t>
  </si>
  <si>
    <t>EDDS21434447</t>
  </si>
  <si>
    <t>E:\DIST08_INDEX_01\MSSQL2017.DIST08\ftindex\ftrow_EDDS21434447_1</t>
  </si>
  <si>
    <t>EDDS21443239</t>
  </si>
  <si>
    <t>E:\DIST08_INDEX_01\MSSQL2017.DIST08\ftindex\ftrow_EDDS21443239_1</t>
  </si>
  <si>
    <t>EDDS21462184</t>
  </si>
  <si>
    <t>E:\DIST08_INDEX_01\MSSQL2017.DIST08\ftindex\ftrow_EDDS21462184_1</t>
  </si>
  <si>
    <t>EDDS21500598</t>
  </si>
  <si>
    <t>E:\DIST08_INDEX_01\MSSQL2017.DIST08\ftindex\ftrow_EDDS21500598_1</t>
  </si>
  <si>
    <t>EDDS21545322</t>
  </si>
  <si>
    <t>E:\DIST08_INDEX_01\MSSQL2017.DIST08\ftindex\ftrow_EDDS21545322_1</t>
  </si>
  <si>
    <t>EDDS21546553</t>
  </si>
  <si>
    <t>E:\DIST08_INDEX_01\MSSQL2017.DIST08\ftindex\ftrow_EDDS21546553_1</t>
  </si>
  <si>
    <t>EDDS21568121</t>
  </si>
  <si>
    <t>E:\DIST08_INDEX_01\MSSQL2017.DIST08\ftindex\ftrow_EDDS21568121_1</t>
  </si>
  <si>
    <t>EDDS21574407</t>
  </si>
  <si>
    <t>E:\DIST08_INDEX_01\MSSQL2017.DIST08\ftindex\ftrow_EDDS21574407_1</t>
  </si>
  <si>
    <t>EDDS21575636</t>
  </si>
  <si>
    <t>E:\DIST08_INDEX_01\MSSQL2017.DIST08\ftindex\ftrow_EDDS21575636_1</t>
  </si>
  <si>
    <t>EDDS21594586</t>
  </si>
  <si>
    <t>E:\DIST08_INDEX_01\MSSQL2017.DIST08\ftindex\ftrow_EDDS21594586_1</t>
  </si>
  <si>
    <t>EDDS21599910</t>
  </si>
  <si>
    <t>E:\DIST08_INDEX_01\MSSQL2017.DIST08\ftindex\ftrow_EDDS21599910_1</t>
  </si>
  <si>
    <t>EDDS21610414</t>
  </si>
  <si>
    <t>E:\DIST08_INDEX_01\MSSQL2017.DIST08\ftindex\ftrow_EDDS21610414_1</t>
  </si>
  <si>
    <t>EDDS21626261</t>
  </si>
  <si>
    <t>E:\DIST08_INDEX_01\MSSQL2017.DIST08\ftindex\ftrow_EDDS21626261_1</t>
  </si>
  <si>
    <t>EDDS21633488</t>
  </si>
  <si>
    <t>E:\DIST08_INDEX_01\MSSQL2017.DIST08\ftindex\ftrow_EDDS21633488_1</t>
  </si>
  <si>
    <t>EDDS21643145</t>
  </si>
  <si>
    <t>E:\DIST08_INDEX_01\MSSQL2017.DIST08\ftindex\ftrow_EDDS21643145_1</t>
  </si>
  <si>
    <t>EDDS21660783</t>
  </si>
  <si>
    <t>E:\DIST08_INDEX_01\MSSQL2017.DIST08\ftindex\ftrow_EDDS21660783_1</t>
  </si>
  <si>
    <t>EDDS21675551</t>
  </si>
  <si>
    <t>E:\DIST08_INDEX_01\MSSQL2017.DIST08\ftindex\ftrow_EDDS21675551_1</t>
  </si>
  <si>
    <t>EDDS21687638</t>
  </si>
  <si>
    <t>E:\DIST08_INDEX_01\MSSQL2017.DIST08\ftindex\ftrow_EDDS21687638_1</t>
  </si>
  <si>
    <t>EDDS21700523</t>
  </si>
  <si>
    <t>E:\DIST08_INDEX_01\MSSQL2017.DIST08\ftindex\ftrow_EDDS21700523_1</t>
  </si>
  <si>
    <t>EDDS21722154</t>
  </si>
  <si>
    <t>E:\DIST08_INDEX_01\MSSQL2017.DIST08\ftindex\ftrow_EDDS21722154_1</t>
  </si>
  <si>
    <t>EDDS21726831</t>
  </si>
  <si>
    <t>E:\DIST08_INDEX_01\MSSQL2017.DIST08\ftindex\ftrow_EDDS21726831_1</t>
  </si>
  <si>
    <t>EDDS21781784</t>
  </si>
  <si>
    <t>E:\DIST08_INDEX_01\MSSQL2017.DIST08\ftindex\ftrow_EDDS21781784_1</t>
  </si>
  <si>
    <t>EDDS3216491</t>
  </si>
  <si>
    <t>E:\DIST08_INDEX_01\MSSQL2017.DIST08\FTIndex\ftrow_EDDS3216491_1</t>
  </si>
  <si>
    <t>EDDS5483998</t>
  </si>
  <si>
    <t>E:\DIST08_INDEX_01\MSSQL2017.DIST08\FTIndex\ftrow_EDDS5483998_1</t>
  </si>
  <si>
    <t>EDDS6521603</t>
  </si>
  <si>
    <t>E:\DIST08_INDEX_01\MSSQL2017.DIST08\FTIndex\ftrow_EDDS6521603_1</t>
  </si>
  <si>
    <t>EDDS6526295</t>
  </si>
  <si>
    <t>E:\DIST08_INDEX_01\MSSQL2017.DIST08\FTIndex\ftrow_EDDS6526295_1</t>
  </si>
  <si>
    <t>EDDS6539627</t>
  </si>
  <si>
    <t>E:\DIST08_INDEX_01\MSSQL2017.DIST08\FTIndex\ftrow_EDDS6539627_1</t>
  </si>
  <si>
    <t>EDDS6621457</t>
  </si>
  <si>
    <t>E:\DIST08_INDEX_01\MSSQL2017.DIST08\FTIndex\ftrow_EDDS6621457_1</t>
  </si>
  <si>
    <t>EDDS6623305</t>
  </si>
  <si>
    <t>E:\DIST08_INDEX_01\MSSQL2017.DIST08\FTIndex\ftrow_EDDS6623305_1</t>
  </si>
  <si>
    <t>EDDS6704515</t>
  </si>
  <si>
    <t>E:\DIST08_INDEX_01\MSSQL2017.DIST08\FTIndex\ftrow_EDDS6704515_1</t>
  </si>
  <si>
    <t>EDDS6799858</t>
  </si>
  <si>
    <t>E:\DIST08_INDEX_01\MSSQL2017.DIST08\FTIndex\ftrow_EDDS6799858_1</t>
  </si>
  <si>
    <t>EDDS7290303</t>
  </si>
  <si>
    <t>E:\DIST08_INDEX_01\MSSQL2017.DIST08\FTIndex\ftrow_EDDS7290303_1</t>
  </si>
  <si>
    <t>EDDS7618115</t>
  </si>
  <si>
    <t>E:\DIST08_INDEX_01\MSSQL2017.DIST08\FTIndex\ftrow_EDDS7618115_1</t>
  </si>
  <si>
    <t>EDDS7873241</t>
  </si>
  <si>
    <t>E:\DIST08_INDEX_01\MSSQL2017.DIST08\FTIndex\ftrow_EDDS7873241_1</t>
  </si>
  <si>
    <t>EDDS8334567</t>
  </si>
  <si>
    <t>E:\DIST08_INDEX_01\MSSQL2017.DIST08\FTIndex\ftrow_EDDS8334567_1</t>
  </si>
  <si>
    <t>EDDS8586333</t>
  </si>
  <si>
    <t>E:\DIST08_INDEX_01\MSSQL2017.DIST08\FTIndex\ftrow_EDDS8586333_1</t>
  </si>
  <si>
    <t>EDDS8630714</t>
  </si>
  <si>
    <t>E:\DIST08_INDEX_01\MSSQL2017.DIST08\FTIndex\ftrow_EDDS8630714_1</t>
  </si>
  <si>
    <t>EDDS8662775</t>
  </si>
  <si>
    <t>E:\DIST08_INDEX_01\MSSQL2017.DIST08\FTIndex\ftrow_EDDS8662775_1</t>
  </si>
  <si>
    <t>EDDS8699361</t>
  </si>
  <si>
    <t>E:\DIST08_INDEX_01\MSSQL2017.DIST08\FTIndex\ftrow_EDDS8699361_1</t>
  </si>
  <si>
    <t>EDDS8700534</t>
  </si>
  <si>
    <t>E:\DIST08_INDEX_01\MSSQL2017.DIST08\FTIndex\ftrow_EDDS8700534_1</t>
  </si>
  <si>
    <t>EDDS8712231</t>
  </si>
  <si>
    <t>E:\DIST08_INDEX_01\MSSQL2017.DIST08\FTIndex\ftrow_EDDS8712231_1</t>
  </si>
  <si>
    <t>EDDS8811703</t>
  </si>
  <si>
    <t>E:\DIST08_INDEX_01\MSSQL2017.DIST08\FTIndex\ftrow_EDDS8811703_1</t>
  </si>
  <si>
    <t>EDDS8822904</t>
  </si>
  <si>
    <t>E:\DIST08_INDEX_01\MSSQL2017.DIST08\FTIndex\ftrow_EDDS8822904_1</t>
  </si>
  <si>
    <t>EDDS8889131</t>
  </si>
  <si>
    <t>E:\DIST08_INDEX_01\MSSQL2017.DIST08\FTIndex\ftrow_EDDS8889131_1</t>
  </si>
  <si>
    <t>EDDS8943431</t>
  </si>
  <si>
    <t>E:\DIST08_INDEX_01\MSSQL2017.DIST08\FTIndex\ftrow_EDDS8943431_1</t>
  </si>
  <si>
    <t>EDDS9028786</t>
  </si>
  <si>
    <t>E:\DIST08_INDEX_01\MSSQL2017.DIST08\FTIndex\ftrow_EDDS9028786_1</t>
  </si>
  <si>
    <t>EDDS9028979</t>
  </si>
  <si>
    <t>E:\DIST08_INDEX_01\MSSQL2017.DIST08\FTIndex\ftrow_EDDS9028979_1</t>
  </si>
  <si>
    <t>EDDS9473084</t>
  </si>
  <si>
    <t>E:\DIST08_INDEX_01\MSSQL2017.DIST08\FTIndex\ftrow_EDDS9473084_1</t>
  </si>
  <si>
    <t>EDDS9490528</t>
  </si>
  <si>
    <t>E:\DIST08_INDEX_01\MSSQL2017.DIST08\FTIndex\ftrow_EDDS9490528_1</t>
  </si>
  <si>
    <t>EDDS9490675</t>
  </si>
  <si>
    <t>E:\DIST08_INDEX_01\MSSQL2017.DIST08\FTIndex\ftrow_EDDS9490675_1</t>
  </si>
  <si>
    <t>EDDS9491711</t>
  </si>
  <si>
    <t>E:\DIST08_INDEX_01\MSSQL2017.DIST08\FTIndex\ftrow_EDDS9491711_1</t>
  </si>
  <si>
    <t>EDDS9491868</t>
  </si>
  <si>
    <t>E:\DIST08_INDEX_01\MSSQL2017.DIST08\FTIndex\ftrow_EDDS9491868_1</t>
  </si>
  <si>
    <t>EDDS9491909</t>
  </si>
  <si>
    <t>E:\DIST08_INDEX_01\MSSQL2017.DIST08\FTIndex\ftrow_EDDS9491909_1</t>
  </si>
  <si>
    <t>EDDS9521546</t>
  </si>
  <si>
    <t>E:\DIST08_INDEX_01\MSSQL2017.DIST08\FTIndex\ftrow_EDDS9521546_1</t>
  </si>
  <si>
    <t>EDDS9524192</t>
  </si>
  <si>
    <t>E:\DIST08_INDEX_01\MSSQL2017.DIST08\FTIndex\ftrow_EDDS9524192_1</t>
  </si>
  <si>
    <t>EDDS9534678</t>
  </si>
  <si>
    <t>E:\DIST08_INDEX_01\MSSQL2017.DIST08\FTIndex\ftrow_EDDS9534678_1</t>
  </si>
  <si>
    <t>EDDS9538271</t>
  </si>
  <si>
    <t>E:\DIST08_INDEX_01\MSSQL2017.DIST08\FTIndex\ftrow_EDDS9538271_1</t>
  </si>
  <si>
    <t>EDDS9543727</t>
  </si>
  <si>
    <t>E:\DIST08_INDEX_01\MSSQL2017.DIST08\FTIndex\ftrow_EDDS9543727_1</t>
  </si>
  <si>
    <t>EDDS9553137</t>
  </si>
  <si>
    <t>E:\DIST08_INDEX_01\MSSQL2017.DIST08\FTIndex\ftrow_EDDS9553137_1</t>
  </si>
  <si>
    <t>EDDS9852584</t>
  </si>
  <si>
    <t>E:\DIST08_INDEX_01\MSSQL2017.DIST08\FTIndex\ftrow_EDDS9852584_1</t>
  </si>
  <si>
    <t>EDDS10144562</t>
  </si>
  <si>
    <t>EDDS10162087</t>
  </si>
  <si>
    <t>P077RL1OSQL01\DIST01</t>
  </si>
  <si>
    <t>EDDS1023286</t>
  </si>
  <si>
    <t>E:\MSSQL_Index_01\MSSQL2017.DIST01\FTIndex\ftrow_EDDS1023286</t>
  </si>
  <si>
    <t>EDDS10260797</t>
  </si>
  <si>
    <t>E:\MSSQL_Index_01\MSSQL2017.DIST01\FTIndex\ftrow_EDDS10260797</t>
  </si>
  <si>
    <t>EDDS1035505</t>
  </si>
  <si>
    <t>E:\MSSQL_Index_01\MSSQL2017.DIST01\FTIndex\ftrow_EDDS1035505</t>
  </si>
  <si>
    <t>EDDS10390541</t>
  </si>
  <si>
    <t>E:\MSSQL_Index_01\MSSQL2017.DIST01\FTIndex\ftrow_EDDS10390541_1</t>
  </si>
  <si>
    <t>EDDS10578490</t>
  </si>
  <si>
    <t>E:\MSSQL_Index_01\MSSQL2017.DIST01\FTIndex\ftrow_EDDS10578490</t>
  </si>
  <si>
    <t>EDDS1073764</t>
  </si>
  <si>
    <t>E:\MSSQL_Index_01\MSSQL2017.DIST01\FTIndex\ftrow_EDDS1073764</t>
  </si>
  <si>
    <t>EDDS10779177</t>
  </si>
  <si>
    <t>E:\MSSQL_Index_01\MSSQL2017.DIST01\FTIndex\ftrow_EDDS10779177_1</t>
  </si>
  <si>
    <t>EDDS10937781</t>
  </si>
  <si>
    <t>E:\MSSQL_Index_01\MSSQL2017.DIST01\FTIndex\ftrow_EDDS10937781_1</t>
  </si>
  <si>
    <t>EDDS10954152</t>
  </si>
  <si>
    <t>E:\MSSQL_Index_01\MSSQL2017.DIST01\FTIndex\ftrow_EDDS10954152_1</t>
  </si>
  <si>
    <t>EDDS11116087</t>
  </si>
  <si>
    <t>E:\MSSQL_Index_01\MSSQL2017.DIST01\FTIndex\ftrow_EDDS11116087</t>
  </si>
  <si>
    <t>EDDS11232086</t>
  </si>
  <si>
    <t>E:\MSSQL_Index_01\MSSQL2017.DIST01\FTIndex\ftrow_EDDS11232086</t>
  </si>
  <si>
    <t>EDDS11247177</t>
  </si>
  <si>
    <t>E:\MSSQL_Index_01\MSSQL2017.DIST01\FTIndex\ftrow_EDDS11247177</t>
  </si>
  <si>
    <t>EDDS1130846</t>
  </si>
  <si>
    <t>E:\MSSQL_Index_01\MSSQL2017.DIST01\FTIndex\ftrow_EDDS1130846</t>
  </si>
  <si>
    <t>EDDS1131503</t>
  </si>
  <si>
    <t>E:\MSSQL_Index_01\MSSQL2017.DIST01\FTIndex\ftrow_EDDS1131503</t>
  </si>
  <si>
    <t>EDDS1137540</t>
  </si>
  <si>
    <t>E:\MSSQL_Index_01\MSSQL2017.DIST01\FTIndex\ftrow_EDDS1137540</t>
  </si>
  <si>
    <t>EDDS1147280</t>
  </si>
  <si>
    <t>E:\MSSQL_Index_01\MSSQL2017.DIST01\FTIndex\ftrow_EDDS1147280</t>
  </si>
  <si>
    <t>EDDS11656355</t>
  </si>
  <si>
    <t>E:\MSSQL_Index_01\MSSQL2017.DIST01\FTIndex\ftrow_EDDS11656355_1</t>
  </si>
  <si>
    <t>EDDS11666020</t>
  </si>
  <si>
    <t>E:\MSSQL_Index_01\MSSQL2017.DIST01\FTIndex\ftrow_EDDS11666020_1</t>
  </si>
  <si>
    <t>EDDS11716191</t>
  </si>
  <si>
    <t>E:\MSSQL_Index_01\MSSQL2017.DIST01\FTIndex\ftrow_EDDS11716191_1</t>
  </si>
  <si>
    <t>EDDS11721244</t>
  </si>
  <si>
    <t>E:\MSSQL_Index_01\MSSQL2017.DIST01\FTIndex\ftrow_EDDS11721244</t>
  </si>
  <si>
    <t>EDDS12061181</t>
  </si>
  <si>
    <t>E:\MSSQL_Index_01\MSSQL2017.DIST01\FTIndex\ftrow_EDDS12061181_1</t>
  </si>
  <si>
    <t>EDDS12199260</t>
  </si>
  <si>
    <t>E:\MSSQL_Index_01\MSSQL2017.DIST01\FTIndex\ftrow_EDDS12199260_1</t>
  </si>
  <si>
    <t>EDDS12211520</t>
  </si>
  <si>
    <t>E:\MSSQL_Index_01\MSSQL2017.DIST01\FTIndex\ftrow_EDDS12211520_1</t>
  </si>
  <si>
    <t>EDDS12281789</t>
  </si>
  <si>
    <t>E:\MSSQL_Index_01\MSSQL2017.DIST01\FTIndex\ftrow_EDDS12281789_1</t>
  </si>
  <si>
    <t>EDDS12451156</t>
  </si>
  <si>
    <t>E:\MSSQL_Index_01\MSSQL2017.DIST01\FTIndex\ftrow_EDDS12451156_1</t>
  </si>
  <si>
    <t>EDDS12635339</t>
  </si>
  <si>
    <t>E:\MSSQL_Index_01\MSSQL2017.DIST01\FTIndex\ftrow_EDDS12635339_1</t>
  </si>
  <si>
    <t>EDDS12742051</t>
  </si>
  <si>
    <t>E:\MSSQL_Index_01\MSSQL2017.DIST01\FTIndex\ftrow_EDDS12742051_1</t>
  </si>
  <si>
    <t>EDDS12901953</t>
  </si>
  <si>
    <t>E:\MSSQL_Index_01\MSSQL2017.DIST01\FTIndex\ftrow_EDDS12901953_1</t>
  </si>
  <si>
    <t>EDDS13251869</t>
  </si>
  <si>
    <t>E:\MSSQL_Index_01\MSSQL2017.DIST01\FTIndex\ftrow_EDDS13251869_1</t>
  </si>
  <si>
    <t>EDDS13273916</t>
  </si>
  <si>
    <t>E:\MSSQL_Index_01\MSSQL2017.DIST01\FTIndex\ftrow_EDDS13273916_1</t>
  </si>
  <si>
    <t>EDDS13287731</t>
  </si>
  <si>
    <t>E:\MSSQL_Index_01\MSSQL2017.DIST01\FTIndex\ftrow_EDDS13287731_1</t>
  </si>
  <si>
    <t>EDDS13322869</t>
  </si>
  <si>
    <t>E:\MSSQL_Index_01\MSSQL2017.DIST01\FTIndex\ftrow_EDDS13322869_1</t>
  </si>
  <si>
    <t>EDDS13341362</t>
  </si>
  <si>
    <t>E:\MSSQL_Index_01\MSSQL2017.DIST01\FTIndex\ftrow_EDDS13341362_1</t>
  </si>
  <si>
    <t>EDDS13357100</t>
  </si>
  <si>
    <t>E:\MSSQL_Index_01\MSSQL2017.DIST01\FTIndex\ftrow_EDDS13357100_1</t>
  </si>
  <si>
    <t>EDDS1455632</t>
  </si>
  <si>
    <t>E:\MSSQL_Index_01\MSSQL2017.DIST01\FTIndex\ftrow_EDDS1455632_1</t>
  </si>
  <si>
    <t>EDDS1521756</t>
  </si>
  <si>
    <t>E:\MSSQL_Index_01\MSSQL2017.DIST01\FTIndex\ftrow_EDDS1521756_1</t>
  </si>
  <si>
    <t>EDDS1526925</t>
  </si>
  <si>
    <t>E:\MSSQL_Index_01\MSSQL2017.DIST01\FTIndex\ftrow_EDDS1526925_1</t>
  </si>
  <si>
    <t>EDDS15576190</t>
  </si>
  <si>
    <t>E:\MSSQL_Index_01\MSSQL2017.DIST01\ftindex\EDDS15576190</t>
  </si>
  <si>
    <t>EDDS1622546</t>
  </si>
  <si>
    <t>E:\MSSQL_Index_01\MSSQL2017.DIST01\FTIndex\ftrow_EDDS1622546_1</t>
  </si>
  <si>
    <t>EDDS2019923</t>
  </si>
  <si>
    <t>E:\MSSQL_Index_01\MSSQL2017.DIST01\FTIndex\ftrow_EDDS2019923_1</t>
  </si>
  <si>
    <t>EDDS3170105</t>
  </si>
  <si>
    <t>E:\MSSQL_Index_01\MSSQL2017.DIST01\FTIndex\ftrow_EDDS3170105_1</t>
  </si>
  <si>
    <t>EDDS3212624</t>
  </si>
  <si>
    <t>E:\MSSQL_Index_01\MSSQL2017.DIST01\FTIndex\ftrow_EDDS3212624_1</t>
  </si>
  <si>
    <t>EDDS5678836</t>
  </si>
  <si>
    <t>E:\MSSQL_Index_01\MSSQL2017.DIST01\FTIndex\ftrow_EDDS5678836_1</t>
  </si>
  <si>
    <t>EDDS6849212</t>
  </si>
  <si>
    <t>E:\MSSQL_Index_01\MSSQL2017.DIST01\FTIndex\ftrow_EDDS6849212</t>
  </si>
  <si>
    <t>EDDS6874817</t>
  </si>
  <si>
    <t>E:\MSSQL_Index_01\MSSQL2017.DIST01\FTIndex\ftrow_EDDS6874817_1</t>
  </si>
  <si>
    <t>EDDS6920226</t>
  </si>
  <si>
    <t>E:\MSSQL_Index_01\MSSQL2017.DIST01\FTIndex\ftrow_EDDS6920226</t>
  </si>
  <si>
    <t>EDDS7041653</t>
  </si>
  <si>
    <t>E:\MSSQL_Index_01\MSSQL2017.DIST01\FTIndex\ftrow_EDDS7041653_1</t>
  </si>
  <si>
    <t>EDDS7092023</t>
  </si>
  <si>
    <t>E:\MSSQL_Index_01\MSSQL2017.DIST01\FTIndex\ftrow_EDDS7092023_1</t>
  </si>
  <si>
    <t>EDDS7462829</t>
  </si>
  <si>
    <t>E:\MSSQL_Index_01\MSSQL2017.DIST01\FTIndex\ftrow_EDDS7462829_1</t>
  </si>
  <si>
    <t>EDDS7481205</t>
  </si>
  <si>
    <t>E:\MSSQL_Index_01\MSSQL2017.DIST01\FTIndex\ftrow_EDDS7481205_1</t>
  </si>
  <si>
    <t>EDDS7482005</t>
  </si>
  <si>
    <t>E:\MSSQL_Index_01\MSSQL2017.DIST01\FTIndex\ftrow_EDDS7482005_1</t>
  </si>
  <si>
    <t>EDDS7507290</t>
  </si>
  <si>
    <t>E:\MSSQL_Index_01\MSSQL2017.DIST01\FTIndex\ftrow_EDDS7507290</t>
  </si>
  <si>
    <t>EDDS7658071</t>
  </si>
  <si>
    <t>E:\MSSQL_Index_01\MSSQL2017.DIST01\FTIndex\ftrow_EDDS7658071_1</t>
  </si>
  <si>
    <t>EDDS7704052</t>
  </si>
  <si>
    <t>E:\MSSQL_Index_01\MSSQL2017.DIST01\FTIndex\ftrow_EDDS7704052_1</t>
  </si>
  <si>
    <t>EDDS8066765</t>
  </si>
  <si>
    <t>E:\MSSQL_Index_01\MSSQL2017.DIST01\FTIndex\ftrow_EDDS8066765_1</t>
  </si>
  <si>
    <t>EDDS8128996</t>
  </si>
  <si>
    <t>E:\MSSQL_Index_01\MSSQL2017.DIST01\FTIndex\ftrow_EDDS8128996_1</t>
  </si>
  <si>
    <t>EDDS8169408</t>
  </si>
  <si>
    <t>E:\MSSQL_Index_01\MSSQL2017.DIST01\FTIndex\ftrow_EDDS8169408</t>
  </si>
  <si>
    <t>EDDS8180396</t>
  </si>
  <si>
    <t>E:\MSSQL_Index_01\MSSQL2017.DIST01\FTIndex\ftrow_EDDS8180396_1</t>
  </si>
  <si>
    <t>EDDS8208137</t>
  </si>
  <si>
    <t>E:\MSSQL_Index_01\MSSQL2017.DIST01\FTIndex\ftrow_EDDS8208137_1</t>
  </si>
  <si>
    <t>EDDS8208172</t>
  </si>
  <si>
    <t>E:\MSSQL_Index_01\MSSQL2017.DIST01\FTIndex\ftrow_EDDS8208172_1</t>
  </si>
  <si>
    <t>EDDS8230619</t>
  </si>
  <si>
    <t>E:\MSSQL_Index_01\MSSQL2017.DIST01\FTIndex\ftrow_EDDS8230619_1</t>
  </si>
  <si>
    <t>EDDS8236940</t>
  </si>
  <si>
    <t>E:\MSSQL_Index_01\MSSQL2017.DIST01\FTIndex\ftrow_EDDS8236940_1</t>
  </si>
  <si>
    <t>EDDS8269883</t>
  </si>
  <si>
    <t>E:\MSSQL_Index_01\MSSQL2017.DIST01\FTIndex\ftrow_EDDS8269883</t>
  </si>
  <si>
    <t>EDDS8419805</t>
  </si>
  <si>
    <t>E:\MSSQL_Index_01\MSSQL2017.DIST01\FTIndex\ftrow_EDDS8419805_1</t>
  </si>
  <si>
    <t>EDDS8593409</t>
  </si>
  <si>
    <t>E:\MSSQL_Index_01\MSSQL2017.DIST01\FTIndex\ftrow_EDDS8593409</t>
  </si>
  <si>
    <t>EDDS8611648</t>
  </si>
  <si>
    <t>E:\MSSQL_Index_01\MSSQL2017.DIST01\FTIndex\ftrow_EDDS8611648_1</t>
  </si>
  <si>
    <t>EDDS8717134</t>
  </si>
  <si>
    <t>E:\MSSQL_Index_01\MSSQL2017.DIST01\FTIndex\ftrow_EDDS8717134_1</t>
  </si>
  <si>
    <t>EDDS8804254</t>
  </si>
  <si>
    <t>E:\MSSQL_Index_01\MSSQL2017.DIST01\FTIndex\ftrow_EDDS8804254_1</t>
  </si>
  <si>
    <t>EDDS9039080</t>
  </si>
  <si>
    <t>E:\MSSQL_Index_01\MSSQL2017.DIST01\FTIndex\ftrow_EDDS9039080_1</t>
  </si>
  <si>
    <t>EDDS9066301</t>
  </si>
  <si>
    <t>E:\MSSQL_Index_01\MSSQL2017.DIST01\FTIndex\ftrow_EDDS9066301</t>
  </si>
  <si>
    <t>EDDS9104399</t>
  </si>
  <si>
    <t>E:\MSSQL_Index_01\MSSQL2017.DIST01\FTIndex\ftrow_EDDS9104399</t>
  </si>
  <si>
    <t>EDDS9115859</t>
  </si>
  <si>
    <t>E:\MSSQL_Index_01\MSSQL2017.DIST01\FTIndex\ftrow_EDDS9115859_1</t>
  </si>
  <si>
    <t>EDDS9447029</t>
  </si>
  <si>
    <t>E:\MSSQL_Index_01\MSSQL2017.DIST01\FTIndex\ftrow_EDDS9447029_1</t>
  </si>
  <si>
    <t>EDDS9455256</t>
  </si>
  <si>
    <t>E:\MSSQL_Index_01\MSSQL2017.DIST01\FTIndex\ftrow_EDDS9455256_1</t>
  </si>
  <si>
    <t>EDDS9461222</t>
  </si>
  <si>
    <t>E:\MSSQL_Index_01\MSSQL2017.DIST01\FTIndex\ftrow_EDDS9461222_1</t>
  </si>
  <si>
    <t>EDDS13344086</t>
  </si>
  <si>
    <t>EDDS13359253</t>
  </si>
  <si>
    <t>EDDS13482483</t>
  </si>
  <si>
    <t>EDDS13552731</t>
  </si>
  <si>
    <t>EDDS13554875</t>
  </si>
  <si>
    <t>EDDS13554912</t>
  </si>
  <si>
    <t>EDDS13554971</t>
  </si>
  <si>
    <t>EDDS13555332</t>
  </si>
  <si>
    <t>EDDS13565246</t>
  </si>
  <si>
    <t>EDDS13565395</t>
  </si>
  <si>
    <t>EDDS14212993</t>
  </si>
  <si>
    <t>EDDS14235926</t>
  </si>
  <si>
    <t>EDDS14318939</t>
  </si>
  <si>
    <t>EDDS1432999</t>
  </si>
  <si>
    <t>EDDS14368547</t>
  </si>
  <si>
    <t>EDDS14373329</t>
  </si>
  <si>
    <t>EDDS14373605</t>
  </si>
  <si>
    <t>EDDS14376083</t>
  </si>
  <si>
    <t>EDDS14385069</t>
  </si>
  <si>
    <t>EDDS14396992</t>
  </si>
  <si>
    <t>EDDS14440083</t>
  </si>
  <si>
    <t>EDDS14443553</t>
  </si>
  <si>
    <t>EDDS14445181</t>
  </si>
  <si>
    <t>EDDS14512903</t>
  </si>
  <si>
    <t>EDDS14557901</t>
  </si>
  <si>
    <t>EDDS14564406</t>
  </si>
  <si>
    <t>EDDS14589344</t>
  </si>
  <si>
    <t>EDDS14602938</t>
  </si>
  <si>
    <t>EDDS14640505</t>
  </si>
  <si>
    <t>EDDS14644499</t>
  </si>
  <si>
    <t>EDDS14676824</t>
  </si>
  <si>
    <t>EDDS14706754</t>
  </si>
  <si>
    <t>EDDS14735312</t>
  </si>
  <si>
    <t>EDDS14736943</t>
  </si>
  <si>
    <t>EDDS14736944</t>
  </si>
  <si>
    <t>EDDS14786948</t>
  </si>
  <si>
    <t>EDDS14810937</t>
  </si>
  <si>
    <t>EDDS14846716</t>
  </si>
  <si>
    <t>EDDS14859598</t>
  </si>
  <si>
    <t>EDDS14878207</t>
  </si>
  <si>
    <t>EDDS14911067</t>
  </si>
  <si>
    <t>EDDS1492329</t>
  </si>
  <si>
    <t>EDDS14924767</t>
  </si>
  <si>
    <t>EDDS15032533</t>
  </si>
  <si>
    <t>EDDS15032771</t>
  </si>
  <si>
    <t>EDDS15033386</t>
  </si>
  <si>
    <t>EDDS15055564</t>
  </si>
  <si>
    <t>EDDS15061266</t>
  </si>
  <si>
    <t>EDDS15091752</t>
  </si>
  <si>
    <t>EDDS15111002</t>
  </si>
  <si>
    <t>EDDS15177979</t>
  </si>
  <si>
    <t>EDDS15184334</t>
  </si>
  <si>
    <t>EDDS1527595</t>
  </si>
  <si>
    <t>EDDS15395250</t>
  </si>
  <si>
    <t>EDDS15397769</t>
  </si>
  <si>
    <t>EDDS15414709</t>
  </si>
  <si>
    <t>EDDS15484416</t>
  </si>
  <si>
    <t>EDDS15486918</t>
  </si>
  <si>
    <t>EDDS15488841</t>
  </si>
  <si>
    <t>EDDS15498408</t>
  </si>
  <si>
    <t>EDDS15503385</t>
  </si>
  <si>
    <t>EDDS15538231</t>
  </si>
  <si>
    <t>EDDS15549619</t>
  </si>
  <si>
    <t>EDDS15549682</t>
  </si>
  <si>
    <t>EDDS15550276</t>
  </si>
  <si>
    <t>EDDS15551700</t>
  </si>
  <si>
    <t>EDDS15558089</t>
  </si>
  <si>
    <t>EDDS15558097</t>
  </si>
  <si>
    <t>EDDS15568405</t>
  </si>
  <si>
    <t>EDDS15568482</t>
  </si>
  <si>
    <t>EDDS15569217</t>
  </si>
  <si>
    <t>EDDS15586103</t>
  </si>
  <si>
    <t>P077RL1OSQL02\DIST02</t>
  </si>
  <si>
    <t>EDDS7662927</t>
  </si>
  <si>
    <t>E:\MSSQL_Index_01\MSSQL2017.DIST02\FTIndex\ftrow_EDDS7662927</t>
  </si>
  <si>
    <t>EDDS10134509</t>
  </si>
  <si>
    <t>EDDS10138100</t>
  </si>
  <si>
    <t>EDDS1035295</t>
  </si>
  <si>
    <t>EDDS1045887</t>
  </si>
  <si>
    <t>EDDS10575403</t>
  </si>
  <si>
    <t>EDDS10947821</t>
  </si>
  <si>
    <t>EDDS10954113</t>
  </si>
  <si>
    <t>EDDS1099285</t>
  </si>
  <si>
    <t>EDDS1099979</t>
  </si>
  <si>
    <t>EDDS11124213</t>
  </si>
  <si>
    <t>EDDS11212617</t>
  </si>
  <si>
    <t>EDDS1139520</t>
  </si>
  <si>
    <t>EDDS1147477</t>
  </si>
  <si>
    <t>EDDS1147836</t>
  </si>
  <si>
    <t>EDDS1153205</t>
  </si>
  <si>
    <t>EDDS11608452</t>
  </si>
  <si>
    <t>EDDS11647180</t>
  </si>
  <si>
    <t>EDDS11706796</t>
  </si>
  <si>
    <t>EDDS12065419</t>
  </si>
  <si>
    <t>EDDS12199527</t>
  </si>
  <si>
    <t>EDDS12260276</t>
  </si>
  <si>
    <t>EDDS12416203</t>
  </si>
  <si>
    <t>EDDS12451206</t>
  </si>
  <si>
    <t>EDDS12460350</t>
  </si>
  <si>
    <t>EDDS12528228</t>
  </si>
  <si>
    <t>EDDS12572894</t>
  </si>
  <si>
    <t>EDDS12677693</t>
  </si>
  <si>
    <t>EDDS12827176</t>
  </si>
  <si>
    <t>EDDS12853688</t>
  </si>
  <si>
    <t>EDDS12901755</t>
  </si>
  <si>
    <t>EDDS13251922</t>
  </si>
  <si>
    <t>EDDS13254053</t>
  </si>
  <si>
    <t>EDDS13254083</t>
  </si>
  <si>
    <t>EDDS13254190</t>
  </si>
  <si>
    <t>EDDS13339305</t>
  </si>
  <si>
    <t>EDDS13359354</t>
  </si>
  <si>
    <t>EDDS13367775</t>
  </si>
  <si>
    <t>EDDS13371221</t>
  </si>
  <si>
    <t>EDDS13526960</t>
  </si>
  <si>
    <t>EDDS13575632</t>
  </si>
  <si>
    <t>EDDS14262710</t>
  </si>
  <si>
    <t>EDDS14367921</t>
  </si>
  <si>
    <t>EDDS14377852</t>
  </si>
  <si>
    <t>EDDS14386098</t>
  </si>
  <si>
    <t>EDDS14428144</t>
  </si>
  <si>
    <t>EDDS14442433</t>
  </si>
  <si>
    <t>EDDS14443881</t>
  </si>
  <si>
    <t>EDDS14446720</t>
  </si>
  <si>
    <t>EDDS14513218</t>
  </si>
  <si>
    <t>EDDS14519718</t>
  </si>
  <si>
    <t>EDDS14557934</t>
  </si>
  <si>
    <t>EDDS14591109</t>
  </si>
  <si>
    <t>EDDS14632593</t>
  </si>
  <si>
    <t>EDDS14644720</t>
  </si>
  <si>
    <t>EDDS14678026</t>
  </si>
  <si>
    <t>EDDS14702079</t>
  </si>
  <si>
    <t>EDDS14706672</t>
  </si>
  <si>
    <t>EDDS14730285</t>
  </si>
  <si>
    <t>EDDS14776144</t>
  </si>
  <si>
    <t>EDDS14828288</t>
  </si>
  <si>
    <t>EDDS14828776</t>
  </si>
  <si>
    <t>EDDS14829504</t>
  </si>
  <si>
    <t>EDDS14829830</t>
  </si>
  <si>
    <t>EDDS14842003</t>
  </si>
  <si>
    <t>EDDS14911125</t>
  </si>
  <si>
    <t>EDDS14995377</t>
  </si>
  <si>
    <t>EDDS14995427</t>
  </si>
  <si>
    <t>EDDS15019210</t>
  </si>
  <si>
    <t>EDDS1506321</t>
  </si>
  <si>
    <t>EDDS15104840</t>
  </si>
  <si>
    <t>EDDS15134204</t>
  </si>
  <si>
    <t>EDDS1524446</t>
  </si>
  <si>
    <t>EDDS1524452</t>
  </si>
  <si>
    <t>EDDS1527588</t>
  </si>
  <si>
    <t>EDDS1527588_Partition</t>
  </si>
  <si>
    <t>EDDS15395058</t>
  </si>
  <si>
    <t>EDDS15397264</t>
  </si>
  <si>
    <t>EDDS15398735</t>
  </si>
  <si>
    <t>EDDS15478981</t>
  </si>
  <si>
    <t>EDDS15479427</t>
  </si>
  <si>
    <t>EDDS15479434</t>
  </si>
  <si>
    <t>EDDS15481932</t>
  </si>
  <si>
    <t>EDDS15483588</t>
  </si>
  <si>
    <t>EDDS15483770</t>
  </si>
  <si>
    <t>EDDS15483975</t>
  </si>
  <si>
    <t>EDDS15484417</t>
  </si>
  <si>
    <t>EDDS15485194</t>
  </si>
  <si>
    <t>EDDS15488425</t>
  </si>
  <si>
    <t>EDDS15488850</t>
  </si>
  <si>
    <t>EDDS15491172</t>
  </si>
  <si>
    <t>EDDS15499144</t>
  </si>
  <si>
    <t>EDDS15503468</t>
  </si>
  <si>
    <t>EDDS15546318</t>
  </si>
  <si>
    <t>EDDS15552508</t>
  </si>
  <si>
    <t>EDDS15552528</t>
  </si>
  <si>
    <t>EDDS15554372</t>
  </si>
  <si>
    <t>EDDS15555698</t>
  </si>
  <si>
    <t>EDDS15558099</t>
  </si>
  <si>
    <t>EDDS1556883</t>
  </si>
  <si>
    <t>EDDS15569058</t>
  </si>
  <si>
    <t>EDDS15573935</t>
  </si>
  <si>
    <t>EDDS15574188</t>
  </si>
  <si>
    <t>EDDS15575083</t>
  </si>
  <si>
    <t>EDDS15576128</t>
  </si>
  <si>
    <t>EDDS15576962</t>
  </si>
  <si>
    <t>EDDS15578198</t>
  </si>
  <si>
    <t>EDDS15578773</t>
  </si>
  <si>
    <t>EDDS15585092</t>
  </si>
  <si>
    <t>EDDS15586391</t>
  </si>
  <si>
    <t>EDDS2019939</t>
  </si>
  <si>
    <t>EDDS2787943</t>
  </si>
  <si>
    <t>EDDS3212648</t>
  </si>
  <si>
    <t>EDDS5171473</t>
  </si>
  <si>
    <t>EDDS5678865</t>
  </si>
  <si>
    <t>EDDS6527849</t>
  </si>
  <si>
    <t>EDDS6932023</t>
  </si>
  <si>
    <t>EDDS7041657</t>
  </si>
  <si>
    <t>EDDS7043870</t>
  </si>
  <si>
    <t>EDDS7092034</t>
  </si>
  <si>
    <t>EDDS7456973</t>
  </si>
  <si>
    <t>EDDS7481209</t>
  </si>
  <si>
    <t>EDDS7542697</t>
  </si>
  <si>
    <t>EDDS7558827</t>
  </si>
  <si>
    <t>EDDS7599079</t>
  </si>
  <si>
    <t>EDDS7658421</t>
  </si>
  <si>
    <t>EDDS7663330</t>
  </si>
  <si>
    <t>EDDS7688324</t>
  </si>
  <si>
    <t>EDDS7704240</t>
  </si>
  <si>
    <t>EDDS7963011</t>
  </si>
  <si>
    <t>EDDS7963063</t>
  </si>
  <si>
    <t>EDDS8110550</t>
  </si>
  <si>
    <t>EDDS8118749</t>
  </si>
  <si>
    <t>EDDS8184728</t>
  </si>
  <si>
    <t>EDDS8189198</t>
  </si>
  <si>
    <t>EDDS8225367</t>
  </si>
  <si>
    <t>EDDS8269073</t>
  </si>
  <si>
    <t>EDDS8421514</t>
  </si>
  <si>
    <t>EDDS8593779</t>
  </si>
  <si>
    <t>EDDS8596294</t>
  </si>
  <si>
    <t>EDDS8700196</t>
  </si>
  <si>
    <t>EDDS8743654</t>
  </si>
  <si>
    <t>EDDS9139972</t>
  </si>
  <si>
    <t>EDDS9449883</t>
  </si>
  <si>
    <t>EDDS9458756</t>
  </si>
  <si>
    <t>EDDS9463006</t>
  </si>
  <si>
    <t>P077RL1OSQL03\DIST03</t>
  </si>
  <si>
    <t>EDDS10141369</t>
  </si>
  <si>
    <t>E:\MSSQL_Index_01\MSSQL2017.DIST03\FTIndex\ftrow_EDDS10141369_1</t>
  </si>
  <si>
    <t>EDDS1015500</t>
  </si>
  <si>
    <t>E:\MSSQL_Index_01\MSSQL2017.DIST03\FTIndex\ftrow_EDDS1015500</t>
  </si>
  <si>
    <t>EDDS10368029</t>
  </si>
  <si>
    <t>E:\MSSQL_Index_01\MSSQL2017.DIST03\FTIndex\ftrow_EDDS10368029_1</t>
  </si>
  <si>
    <t>EDDS10419338</t>
  </si>
  <si>
    <t>E:\MSSQL_Index_01\MSSQL2017.DIST03\FTIndex\ftrow_EDDS10419338_1</t>
  </si>
  <si>
    <t>EDDS1045169</t>
  </si>
  <si>
    <t>E:\MSSQL_Index_01\MSSQL2017.DIST03\FTIndex\ftrow_EDDS1045169</t>
  </si>
  <si>
    <t>EDDS10575863</t>
  </si>
  <si>
    <t>E:\MSSQL_Index_01\MSSQL2017.DIST03\FTIndex\ftrow_EDDS10575863</t>
  </si>
  <si>
    <t>EDDS1062663</t>
  </si>
  <si>
    <t>E:\MSSQL_Index_01\MSSQL2017.DIST03\FTIndex\ftrow_EDDS1062663</t>
  </si>
  <si>
    <t>EDDS10779205</t>
  </si>
  <si>
    <t>E:\MSSQL_Index_01\MSSQL2017.DIST03\FTIndex\ftrow_EDDS10779205</t>
  </si>
  <si>
    <t>EDDS10927241</t>
  </si>
  <si>
    <t>E:\MSSQL_Index_01\MSSQL2017.DIST03\FTIndex\ftrow_EDDS10927241</t>
  </si>
  <si>
    <t>EDDS11041172</t>
  </si>
  <si>
    <t>E:\MSSQL_Index_01\MSSQL2017.DIST03\FTIndex\ftrow_EDDS11041172</t>
  </si>
  <si>
    <t>EDDS11133166</t>
  </si>
  <si>
    <t>E:\MSSQL_Index_01\MSSQL2017.DIST03\FTIndex\ftrow_EDDS11133166_1</t>
  </si>
  <si>
    <t>EDDS11136662</t>
  </si>
  <si>
    <t>E:\MSSQL_Index_01\MSSQL2017.DIST03\FTIndex\ftrow_EDDS11136662</t>
  </si>
  <si>
    <t>EDDS11226048</t>
  </si>
  <si>
    <t>E:\MSSQL_Index_01\MSSQL2017.DIST03\FTIndex\ftrow_EDDS11226048</t>
  </si>
  <si>
    <t>EDDS11231926</t>
  </si>
  <si>
    <t>E:\MSSQL_Index_01\MSSQL2017.DIST03\FTIndex\ftrow_EDDS11231926</t>
  </si>
  <si>
    <t>EDDS11232068</t>
  </si>
  <si>
    <t>E:\MSSQL_Index_01\MSSQL2017.DIST03\FTIndex\ftrow_EDDS11232068</t>
  </si>
  <si>
    <t>EDDS11260666</t>
  </si>
  <si>
    <t>E:\MSSQL_Index_01\MSSQL2017.DIST03\FTIndex\ftrow_EDDS11260666_1</t>
  </si>
  <si>
    <t>EDDS1142141</t>
  </si>
  <si>
    <t>E:\MSSQL_Index_01\MSSQL2017.DIST03\FTIndex\ftrow_EDDS1142141</t>
  </si>
  <si>
    <t>EDDS1152821</t>
  </si>
  <si>
    <t>E:\MSSQL_Index_01\MSSQL2017.DIST03\FTIndex\ftrow_EDDS1152821</t>
  </si>
  <si>
    <t>EDDS11550223</t>
  </si>
  <si>
    <t>E:\MSSQL_Index_01\MSSQL2017.DIST03\FTIndex\ftrow_EDDS11550223_1</t>
  </si>
  <si>
    <t>EDDS1156143</t>
  </si>
  <si>
    <t>E:\MSSQL_Index_01\MSSQL2017.DIST03\FTIndex\ftrow_EDDS1156143</t>
  </si>
  <si>
    <t>EDDS11608385</t>
  </si>
  <si>
    <t>E:\MSSQL_Index_01\MSSQL2017.DIST03\FTIndex\ftrow_EDDS11608385_1</t>
  </si>
  <si>
    <t>EDDS11712403</t>
  </si>
  <si>
    <t>E:\MSSQL_Index_01\MSSQL2017.DIST03\FTIndex\ftrow_EDDS11712403</t>
  </si>
  <si>
    <t>EDDS11725548</t>
  </si>
  <si>
    <t>E:\MSSQL_Index_01\MSSQL2017.DIST03\FTIndex\ftrow_EDDS11725548</t>
  </si>
  <si>
    <t>EDDS12066654</t>
  </si>
  <si>
    <t>E:\MSSQL_Index_01\MSSQL2017.DIST03\FTIndex\ftrow_EDDS12066654</t>
  </si>
  <si>
    <t>EDDS12104701</t>
  </si>
  <si>
    <t>E:\MSSQL_Index_01\MSSQL2017.DIST03\FTIndex\ftrow_EDDS12104701_1</t>
  </si>
  <si>
    <t>EDDS12186381</t>
  </si>
  <si>
    <t>E:\MSSQL_Index_01\MSSQL2017.DIST03\FTIndex\ftrow_EDDS12186381_1</t>
  </si>
  <si>
    <t>EDDS12669273</t>
  </si>
  <si>
    <t>E:\MSSQL_Index_01\MSSQL2017.DIST03\FTIndex\ftrow_EDDS12669273</t>
  </si>
  <si>
    <t>EDDS12749360</t>
  </si>
  <si>
    <t>E:\MSSQL_Index_01\MSSQL2017.DIST03\FTIndex\ftrow_EDDS12749360_1</t>
  </si>
  <si>
    <t>EDDS12856010</t>
  </si>
  <si>
    <t>E:\MSSQL_Index_01\MSSQL2017.DIST03\FTIndex\ftrow_EDDS12856010_1</t>
  </si>
  <si>
    <t>EDDS12928980</t>
  </si>
  <si>
    <t>E:\MSSQL_Index_01\MSSQL2017.DIST03\FTIndex\ftrow_EDDS12928980_1</t>
  </si>
  <si>
    <t>EDDS12934306</t>
  </si>
  <si>
    <t>E:\MSSQL_Index_01\MSSQL2017.DIST03\FTIndex\ftrow_EDDS12934306_1</t>
  </si>
  <si>
    <t>EDDS13371932</t>
  </si>
  <si>
    <t>E:\MSSQL_Index_01\MSSQL2017.DIST03\FTIndex\ftrow_EDDS13371932_1</t>
  </si>
  <si>
    <t>EDDS13384096</t>
  </si>
  <si>
    <t>E:\MSSQL_Index_01\MSSQL2017.DIST03\FTIndex\ftrow_EDDS13384096_1</t>
  </si>
  <si>
    <t>EDDS13386086</t>
  </si>
  <si>
    <t>E:\MSSQL_Index_01\MSSQL2017.DIST03\FTIndex\ftrow_EDDS13386086_1</t>
  </si>
  <si>
    <t>EDDS13386185</t>
  </si>
  <si>
    <t>E:\MSSQL_Index_01\MSSQL2017.DIST03\FTIndex\ftrow_EDDS13386185_1</t>
  </si>
  <si>
    <t>EDDS13389029</t>
  </si>
  <si>
    <t>E:\MSSQL_Index_01\MSSQL2017.DIST03\FTIndex\ftrow_EDDS13389029_1</t>
  </si>
  <si>
    <t>EDDS14023740</t>
  </si>
  <si>
    <t>E:\MSSQL_Index_01\MSSQL2017.DIST03\ftindex\ftrow_EDDS14023740_1</t>
  </si>
  <si>
    <t>EDDS1436750</t>
  </si>
  <si>
    <t>E:\MSSQL_Index_01\MSSQL2017.DIST03\FTIndex\ftrow_EDDS1436750_1</t>
  </si>
  <si>
    <t>EDDS14724460</t>
  </si>
  <si>
    <t>E:\MSSQL_Index_01\MSSQL2017.DIST03\ftindex\ftrow_EDDS14724460_1</t>
  </si>
  <si>
    <t>EDDS1514797</t>
  </si>
  <si>
    <t>E:\MSSQL_Index_01\MSSQL2017.DIST03\FTIndex\ftrow_EDDS1514797_1</t>
  </si>
  <si>
    <t>EDDS1525242</t>
  </si>
  <si>
    <t>E:\MSSQL_Index_01\MSSQL2017.DIST03\FTIndex\ftrow_EDDS1525242_1</t>
  </si>
  <si>
    <t>EDDS15397432</t>
  </si>
  <si>
    <t>E:\MSSQL_Index_01\MSSQL2017.DIST03\ftindex\ftrow_EDDS15397432</t>
  </si>
  <si>
    <t>EDDS15426564</t>
  </si>
  <si>
    <t>E:\MSSQL_Index_01\MSSQL2017.DIST03\ftindex\ftrow_EDDS15426564</t>
  </si>
  <si>
    <t>EDDS1556887</t>
  </si>
  <si>
    <t>E:\MSSQL_Index_01\MSSQL2017.DIST03\FTIndex\ftrow_EDDS1556887_1</t>
  </si>
  <si>
    <t>EDDS1575783</t>
  </si>
  <si>
    <t>E:\MSSQL_Index_01\MSSQL2017.DIST03\FTIndex\ftrow_EDDS1575783_1</t>
  </si>
  <si>
    <t>EDDS1731398</t>
  </si>
  <si>
    <t>E:\MSSQL_Index_01\MSSQL2017.DIST03\FTIndex\ftrow_EDDS1731398_1</t>
  </si>
  <si>
    <t>EDDS2269635</t>
  </si>
  <si>
    <t>E:\MSSQL_Index_01\MSSQL2017.DIST03\FTIndex\ftrow_EDDS2269635_1</t>
  </si>
  <si>
    <t>EDDS5311061</t>
  </si>
  <si>
    <t>E:\MSSQL_Index_01\MSSQL2017.DIST03\FTIndex\ftrow_EDDS5311061_1</t>
  </si>
  <si>
    <t>EDDS5911406</t>
  </si>
  <si>
    <t>E:\MSSQL_Index_01\MSSQL2017.DIST03\FTIndex\ftrow_EDDS5911406_1</t>
  </si>
  <si>
    <t>EDDS6532263</t>
  </si>
  <si>
    <t>E:\MSSQL_Index_01\MSSQL2017.DIST03\FTIndex\ftrow_EDDS6532263_1</t>
  </si>
  <si>
    <t>EDDS6760641</t>
  </si>
  <si>
    <t>E:\MSSQL_Index_01\MSSQL2017.DIST03\FTIndex\ftrow_EDDS6760641</t>
  </si>
  <si>
    <t>EDDS6865792</t>
  </si>
  <si>
    <t>E:\MSSQL_Index_01\MSSQL2017.DIST03\FTIndex\ftrow_EDDS6865792</t>
  </si>
  <si>
    <t>EDDS6881521</t>
  </si>
  <si>
    <t>E:\MSSQL_Index_01\MSSQL2017.DIST03\FTIndex\ftrow_EDDS6881521</t>
  </si>
  <si>
    <t>EDDS6932032</t>
  </si>
  <si>
    <t>E:\MSSQL_Index_01\MSSQL2017.DIST03\FTIndex\ftrow_EDDS6932032_1</t>
  </si>
  <si>
    <t>EDDS7052900</t>
  </si>
  <si>
    <t>E:\MSSQL_Index_01\MSSQL2017.DIST03\FTIndex\ftrow_EDDS7052900</t>
  </si>
  <si>
    <t>EDDS7066075</t>
  </si>
  <si>
    <t>E:\MSSQL_Index_01\MSSQL2017.DIST03\FTIndex\ftrow_EDDS7066075_1</t>
  </si>
  <si>
    <t>EDDS7076491</t>
  </si>
  <si>
    <t>E:\MSSQL_Index_01\MSSQL2017.DIST03\FTIndex\ftrow_EDDS7076491</t>
  </si>
  <si>
    <t>EDDS7482007</t>
  </si>
  <si>
    <t>E:\MSSQL_Index_01\MSSQL2017.DIST03\FTIndex\ftrow_EDDS7482007_1</t>
  </si>
  <si>
    <t>EDDS7489013</t>
  </si>
  <si>
    <t>E:\MSSQL_Index_01\MSSQL2017.DIST03\FTIndex\ftrow_EDDS7489013</t>
  </si>
  <si>
    <t>EDDS7559043</t>
  </si>
  <si>
    <t>E:\MSSQL_Index_01\MSSQL2017.DIST03\FTIndex\ftrow_EDDS7559043_1</t>
  </si>
  <si>
    <t>EDDS7614224</t>
  </si>
  <si>
    <t>E:\MSSQL_Index_01\MSSQL2017.DIST03\FTIndex\ftrow_EDDS7614224</t>
  </si>
  <si>
    <t>EDDS7655424</t>
  </si>
  <si>
    <t>E:\MSSQL_Index_01\MSSQL2017.DIST03\FTIndex\ftrow_EDDS7655424_1</t>
  </si>
  <si>
    <t>EDDS7704124</t>
  </si>
  <si>
    <t>E:\MSSQL_Index_01\MSSQL2017.DIST03\FTIndex\ftrow_EDDS7704124_1</t>
  </si>
  <si>
    <t>EDDS7715851</t>
  </si>
  <si>
    <t>E:\MSSQL_Index_01\MSSQL2017.DIST03\FTIndex\ftrow_EDDS7715851_1</t>
  </si>
  <si>
    <t>EDDS8066878</t>
  </si>
  <si>
    <t>E:\MSSQL_Index_01\MSSQL2017.DIST03\FTIndex\ftrow_EDDS8066878_1</t>
  </si>
  <si>
    <t>EDDS8079809</t>
  </si>
  <si>
    <t>E:\MSSQL_Index_01\MSSQL2017.DIST03\FTIndex\ftrow_EDDS8079809_1</t>
  </si>
  <si>
    <t>EDDS8109065</t>
  </si>
  <si>
    <t>E:\MSSQL_Index_01\MSSQL2017.DIST03\FTIndex\ftrow_EDDS8109065_1</t>
  </si>
  <si>
    <t>EDDS8129167</t>
  </si>
  <si>
    <t>E:\MSSQL_Index_01\MSSQL2017.DIST03\FTIndex\ftrow_EDDS8129167_1</t>
  </si>
  <si>
    <t>EDDS8130018</t>
  </si>
  <si>
    <t>E:\MSSQL_Index_01\MSSQL2017.DIST03\FTIndex\ftrow_EDDS8130018</t>
  </si>
  <si>
    <t>EDDS8175599</t>
  </si>
  <si>
    <t>E:\MSSQL_Index_01\MSSQL2017.DIST03\FTIndex\ftrow_EDDS8175599</t>
  </si>
  <si>
    <t>EDDS8177159</t>
  </si>
  <si>
    <t>E:\MSSQL_Index_01\MSSQL2017.DIST03\FTIndex\ftrow_EDDS8177159_1</t>
  </si>
  <si>
    <t>EDDS8189518</t>
  </si>
  <si>
    <t>E:\MSSQL_Index_01\MSSQL2017.DIST03\FTIndex\ftrow_EDDS8189518_1</t>
  </si>
  <si>
    <t>EDDS8211806</t>
  </si>
  <si>
    <t>E:\MSSQL_Index_01\MSSQL2017.DIST03\FTIndex\ftrow_EDDS8211806</t>
  </si>
  <si>
    <t>EDDS8269328</t>
  </si>
  <si>
    <t>E:\MSSQL_Index_01\MSSQL2017.DIST03\FTIndex\ftrow_EDDS8269328</t>
  </si>
  <si>
    <t>EDDS8464133</t>
  </si>
  <si>
    <t>E:\MSSQL_Index_01\MSSQL2017.DIST03\FTIndex\ftrow_EDDS8464133</t>
  </si>
  <si>
    <t>EDDS8589482</t>
  </si>
  <si>
    <t>E:\MSSQL_Index_01\MSSQL2017.DIST03\FTIndex\ftrow_EDDS8589482</t>
  </si>
  <si>
    <t>EDDS8700246</t>
  </si>
  <si>
    <t>E:\MSSQL_Index_01\MSSQL2017.DIST03\FTIndex\ftrow_EDDS8700246_1</t>
  </si>
  <si>
    <t>EDDS8711943</t>
  </si>
  <si>
    <t>E:\MSSQL_Index_01\MSSQL2017.DIST03\FTIndex\ftrow_EDDS8711943_1</t>
  </si>
  <si>
    <t>EDDS8853078</t>
  </si>
  <si>
    <t>E:\MSSQL_Index_01\MSSQL2017.DIST03\FTIndex\ftrow_EDDS8853078</t>
  </si>
  <si>
    <t>EDDS8969598</t>
  </si>
  <si>
    <t>E:\MSSQL_Index_01\MSSQL2017.DIST03\FTIndex\ftrow_EDDS8969598</t>
  </si>
  <si>
    <t>EDDS9025735</t>
  </si>
  <si>
    <t>E:\MSSQL_Index_01\MSSQL2017.DIST03\FTIndex\ftrow_EDDS9025735_1</t>
  </si>
  <si>
    <t>EDDS9046060</t>
  </si>
  <si>
    <t>E:\MSSQL_Index_01\MSSQL2017.DIST03\FTIndex\ftrow_EDDS9046060_1</t>
  </si>
  <si>
    <t>EDDS9198929</t>
  </si>
  <si>
    <t>E:\MSSQL_Index_01\MSSQL2017.DIST03\FTIndex\ftrow_EDDS9198929_1</t>
  </si>
  <si>
    <t>EDDS9453296</t>
  </si>
  <si>
    <t>E:\MSSQL_Index_01\MSSQL2017.DIST03\FTIndex\ftrow_EDDS9453296_1</t>
  </si>
  <si>
    <t>EDDS9459557</t>
  </si>
  <si>
    <t>E:\MSSQL_Index_01\MSSQL2017.DIST03\FTIndex\ftrow_EDDS9459557_1</t>
  </si>
  <si>
    <t>EDDS13359376</t>
  </si>
  <si>
    <t>EDDS13498151</t>
  </si>
  <si>
    <t>EDDS13526595</t>
  </si>
  <si>
    <t>EDDS13554220</t>
  </si>
  <si>
    <t>EDDS13649913</t>
  </si>
  <si>
    <t>EDDS14441242</t>
  </si>
  <si>
    <t>EDDS14442442</t>
  </si>
  <si>
    <t>EDDS14444017</t>
  </si>
  <si>
    <t>EDDS14454881</t>
  </si>
  <si>
    <t>EDDS14508906</t>
  </si>
  <si>
    <t>EDDS14514533</t>
  </si>
  <si>
    <t>EDDS14558001</t>
  </si>
  <si>
    <t>EDDS14569609</t>
  </si>
  <si>
    <t>EDDS14602896</t>
  </si>
  <si>
    <t>EDDS14634780</t>
  </si>
  <si>
    <t>EDDS14648354</t>
  </si>
  <si>
    <t>EDDS14675487</t>
  </si>
  <si>
    <t>EDDS14675527</t>
  </si>
  <si>
    <t>EDDS14676785</t>
  </si>
  <si>
    <t>EDDS14676805</t>
  </si>
  <si>
    <t>EDDS14702085</t>
  </si>
  <si>
    <t>EDDS14702688</t>
  </si>
  <si>
    <t>EDDS14706737</t>
  </si>
  <si>
    <t>EDDS14715766</t>
  </si>
  <si>
    <t>EDDS14715891</t>
  </si>
  <si>
    <t>EDDS14828781</t>
  </si>
  <si>
    <t>EDDS14917913</t>
  </si>
  <si>
    <t>EDDS14927126</t>
  </si>
  <si>
    <t>EDDS15023226</t>
  </si>
  <si>
    <t>EDDS15077782</t>
  </si>
  <si>
    <t>EDDS15162996</t>
  </si>
  <si>
    <t>EDDS15170772</t>
  </si>
  <si>
    <t>EDDS15177001</t>
  </si>
  <si>
    <t>EDDS15278936</t>
  </si>
  <si>
    <t>EDDS15398994</t>
  </si>
  <si>
    <t>EDDS15419654</t>
  </si>
  <si>
    <t>EDDS15426295</t>
  </si>
  <si>
    <t>EDDS15478614</t>
  </si>
  <si>
    <t>EDDS15481934</t>
  </si>
  <si>
    <t>EDDS15485165</t>
  </si>
  <si>
    <t>EDDS15485190</t>
  </si>
  <si>
    <t>EDDS15485829</t>
  </si>
  <si>
    <t>EDDS15493815</t>
  </si>
  <si>
    <t>EDDS15495437</t>
  </si>
  <si>
    <t>EDDS15519133</t>
  </si>
  <si>
    <t>EDDS15542779</t>
  </si>
  <si>
    <t>EDDS15546433</t>
  </si>
  <si>
    <t>EDDS15549632</t>
  </si>
  <si>
    <t>EDDS15550412</t>
  </si>
  <si>
    <t>EDDS15552990</t>
  </si>
  <si>
    <t>EDDS15554885</t>
  </si>
  <si>
    <t>EDDS15557063</t>
  </si>
  <si>
    <t>EDDS15558091</t>
  </si>
  <si>
    <t>EDDS15559102</t>
  </si>
  <si>
    <t>EDDS15559132</t>
  </si>
  <si>
    <t>EDDS15569100</t>
  </si>
  <si>
    <t>EDDS15575744</t>
  </si>
  <si>
    <t>EDDS15576336</t>
  </si>
  <si>
    <t>EDDS15578417</t>
  </si>
  <si>
    <t>EDDS15579932</t>
  </si>
  <si>
    <t>EDDS15585567</t>
  </si>
  <si>
    <t>EDDS15589858</t>
  </si>
  <si>
    <t>P077RL1OSQL04\DIST04</t>
  </si>
  <si>
    <t>EDDS1016440</t>
  </si>
  <si>
    <t>E:\MSSQL_Index_01\MSSQL2017.DIST04\FTIndex\ftrow_EDDS1016440</t>
  </si>
  <si>
    <t>EDDS10185870</t>
  </si>
  <si>
    <t>E:\MSSQL_Index_01\MSSQL2017.DIST04\FTIndex\ftrow_EDDS10185870</t>
  </si>
  <si>
    <t>EDDS1022370</t>
  </si>
  <si>
    <t>E:\MSSQL_Index_01\MSSQL2017.DIST04\FTIndex\ftrow_EDDS1022370</t>
  </si>
  <si>
    <t>EDDS1035036</t>
  </si>
  <si>
    <t>E:\MSSQL_Index_01\MSSQL2017.DIST04\FTIndex\ftrow_EDDS1035036</t>
  </si>
  <si>
    <t>EDDS1050310</t>
  </si>
  <si>
    <t>E:\MSSQL_Index_01\MSSQL2017.DIST04\FTIndex\ftrow_EDDS1050310</t>
  </si>
  <si>
    <t>EDDS10576089</t>
  </si>
  <si>
    <t>E:\MSSQL_Index_01\MSSQL2017.DIST04\FTIndex\ftrow_EDDS10576089</t>
  </si>
  <si>
    <t>EDDS10641736</t>
  </si>
  <si>
    <t>E:\MSSQL_Index_01\MSSQL2017.DIST04\FTIndex\ftrow_EDDS10641736</t>
  </si>
  <si>
    <t>EDDS1073312</t>
  </si>
  <si>
    <t>E:\MSSQL_Index_01\MSSQL2017.DIST04\FTIndex\ftrow_EDDS1073312</t>
  </si>
  <si>
    <t>EDDS10914823</t>
  </si>
  <si>
    <t>E:\MSSQL_Index_01\MSSQL2017.DIST04\FTIndex\ftrow_EDDS10914823</t>
  </si>
  <si>
    <t>EDDS10933906</t>
  </si>
  <si>
    <t>E:\MSSQL_Index_01\MSSQL2017.DIST04\FTIndex\ftrow_EDDS10933906</t>
  </si>
  <si>
    <t>EDDS10939373</t>
  </si>
  <si>
    <t>E:\MSSQL_Index_01\MSSQL2017.DIST04\FTIndex\ftrow_EDDS10939373_1</t>
  </si>
  <si>
    <t>EDDS10954140</t>
  </si>
  <si>
    <t>E:\MSSQL_Index_01\MSSQL2017.DIST04\FTIndex\ftrow_EDDS10954140_1</t>
  </si>
  <si>
    <t>EDDS10954144</t>
  </si>
  <si>
    <t>E:\MSSQL_Index_01\MSSQL2017.DIST04\FTIndex\ftrow_EDDS10954144_1</t>
  </si>
  <si>
    <t>EDDS11106844</t>
  </si>
  <si>
    <t>E:\MSSQL_Index_01\MSSQL2017.DIST04\FTIndex\ftrow_EDDS11106844_1</t>
  </si>
  <si>
    <t>EDDS11136617</t>
  </si>
  <si>
    <t>E:\MSSQL_Index_01\MSSQL2017.DIST04\FTIndex\ftrow_EDDS11136617</t>
  </si>
  <si>
    <t>EDDS11148282</t>
  </si>
  <si>
    <t>E:\MSSQL_Index_01\MSSQL2017.DIST04\FTIndex\ftrow_EDDS11148282_1</t>
  </si>
  <si>
    <t>EDDS11181030</t>
  </si>
  <si>
    <t>E:\MSSQL_Index_01\MSSQL2017.DIST04\FTIndex\ftrow_EDDS11181030_1</t>
  </si>
  <si>
    <t>EDDS11231890</t>
  </si>
  <si>
    <t>E:\MSSQL_Index_01\MSSQL2017.DIST04\FTIndex\ftrow_EDDS11231890</t>
  </si>
  <si>
    <t>EDDS11551191</t>
  </si>
  <si>
    <t>E:\MSSQL_Index_01\MSSQL2017.DIST04\FTIndex\ftrow_EDDS11551191_1</t>
  </si>
  <si>
    <t>EDDS11697342</t>
  </si>
  <si>
    <t>E:\MSSQL_Index_01\MSSQL2017.DIST04\FTIndex\ftrow_EDDS11697342</t>
  </si>
  <si>
    <t>EDDS11778109</t>
  </si>
  <si>
    <t>E:\MSSQL_Index_01\MSSQL2017.DIST04\FTIndex\ftrow_EDDS11778109_1</t>
  </si>
  <si>
    <t>EDDS12049322</t>
  </si>
  <si>
    <t>E:\MSSQL_Index_01\MSSQL2017.DIST04\FTIndex\ftrow_EDDS12049322</t>
  </si>
  <si>
    <t>EDDS12258065</t>
  </si>
  <si>
    <t>E:\MSSQL_Index_01\MSSQL2017.DIST04\FTIndex\ftrow_EDDS12258065</t>
  </si>
  <si>
    <t>EDDS12260314</t>
  </si>
  <si>
    <t>E:\MSSQL_Index_01\MSSQL2017.DIST04\FTIndex\ftrow_EDDS12260314_1</t>
  </si>
  <si>
    <t>EDDS12268389</t>
  </si>
  <si>
    <t>E:\MSSQL_Index_01\MSSQL2017.DIST04\FTIndex\ftrow_EDDS12268389_1</t>
  </si>
  <si>
    <t>EDDS12497948</t>
  </si>
  <si>
    <t>E:\MSSQL_Index_01\MSSQL2017.DIST04\FTIndex\ftrow_EDDS12497948</t>
  </si>
  <si>
    <t>EDDS12554079</t>
  </si>
  <si>
    <t>E:\MSSQL_Index_01\MSSQL2017.DIST04\FTIndex\ftrow_EDDS12554079_1</t>
  </si>
  <si>
    <t>EDDS12635046</t>
  </si>
  <si>
    <t>E:\MSSQL_Index_01\MSSQL2017.DIST04\FTIndex\ftrow_EDDS12635046_1</t>
  </si>
  <si>
    <t>EDDS12698391</t>
  </si>
  <si>
    <t>E:\MSSQL_Index_01\MSSQL2017.DIST04\FTIndex\ftrow_EDDS12698391_1</t>
  </si>
  <si>
    <t>EDDS12730376</t>
  </si>
  <si>
    <t>E:\MSSQL_Index_01\MSSQL2017.DIST04\FTIndex\ftrow_EDDS12730376_1</t>
  </si>
  <si>
    <t>EDDS13237686</t>
  </si>
  <si>
    <t>E:\MSSQL_Index_01\MSSQL2017.DIST04\FTIndex\ftrow_EDDS13237686_1</t>
  </si>
  <si>
    <t>EDDS13270823</t>
  </si>
  <si>
    <t>E:\MSSQL_Index_01\MSSQL2017.DIST04\FTIndex\ftrow_EDDS13270823</t>
  </si>
  <si>
    <t>EDDS13315457</t>
  </si>
  <si>
    <t>E:\MSSQL_Index_01\MSSQL2017.DIST04\FTIndex\ftrow_EDDS13315457_1</t>
  </si>
  <si>
    <t>EDDS13414972</t>
  </si>
  <si>
    <t>E:\MSSQL_Index_01\MSSQL2017.DIST04\FTIndex\ftrow_EDDS13414972_1</t>
  </si>
  <si>
    <t>EDDS1515283</t>
  </si>
  <si>
    <t>E:\MSSQL_Index_01\MSSQL2017.DIST04\FTIndex\ftrow_EDDS1515283_1</t>
  </si>
  <si>
    <t>EDDS1521755</t>
  </si>
  <si>
    <t>E:\MSSQL_Index_01\MSSQL2017.DIST04\FTIndex\ftrow_EDDS1521755_1</t>
  </si>
  <si>
    <t>EDDS1526924</t>
  </si>
  <si>
    <t>E:\MSSQL_Index_01\MSSQL2017.DIST04\FTIndex\ftrow_EDDS1526924_1</t>
  </si>
  <si>
    <t>EDDS1557261</t>
  </si>
  <si>
    <t>E:\MSSQL_Index_01\MSSQL2017.DIST04\FTIndex\ftrow_EDDS1557261_1</t>
  </si>
  <si>
    <t>EDDS2269766</t>
  </si>
  <si>
    <t>E:\MSSQL_Index_01\MSSQL2017.DIST04\FTIndex\ftrow_EDDS2269766_1</t>
  </si>
  <si>
    <t>EDDS2338309</t>
  </si>
  <si>
    <t>E:\MSSQL_Index_01\MSSQL2017.DIST04\FTIndex\ftrow_EDDS2338309_1</t>
  </si>
  <si>
    <t>EDDS5311106</t>
  </si>
  <si>
    <t>E:\MSSQL_Index_01\MSSQL2017.DIST04\FTIndex\ftrow_EDDS5311106_1</t>
  </si>
  <si>
    <t>EDDS6532285</t>
  </si>
  <si>
    <t>E:\MSSQL_Index_01\MSSQL2017.DIST04\FTIndex\ftrow_EDDS6532285_1</t>
  </si>
  <si>
    <t>EDDS6849646</t>
  </si>
  <si>
    <t>E:\MSSQL_Index_01\MSSQL2017.DIST04\FTIndex\ftrow_EDDS6849646</t>
  </si>
  <si>
    <t>EDDS6874809</t>
  </si>
  <si>
    <t>E:\MSSQL_Index_01\MSSQL2017.DIST04\FTIndex\ftrow_EDDS6874809_1</t>
  </si>
  <si>
    <t>EDDS6888802</t>
  </si>
  <si>
    <t>E:\MSSQL_Index_01\MSSQL2017.DIST04\FTIndex\ftrow_EDDS6888802</t>
  </si>
  <si>
    <t>EDDS7066082</t>
  </si>
  <si>
    <t>E:\MSSQL_Index_01\MSSQL2017.DIST04\FTIndex\ftrow_EDDS7066082_1</t>
  </si>
  <si>
    <t>EDDS7088037</t>
  </si>
  <si>
    <t>E:\MSSQL_Index_01\MSSQL2017.DIST04\FTIndex\ftrow_EDDS7088037</t>
  </si>
  <si>
    <t>EDDS7498590</t>
  </si>
  <si>
    <t>E:\MSSQL_Index_01\MSSQL2017.DIST04\FTIndex\ftrow_EDDS7498590</t>
  </si>
  <si>
    <t>EDDS7529897</t>
  </si>
  <si>
    <t>E:\MSSQL_Index_01\MSSQL2017.DIST04\FTIndex\ftrow_EDDS7529897_1</t>
  </si>
  <si>
    <t>EDDS7542680</t>
  </si>
  <si>
    <t>E:\MSSQL_Index_01\MSSQL2017.DIST04\FTIndex\ftrow_EDDS7542680</t>
  </si>
  <si>
    <t>EDDS7620125</t>
  </si>
  <si>
    <t>E:\MSSQL_Index_01\MSSQL2017.DIST04\FTIndex\ftrow_EDDS7620125</t>
  </si>
  <si>
    <t>EDDS7655327</t>
  </si>
  <si>
    <t>E:\MSSQL_Index_01\MSSQL2017.DIST04\FTIndex\ftrow_EDDS7655327</t>
  </si>
  <si>
    <t>EDDS7655448</t>
  </si>
  <si>
    <t>E:\MSSQL_Index_01\MSSQL2017.DIST04\FTIndex\ftrow_EDDS7655448_1</t>
  </si>
  <si>
    <t>EDDS7663968</t>
  </si>
  <si>
    <t>E:\MSSQL_Index_01\MSSQL2017.DIST04\FTIndex\ftrow_EDDS7663968_1</t>
  </si>
  <si>
    <t>EDDS7688392</t>
  </si>
  <si>
    <t>E:\MSSQL_Index_01\MSSQL2017.DIST04\FTIndex\ftrow_EDDS7688392</t>
  </si>
  <si>
    <t>EDDS7715691</t>
  </si>
  <si>
    <t>E:\MSSQL_Index_01\MSSQL2017.DIST04\FTIndex\ftrow_EDDS7715691_1</t>
  </si>
  <si>
    <t>EDDS8079893</t>
  </si>
  <si>
    <t>E:\MSSQL_Index_01\MSSQL2017.DIST04\FTIndex\ftrow_EDDS8079893_1</t>
  </si>
  <si>
    <t>EDDS8109093</t>
  </si>
  <si>
    <t>E:\MSSQL_Index_01\MSSQL2017.DIST04\FTIndex\ftrow_EDDS8109093_1</t>
  </si>
  <si>
    <t>EDDS8116000</t>
  </si>
  <si>
    <t>E:\MSSQL_Index_01\MSSQL2017.DIST04\FTIndex\ftrow_EDDS8116000_1</t>
  </si>
  <si>
    <t>EDDS8117682</t>
  </si>
  <si>
    <t>E:\MSSQL_Index_01\MSSQL2017.DIST04\FTIndex\ftrow_EDDS8117682</t>
  </si>
  <si>
    <t>EDDS8142950</t>
  </si>
  <si>
    <t>E:\MSSQL_Index_01\MSSQL2017.DIST04\FTIndex\ftrow_EDDS8142950</t>
  </si>
  <si>
    <t>EDDS8145353</t>
  </si>
  <si>
    <t>E:\MSSQL_Index_01\MSSQL2017.DIST04\FTIndex\ftrow_EDDS8145353_1</t>
  </si>
  <si>
    <t>EDDS8180289</t>
  </si>
  <si>
    <t>E:\MSSQL_Index_01\MSSQL2017.DIST04\FTIndex\ftrow_EDDS8180289_1</t>
  </si>
  <si>
    <t>EDDS8196914</t>
  </si>
  <si>
    <t>E:\MSSQL_Index_01\MSSQL2017.DIST04\FTIndex\ftrow_EDDS8196914_1</t>
  </si>
  <si>
    <t>EDDS8213055</t>
  </si>
  <si>
    <t>E:\MSSQL_Index_01\MSSQL2017.DIST04\FTIndex\ftrow_EDDS8213055</t>
  </si>
  <si>
    <t>EDDS8415507</t>
  </si>
  <si>
    <t>E:\MSSQL_Index_01\MSSQL2017.DIST04\FTIndex\ftrow_EDDS8415507_1</t>
  </si>
  <si>
    <t>EDDS8610722</t>
  </si>
  <si>
    <t>E:\MSSQL_Index_01\MSSQL2017.DIST04\FTIndex\ftrow_EDDS8610722_1</t>
  </si>
  <si>
    <t>EDDS8960880</t>
  </si>
  <si>
    <t>E:\MSSQL_Index_01\MSSQL2017.DIST04\FTIndex\ftrow_EDDS8960880</t>
  </si>
  <si>
    <t>EDDS9025643</t>
  </si>
  <si>
    <t>E:\MSSQL_Index_01\MSSQL2017.DIST04\FTIndex\ftrow_EDDS9025643_1</t>
  </si>
  <si>
    <t>EDDS9052687</t>
  </si>
  <si>
    <t>E:\MSSQL_Index_01\MSSQL2017.DIST04\FTIndex\ftrow_EDDS9052687_1</t>
  </si>
  <si>
    <t>EDDS9060691</t>
  </si>
  <si>
    <t>E:\MSSQL_Index_01\MSSQL2017.DIST04\FTIndex\ftrow_EDDS9060691_1</t>
  </si>
  <si>
    <t>EDDS9444723</t>
  </si>
  <si>
    <t>E:\MSSQL_Index_01\MSSQL2017.DIST04\FTIndex\ftrow_EDDS9444723</t>
  </si>
  <si>
    <t>EDDS9454139</t>
  </si>
  <si>
    <t>E:\MSSQL_Index_01\MSSQL2017.DIST04\FTIndex\ftrow_EDDS9454139_1</t>
  </si>
  <si>
    <t>EDDS9460291</t>
  </si>
  <si>
    <t>E:\MSSQL_Index_01\MSSQL2017.DIST04\FTIndex\ftrow_EDDS9460291_1</t>
  </si>
  <si>
    <t>EDDS9933002</t>
  </si>
  <si>
    <t>E:\MSSQL_Index_01\MSSQL2017.DIST04\FTIndex\ftrow_EDDS9933002_1</t>
  </si>
  <si>
    <t>EDDS1119416</t>
  </si>
  <si>
    <t>EDDS13554451</t>
  </si>
  <si>
    <t>EDDS13565308</t>
  </si>
  <si>
    <t>EDDS13575858</t>
  </si>
  <si>
    <t>EDDS14023703</t>
  </si>
  <si>
    <t>EDDS14263325</t>
  </si>
  <si>
    <t>EDDS14318841</t>
  </si>
  <si>
    <t>EDDS14384314</t>
  </si>
  <si>
    <t>EDDS14439847</t>
  </si>
  <si>
    <t>EDDS14444214</t>
  </si>
  <si>
    <t>EDDS14512857</t>
  </si>
  <si>
    <t>EDDS14516203</t>
  </si>
  <si>
    <t>EDDS14564276</t>
  </si>
  <si>
    <t>EDDS14571489</t>
  </si>
  <si>
    <t>EDDS14640527</t>
  </si>
  <si>
    <t>EDDS14702077</t>
  </si>
  <si>
    <t>EDDS14702711</t>
  </si>
  <si>
    <t>EDDS14706743</t>
  </si>
  <si>
    <t>EDDS14729946</t>
  </si>
  <si>
    <t>EDDS14730289</t>
  </si>
  <si>
    <t>EDDS14776123</t>
  </si>
  <si>
    <t>EDDS14782124</t>
  </si>
  <si>
    <t>EDDS14810897</t>
  </si>
  <si>
    <t>EDDS14810899</t>
  </si>
  <si>
    <t>EDDS14828799</t>
  </si>
  <si>
    <t>EDDS14865595</t>
  </si>
  <si>
    <t>EDDS14930398</t>
  </si>
  <si>
    <t>EDDS14948795</t>
  </si>
  <si>
    <t>EDDS14980566</t>
  </si>
  <si>
    <t>EDDS14981616</t>
  </si>
  <si>
    <t>EDDS15002871</t>
  </si>
  <si>
    <t>EDDS15017152</t>
  </si>
  <si>
    <t>EDDS15032795</t>
  </si>
  <si>
    <t>EDDS15034504</t>
  </si>
  <si>
    <t>EDDS15079749</t>
  </si>
  <si>
    <t>EDDS15104797</t>
  </si>
  <si>
    <t>EDDS15106819</t>
  </si>
  <si>
    <t>EDDS15164316</t>
  </si>
  <si>
    <t>EDDS15184282</t>
  </si>
  <si>
    <t>EDDS15390582</t>
  </si>
  <si>
    <t>EDDS15397494</t>
  </si>
  <si>
    <t>EDDS15414675</t>
  </si>
  <si>
    <t>EDDS15478638</t>
  </si>
  <si>
    <t>EDDS15478709</t>
  </si>
  <si>
    <t>EDDS15479187</t>
  </si>
  <si>
    <t>EDDS15479332</t>
  </si>
  <si>
    <t>EDDS15479439</t>
  </si>
  <si>
    <t>EDDS15483864</t>
  </si>
  <si>
    <t>EDDS15483883</t>
  </si>
  <si>
    <t>EDDS15484358</t>
  </si>
  <si>
    <t>EDDS15486735</t>
  </si>
  <si>
    <t>EDDS15495490</t>
  </si>
  <si>
    <t>EDDS15499540</t>
  </si>
  <si>
    <t>EDDS15546495</t>
  </si>
  <si>
    <t>EDDS15549636</t>
  </si>
  <si>
    <t>EDDS15550278</t>
  </si>
  <si>
    <t>EDDS15568468</t>
  </si>
  <si>
    <t>EDDS15569143</t>
  </si>
  <si>
    <t>EDDS15575645</t>
  </si>
  <si>
    <t>EDDS15575661</t>
  </si>
  <si>
    <t>EDDS15576091</t>
  </si>
  <si>
    <t>EDDS15576404</t>
  </si>
  <si>
    <t>EDDS15576649</t>
  </si>
  <si>
    <t>EDDS15578456</t>
  </si>
  <si>
    <t>EDDS15582215</t>
  </si>
  <si>
    <t>EDDS15583197</t>
  </si>
  <si>
    <t>EDDS15583269</t>
  </si>
  <si>
    <t>EDDS15585743</t>
  </si>
  <si>
    <t>EDDS15590512</t>
  </si>
  <si>
    <t>EDDS7086699</t>
  </si>
  <si>
    <t>P077RL1QSQL00\EDDS</t>
  </si>
  <si>
    <t>DBASupport1</t>
  </si>
  <si>
    <t>EDDS20869688</t>
  </si>
  <si>
    <t>EDDSArchiveTool</t>
  </si>
  <si>
    <t>INV11644503</t>
  </si>
  <si>
    <t>INV12359869</t>
  </si>
  <si>
    <t>INV1258092</t>
  </si>
  <si>
    <t>INV12978286</t>
  </si>
  <si>
    <t>INV12978398</t>
  </si>
  <si>
    <t>INV13099508</t>
  </si>
  <si>
    <t>INV13467721</t>
  </si>
  <si>
    <t>INV13559216</t>
  </si>
  <si>
    <t>INV1365537</t>
  </si>
  <si>
    <t>INV13797227</t>
  </si>
  <si>
    <t>INV13938345</t>
  </si>
  <si>
    <t>INV13943356</t>
  </si>
  <si>
    <t>INV13967746</t>
  </si>
  <si>
    <t>INV14074254</t>
  </si>
  <si>
    <t>INV1411720</t>
  </si>
  <si>
    <t>INV1426248</t>
  </si>
  <si>
    <t>INV14268760</t>
  </si>
  <si>
    <t>INV1427008</t>
  </si>
  <si>
    <t>INV14281900</t>
  </si>
  <si>
    <t>INV1436364</t>
  </si>
  <si>
    <t>INV1446562</t>
  </si>
  <si>
    <t>INV15054894</t>
  </si>
  <si>
    <t>INV1567999</t>
  </si>
  <si>
    <t>INV1620761</t>
  </si>
  <si>
    <t>INV1731607</t>
  </si>
  <si>
    <t>INV1757552</t>
  </si>
  <si>
    <t>INV1809740</t>
  </si>
  <si>
    <t>INV1815789</t>
  </si>
  <si>
    <t>INV1843965</t>
  </si>
  <si>
    <t>INV1844874</t>
  </si>
  <si>
    <t>INV1845425</t>
  </si>
  <si>
    <t>INV1855387</t>
  </si>
  <si>
    <t>INV1858046</t>
  </si>
  <si>
    <t>INV1859827</t>
  </si>
  <si>
    <t>INV1860862</t>
  </si>
  <si>
    <t>INV1860945</t>
  </si>
  <si>
    <t>INV1866491</t>
  </si>
  <si>
    <t>INV1869679</t>
  </si>
  <si>
    <t>INV1874532</t>
  </si>
  <si>
    <t>INV1874572</t>
  </si>
  <si>
    <t>INV1876786</t>
  </si>
  <si>
    <t>INV1879761</t>
  </si>
  <si>
    <t>INV1886785</t>
  </si>
  <si>
    <t>INV1886839</t>
  </si>
  <si>
    <t>INV1886903</t>
  </si>
  <si>
    <t>INV1887225</t>
  </si>
  <si>
    <t>INV1888339</t>
  </si>
  <si>
    <t>INV1895652</t>
  </si>
  <si>
    <t>INV1900325</t>
  </si>
  <si>
    <t>INV1900621</t>
  </si>
  <si>
    <t>INV1900704</t>
  </si>
  <si>
    <t>INV1901267</t>
  </si>
  <si>
    <t>INV1903073</t>
  </si>
  <si>
    <t>INV1903927</t>
  </si>
  <si>
    <t>INV1913309</t>
  </si>
  <si>
    <t>INV1918529</t>
  </si>
  <si>
    <t>INV1925684</t>
  </si>
  <si>
    <t>INV19875162</t>
  </si>
  <si>
    <t>INV19931618</t>
  </si>
  <si>
    <t>INV20013335</t>
  </si>
  <si>
    <t>INV20018107</t>
  </si>
  <si>
    <t>INV20021700</t>
  </si>
  <si>
    <t>INV20385887</t>
  </si>
  <si>
    <t>INV20450236</t>
  </si>
  <si>
    <t>INV20629738</t>
  </si>
  <si>
    <t>INV20730067</t>
  </si>
  <si>
    <t>INV20908725</t>
  </si>
  <si>
    <t>INV20944389</t>
  </si>
  <si>
    <t>INV20947133</t>
  </si>
  <si>
    <t>INV20987868</t>
  </si>
  <si>
    <t>INV20988009</t>
  </si>
  <si>
    <t>INV20989749</t>
  </si>
  <si>
    <t>INV21070772</t>
  </si>
  <si>
    <t>INV21075518</t>
  </si>
  <si>
    <t>INV21081086</t>
  </si>
  <si>
    <t>INV21104949</t>
  </si>
  <si>
    <t>INV21131614</t>
  </si>
  <si>
    <t>INV21138789</t>
  </si>
  <si>
    <t>INV21146908</t>
  </si>
  <si>
    <t>INV21181922</t>
  </si>
  <si>
    <t>INV21186816</t>
  </si>
  <si>
    <t>INV5222573</t>
  </si>
  <si>
    <t>INV5241614</t>
  </si>
  <si>
    <t>INV5331255</t>
  </si>
  <si>
    <t>INV5351734</t>
  </si>
  <si>
    <t>INV5845009</t>
  </si>
  <si>
    <t>INV5850922</t>
  </si>
  <si>
    <t>INV6219472</t>
  </si>
  <si>
    <t>INV6319442</t>
  </si>
  <si>
    <t>INV6319452</t>
  </si>
  <si>
    <t>INV6697913</t>
  </si>
  <si>
    <t>INV6715432</t>
  </si>
  <si>
    <t>INV6720044</t>
  </si>
  <si>
    <t>INV6729954</t>
  </si>
  <si>
    <t>INV7181444</t>
  </si>
  <si>
    <t>INV7200550</t>
  </si>
  <si>
    <t>INV7343509</t>
  </si>
  <si>
    <t>INV7388049</t>
  </si>
  <si>
    <t>INV7693294</t>
  </si>
  <si>
    <t>INV7816150</t>
  </si>
  <si>
    <t>INV7838800</t>
  </si>
  <si>
    <t>INV7863892</t>
  </si>
  <si>
    <t>INV7990167</t>
  </si>
  <si>
    <t>INV7991982</t>
  </si>
  <si>
    <t>INV8720343</t>
  </si>
  <si>
    <t>INV9179741</t>
  </si>
  <si>
    <t>INV9949697</t>
  </si>
  <si>
    <t>E:\EDDS_INDEX_01\MSSQL2017.EDDS\FTIndex\ftrow_EDDS20869688_1</t>
  </si>
  <si>
    <t>P077RL1QSQL01\DIST01</t>
  </si>
  <si>
    <t>EDDS19934920</t>
  </si>
  <si>
    <t>E:\DIST01_DATA_01\MSSQL2017.DIST01\FTIndex\EDDS19934920</t>
  </si>
  <si>
    <t>P077RL1QSQL02\DIST02</t>
  </si>
  <si>
    <t>EDDS10173012</t>
  </si>
  <si>
    <t>E:\DIST02_INDEX_01\MSSQL2017.DIST02\FTIndex\ftrow_EDDS10173012_1</t>
  </si>
  <si>
    <t>EDDS10413878</t>
  </si>
  <si>
    <t>E:\DIST02_INDEX_01\MSSQL2017.DIST02\FTIndex\ftrow_EDDS10413878</t>
  </si>
  <si>
    <t>EDDS10527599</t>
  </si>
  <si>
    <t>E:\DIST02_INDEX_01\MSSQL2017.DIST02\FTIndex\ftrow_EDDS10527599_1</t>
  </si>
  <si>
    <t>EDDS10558088</t>
  </si>
  <si>
    <t>E:\DIST02_INDEX_01\MSSQL2017.DIST02\FTIndex\ftrow_EDDS10558088_1</t>
  </si>
  <si>
    <t>EDDS10985586</t>
  </si>
  <si>
    <t>E:\DIST02_INDEX_01\MSSQL2017.DIST02\FTIndex\ftrow_EDDS10985586_1</t>
  </si>
  <si>
    <t>EDDS11261788</t>
  </si>
  <si>
    <t>E:\DIST02_INDEX_01\MSSQL2017.DIST02\FTIndex\ftrow_EDDS11261788_1</t>
  </si>
  <si>
    <t>EDDS11447334</t>
  </si>
  <si>
    <t>E:\DIST02_INDEX_01\MSSQL2017.DIST02\FTIndex\ftrow_EDDS11447334_1</t>
  </si>
  <si>
    <t>EDDS11807734</t>
  </si>
  <si>
    <t>E:\DIST02_INDEX_01\MSSQL2017.DIST02\FTIndex\ftrow_EDDS11807734_1</t>
  </si>
  <si>
    <t>EDDS11951283</t>
  </si>
  <si>
    <t>E:\DIST02_INDEX_01\MSSQL2017.DIST02\FTIndex\ftrow_EDDS11951283_1</t>
  </si>
  <si>
    <t>EDDS11979626</t>
  </si>
  <si>
    <t>E:\DIST02_INDEX_01\MSSQL2017.DIST02\FTIndex\ftrow_EDDS11979626</t>
  </si>
  <si>
    <t>EDDS12132998</t>
  </si>
  <si>
    <t>E:\DIST02_INDEX_01\MSSQL2017.DIST02\FTIndex\ftrow_EDDS12132998_1</t>
  </si>
  <si>
    <t>EDDS12247948</t>
  </si>
  <si>
    <t>E:\DIST02_INDEX_01\MSSQL2017.DIST02\FTIndex\ftrow_EDDS12247948</t>
  </si>
  <si>
    <t>EDDS12409386</t>
  </si>
  <si>
    <t>E:\DIST02_INDEX_01\MSSQL2017.DIST02\FTIndex\ftrow_EDDS12409386_1</t>
  </si>
  <si>
    <t>EDDS12523299</t>
  </si>
  <si>
    <t>E:\DIST02_INDEX_01\MSSQL2017.DIST02\FTIndex\ftrow_EDDS12523299_1</t>
  </si>
  <si>
    <t>EDDS1258092</t>
  </si>
  <si>
    <t>E:\DIST02_INDEX_01\MSSQL2017.DIST02\FTIndex\ftrow_EDDS2834559</t>
  </si>
  <si>
    <t>EDDS12917143</t>
  </si>
  <si>
    <t>E:\DIST02_INDEX_01\MSSQL2017.DIST02\FTIndex\ftrow_EDDS12917143</t>
  </si>
  <si>
    <t>EDDS12949237</t>
  </si>
  <si>
    <t>E:\DIST02_INDEX_01\MSSQL2017.DIST02\FTIndex\ftrow_EDDS12949237_1</t>
  </si>
  <si>
    <t>EDDS12978286</t>
  </si>
  <si>
    <t>E:\DIST02_INDEX_01\MSSQL2017.DIST02\FTIndex\ftrow_EDDS12978286_1</t>
  </si>
  <si>
    <t>EDDS13008262</t>
  </si>
  <si>
    <t>E:\DIST02_INDEX_01\MSSQL2017.DIST02\FTIndex\ftrow_EDDS13008262</t>
  </si>
  <si>
    <t>EDDS13062338</t>
  </si>
  <si>
    <t>E:\DIST02_INDEX_01\MSSQL2017.DIST02\FTIndex\ftrow_EDDS13062338_1</t>
  </si>
  <si>
    <t>EDDS13062383</t>
  </si>
  <si>
    <t>E:\DIST02_INDEX_01\MSSQL2017.DIST02\FTIndex\ftrow_EDDS13062383_1</t>
  </si>
  <si>
    <t>EDDS13065341</t>
  </si>
  <si>
    <t>E:\DIST02_INDEX_01\MSSQL2017.DIST02\FTIndex\ftrow_EDDS13065341_1</t>
  </si>
  <si>
    <t>EDDS13082575</t>
  </si>
  <si>
    <t>E:\DIST02_INDEX_01\MSSQL2017.DIST02\FTIndex\ftrow_EDDS13082575</t>
  </si>
  <si>
    <t>EDDS13099668</t>
  </si>
  <si>
    <t>E:\DIST02_INDEX_01\MSSQL2017.DIST02\FTIndex\ftrow_EDDS13099668</t>
  </si>
  <si>
    <t>EDDS13111665</t>
  </si>
  <si>
    <t>E:\DIST02_INDEX_01\MSSQL2017.DIST02\FTIndex\ftrow_EDDS13111665</t>
  </si>
  <si>
    <t>EDDS1314097</t>
  </si>
  <si>
    <t>E:\DIST02_INDEX_01\MSSQL2017.DIST02\FTIndex\ftrow_EDDS1314097</t>
  </si>
  <si>
    <t>EDDS13158592</t>
  </si>
  <si>
    <t>E:\DIST02_INDEX_01\MSSQL2017.DIST02\FTIndex\ftrow_EDDS13158592</t>
  </si>
  <si>
    <t>EDDS13190190</t>
  </si>
  <si>
    <t>E:\DIST02_INDEX_01\MSSQL2017.DIST02\FTIndex\ftrow_EDDS13190190</t>
  </si>
  <si>
    <t>EDDS13192600</t>
  </si>
  <si>
    <t>E:\DIST02_INDEX_01\MSSQL2017.DIST02\FTIndex\ftrow_EDDS13192600</t>
  </si>
  <si>
    <t>EDDS13193592</t>
  </si>
  <si>
    <t>E:\DIST02_INDEX_01\MSSQL2017.DIST02\FTIndex\ftrow_EDDS13193592</t>
  </si>
  <si>
    <t>EDDS1321182</t>
  </si>
  <si>
    <t>E:\DIST02_INDEX_01\MSSQL2017.DIST02\FTIndex\ftrow_EDDS1321182</t>
  </si>
  <si>
    <t>EDDS13255392</t>
  </si>
  <si>
    <t>E:\DIST02_INDEX_01\MSSQL2017.DIST02\FTIndex\ftrow_EDDS13255392</t>
  </si>
  <si>
    <t>EDDS13292868</t>
  </si>
  <si>
    <t>E:\DIST02_INDEX_01\MSSQL2017.DIST02\FTIndex\ftrow_EDDS13292868_1</t>
  </si>
  <si>
    <t>EDDS13294291</t>
  </si>
  <si>
    <t>E:\DIST02_INDEX_01\MSSQL2017.DIST02\FTIndex\ftrow_EDDS13294291_1</t>
  </si>
  <si>
    <t>EDDS13304700</t>
  </si>
  <si>
    <t>E:\DIST02_INDEX_01\MSSQL2017.DIST02\FTIndex\ftrow_EDDS13304700</t>
  </si>
  <si>
    <t>EDDS13473231</t>
  </si>
  <si>
    <t>E:\DIST02_INDEX_01\MSSQL2017.DIST02\FTIndex\ftrow_EDDS13473231</t>
  </si>
  <si>
    <t>EDDS13509196</t>
  </si>
  <si>
    <t>E:\DIST02_INDEX_01\MSSQL2017.DIST02\FTIndex\ftrow_EDDS13509196</t>
  </si>
  <si>
    <t>EDDS13510067</t>
  </si>
  <si>
    <t>E:\DIST02_INDEX_01\MSSQL2017.DIST02\FTIndex\ftrow_EDDS13510067_1</t>
  </si>
  <si>
    <t>EDDS13513516</t>
  </si>
  <si>
    <t>E:\DIST02_INDEX_01\MSSQL2017.DIST02\FTIndex\ftrow_EDDS13513516</t>
  </si>
  <si>
    <t>EDDS13526738</t>
  </si>
  <si>
    <t>E:\DIST02_INDEX_01\MSSQL2017.DIST02\FTIndex\ftrow_EDDS13526738</t>
  </si>
  <si>
    <t>EDDS13528558</t>
  </si>
  <si>
    <t>E:\DIST02_INDEX_01\MSSQL2017.DIST02\FTIndex\ftrow_EDDS13528558</t>
  </si>
  <si>
    <t>EDDS13532587</t>
  </si>
  <si>
    <t>E:\DIST02_INDEX_01\MSSQL2017.DIST02\FTIndex\ftrow_EDDS13532587_1</t>
  </si>
  <si>
    <t>EDDS13547289</t>
  </si>
  <si>
    <t>E:\DIST02_INDEX_01\MSSQL2017.DIST02\FTIndex\ftrow_EDDS13547289</t>
  </si>
  <si>
    <t>EDDS13548128</t>
  </si>
  <si>
    <t>E:\DIST02_INDEX_01\MSSQL2017.DIST02\FTIndex\ftrow_EDDS13548128</t>
  </si>
  <si>
    <t>EDDS13561754</t>
  </si>
  <si>
    <t>E:\DIST02_INDEX_01\MSSQL2017.DIST02\FTIndex\ftrow_EDDS13561754</t>
  </si>
  <si>
    <t>EDDS13575668</t>
  </si>
  <si>
    <t>E:\DIST02_INDEX_01\MSSQL2017.DIST02\FTIndex\ftrow_EDDS13575668_1</t>
  </si>
  <si>
    <t>EDDS13638620</t>
  </si>
  <si>
    <t>E:\DIST02_INDEX_01\MSSQL2017.DIST02\FTIndex\ftrow_EDDS13638620</t>
  </si>
  <si>
    <t>EDDS13641967</t>
  </si>
  <si>
    <t>E:\DIST02_INDEX_01\MSSQL2017.DIST02\FTIndex\ftrow_EDDS13641967</t>
  </si>
  <si>
    <t>EDDS13643574</t>
  </si>
  <si>
    <t>E:\DIST02_INDEX_01\MSSQL2017.DIST02\FTIndex\ftrow_EDDS13643574</t>
  </si>
  <si>
    <t>EDDS13644319</t>
  </si>
  <si>
    <t>E:\DIST02_INDEX_01\MSSQL2017.DIST02\FTIndex\ftrow_EDDS13644319_1</t>
  </si>
  <si>
    <t>EDDS13645029</t>
  </si>
  <si>
    <t>E:\DIST02_INDEX_01\MSSQL2017.DIST02\FTIndex\ftrow_EDDS13645029</t>
  </si>
  <si>
    <t>EDDS13646052</t>
  </si>
  <si>
    <t>E:\DIST02_INDEX_01\MSSQL2017.DIST02\FTIndex\ftrow_EDDS13646052_1</t>
  </si>
  <si>
    <t>EDDS1369704</t>
  </si>
  <si>
    <t>E:\DIST02_INDEX_01\MSSQL2017.DIST02\FTIndex\ftrow_EDDS1369704</t>
  </si>
  <si>
    <t>EDDS1369706</t>
  </si>
  <si>
    <t>E:\DIST02_INDEX_01\MSSQL2017.DIST02\FTIndex\ftrow_EDDS1369706</t>
  </si>
  <si>
    <t>EDDS13797227</t>
  </si>
  <si>
    <t>E:\DIST02_INDEX_01\MSSQL2017.DIST02\FTIndex\ftrow_EDDS13797227_1</t>
  </si>
  <si>
    <t>EDDS13798970</t>
  </si>
  <si>
    <t>E:\DIST02_INDEX_01\MSSQL2017.DIST02\FTIndex\ftrow_EDDS13798970</t>
  </si>
  <si>
    <t>EDDS13805119</t>
  </si>
  <si>
    <t>E:\DIST02_INDEX_01\MSSQL2017.DIST02\FTIndex\ftrow_EDDS13805119</t>
  </si>
  <si>
    <t>EDDS13846288</t>
  </si>
  <si>
    <t>E:\DIST02_INDEX_01\MSSQL2017.DIST02\FTIndex\ftrow_EDDS13846288_1</t>
  </si>
  <si>
    <t>EDDS13846628</t>
  </si>
  <si>
    <t>E:\DIST02_INDEX_01\MSSQL2017.DIST02\FTIndex\ftrow_EDDS13846628</t>
  </si>
  <si>
    <t>EDDS13847898</t>
  </si>
  <si>
    <t>E:\DIST02_INDEX_01\MSSQL2017.DIST02\FTIndex\ftrow_EDDS13847898_1</t>
  </si>
  <si>
    <t>EDDS13852619</t>
  </si>
  <si>
    <t>E:\DIST02_INDEX_01\MSSQL2017.DIST02\FTIndex\ftrow_EDDS13852619_1</t>
  </si>
  <si>
    <t>EDDS13894492</t>
  </si>
  <si>
    <t>E:\DIST02_INDEX_01\MSSQL2017.DIST02\FTIndex\ftrow_EDDS13894492_1</t>
  </si>
  <si>
    <t>EDDS13894885</t>
  </si>
  <si>
    <t>E:\DIST02_INDEX_01\MSSQL2017.DIST02\FTIndex\ftrow_EDDS13894885_1</t>
  </si>
  <si>
    <t>EDDS13930564</t>
  </si>
  <si>
    <t>E:\DIST02_INDEX_01\MSSQL2017.DIST02\FTIndex\ftrow_EDDS13930564_1</t>
  </si>
  <si>
    <t>EDDS13933273</t>
  </si>
  <si>
    <t>E:\DIST02_INDEX_01\MSSQL2017.DIST02\FTIndex\ftrow_EDDS13933273</t>
  </si>
  <si>
    <t>EDDS13933281</t>
  </si>
  <si>
    <t>E:\DIST02_INDEX_01\MSSQL2017.DIST02\FTIndex\ftrow_EDDS13933281</t>
  </si>
  <si>
    <t>EDDS13933450</t>
  </si>
  <si>
    <t>E:\DIST02_INDEX_01\MSSQL2017.DIST02\FTIndex\ftrow_EDDS13933450_1</t>
  </si>
  <si>
    <t>EDDS13967746</t>
  </si>
  <si>
    <t>E:\DIST02_INDEX_01\MSSQL2017.DIST02\FTIndex\ftrow_EDDS13967746_1</t>
  </si>
  <si>
    <t>EDDS14057035</t>
  </si>
  <si>
    <t>E:\DIST02_INDEX_01\MSSQL2017.DIST02\FTIndex\ftrow_EDDS14057035</t>
  </si>
  <si>
    <t>EDDS14094920</t>
  </si>
  <si>
    <t>E:\DIST02_INDEX_01\MSSQL2017.DIST02\FTIndex\ftrow_EDDS14094920</t>
  </si>
  <si>
    <t>EDDS14112921</t>
  </si>
  <si>
    <t>E:\DIST02_INDEX_01\MSSQL2017.DIST02\FTIndex\ftrow_EDDS14112921</t>
  </si>
  <si>
    <t>EDDS14117123</t>
  </si>
  <si>
    <t>E:\DIST02_INDEX_01\MSSQL2017.DIST02\FTIndex\ftrow_EDDS14117123</t>
  </si>
  <si>
    <t>EDDS14117962</t>
  </si>
  <si>
    <t>E:\DIST02_INDEX_01\MSSQL2017.DIST02\FTIndex\ftrow_EDDS14117962_1</t>
  </si>
  <si>
    <t>EDDS14119108</t>
  </si>
  <si>
    <t>E:\DIST02_INDEX_01\MSSQL2017.DIST02\FTIndex\ftrow_EDDS14119108_1</t>
  </si>
  <si>
    <t>EDDS14124964</t>
  </si>
  <si>
    <t>E:\DIST02_INDEX_01\MSSQL2017.DIST02\FTIndex\ftrow_EDDS14124964</t>
  </si>
  <si>
    <t>EDDS14134490</t>
  </si>
  <si>
    <t>E:\DIST02_INDEX_01\MSSQL2017.DIST02\FTIndex\ftrow_EDDS14134490_1</t>
  </si>
  <si>
    <t>EDDS14135754</t>
  </si>
  <si>
    <t>E:\DIST02_INDEX_01\MSSQL2017.DIST02\FTIndex\ftrow_EDDS14135754</t>
  </si>
  <si>
    <t>EDDS14148894</t>
  </si>
  <si>
    <t>E:\DIST02_INDEX_01\MSSQL2017.DIST02\FTIndex\ftrow_EDDS14148894_1</t>
  </si>
  <si>
    <t>EDDS14150240</t>
  </si>
  <si>
    <t>E:\DIST02_INDEX_01\MSSQL2017.DIST02\FTIndex\ftrow_EDDS14150240_1</t>
  </si>
  <si>
    <t>EDDS14177064</t>
  </si>
  <si>
    <t>E:\DIST02_INDEX_01\MSSQL2017.DIST02\FTIndex\ftrow_EDDS14177064_1</t>
  </si>
  <si>
    <t>EDDS14179657</t>
  </si>
  <si>
    <t>E:\DIST02_INDEX_01\MSSQL2017.DIST02\FTIndex\ftrow_EDDS14179657_1</t>
  </si>
  <si>
    <t>EDDS14260921</t>
  </si>
  <si>
    <t>E:\DIST02_INDEX_01\MSSQL2017.DIST02\FTIndex\ftrow_EDDS14260921_1</t>
  </si>
  <si>
    <t>EDDS14261225</t>
  </si>
  <si>
    <t>E:\DIST02_INDEX_01\MSSQL2017.DIST02\FTIndex\ftrow_EDDS14261225</t>
  </si>
  <si>
    <t>EDDS14263252</t>
  </si>
  <si>
    <t>E:\DIST02_INDEX_01\MSSQL2017.DIST02\FTIndex\ftrow_EDDS14263252_1</t>
  </si>
  <si>
    <t>EDDS14263272</t>
  </si>
  <si>
    <t>E:\DIST02_INDEX_01\MSSQL2017.DIST02\FTIndex\ftrow_EDDS14263272_1</t>
  </si>
  <si>
    <t>EDDS14263302</t>
  </si>
  <si>
    <t>E:\DIST02_INDEX_01\MSSQL2017.DIST02\FTIndex\ftrow_EDDS14263302_1</t>
  </si>
  <si>
    <t>EDDS14263304</t>
  </si>
  <si>
    <t>E:\DIST02_INDEX_01\MSSQL2017.DIST02\FTIndex\ftrow_EDDS14263304_1</t>
  </si>
  <si>
    <t>EDDS14263382</t>
  </si>
  <si>
    <t>E:\DIST02_INDEX_01\MSSQL2017.DIST02\FTIndex\ftrow_EDDS14263382_1</t>
  </si>
  <si>
    <t>EDDS14264020</t>
  </si>
  <si>
    <t>E:\DIST02_INDEX_01\MSSQL2017.DIST02\FTIndex\ftrow_EDDS14264020_1</t>
  </si>
  <si>
    <t>EDDS14264024</t>
  </si>
  <si>
    <t>E:\DIST02_INDEX_01\MSSQL2017.DIST02\FTIndex\ftrow_EDDS14264024_1</t>
  </si>
  <si>
    <t>EDDS14268279</t>
  </si>
  <si>
    <t>E:\DIST02_INDEX_01\MSSQL2017.DIST02\FTIndex\ftrow_EDDS14268279</t>
  </si>
  <si>
    <t>EDDS1427079</t>
  </si>
  <si>
    <t>E:\DIST02_INDEX_01\MSSQL2017.DIST02\FTIndex\ftrow_EDDS1427079</t>
  </si>
  <si>
    <t>EDDS1427084</t>
  </si>
  <si>
    <t>E:\DIST02_INDEX_01\MSSQL2017.DIST02\FTIndex\ftrow_EDDS1427084</t>
  </si>
  <si>
    <t>EDDS14281846</t>
  </si>
  <si>
    <t>E:\DIST02_INDEX_01\MSSQL2017.DIST02\FTIndex\ftrow_EDDS14281846_1</t>
  </si>
  <si>
    <t>EDDS14281900</t>
  </si>
  <si>
    <t>E:\DIST02_INDEX_01\MSSQL2017.DIST02\FTIndex\ftrow_EDDS14281900_1</t>
  </si>
  <si>
    <t>EDDS14282687</t>
  </si>
  <si>
    <t>E:\DIST02_INDEX_01\MSSQL2017.DIST02\FTIndex\ftrow_EDDS14282687_1</t>
  </si>
  <si>
    <t>EDDS14289618</t>
  </si>
  <si>
    <t>E:\DIST02_INDEX_01\MSSQL2017.DIST02\FTIndex\ftrow_EDDS14289618_1</t>
  </si>
  <si>
    <t>EDDS14289856</t>
  </si>
  <si>
    <t>E:\DIST02_INDEX_01\MSSQL2017.DIST02\FTIndex\ftrow_EDDS14289856_1</t>
  </si>
  <si>
    <t>EDDS14296237</t>
  </si>
  <si>
    <t>E:\DIST02_INDEX_01\MSSQL2017.DIST02\FTIndex\ftrow_EDDS14296237</t>
  </si>
  <si>
    <t>EDDS14301198</t>
  </si>
  <si>
    <t>E:\DIST02_INDEX_01\MSSQL2017.DIST02\FTIndex\ftrow_EDDS14301198_1</t>
  </si>
  <si>
    <t>EDDS14302304</t>
  </si>
  <si>
    <t>E:\DIST02_INDEX_01\MSSQL2017.DIST02\FTIndex\ftrow_EDDS14302304</t>
  </si>
  <si>
    <t>EDDS1436364</t>
  </si>
  <si>
    <t>E:\DIST02_INDEX_01\MSSQL2017.DIST02\FTIndex\ftrow_EDDS1436364</t>
  </si>
  <si>
    <t>EDDS14423098</t>
  </si>
  <si>
    <t>E:\DIST02_INDEX_01\MSSQL2017.DIST02\FTIndex\ftrow_EDDS14423098_1</t>
  </si>
  <si>
    <t>EDDS1446562</t>
  </si>
  <si>
    <t>E:\DIST02_INDEX_01\MSSQL2017.DIST02\FTIndex\ftrow_EDDS1446562</t>
  </si>
  <si>
    <t>EDDS14509802</t>
  </si>
  <si>
    <t>E:\DIST02_INDEX_01\MSSQL2017.DIST02\FTIndex\ftrow_EDDS14509802_1</t>
  </si>
  <si>
    <t>EDDS14712839</t>
  </si>
  <si>
    <t>E:\DIST02_INDEX_01\MSSQL2017.DIST02\FTIndex\ftrow_EDDS14712839_1</t>
  </si>
  <si>
    <t>EDDS14799180</t>
  </si>
  <si>
    <t>E:\DIST02_INDEX_01\MSSQL2017.DIST02\FTIndex\ftrow_EDDS14799180</t>
  </si>
  <si>
    <t>EDDS14849415</t>
  </si>
  <si>
    <t>E:\DIST02_INDEX_01\MSSQL2017.DIST02\FTIndex\ftrow_EDDS14849415</t>
  </si>
  <si>
    <t>EDDS15063597</t>
  </si>
  <si>
    <t>E:\DIST02_INDEX_01\MSSQL2017.DIST02\FTIndex\ftrow_EDDS15063597</t>
  </si>
  <si>
    <t>EDDS15278267</t>
  </si>
  <si>
    <t>E:\DIST02_INDEX_01\MSSQL2017.DIST02\FTIndex\ftrow_EDDS15278267</t>
  </si>
  <si>
    <t>EDDS1527932</t>
  </si>
  <si>
    <t>E:\DIST02_INDEX_01\MSSQL2017.DIST02\FTIndex\ftrow_EDDS1527932</t>
  </si>
  <si>
    <t>EDDS15339708</t>
  </si>
  <si>
    <t>E:\DIST02_INDEX_01\MSSQL2017.DIST02\FTIndex\ftrow_EDDS15339708</t>
  </si>
  <si>
    <t>EDDS1538397</t>
  </si>
  <si>
    <t>E:\DIST02_INDEX_01\MSSQL2017.DIST02\FTIndex\ftrow_EDDS1538397</t>
  </si>
  <si>
    <t>EDDS1553114</t>
  </si>
  <si>
    <t>E:\DIST02_INDEX_01\MSSQL2017.DIST02\FTIndex\ftrow_EDDS1553114</t>
  </si>
  <si>
    <t>EDDS15694233</t>
  </si>
  <si>
    <t>E:\DIST02_INDEX_01\MSSQL2017.DIST02\FTIndex\ftrow_EDDS15694233</t>
  </si>
  <si>
    <t>EDDS15738616</t>
  </si>
  <si>
    <t>E:\DIST02_INDEX_01\MSSQL2017.DIST02\FTIndex\ftrow_EDDS15738616_1</t>
  </si>
  <si>
    <t>EDDS1616617</t>
  </si>
  <si>
    <t>E:\DIST02_INDEX_01\MSSQL2017.DIST02\FTIndex\ftrow_EDDS1616617</t>
  </si>
  <si>
    <t>EDDS1616688</t>
  </si>
  <si>
    <t>E:\DIST02_INDEX_01\MSSQL2017.DIST02\FTIndex\ftrow_EDDS1616688</t>
  </si>
  <si>
    <t>EDDS16169047</t>
  </si>
  <si>
    <t>E:\DIST02_INDEX_01\MSSQL2017.DIST02\FTIndex\ftrow_EDDS16169047_1</t>
  </si>
  <si>
    <t>EDDS16221407</t>
  </si>
  <si>
    <t>E:\DIST02_INDEX_01\MSSQL2017.DIST02\FTIndex\ftrow_EDDS16221407</t>
  </si>
  <si>
    <t>EDDS16513779</t>
  </si>
  <si>
    <t>E:\DIST02_INDEX_01\MSSQL2017.DIST02\FTIndex\ftrow_EDDS16513779</t>
  </si>
  <si>
    <t>EDDS16514708</t>
  </si>
  <si>
    <t>E:\DIST02_INDEX_01\MSSQL2017.DIST02\FTIndex\ftrow_EDDS16514708</t>
  </si>
  <si>
    <t>EDDS16515281</t>
  </si>
  <si>
    <t>E:\DIST02_INDEX_01\MSSQL2017.DIST02\FTIndex\ftrow_EDDS16515281</t>
  </si>
  <si>
    <t>EDDS1683863</t>
  </si>
  <si>
    <t>E:\DIST02_INDEX_01\MSSQL2017.DIST02\FTIndex\ftrow_EDDS1683863</t>
  </si>
  <si>
    <t>EDDS17085397</t>
  </si>
  <si>
    <t>E:\DIST02_INDEX_01\MSSQL2017.DIST02\FTIndex\ftrow_EDDS17085397</t>
  </si>
  <si>
    <t>EDDS1741519</t>
  </si>
  <si>
    <t>E:\DIST02_INDEX_01\MSSQL2017.DIST02\FTIndex\ftrow_EDDS1741519</t>
  </si>
  <si>
    <t>EDDS17527810</t>
  </si>
  <si>
    <t>E:\DIST02_INDEX_01\MSSQL2017.DIST02\FTIndex\ftrow_EDDS17527810_1</t>
  </si>
  <si>
    <t>EDDS1767620</t>
  </si>
  <si>
    <t>E:\DIST02_INDEX_01\MSSQL2017.DIST02\FTIndex\ftrow_EDDS1767620</t>
  </si>
  <si>
    <t>EDDS17781459</t>
  </si>
  <si>
    <t>E:\DIST02_INDEX_01\MSSQL2017.DIST02\FTIndex\ftrow_EDDS17781459</t>
  </si>
  <si>
    <t>EDDS1785872</t>
  </si>
  <si>
    <t>E:\DIST02_INDEX_01\MSSQL2017.DIST02\FTIndex\ftrow_EDDS1785872</t>
  </si>
  <si>
    <t>EDDS17977325</t>
  </si>
  <si>
    <t>E:\DIST02_INDEX_01\MSSQL2017.DIST02\FTIndex\ftrow_EDDS17977325_1</t>
  </si>
  <si>
    <t>EDDS1811904</t>
  </si>
  <si>
    <t>E:\DIST02_INDEX_01\MSSQL2017.DIST02\FTIndex\ftrow_EDDS1811904</t>
  </si>
  <si>
    <t>EDDS1815789</t>
  </si>
  <si>
    <t>E:\DIST02_INDEX_01\MSSQL2017.DIST02\FTIndex\ftrow_EDDS1815789</t>
  </si>
  <si>
    <t>EDDS18321280</t>
  </si>
  <si>
    <t>E:\DIST02_INDEX_01\MSSQL2017.DIST02\FTIndex\ftrow_EDDS18321280_1</t>
  </si>
  <si>
    <t>EDDS18328464</t>
  </si>
  <si>
    <t>E:\DIST02_INDEX_01\MSSQL2017.DIST02\FTIndex\ftrow_EDDS18328464</t>
  </si>
  <si>
    <t>EDDS1845425</t>
  </si>
  <si>
    <t>E:\DIST02_INDEX_01\MSSQL2017.DIST02\FTIndex\ftrow_EDDS1845425_1</t>
  </si>
  <si>
    <t>EDDS1855387</t>
  </si>
  <si>
    <t>E:\DIST02_INDEX_01\MSSQL2017.DIST02\FTIndex\ftrow_EDDS1855387_1</t>
  </si>
  <si>
    <t>EDDS18634479</t>
  </si>
  <si>
    <t>E:\DIST02_INDEX_01\MSSQL2017.DIST02\FTIndex\ftrow_EDDS18634479</t>
  </si>
  <si>
    <t>EDDS1876786</t>
  </si>
  <si>
    <t>E:\DIST02_INDEX_01\MSSQL2017.DIST02\FTIndex\ftrow_EDDS1876786</t>
  </si>
  <si>
    <t>EDDS18782995</t>
  </si>
  <si>
    <t>E:\DIST02_INDEX_01\MSSQL2017.DIST02\FTIndex\ftrow_EDDS18782995</t>
  </si>
  <si>
    <t>EDDS18789842</t>
  </si>
  <si>
    <t>E:\DIST02_INDEX_01\MSSQL2017.DIST02\FTIndex\ftrow_EDDS18789842</t>
  </si>
  <si>
    <t>EDDS1879761</t>
  </si>
  <si>
    <t>E:\DIST02_INDEX_01\MSSQL2017.DIST02\FTIndex\ftrow_EDDS1879761</t>
  </si>
  <si>
    <t>EDDS18834570</t>
  </si>
  <si>
    <t>E:\DIST02_INDEX_01\MSSQL2017.DIST02\FTIndex\ftrow_EDDS18834570</t>
  </si>
  <si>
    <t>EDDS1887225</t>
  </si>
  <si>
    <t>E:\DIST02_INDEX_01\MSSQL2017.DIST02\FTIndex\ftrow_EDDS1887225</t>
  </si>
  <si>
    <t>EDDS18922407</t>
  </si>
  <si>
    <t>E:\DIST02_INDEX_01\MSSQL2017.DIST02\FTIndex\ftrow_EDDS18922407</t>
  </si>
  <si>
    <t>EDDS1900621</t>
  </si>
  <si>
    <t>E:\DIST02_INDEX_01\MSSQL2017.DIST02\FTIndex\ftrow_EDDS1900621</t>
  </si>
  <si>
    <t>EDDS1903927</t>
  </si>
  <si>
    <t>E:\DIST02_INDEX_01\MSSQL2017.DIST02\FTIndex\ftrow_EDDS1903927</t>
  </si>
  <si>
    <t>EDDS1911888</t>
  </si>
  <si>
    <t>E:\DIST02_INDEX_01\MSSQL2017.DIST02\FTIndex\ftrow_EDDS1911888_1</t>
  </si>
  <si>
    <t>EDDS1925684</t>
  </si>
  <si>
    <t>E:\DIST02_INDEX_01\MSSQL2017.DIST02\FTIndex\ftrow_EDDS1925684_1</t>
  </si>
  <si>
    <t>EDDS19409156</t>
  </si>
  <si>
    <t>E:\DIST02_INDEX_01\MSSQL2017.DIST02\FTIndex\ftrow_EDDS19409156</t>
  </si>
  <si>
    <t>EDDS19580841</t>
  </si>
  <si>
    <t>E:\DIST02_INDEX_01\MSSQL2017.DIST02\FTIndex\ftrow_EDDS19580841_1</t>
  </si>
  <si>
    <t>EDDS19781234</t>
  </si>
  <si>
    <t>E:\DIST02_INDEX_01\MSSQL2017.DIST02\FTIndex\ftrow_EDDS19781234</t>
  </si>
  <si>
    <t>EDDS19797128</t>
  </si>
  <si>
    <t>E:\DIST02_INDEX_01\MSSQL2017.DIST02\FTIndex\ftrow_EDDS19797128_1</t>
  </si>
  <si>
    <t>EDDS19821179</t>
  </si>
  <si>
    <t>E:\DIST02_INDEX_01\MSSQL2017.DIST02\FTIndex\ftrow_EDDS19821179_1</t>
  </si>
  <si>
    <t>EDDS19822990</t>
  </si>
  <si>
    <t>E:\DIST02_INDEX_01\MSSQL2017.DIST02\FTIndex\ftrow_EDDS19822990_1</t>
  </si>
  <si>
    <t>EDDS19854579</t>
  </si>
  <si>
    <t>E:\DIST02_INDEX_01\MSSQL2017.DIST02\FTIndex\ftrow_EDDS19854579_1</t>
  </si>
  <si>
    <t>EDDS19860843</t>
  </si>
  <si>
    <t>E:\DIST02_INDEX_01\MSSQL2017.DIST02\FTIndex\ftrow_EDDS19860843_1</t>
  </si>
  <si>
    <t>EDDS19866197</t>
  </si>
  <si>
    <t>E:\DIST02_INDEX_01\MSSQL2017.DIST02\FTIndex\ftrow_EDDS19866197</t>
  </si>
  <si>
    <t>EDDS19869751</t>
  </si>
  <si>
    <t>E:\DIST02_INDEX_01\MSSQL2017.DIST02\FTIndex\ftrow_EDDS19869751_1</t>
  </si>
  <si>
    <t>EDDS19869808</t>
  </si>
  <si>
    <t>E:\DIST02_INDEX_01\MSSQL2017.DIST02\FTIndex\ftrow_EDDS19869808</t>
  </si>
  <si>
    <t>EDDS19880174</t>
  </si>
  <si>
    <t>E:\DIST02_INDEX_01\MSSQL2017.DIST02\FTIndex\ftrow_EDDS19880174</t>
  </si>
  <si>
    <t>EDDS19880979</t>
  </si>
  <si>
    <t>E:\DIST02_INDEX_01\MSSQL2017.DIST02\FTIndex\ftrow_EDDS19880979_1</t>
  </si>
  <si>
    <t>EDDS19897023</t>
  </si>
  <si>
    <t>E:\DIST02_INDEX_01\MSSQL2017.DIST02\FTIndex\ftrow_EDDS19897023</t>
  </si>
  <si>
    <t>EDDS19910991</t>
  </si>
  <si>
    <t>E:\DIST02_DATA_01\MSSQL2017.DIST02\FTIndex\ftrow_EDDS19910991_1</t>
  </si>
  <si>
    <t>EDDS19931618</t>
  </si>
  <si>
    <t>E:\DIST02_DATA_01\MSSQL2017.DIST02\FTIndex\ftrow_EDDS19931618_1</t>
  </si>
  <si>
    <t>EDDS19936241</t>
  </si>
  <si>
    <t>E:\DIST02_DATA_01\MSSQL2017.DIST02\FTIndex\ftrow_EDDS19936241_1</t>
  </si>
  <si>
    <t>EDDS20018137</t>
  </si>
  <si>
    <t>E:\DIST02_Index_01\MSSQL2017.DIST02\FTIndex\ftrow_EDDS20018137_1</t>
  </si>
  <si>
    <t>EDDS20021018</t>
  </si>
  <si>
    <t>E:\DIST02_Index_01\MSSQL2017.DIST02\FTIndex\ftrow_EDDS20021018_1</t>
  </si>
  <si>
    <t>EDDS20021700</t>
  </si>
  <si>
    <t>E:\DIST02_Index_01\MSSQL2017.DIST02\FTIndex\ftrow_EDDS20021700_1</t>
  </si>
  <si>
    <t>EDDS20034835</t>
  </si>
  <si>
    <t>E:\DIST02_Index_01\MSSQL2017.DIST02\FTIndex\ftrow_EDDS20034835</t>
  </si>
  <si>
    <t>EDDS20044890</t>
  </si>
  <si>
    <t>E:\DIST02_Index_01\MSSQL2017.DIST02\FTIndex\ftrow_EDDS20044890</t>
  </si>
  <si>
    <t>EDDS20067374</t>
  </si>
  <si>
    <t>E:\DIST02_Index_01\MSSQL2017.DIST02\FTIndex\ftrow_EDDS20067374_1</t>
  </si>
  <si>
    <t>EDDS20089148</t>
  </si>
  <si>
    <t>E:\DIST02_Index_01\MSSQL2017.DIST02\FTIndex\ftrow_EDDS20089148_1</t>
  </si>
  <si>
    <t>EDDS20113658</t>
  </si>
  <si>
    <t>E:\DIST02_Index_01\MSSQL2017.DIST02\FTIndex\ftrow_EDDS20113658_1</t>
  </si>
  <si>
    <t>EDDS20125143</t>
  </si>
  <si>
    <t>E:\DIST02_Index_01\MSSQL2017.DIST02\FTIndex\ftrow_EDDS20125143_1</t>
  </si>
  <si>
    <t>EDDS20173846</t>
  </si>
  <si>
    <t>E:\DIST02_Index_01\MSSQL2017.DIST02\FTIndex\ftrow_EDDS20173846_1</t>
  </si>
  <si>
    <t>EDDS2020102</t>
  </si>
  <si>
    <t>E:\DIST02_INDEX_01\MSSQL2017.DIST02\FTIndex\ftrow_EDDS2020102_1</t>
  </si>
  <si>
    <t>EDDS20385887</t>
  </si>
  <si>
    <t>E:\DIST02_Index_01\MSSQL2017.DIST02\FTIndex\ftrow_EDDS20385887_1</t>
  </si>
  <si>
    <t>EDDS20395199</t>
  </si>
  <si>
    <t>E:\DIST02_Index_01\MSSQL2017.DIST02\FTIndex\ftrow_EDDS20395199_1</t>
  </si>
  <si>
    <t>EDDS20439507</t>
  </si>
  <si>
    <t>E:\DIST02_Index_01\MSSQL2017.DIST02\FTIndex\ftrow_EDDS20439507_1</t>
  </si>
  <si>
    <t>EDDS20453124</t>
  </si>
  <si>
    <t>E:\DIST02_Index_01\MSSQL2017.DIST02\FTIndex\ftrow_EDDS20453124_1</t>
  </si>
  <si>
    <t>EDDS20512046</t>
  </si>
  <si>
    <t>E:\DIST02_Index_01\MSSQL2017.DIST02\FTIndex\ftrow_EDDS20512046</t>
  </si>
  <si>
    <t>EDDS20512053</t>
  </si>
  <si>
    <t>E:\DIST02_Index_01\MSSQL2017.DIST02\FTIndex\ftrow_EDDS20512053</t>
  </si>
  <si>
    <t>EDDS20543759</t>
  </si>
  <si>
    <t>E:\DIST02_Index_01\MSSQL2017.DIST02\FTIndex\ftrow_EDDS20543759</t>
  </si>
  <si>
    <t>EDDS20543767</t>
  </si>
  <si>
    <t>E:\DIST02_Index_01\MSSQL2017.DIST02\FTIndex\ftrow_EDDS20543767</t>
  </si>
  <si>
    <t>EDDS20543770</t>
  </si>
  <si>
    <t>E:\DIST02_Index_01\MSSQL2017.DIST02\FTIndex\ftrow_EDDS20543770_1</t>
  </si>
  <si>
    <t>EDDS20550457</t>
  </si>
  <si>
    <t>E:\DIST02_Index_01\MSSQL2017.DIST02\FTIndex\ftrow_EDDS20550457</t>
  </si>
  <si>
    <t>EDDS20586620</t>
  </si>
  <si>
    <t>E:\DIST02_Index_01\MSSQL2017.DIST02\FTIndex\ftrow_EDDS20586620</t>
  </si>
  <si>
    <t>EDDS20605536</t>
  </si>
  <si>
    <t>E:\DIST02_Index_01\MSSQL2017.DIST02\FTIndex\ftrow_EDDS20605536_1</t>
  </si>
  <si>
    <t>EDDS20606811</t>
  </si>
  <si>
    <t>E:\DIST02_Index_01\MSSQL2017.DIST02\FTIndex\ftrow_EDDS20606811_1</t>
  </si>
  <si>
    <t>EDDS20610244</t>
  </si>
  <si>
    <t>E:\DIST02_Index_01\MSSQL2017.DIST02\FTIndex\ftrow_EDDS20610244</t>
  </si>
  <si>
    <t>EDDS20629490</t>
  </si>
  <si>
    <t>E:\DIST02_Index_01\MSSQL2017.DIST02\FTIndex\ftrow_EDDS20629490</t>
  </si>
  <si>
    <t>EDDS20642802</t>
  </si>
  <si>
    <t>E:\DIST02_Index_01\MSSQL2017.DIST02\FTIndex\ftrow_EDDS20642802_1</t>
  </si>
  <si>
    <t>EDDS20691310</t>
  </si>
  <si>
    <t>E:\DIST02_Index_01\MSSQL2017.DIST02\FTIndex\ftrow_EDDS20691310_1</t>
  </si>
  <si>
    <t>EDDS20753154</t>
  </si>
  <si>
    <t>E:\DIST02_Index_01\MSSQL2017.DIST02\FTIndex\ftrow_EDDS20753154_1</t>
  </si>
  <si>
    <t>EDDS20767723</t>
  </si>
  <si>
    <t>E:\DIST02_Index_01\MSSQL2017.DIST02\FTIndex\ftrow_EDDS20767723</t>
  </si>
  <si>
    <t>EDDS20792895</t>
  </si>
  <si>
    <t>E:\DIST02_Index_01\MSSQL2017.DIST02\FTIndex\ftrow_EDDS20792895_1</t>
  </si>
  <si>
    <t>EDDS20861120</t>
  </si>
  <si>
    <t>E:\DIST02_Index_01\MSSQL2017.DIST02\FTIndex\ftrow_EDDS20861120_1</t>
  </si>
  <si>
    <t>EDDS20861121</t>
  </si>
  <si>
    <t>E:\DIST02_Index_01\MSSQL2017.DIST02\FTIndex\ftrow_EDDS20861121_1</t>
  </si>
  <si>
    <t>EDDS20861123</t>
  </si>
  <si>
    <t>E:\DIST02_Index_01\MSSQL2017.DIST02\FTIndex\ftrow_EDDS20861123_1</t>
  </si>
  <si>
    <t>EDDS20861124</t>
  </si>
  <si>
    <t>E:\DIST02_Index_01\MSSQL2017.DIST02\FTIndex\ftrow_EDDS20861124_1</t>
  </si>
  <si>
    <t>EDDS20861492</t>
  </si>
  <si>
    <t>E:\DIST02_Index_01\MSSQL2017.DIST02\FTIndex\ftrow_EDDS20861492</t>
  </si>
  <si>
    <t>EDDS20861606</t>
  </si>
  <si>
    <t>E:\DIST02_Index_01\MSSQL2017.DIST02\FTIndex\ftrow_EDDS20861606_1</t>
  </si>
  <si>
    <t>EDDS20862504</t>
  </si>
  <si>
    <t>E:\DIST02_Index_01\MSSQL2017.DIST02\FTIndex\ftrow_EDDS20862504</t>
  </si>
  <si>
    <t>EDDS20863430</t>
  </si>
  <si>
    <t>E:\DIST02_Index_01\MSSQL2017.DIST02\FTIndex\ftrow_EDDS20863430</t>
  </si>
  <si>
    <t>EDDS20865841</t>
  </si>
  <si>
    <t>E:\DIST02_Index_01\MSSQL2017.DIST02\FTIndex\ftrow_EDDS20865841_1</t>
  </si>
  <si>
    <t>EDDS20866136</t>
  </si>
  <si>
    <t>E:\DIST02_Index_01\MSSQL2017.DIST02\FTIndex\ftrow_EDDS20866136_1</t>
  </si>
  <si>
    <t>EDDS20866499</t>
  </si>
  <si>
    <t>E:\DIST02_Index_01\MSSQL2017.DIST02\FTIndex\ftrow_EDDS20866499_1</t>
  </si>
  <si>
    <t>EDDS20867553</t>
  </si>
  <si>
    <t>E:\DIST02_Index_01\MSSQL2017.DIST02\FTIndex\ftrow_EDDS20867553_1</t>
  </si>
  <si>
    <t>EDDS20867630</t>
  </si>
  <si>
    <t>E:\DIST02_Index_01\MSSQL2017.DIST02\FTIndex\ftrow_EDDS20867630</t>
  </si>
  <si>
    <t>EDDS20867641</t>
  </si>
  <si>
    <t>E:\DIST02_Index_01\MSSQL2017.DIST02\FTIndex\ftrow_EDDS20867641</t>
  </si>
  <si>
    <t>EDDS20869570</t>
  </si>
  <si>
    <t>E:\DIST02_Index_01\MSSQL2017.DIST02\FTIndex\ftrow_EDDS20869570_1</t>
  </si>
  <si>
    <t>EDDS20880727</t>
  </si>
  <si>
    <t>E:\DIST02_Index_01\MSSQL2017.DIST02\FTIndex\ftrow_EDDS20880727_1</t>
  </si>
  <si>
    <t>EDDS20882205</t>
  </si>
  <si>
    <t>E:\DIST02_Index_01\MSSQL2017.DIST02\FTIndex\ftrow_EDDS20882205_1</t>
  </si>
  <si>
    <t>EDDS20891483</t>
  </si>
  <si>
    <t>E:\DIST02_Index_01\MSSQL2017.DIST02\FTIndex\ftrow_EDDS20891483_1</t>
  </si>
  <si>
    <t>EDDS20895834</t>
  </si>
  <si>
    <t>E:\DIST02_Index_01\MSSQL2017.DIST02\FTIndex\ftrow_EDDS20895834_1</t>
  </si>
  <si>
    <t>EDDS20904840</t>
  </si>
  <si>
    <t>E:\DIST02_Index_01\MSSQL2017.DIST02\FTIndex\ftrow_EDDS20904840_1</t>
  </si>
  <si>
    <t>EDDS20908725</t>
  </si>
  <si>
    <t>E:\DIST02_Index_01\MSSQL2017.DIST02\FTIndex\ftrow_EDDS20908725_1</t>
  </si>
  <si>
    <t>EDDS20908781</t>
  </si>
  <si>
    <t>E:\DIST02_Index_01\MSSQL2017.DIST02\FTIndex\ftrow_EDDS20908781_1</t>
  </si>
  <si>
    <t>EDDS20910105</t>
  </si>
  <si>
    <t>E:\DIST02_Index_01\MSSQL2017.DIST02\FTIndex\ftrow_EDDS20910105_1</t>
  </si>
  <si>
    <t>EDDS20944389</t>
  </si>
  <si>
    <t>E:\DIST02_Index_01\MSSQL2017.DIST02\FTIndex\ftrow_EDDS20944389_1</t>
  </si>
  <si>
    <t>EDDS20956801</t>
  </si>
  <si>
    <t>E:\DIST02_Index_01\MSSQL2017.DIST02\FTIndex\ftrow_EDDS20956801_1</t>
  </si>
  <si>
    <t>EDDS20961239</t>
  </si>
  <si>
    <t>E:\DIST02_Index_01\MSSQL2017.DIST02\FTIndex\ftrow_EDDS20961239</t>
  </si>
  <si>
    <t>EDDS20969740</t>
  </si>
  <si>
    <t>E:\DIST02_Index_01\MSSQL2017.DIST02\FTIndex\ftrow_EDDS20969740_1</t>
  </si>
  <si>
    <t>EDDS20971726</t>
  </si>
  <si>
    <t>E:\DIST02_Index_01\MSSQL2017.DIST02\FTIndex\ftrow_EDDS20971726_1</t>
  </si>
  <si>
    <t>EDDS20987868</t>
  </si>
  <si>
    <t>E:\DIST02_Index_01\MSSQL2017.DIST02\FTIndex\ftrow_EDDS20987868_1</t>
  </si>
  <si>
    <t>EDDS20988019</t>
  </si>
  <si>
    <t>E:\DIST02_Index_01\MSSQL2017.DIST02\FTIndex\ftrow_EDDS20988019_1</t>
  </si>
  <si>
    <t>EDDS20988176</t>
  </si>
  <si>
    <t>E:\DIST02_Index_01\MSSQL2017.DIST02\FTIndex\ftrow_EDDS20988176_1</t>
  </si>
  <si>
    <t>EDDS20988229</t>
  </si>
  <si>
    <t>E:\DIST02_Index_01\MSSQL2017.DIST02\FTIndex\ftrow_EDDS20988229_1</t>
  </si>
  <si>
    <t>EDDS21008383</t>
  </si>
  <si>
    <t>E:\DIST02_Index_01\MSSQL2017.DIST02\FTIndex\ftrow_EDDS21008383_1</t>
  </si>
  <si>
    <t>EDDS21015004</t>
  </si>
  <si>
    <t>E:\DIST02_Index_01\MSSQL2017.DIST02\FTIndex\ftrow_EDDS21015004_1</t>
  </si>
  <si>
    <t>EDDS21022412</t>
  </si>
  <si>
    <t>E:\DIST02_Index_01\MSSQL2017.DIST02\FTIndex\ftrow_EDDS21022412_1</t>
  </si>
  <si>
    <t>EDDS21070772</t>
  </si>
  <si>
    <t>E:\DIST02_Index_01\MSSQL2017.DIST02\FTIndex\ftrow_EDDS21070772</t>
  </si>
  <si>
    <t>EDDS21073269</t>
  </si>
  <si>
    <t>E:\DIST02_Index_01\MSSQL2017.DIST02\FTIndex\ftrow_EDDS21073269</t>
  </si>
  <si>
    <t>EDDS21073355</t>
  </si>
  <si>
    <t>E:\DIST02_Index_01\MSSQL2017.DIST02\FTIndex\ftrow_EDDS21073355_1</t>
  </si>
  <si>
    <t>EDDS21074995</t>
  </si>
  <si>
    <t>E:\DIST02_Index_01\MSSQL2017.DIST02\FTIndex\ftrow_EDDS21074995_1</t>
  </si>
  <si>
    <t>EDDS21075219</t>
  </si>
  <si>
    <t>E:\DIST02_Index_01\MSSQL2017.DIST02\FTIndex\ftrow_EDDS21075219_1</t>
  </si>
  <si>
    <t>EDDS21075518</t>
  </si>
  <si>
    <t>E:\DIST02_Index_01\MSSQL2017.DIST02\FTIndex\ftrow_EDDS21075518_1</t>
  </si>
  <si>
    <t>EDDS21075689</t>
  </si>
  <si>
    <t>E:\DIST02_Index_01\MSSQL2017.DIST02\FTIndex\ftrow_EDDS21075689_1</t>
  </si>
  <si>
    <t>EDDS21079254</t>
  </si>
  <si>
    <t>E:\DIST02_Index_01\MSSQL2017.DIST02\FTIndex\ftrow_EDDS21079254_1</t>
  </si>
  <si>
    <t>EDDS21080094</t>
  </si>
  <si>
    <t>E:\DIST02_Index_01\MSSQL2017.DIST02\FTIndex\ftrow_EDDS21080094_1</t>
  </si>
  <si>
    <t>EDDS21081645</t>
  </si>
  <si>
    <t>E:\DIST02_Index_01\MSSQL2017.DIST02\FTIndex\ftrow_EDDS21081645_1</t>
  </si>
  <si>
    <t>EDDS21081873</t>
  </si>
  <si>
    <t>E:\DIST02_Index_01\MSSQL2017.DIST02\FTIndex\ftrow_EDDS21081873</t>
  </si>
  <si>
    <t>EDDS21105878</t>
  </si>
  <si>
    <t>E:\DIST02_Index_01\MSSQL2017.DIST02\FTIndex\ftrow_EDDS21105878_1</t>
  </si>
  <si>
    <t>EDDS21108426</t>
  </si>
  <si>
    <t>E:\DIST02_Index_01\MSSQL2017.DIST02\FTIndex\ftrow_EDDS21108426_1</t>
  </si>
  <si>
    <t>EDDS21109800</t>
  </si>
  <si>
    <t>E:\DIST02_Index_01\MSSQL2017.DIST02\FTIndex\ftrow_EDDS21109800_1</t>
  </si>
  <si>
    <t>EDDS21111051</t>
  </si>
  <si>
    <t>E:\DIST02_Index_01\MSSQL2017.DIST02\FTIndex\ftrow_EDDS21111051_1</t>
  </si>
  <si>
    <t>EDDS21132040</t>
  </si>
  <si>
    <t>E:\DIST02_Index_01\MSSQL2017.DIST02\FTIndex\ftrow_EDDS21132040_1</t>
  </si>
  <si>
    <t>EDDS21134575</t>
  </si>
  <si>
    <t>E:\DIST02_Index_01\MSSQL2017.DIST02\FTIndex\ftrow_EDDS21134575_1</t>
  </si>
  <si>
    <t>EDDS21138969</t>
  </si>
  <si>
    <t>E:\DIST02_Index_01\MSSQL2017.DIST02\FTIndex\ftrow_EDDS21138969_1</t>
  </si>
  <si>
    <t>EDDS21142372</t>
  </si>
  <si>
    <t>E:\DIST02_Index_01\MSSQL2017.DIST02\FTIndex\ftrow_EDDS21142372_1</t>
  </si>
  <si>
    <t>EDDS21142436</t>
  </si>
  <si>
    <t>E:\DIST02_Index_01\MSSQL2017.DIST02\FTIndex\ftrow_EDDS21142436</t>
  </si>
  <si>
    <t>EDDS21144392</t>
  </si>
  <si>
    <t>E:\DIST02_Index_01\MSSQL2017.DIST02\FTIndex\ftrow_EDDS21144392_1</t>
  </si>
  <si>
    <t>EDDS21146908</t>
  </si>
  <si>
    <t>E:\DIST02_Index_01\MSSQL2017.DIST02\FTIndex\ftrow_EDDS21146908_1</t>
  </si>
  <si>
    <t>EDDS21175380</t>
  </si>
  <si>
    <t>E:\DIST02_Index_01\MSSQL2017.DIST02\FTIndex\ftrow_EDDS21175380_1</t>
  </si>
  <si>
    <t>EDDS21177205</t>
  </si>
  <si>
    <t>E:\DIST02_Index_01\MSSQL2017.DIST02\FTIndex\ftrow_EDDS21177205_1</t>
  </si>
  <si>
    <t>EDDS21177399</t>
  </si>
  <si>
    <t>E:\DIST02_Index_01\MSSQL2017.DIST02\FTIndex\ftrow_EDDS21177399_1</t>
  </si>
  <si>
    <t>EDDS21177415</t>
  </si>
  <si>
    <t>E:\DIST02_Index_01\MSSQL2017.DIST02\FTIndex\ftrow_EDDS21177415_1</t>
  </si>
  <si>
    <t>EDDS21177540</t>
  </si>
  <si>
    <t>E:\DIST02_Index_01\MSSQL2017.DIST02\FTIndex\ftrow_EDDS21177540_1</t>
  </si>
  <si>
    <t>EDDS21178965</t>
  </si>
  <si>
    <t>E:\DIST02_Index_01\MSSQL2017.DIST02\FTIndex\ftrow_EDDS21178965_1</t>
  </si>
  <si>
    <t>EDDS21179864</t>
  </si>
  <si>
    <t>E:\DIST02_Index_01\MSSQL2017.DIST02\FTIndex\ftrow_EDDS21179864_1</t>
  </si>
  <si>
    <t>EDDS21181922</t>
  </si>
  <si>
    <t>E:\DIST02_Index_01\MSSQL2017.DIST02\FTIndex\ftrow_EDDS21181922_1</t>
  </si>
  <si>
    <t>EDDS21186918</t>
  </si>
  <si>
    <t>E:\DIST02_Index_01\MSSQL2017.DIST02\FTIndex\ftrow_EDDS21186918_1</t>
  </si>
  <si>
    <t>EDDS21186946</t>
  </si>
  <si>
    <t>E:\DIST02_Index_01\MSSQL2017.DIST02\FTIndex\ftrow_EDDS21186946_1</t>
  </si>
  <si>
    <t>EDDS2841460</t>
  </si>
  <si>
    <t>E:\DIST02_INDEX_01\MSSQL2017.DIST02\FTIndex\ftrow_EDDS2841460_1</t>
  </si>
  <si>
    <t>EDDS2862927</t>
  </si>
  <si>
    <t>E:\DIST02_INDEX_01\MSSQL2017.DIST02\FTIndex\ftrow_EDDS2862927_1</t>
  </si>
  <si>
    <t>EDDS2862928</t>
  </si>
  <si>
    <t>E:\DIST02_INDEX_01\MSSQL2017.DIST02\FTIndex\ftrow_EDDS2862928_1</t>
  </si>
  <si>
    <t>EDDS2863712</t>
  </si>
  <si>
    <t>E:\DIST02_INDEX_01\MSSQL2017.DIST02\FTIndex\ftrow_EDDS2863712_1</t>
  </si>
  <si>
    <t>EDDS3548476</t>
  </si>
  <si>
    <t>E:\DIST02_INDEX_01\MSSQL2017.DIST02\FTIndex\ftrow_EDDS3548476_1</t>
  </si>
  <si>
    <t>EDDS3571208</t>
  </si>
  <si>
    <t>E:\DIST02_INDEX_01\MSSQL2017.DIST02\FTIndex\ftrow_EDDS3571208</t>
  </si>
  <si>
    <t>EDDS3571245</t>
  </si>
  <si>
    <t>E:\DIST02_INDEX_01\MSSQL2017.DIST02\FTIndex\ftrow_EDDS3571245</t>
  </si>
  <si>
    <t>EDDS3681557</t>
  </si>
  <si>
    <t>E:\DIST02_INDEX_01\MSSQL2017.DIST02\FTIndex\ftrow_EDDS3681557</t>
  </si>
  <si>
    <t>EDDS3681603</t>
  </si>
  <si>
    <t>E:\DIST02_INDEX_01\MSSQL2017.DIST02\FTIndex\ftrow_EDDS3681603</t>
  </si>
  <si>
    <t>EDDS3681802</t>
  </si>
  <si>
    <t>E:\DIST02_INDEX_01\MSSQL2017.DIST02\FTIndex\ftrow_EDDS3681802</t>
  </si>
  <si>
    <t>EDDS3686865</t>
  </si>
  <si>
    <t>E:\DIST02_INDEX_01\MSSQL2017.DIST02\FTIndex\ftrow_EDDS3686865</t>
  </si>
  <si>
    <t>EDDS3686866</t>
  </si>
  <si>
    <t>E:\DIST02_INDEX_01\MSSQL2017.DIST02\FTIndex\ftrow_EDDS3686866</t>
  </si>
  <si>
    <t>EDDS4593145</t>
  </si>
  <si>
    <t>E:\DIST02_INDEX_01\MSSQL2017.DIST02\FTIndex\ftrow_EDDS4593145_1</t>
  </si>
  <si>
    <t>EDDS5200466</t>
  </si>
  <si>
    <t>E:\DIST02_INDEX_01\MSSQL2017.DIST02\FTIndex\ftrow_EDDS5200466_1</t>
  </si>
  <si>
    <t>EDDS5222573</t>
  </si>
  <si>
    <t>E:\DIST02_INDEX_01\MSSQL2017.DIST02\FTIndex\ftrow_EDDS5222573</t>
  </si>
  <si>
    <t>EDDS5323566</t>
  </si>
  <si>
    <t>E:\DIST02_INDEX_01\MSSQL2017.DIST02\FTIndex\ftrow_EDDS5323566</t>
  </si>
  <si>
    <t>EDDS5331255</t>
  </si>
  <si>
    <t>E:\DIST02_INDEX_01\MSSQL2017.DIST02\FTIndex\ftrow_EDDS5331255</t>
  </si>
  <si>
    <t>EDDS5351734</t>
  </si>
  <si>
    <t>E:\DIST02_INDEX_01\MSSQL2017.DIST02\FTIndex\ftrow_EDDS5351734_1</t>
  </si>
  <si>
    <t>EDDS5845009</t>
  </si>
  <si>
    <t>E:\DIST02_INDEX_01\MSSQL2017.DIST02\FTIndex\ftrow_EDDS5845009</t>
  </si>
  <si>
    <t>EDDS5852802</t>
  </si>
  <si>
    <t>E:\DIST02_INDEX_01\MSSQL2017.DIST02\FTIndex\ftrow_EDDS5852802_1</t>
  </si>
  <si>
    <t>EDDS6025213</t>
  </si>
  <si>
    <t>E:\DIST02_INDEX_01\MSSQL2017.DIST02\FTIndex\ftrow_EDDS6025213</t>
  </si>
  <si>
    <t>EDDS6154472</t>
  </si>
  <si>
    <t>E:\DIST02_INDEX_01\MSSQL2017.DIST02\FTIndex\ftrow_EDDS6154472_1</t>
  </si>
  <si>
    <t>EDDS6187796</t>
  </si>
  <si>
    <t>E:\DIST02_INDEX_01\MSSQL2017.DIST02\FTIndex\ftrow_EDDS6187796_1</t>
  </si>
  <si>
    <t>EDDS6217660</t>
  </si>
  <si>
    <t>E:\DIST02_INDEX_01\MSSQL2017.DIST02\FTIndex\ftrow_EDDS6217660_1</t>
  </si>
  <si>
    <t>EDDS6234990</t>
  </si>
  <si>
    <t>E:\DIST02_INDEX_01\MSSQL2017.DIST02\FTIndex\ftrow_EDDS6234990_1</t>
  </si>
  <si>
    <t>EDDS6264925</t>
  </si>
  <si>
    <t>E:\DIST02_INDEX_01\MSSQL2017.DIST02\FTIndex\ftrow_EDDS6264925_1</t>
  </si>
  <si>
    <t>EDDS6302830</t>
  </si>
  <si>
    <t>E:\DIST02_INDEX_01\MSSQL2017.DIST02\FTIndex\ftrow_EDDS6302830_1</t>
  </si>
  <si>
    <t>EDDS6308724</t>
  </si>
  <si>
    <t>E:\DIST02_INDEX_01\MSSQL2017.DIST02\FTIndex\ftrow_EDDS6308724_1</t>
  </si>
  <si>
    <t>EDDS6316959</t>
  </si>
  <si>
    <t>E:\DIST02_INDEX_01\MSSQL2017.DIST02\FTIndex\ftrow_EDDS6316959_1</t>
  </si>
  <si>
    <t>EDDS6319452</t>
  </si>
  <si>
    <t>E:\DIST02_INDEX_01\MSSQL2017.DIST02\FTIndex\ftrow_EDDS6319452_1</t>
  </si>
  <si>
    <t>EDDS6347793</t>
  </si>
  <si>
    <t>E:\DIST02_INDEX_01\MSSQL2017.DIST02\FTIndex\ftrow_EDDS6347793_1</t>
  </si>
  <si>
    <t>EDDS6351432</t>
  </si>
  <si>
    <t>E:\DIST02_INDEX_01\MSSQL2017.DIST02\FTIndex\ftrow_EDDS6351432_1</t>
  </si>
  <si>
    <t>EDDS6353409</t>
  </si>
  <si>
    <t>E:\DIST02_INDEX_01\MSSQL2017.DIST02\FTIndex\ftrow_EDDS6353409_1</t>
  </si>
  <si>
    <t>EDDS6363572</t>
  </si>
  <si>
    <t>E:\DIST02_INDEX_01\MSSQL2017.DIST02\FTIndex\ftrow_EDDS6363572_1</t>
  </si>
  <si>
    <t>EDDS6363578</t>
  </si>
  <si>
    <t>E:\DIST02_INDEX_01\MSSQL2017.DIST02\FTIndex\ftrow_EDDS6363578_1</t>
  </si>
  <si>
    <t>EDDS6394586</t>
  </si>
  <si>
    <t>E:\DIST02_INDEX_01\MSSQL2017.DIST02\FTIndex\ftrow_EDDS6394586_1</t>
  </si>
  <si>
    <t>EDDS6603698</t>
  </si>
  <si>
    <t>E:\DIST02_INDEX_01\MSSQL2017.DIST02\FTIndex\ftrow_EDDS6603698_1</t>
  </si>
  <si>
    <t>EDDS6700573</t>
  </si>
  <si>
    <t>E:\DIST02_INDEX_01\MSSQL2017.DIST02\FTIndex\ftrow_EDDS6700573_1</t>
  </si>
  <si>
    <t>EDDS6701376</t>
  </si>
  <si>
    <t>E:\DIST02_INDEX_01\MSSQL2017.DIST02\FTIndex\ftrow_EDDS6701376_1</t>
  </si>
  <si>
    <t>EDDS6701383</t>
  </si>
  <si>
    <t>E:\DIST02_INDEX_01\MSSQL2017.DIST02\FTIndex\ftrow_EDDS6701383_1</t>
  </si>
  <si>
    <t>EDDS6701393</t>
  </si>
  <si>
    <t>E:\DIST02_INDEX_01\MSSQL2017.DIST02\FTIndex\ftrow_EDDS6701393</t>
  </si>
  <si>
    <t>EDDS6707112</t>
  </si>
  <si>
    <t>E:\DIST02_INDEX_01\MSSQL2017.DIST02\FTIndex\ftrow_EDDS6707112_1</t>
  </si>
  <si>
    <t>EDDS6710317</t>
  </si>
  <si>
    <t>E:\DIST02_INDEX_01\MSSQL2017.DIST02\FTIndex\ftrow_EDDS6710317</t>
  </si>
  <si>
    <t>EDDS6714557</t>
  </si>
  <si>
    <t>E:\DIST02_INDEX_01\MSSQL2017.DIST02\FTIndex\ftrow_EDDS6714557_1</t>
  </si>
  <si>
    <t>EDDS6720044</t>
  </si>
  <si>
    <t>E:\DIST02_INDEX_01\MSSQL2017.DIST02\FTIndex\ftrow_EDDS6720044_1</t>
  </si>
  <si>
    <t>EDDS6736036</t>
  </si>
  <si>
    <t>E:\DIST02_INDEX_01\MSSQL2017.DIST02\FTIndex\ftrow_EDDS6736036_1</t>
  </si>
  <si>
    <t>EDDS6896933</t>
  </si>
  <si>
    <t>E:\DIST02_INDEX_01\MSSQL2017.DIST02\FTIndex\ftrow_EDDS6896933_1</t>
  </si>
  <si>
    <t>EDDS7032973</t>
  </si>
  <si>
    <t>E:\DIST02_INDEX_01\MSSQL2017.DIST02\FTIndex\ftrow_EDDS7032973_1</t>
  </si>
  <si>
    <t>EDDS7038929</t>
  </si>
  <si>
    <t>E:\DIST02_INDEX_01\MSSQL2017.DIST02\FTIndex\ftrow_EDDS7038929</t>
  </si>
  <si>
    <t>EDDS7044904</t>
  </si>
  <si>
    <t>E:\DIST02_INDEX_01\MSSQL2017.DIST02\FTIndex\ftrow_EDDS7044904_1</t>
  </si>
  <si>
    <t>EDDS7045005</t>
  </si>
  <si>
    <t>E:\DIST02_INDEX_01\MSSQL2017.DIST02\FTIndex\ftrow_EDDS7045005_1</t>
  </si>
  <si>
    <t>EDDS7064786</t>
  </si>
  <si>
    <t>E:\DIST02_INDEX_01\MSSQL2017.DIST02\FTIndex\ftrow_EDDS7064786_1</t>
  </si>
  <si>
    <t>EDDS7128027</t>
  </si>
  <si>
    <t>E:\DIST02_INDEX_01\MSSQL2017.DIST02\FTIndex\ftrow_EDDS7128027</t>
  </si>
  <si>
    <t>EDDS7175241</t>
  </si>
  <si>
    <t>E:\DIST02_INDEX_01\MSSQL2017.DIST02\FTIndex\ftrow_EDDS7175241_1</t>
  </si>
  <si>
    <t>EDDS7183809</t>
  </si>
  <si>
    <t>E:\DIST02_INDEX_01\MSSQL2017.DIST02\FTIndex\ftrow_EDDS7183809</t>
  </si>
  <si>
    <t>EDDS7207815</t>
  </si>
  <si>
    <t>E:\DIST02_INDEX_01\MSSQL2017.DIST02\FTIndex\ftrow_EDDS7207815_1</t>
  </si>
  <si>
    <t>EDDS7208153</t>
  </si>
  <si>
    <t>E:\DIST02_INDEX_01\MSSQL2017.DIST02\FTIndex\ftrow_EDDS7208153_1</t>
  </si>
  <si>
    <t>EDDS7208340</t>
  </si>
  <si>
    <t>E:\DIST02_INDEX_01\MSSQL2017.DIST02\FTIndex\ftrow_EDDS7208340_1</t>
  </si>
  <si>
    <t>EDDS7244677</t>
  </si>
  <si>
    <t>E:\DIST02_INDEX_01\MSSQL2017.DIST02\FTIndex\ftrow_EDDS7244677</t>
  </si>
  <si>
    <t>EDDS7255042</t>
  </si>
  <si>
    <t>E:\DIST02_INDEX_01\MSSQL2017.DIST02\FTIndex\ftrow_EDDS7255042_1</t>
  </si>
  <si>
    <t>EDDS7258333</t>
  </si>
  <si>
    <t>E:\DIST02_INDEX_01\MSSQL2017.DIST02\FTIndex\ftrow_EDDS7258333_1</t>
  </si>
  <si>
    <t>EDDS7284844</t>
  </si>
  <si>
    <t>E:\DIST02_INDEX_01\MSSQL2017.DIST02\FTIndex\ftrow_EDDS7284844_1</t>
  </si>
  <si>
    <t>EDDS7298688</t>
  </si>
  <si>
    <t>E:\DIST02_INDEX_01\MSSQL2017.DIST02\FTIndex\ftrow_EDDS7298688_1</t>
  </si>
  <si>
    <t>EDDS7328094</t>
  </si>
  <si>
    <t>E:\DIST02_INDEX_01\MSSQL2017.DIST02\FTIndex\ftrow_EDDS7328094_1</t>
  </si>
  <si>
    <t>EDDS7343509</t>
  </si>
  <si>
    <t>E:\DIST02_INDEX_01\MSSQL2017.DIST02\FTIndex\ftrow_EDDS7343509_1</t>
  </si>
  <si>
    <t>EDDS7353148</t>
  </si>
  <si>
    <t>E:\DIST02_INDEX_01\MSSQL2017.DIST02\FTIndex\ftrow_EDDS7353148_1</t>
  </si>
  <si>
    <t>EDDS7361445</t>
  </si>
  <si>
    <t>E:\DIST02_INDEX_01\MSSQL2017.DIST02\FTIndex\ftrow_EDDS7361445_1</t>
  </si>
  <si>
    <t>EDDS7384536</t>
  </si>
  <si>
    <t>E:\DIST02_INDEX_01\MSSQL2017.DIST02\FTIndex\ftrow_EDDS7384536_1</t>
  </si>
  <si>
    <t>EDDS7395397</t>
  </si>
  <si>
    <t>E:\DIST02_INDEX_01\MSSQL2017.DIST02\FTIndex\ftrow_EDDS7395397</t>
  </si>
  <si>
    <t>EDDS7395961</t>
  </si>
  <si>
    <t>E:\DIST02_INDEX_01\MSSQL2017.DIST02\FTIndex\ftrow_EDDS7395961_1</t>
  </si>
  <si>
    <t>EDDS7398562</t>
  </si>
  <si>
    <t>E:\DIST02_INDEX_01\MSSQL2017.DIST02\FTIndex\ftrow_EDDS7398562_1</t>
  </si>
  <si>
    <t>EDDS7404450</t>
  </si>
  <si>
    <t>E:\DIST02_INDEX_01\MSSQL2017.DIST02\FTIndex\ftrow_EDDS7404450_1</t>
  </si>
  <si>
    <t>EDDS7425500</t>
  </si>
  <si>
    <t>E:\DIST02_INDEX_01\MSSQL2017.DIST02\FTIndex\ftrow_EDDS7425500_1</t>
  </si>
  <si>
    <t>EDDS7558774</t>
  </si>
  <si>
    <t>E:\DIST02_INDEX_01\MSSQL2017.DIST02\FTIndex\ftrow_EDDS7558774</t>
  </si>
  <si>
    <t>EDDS7559407</t>
  </si>
  <si>
    <t>E:\DIST02_INDEX_01\MSSQL2017.DIST02\FTIndex\ftrow_EDDS7559407_1</t>
  </si>
  <si>
    <t>EDDS7664556</t>
  </si>
  <si>
    <t>E:\DIST02_INDEX_01\MSSQL2017.DIST02\FTIndex\ftrow_EDDS7664556_1</t>
  </si>
  <si>
    <t>EDDS7694361</t>
  </si>
  <si>
    <t>E:\DIST02_INDEX_01\MSSQL2017.DIST02\FTIndex\ftrow_EDDS7694361_1</t>
  </si>
  <si>
    <t>EDDS7697930</t>
  </si>
  <si>
    <t>E:\DIST02_INDEX_01\MSSQL2017.DIST02\FTIndex\ftrow_EDDS7697930_1</t>
  </si>
  <si>
    <t>EDDS7698068</t>
  </si>
  <si>
    <t>E:\DIST02_INDEX_01\MSSQL2017.DIST02\FTIndex\ftrow_EDDS7698068_1</t>
  </si>
  <si>
    <t>EDDS7736332</t>
  </si>
  <si>
    <t>E:\DIST02_INDEX_01\MSSQL2017.DIST02\FTIndex\ftrow_EDDS7736332_1</t>
  </si>
  <si>
    <t>EDDS7744099</t>
  </si>
  <si>
    <t>E:\DIST02_INDEX_01\MSSQL2017.DIST02\FTIndex\ftrow_EDDS7744099_1</t>
  </si>
  <si>
    <t>EDDS7750910</t>
  </si>
  <si>
    <t>E:\DIST02_INDEX_01\MSSQL2017.DIST02\FTIndex\ftrow_EDDS7750910</t>
  </si>
  <si>
    <t>EDDS7766531</t>
  </si>
  <si>
    <t>E:\DIST02_INDEX_01\MSSQL2017.DIST02\FTIndex\ftrow_EDDS7766531</t>
  </si>
  <si>
    <t>EDDS7784516</t>
  </si>
  <si>
    <t>E:\DIST02_INDEX_01\MSSQL2017.DIST02\FTIndex\ftrow_EDDS7784516_1</t>
  </si>
  <si>
    <t>EDDS7784654</t>
  </si>
  <si>
    <t>E:\DIST02_INDEX_01\MSSQL2017.DIST02\FTIndex\ftrow_EDDS7784654_1</t>
  </si>
  <si>
    <t>EDDS7796427</t>
  </si>
  <si>
    <t>E:\DIST02_INDEX_01\MSSQL2017.DIST02\FTIndex\ftrow_EDDS7796427</t>
  </si>
  <si>
    <t>EDDS7797027</t>
  </si>
  <si>
    <t>E:\DIST02_INDEX_01\MSSQL2017.DIST02\FTIndex\ftrow_EDDS7797027</t>
  </si>
  <si>
    <t>EDDS7815574</t>
  </si>
  <si>
    <t>E:\DIST02_INDEX_01\MSSQL2017.DIST02\FTIndex\ftrow_EDDS7815574_1</t>
  </si>
  <si>
    <t>EDDS7824825</t>
  </si>
  <si>
    <t>E:\DIST02_INDEX_01\MSSQL2017.DIST02\FTIndex\ftrow_EDDS7824825_1</t>
  </si>
  <si>
    <t>EDDS7853519</t>
  </si>
  <si>
    <t>E:\DIST02_INDEX_01\MSSQL2017.DIST02\FTIndex\ftrow_EDDS7853519</t>
  </si>
  <si>
    <t>EDDS7853575</t>
  </si>
  <si>
    <t>E:\DIST02_INDEX_01\MSSQL2017.DIST02\FTIndex\ftrow_EDDS7853575</t>
  </si>
  <si>
    <t>EDDS7912095</t>
  </si>
  <si>
    <t>E:\DIST02_INDEX_01\MSSQL2017.DIST02\FTIndex\ftrow_EDDS7912095</t>
  </si>
  <si>
    <t>EDDS7913412</t>
  </si>
  <si>
    <t>E:\DIST02_INDEX_01\MSSQL2017.DIST02\FTIndex\ftrow_EDDS7913412_1</t>
  </si>
  <si>
    <t>EDDS7918037</t>
  </si>
  <si>
    <t>E:\DIST02_INDEX_01\MSSQL2017.DIST02\FTIndex\ftrow_EDDS7918037_1</t>
  </si>
  <si>
    <t>EDDS7918619</t>
  </si>
  <si>
    <t>E:\DIST02_INDEX_01\MSSQL2017.DIST02\FTIndex\ftrow_EDDS7918619</t>
  </si>
  <si>
    <t>EDDS7942207</t>
  </si>
  <si>
    <t>E:\DIST02_INDEX_01\MSSQL2017.DIST02\FTIndex\ftrow_EDDS7942207</t>
  </si>
  <si>
    <t>EDDS7945912</t>
  </si>
  <si>
    <t>E:\DIST02_INDEX_01\MSSQL2017.DIST02\FTIndex\ftrow_EDDS7945912_1</t>
  </si>
  <si>
    <t>EDDS7946769</t>
  </si>
  <si>
    <t>E:\DIST02_INDEX_01\MSSQL2017.DIST02\FTIndex\ftrow_EDDS7946769_1</t>
  </si>
  <si>
    <t>EDDS7952330</t>
  </si>
  <si>
    <t>E:\DIST02_INDEX_01\MSSQL2017.DIST02\FTIndex\ftrow_EDDS7952330_1</t>
  </si>
  <si>
    <t>EDDS7953862</t>
  </si>
  <si>
    <t>E:\DIST02_INDEX_01\MSSQL2017.DIST02\FTIndex\ftrow_EDDS7953862</t>
  </si>
  <si>
    <t>EDDS7954269</t>
  </si>
  <si>
    <t>E:\DIST02_INDEX_01\MSSQL2017.DIST02\FTIndex\ftrow_EDDS7954269_1</t>
  </si>
  <si>
    <t>EDDS7974624</t>
  </si>
  <si>
    <t>E:\DIST02_INDEX_01\MSSQL2017.DIST02\FTIndex\ftrow_EDDS7974624_1</t>
  </si>
  <si>
    <t>EDDS7977370</t>
  </si>
  <si>
    <t>E:\DIST02_INDEX_01\MSSQL2017.DIST02\FTIndex\ftrow_EDDS5850922_1</t>
  </si>
  <si>
    <t>EDDS7977544</t>
  </si>
  <si>
    <t>E:\DIST02_INDEX_01\MSSQL2017.DIST02\FTIndex\ftrow_EDDS7977544</t>
  </si>
  <si>
    <t>EDDS7977605</t>
  </si>
  <si>
    <t>E:\DIST02_INDEX_01\MSSQL2017.DIST02\FTIndex\ftrow_EDDS7977605</t>
  </si>
  <si>
    <t>EDDS7977909</t>
  </si>
  <si>
    <t>E:\DIST02_INDEX_01\MSSQL2017.DIST02\FTIndex\ftrow_EDDS7977909_1</t>
  </si>
  <si>
    <t>EDDS7990157</t>
  </si>
  <si>
    <t>E:\DIST02_INDEX_01\MSSQL2017.DIST02\FTIndex\ftrow_EDDS7990157_1</t>
  </si>
  <si>
    <t>EDDS8002407</t>
  </si>
  <si>
    <t>E:\DIST02_INDEX_01\MSSQL2017.DIST02\FTIndex\ftrow_EDDS8002407_1</t>
  </si>
  <si>
    <t>EDDS8004087</t>
  </si>
  <si>
    <t>E:\DIST02_INDEX_01\MSSQL2017.DIST02\FTIndex\ftrow_EDDS8004087_1</t>
  </si>
  <si>
    <t>EDDS8007716</t>
  </si>
  <si>
    <t>E:\DIST02_INDEX_01\MSSQL2017.DIST02\FTIndex\ftrow_EDDS8007716_1</t>
  </si>
  <si>
    <t>EDDS8121325</t>
  </si>
  <si>
    <t>E:\DIST02_INDEX_01\MSSQL2017.DIST02\FTIndex\ftrow_EDDS8121325</t>
  </si>
  <si>
    <t>EDDS8126043</t>
  </si>
  <si>
    <t>E:\DIST02_INDEX_01\MSSQL2017.DIST02\FTIndex\ftrow_EDDS8126043</t>
  </si>
  <si>
    <t>EDDS8510858</t>
  </si>
  <si>
    <t>E:\DIST02_INDEX_01\MSSQL2017.DIST02\FTIndex\ftrow_EDDS8510858_1</t>
  </si>
  <si>
    <t>EDDS8637908</t>
  </si>
  <si>
    <t>E:\DIST02_INDEX_01\MSSQL2017.DIST02\FTIndex\ftrow_EDDS8637908_1</t>
  </si>
  <si>
    <t>EDDS8811306</t>
  </si>
  <si>
    <t>E:\DIST02_INDEX_01\MSSQL2017.DIST02\FTIndex\ftrow_EDDS8811306_1</t>
  </si>
  <si>
    <t>EDDS8811983</t>
  </si>
  <si>
    <t>E:\DIST02_INDEX_01\MSSQL2017.DIST02\FTIndex\ftrow_EDDS8811983</t>
  </si>
  <si>
    <t>EDDS8813708</t>
  </si>
  <si>
    <t>E:\DIST02_INDEX_01\MSSQL2017.DIST02\FTIndex\ftrow_EDDS8813708</t>
  </si>
  <si>
    <t>EDDS18618147</t>
  </si>
  <si>
    <t>EDDS19861095</t>
  </si>
  <si>
    <t>EDDS20148612</t>
  </si>
  <si>
    <t>EDDS21083886</t>
  </si>
  <si>
    <t>EDDS7357255</t>
  </si>
  <si>
    <t>P077RL1QSQL03\DIST03</t>
  </si>
  <si>
    <t>EDDS10558553</t>
  </si>
  <si>
    <t>E:\DIST03_INDEX_01\MSSQL2017.DIST03\FTIndex\ftrow_EDDS10558553_1</t>
  </si>
  <si>
    <t>EDDS10771875</t>
  </si>
  <si>
    <t>E:\DIST03_INDEX_01\MSSQL2017.DIST03\FTIndex\ftrow_EDDS10771875_1</t>
  </si>
  <si>
    <t>EDDS11393955</t>
  </si>
  <si>
    <t>E:\DIST03_INDEX_01\MSSQL2017.DIST03\FTIndex\ftrow_EDDS11393955_1</t>
  </si>
  <si>
    <t>EDDS11474469</t>
  </si>
  <si>
    <t>E:\DIST03_INDEX_01\MSSQL2017.DIST03\FTIndex\ftrow_EDDS11474469</t>
  </si>
  <si>
    <t>EDDS11606380</t>
  </si>
  <si>
    <t>E:\DIST03_INDEX_01\MSSQL2017.DIST03\FTIndex\ftrow_EDDS11606380_1</t>
  </si>
  <si>
    <t>EDDS12071325</t>
  </si>
  <si>
    <t>E:\DIST03_INDEX_01\MSSQL2017.DIST03\FTIndex\ftrow_EDDS12071325</t>
  </si>
  <si>
    <t>EDDS1223994</t>
  </si>
  <si>
    <t>E:\DIST03_INDEX_01\MSSQL2017.DIST03\FTIndex\ftrow_EDDS1223994</t>
  </si>
  <si>
    <t>EDDS1224096</t>
  </si>
  <si>
    <t>E:\DIST03_INDEX_01\MSSQL2017.DIST03\FTIndex\ftrow_EDDS1224096</t>
  </si>
  <si>
    <t>EDDS12259467</t>
  </si>
  <si>
    <t>E:\DIST03_INDEX_01\MSSQL2017.DIST03\FTIndex\ftrow_EDDS12259467_1</t>
  </si>
  <si>
    <t>EDDS12262775</t>
  </si>
  <si>
    <t>E:\DIST03_INDEX_01\MSSQL2017.DIST03\FTIndex\ftrow_EDDS12262775_1</t>
  </si>
  <si>
    <t>EDDS12286987</t>
  </si>
  <si>
    <t>E:\DIST03_INDEX_01\MSSQL2017.DIST03\FTIndex\ftrow_EDDS12286987</t>
  </si>
  <si>
    <t>EDDS12407192</t>
  </si>
  <si>
    <t>E:\DIST03_INDEX_01\MSSQL2017.DIST03\FTIndex\ftrow_EDDS12407192_1</t>
  </si>
  <si>
    <t>EDDS12408353</t>
  </si>
  <si>
    <t>E:\DIST03_INDEX_01\MSSQL2017.DIST03\FTIndex\ftrow_EDDS12408353_1</t>
  </si>
  <si>
    <t>EDDS12634265</t>
  </si>
  <si>
    <t>E:\DIST03_INDEX_01\MSSQL2017.DIST03\FTIndex\ftrow_EDDS12634265_1</t>
  </si>
  <si>
    <t>EDDS12769985</t>
  </si>
  <si>
    <t>E:\DIST03_INDEX_01\MSSQL2017.DIST03\FTIndex\ftrow_EDDS12769985_1</t>
  </si>
  <si>
    <t>EDDS12949298</t>
  </si>
  <si>
    <t>E:\DIST03_INDEX_01\MSSQL2017.DIST03\FTIndex\ftrow_EDDS12949298_1</t>
  </si>
  <si>
    <t>EDDS13064397</t>
  </si>
  <si>
    <t>E:\DIST03_INDEX_01\MSSQL2017.DIST03\FTIndex\ftrow_EDDS13064397</t>
  </si>
  <si>
    <t>EDDS13080089</t>
  </si>
  <si>
    <t>E:\DIST03_INDEX_01\MSSQL2017.DIST03\FTIndex\ftrow_EDDS13080089</t>
  </si>
  <si>
    <t>EDDS13099976</t>
  </si>
  <si>
    <t>E:\DIST03_INDEX_01\MSSQL2017.DIST03\FTIndex\ftrow_EDDS13099976</t>
  </si>
  <si>
    <t>EDDS13111709</t>
  </si>
  <si>
    <t>E:\DIST03_INDEX_01\MSSQL2017.DIST03\FTIndex\ftrow_EDDS13111709</t>
  </si>
  <si>
    <t>EDDS13124510</t>
  </si>
  <si>
    <t>E:\DIST03_INDEX_01\MSSQL2017.DIST03\FTIndex\ftrow_EDDS13124510_1</t>
  </si>
  <si>
    <t>EDDS13140585</t>
  </si>
  <si>
    <t>E:\DIST03_INDEX_01\MSSQL2017.DIST03\FTIndex\ftrow_EDDS13140585_1</t>
  </si>
  <si>
    <t>EDDS13253701</t>
  </si>
  <si>
    <t>E:\DIST03_INDEX_01\MSSQL2017.DIST03\FTIndex\ftrow_EDDS13253701_1</t>
  </si>
  <si>
    <t>EDDS13254170</t>
  </si>
  <si>
    <t>E:\DIST03_INDEX_01\MSSQL2017.DIST03\FTIndex\ftrow_EDDS13254170_1</t>
  </si>
  <si>
    <t>EDDS13262208</t>
  </si>
  <si>
    <t>E:\DIST03_INDEX_01\MSSQL2017.DIST03\FTIndex\ftrow_EDDS13262208</t>
  </si>
  <si>
    <t>EDDS13290115</t>
  </si>
  <si>
    <t>E:\DIST03_INDEX_01\MSSQL2017.DIST03\FTIndex\ftrow_EDDS13290115</t>
  </si>
  <si>
    <t>EDDS13294541</t>
  </si>
  <si>
    <t>E:\DIST03_INDEX_01\MSSQL2017.DIST03\FTIndex\ftrow_EDDS13294541</t>
  </si>
  <si>
    <t>EDDS13309754</t>
  </si>
  <si>
    <t>E:\DIST03_INDEX_01\MSSQL2017.DIST03\FTIndex\ftrow_EDDS13309754_1</t>
  </si>
  <si>
    <t>EDDS1335125</t>
  </si>
  <si>
    <t>E:\DIST03_INDEX_01\MSSQL2017.DIST03\FTIndex\ftrow_EDDS1335125</t>
  </si>
  <si>
    <t>EDDS13457135</t>
  </si>
  <si>
    <t>E:\DIST03_INDEX_01\MSSQL2017.DIST03\FTIndex\ftrow_EDDS13457135_1</t>
  </si>
  <si>
    <t>EDDS13457474</t>
  </si>
  <si>
    <t>E:\DIST03_INDEX_01\MSSQL2017.DIST03\FTIndex\ftrow_EDDS13457474</t>
  </si>
  <si>
    <t>EDDS13467721</t>
  </si>
  <si>
    <t>E:\DIST03_INDEX_01\MSSQL2017.DIST03\FTIndex\ftrow_EDDS13467721_1</t>
  </si>
  <si>
    <t>EDDS13467736</t>
  </si>
  <si>
    <t>E:\DIST03_INDEX_01\MSSQL2017.DIST03\FTIndex\ftrow_EDDS13467736_1</t>
  </si>
  <si>
    <t>EDDS13509357</t>
  </si>
  <si>
    <t>E:\DIST03_INDEX_01\MSSQL2017.DIST03\FTIndex\ftrow_EDDS13509357</t>
  </si>
  <si>
    <t>EDDS13526745</t>
  </si>
  <si>
    <t>E:\DIST03_INDEX_01\MSSQL2017.DIST03\FTIndex\ftrow_EDDS13526745</t>
  </si>
  <si>
    <t>EDDS13537688</t>
  </si>
  <si>
    <t>E:\DIST03_INDEX_01\MSSQL2017.DIST03\FTIndex\ftrow_EDDS13537688</t>
  </si>
  <si>
    <t>EDDS13546265</t>
  </si>
  <si>
    <t>E:\DIST03_INDEX_01\MSSQL2017.DIST03\FTIndex\ftrow_EDDS13546265</t>
  </si>
  <si>
    <t>EDDS13557005</t>
  </si>
  <si>
    <t>E:\DIST03_INDEX_01\MSSQL2017.DIST03\FTIndex\ftrow_EDDS13557005_1</t>
  </si>
  <si>
    <t>EDDS13564116</t>
  </si>
  <si>
    <t>E:\DIST03_INDEX_01\MSSQL2017.DIST03\FTIndex\ftrow_EDDS13564116</t>
  </si>
  <si>
    <t>EDDS13566952</t>
  </si>
  <si>
    <t>E:\DIST03_INDEX_01\MSSQL2017.DIST03\FTIndex\ftrow_EDDS13566952</t>
  </si>
  <si>
    <t>EDDS13575049</t>
  </si>
  <si>
    <t>E:\DIST03_INDEX_01\MSSQL2017.DIST03\FTIndex\ftrow_EDDS13575049</t>
  </si>
  <si>
    <t>EDDS13590224</t>
  </si>
  <si>
    <t>E:\DIST03_INDEX_01\MSSQL2017.DIST03\FTIndex\ftrow_EDDS13590224_1</t>
  </si>
  <si>
    <t>EDDS1359700</t>
  </si>
  <si>
    <t>E:\DIST03_INDEX_01\MSSQL2017.DIST03\FTIndex\ftrow_EDDS1359700</t>
  </si>
  <si>
    <t>EDDS13600729</t>
  </si>
  <si>
    <t>E:\DIST03_INDEX_01\MSSQL2017.DIST03\FTIndex\ftrow_EDDS13600729_1</t>
  </si>
  <si>
    <t>EDDS13644800</t>
  </si>
  <si>
    <t>E:\DIST03_INDEX_01\MSSQL2017.DIST03\FTIndex\ftrow_EDDS13644800</t>
  </si>
  <si>
    <t>EDDS13645655</t>
  </si>
  <si>
    <t>E:\DIST03_INDEX_01\MSSQL2017.DIST03\FTIndex\ftrow_EDDS13645655_1</t>
  </si>
  <si>
    <t>EDDS13645707</t>
  </si>
  <si>
    <t>E:\DIST03_INDEX_01\MSSQL2017.DIST03\FTIndex\ftrow_EDDS13645707_1</t>
  </si>
  <si>
    <t>EDDS13758326</t>
  </si>
  <si>
    <t>E:\DIST03_INDEX_01\MSSQL2017.DIST03\FTIndex\ftrow_EDDS13758326_1</t>
  </si>
  <si>
    <t>EDDS13799434</t>
  </si>
  <si>
    <t>E:\DIST03_INDEX_01\MSSQL2017.DIST03\FTIndex\ftrow_EDDS13799434_1</t>
  </si>
  <si>
    <t>EDDS13806265</t>
  </si>
  <si>
    <t>E:\DIST03_INDEX_01\MSSQL2017.DIST03\FTIndex\ftrow_EDDS13806265</t>
  </si>
  <si>
    <t>EDDS13844062</t>
  </si>
  <si>
    <t>E:\DIST03_INDEX_01\MSSQL2017.DIST03\FTIndex\ftrow_EDDS13844062_1</t>
  </si>
  <si>
    <t>EDDS13845000</t>
  </si>
  <si>
    <t>E:\DIST03_INDEX_01\MSSQL2017.DIST03\FTIndex\ftrow_EDDS13845000</t>
  </si>
  <si>
    <t>EDDS13852630</t>
  </si>
  <si>
    <t>E:\DIST03_INDEX_01\MSSQL2017.DIST03\FTIndex\ftrow_EDDS13852630_1</t>
  </si>
  <si>
    <t>EDDS1386010</t>
  </si>
  <si>
    <t>E:\DIST03_INDEX_01\MSSQL2017.DIST03\FTIndex\ftrow_EDDS1386010</t>
  </si>
  <si>
    <t>EDDS13883283</t>
  </si>
  <si>
    <t>E:\DIST03_INDEX_01\MSSQL2017.DIST03\FTIndex\ftrow_EDDS13883283_1</t>
  </si>
  <si>
    <t>EDDS13892822</t>
  </si>
  <si>
    <t>E:\DIST03_INDEX_01\MSSQL2017.DIST03\FTIndex\ftrow_EDDS13892822</t>
  </si>
  <si>
    <t>EDDS13933695</t>
  </si>
  <si>
    <t>E:\DIST03_INDEX_01\MSSQL2017.DIST03\FTIndex\ftrow_EDDS13933695</t>
  </si>
  <si>
    <t>EDDS13933794</t>
  </si>
  <si>
    <t>E:\DIST03_INDEX_01\MSSQL2017.DIST03\FTIndex\ftrow_EDDS13933794</t>
  </si>
  <si>
    <t>EDDS13943356</t>
  </si>
  <si>
    <t>E:\DIST03_INDEX_01\MSSQL2017.DIST03\FTIndex\ftrow_EDDS13943356_1</t>
  </si>
  <si>
    <t>EDDS13955852</t>
  </si>
  <si>
    <t>E:\DIST03_INDEX_01\MSSQL2017.DIST03\FTIndex\ftrow_EDDS13955852_1</t>
  </si>
  <si>
    <t>EDDS13964450</t>
  </si>
  <si>
    <t>E:\DIST03_INDEX_01\MSSQL2017.DIST03\FTIndex\ftrow_EDDS13964450</t>
  </si>
  <si>
    <t>EDDS13966440</t>
  </si>
  <si>
    <t>E:\DIST03_INDEX_01\MSSQL2017.DIST03\FTIndex\ftrow_EDDS13966440</t>
  </si>
  <si>
    <t>EDDS13975203</t>
  </si>
  <si>
    <t>E:\DIST03_INDEX_01\MSSQL2017.DIST03\FTIndex\ftrow_EDDS13975203_1</t>
  </si>
  <si>
    <t>EDDS14052344</t>
  </si>
  <si>
    <t>E:\DIST03_INDEX_01\MSSQL2017.DIST03\FTIndex\ftrow_EDDS14052344</t>
  </si>
  <si>
    <t>EDDS14057372</t>
  </si>
  <si>
    <t>E:\DIST03_INDEX_01\MSSQL2017.DIST03\FTIndex\ftrow_EDDS14057372</t>
  </si>
  <si>
    <t>EDDS14058460</t>
  </si>
  <si>
    <t>E:\DIST03_INDEX_01\MSSQL2017.DIST03\FTIndex\ftrow_EDDS14058460</t>
  </si>
  <si>
    <t>EDDS14062621</t>
  </si>
  <si>
    <t>E:\DIST03_INDEX_01\MSSQL2017.DIST03\FTIndex\ftrow_EDDS14062621</t>
  </si>
  <si>
    <t>EDDS14065149</t>
  </si>
  <si>
    <t>E:\DIST03_INDEX_01\MSSQL2017.DIST03\FTIndex\ftrow_EDDS14065149</t>
  </si>
  <si>
    <t>EDDS14074254</t>
  </si>
  <si>
    <t>E:\DIST03_INDEX_01\MSSQL2017.DIST03\FTIndex\ftrow_EDDS14074254</t>
  </si>
  <si>
    <t>EDDS1411720</t>
  </si>
  <si>
    <t>E:\DIST03_INDEX_01\MSSQL2017.DIST03\FTIndex\ftrow_EDDS1411720</t>
  </si>
  <si>
    <t>EDDS14119408</t>
  </si>
  <si>
    <t>E:\DIST03_INDEX_01\MSSQL2017.DIST03\FTIndex\ftrow_EDDS14119408</t>
  </si>
  <si>
    <t>EDDS14124308</t>
  </si>
  <si>
    <t>E:\DIST03_INDEX_01\MSSQL2017.DIST03\FTIndex\ftrow_EDDS14124308_1</t>
  </si>
  <si>
    <t>EDDS14124972</t>
  </si>
  <si>
    <t>E:\DIST03_INDEX_01\MSSQL2017.DIST03\FTIndex\ftrow_EDDS14124972</t>
  </si>
  <si>
    <t>EDDS14136514</t>
  </si>
  <si>
    <t>E:\DIST03_INDEX_01\MSSQL2017.DIST03\FTIndex\ftrow_EDDS14136514</t>
  </si>
  <si>
    <t>EDDS14136687</t>
  </si>
  <si>
    <t>E:\DIST03_INDEX_01\MSSQL2017.DIST03\FTIndex\ftrow_EDDS14136687</t>
  </si>
  <si>
    <t>EDDS14148888</t>
  </si>
  <si>
    <t>E:\DIST03_INDEX_01\MSSQL2017.DIST03\FTIndex\ftrow_EDDS14148888_1</t>
  </si>
  <si>
    <t>EDDS14172582</t>
  </si>
  <si>
    <t>E:\DIST03_INDEX_01\MSSQL2017.DIST03\FTIndex\ftrow_EDDS14172582</t>
  </si>
  <si>
    <t>EDDS14172856</t>
  </si>
  <si>
    <t>E:\DIST03_INDEX_01\MSSQL2017.DIST03\FTIndex\ftrow_EDDS14172856_1</t>
  </si>
  <si>
    <t>EDDS14175944</t>
  </si>
  <si>
    <t>E:\DIST03_INDEX_01\MSSQL2017.DIST03\FTIndex\ftrow_EDDS14175944_1</t>
  </si>
  <si>
    <t>EDDS1421768</t>
  </si>
  <si>
    <t>E:\DIST03_INDEX_01\MSSQL2017.DIST03\FTIndex\ftrow_EDDS1421768</t>
  </si>
  <si>
    <t>EDDS14260334</t>
  </si>
  <si>
    <t>E:\DIST03_INDEX_01\MSSQL2017.DIST03\FTIndex\ftrow_EDDS14260334_1</t>
  </si>
  <si>
    <t>EDDS14260995</t>
  </si>
  <si>
    <t>E:\DIST03_INDEX_01\MSSQL2017.DIST03\FTIndex\ftrow_EDDS14260995</t>
  </si>
  <si>
    <t>EDDS1426248</t>
  </si>
  <si>
    <t>E:\DIST03_INDEX_01\MSSQL2017.DIST03\FTIndex\ftrow_EDDS1426248</t>
  </si>
  <si>
    <t>EDDS14263256</t>
  </si>
  <si>
    <t>E:\DIST03_INDEX_01\MSSQL2017.DIST03\FTIndex\ftrow_EDDS14263256_1</t>
  </si>
  <si>
    <t>EDDS14263284</t>
  </si>
  <si>
    <t>E:\DIST03_INDEX_01\MSSQL2017.DIST03\FTIndex\ftrow_EDDS14263284_1</t>
  </si>
  <si>
    <t>EDDS14263306</t>
  </si>
  <si>
    <t>E:\DIST03_INDEX_01\MSSQL2017.DIST03\FTIndex\ftrow_EDDS14263306_1</t>
  </si>
  <si>
    <t>EDDS14263999</t>
  </si>
  <si>
    <t>E:\DIST03_INDEX_01\MSSQL2017.DIST03\FTIndex\ftrow_EDDS14263999_1</t>
  </si>
  <si>
    <t>EDDS14264009</t>
  </si>
  <si>
    <t>E:\DIST03_INDEX_01\MSSQL2017.DIST03\FTIndex\ftrow_EDDS14264009_1</t>
  </si>
  <si>
    <t>EDDS14268275</t>
  </si>
  <si>
    <t>E:\DIST03_INDEX_01\MSSQL2017.DIST03\FTIndex\ftrow_EDDS14268275</t>
  </si>
  <si>
    <t>EDDS14268760</t>
  </si>
  <si>
    <t>E:\DIST03_INDEX_01\MSSQL2017.DIST03\FTIndex\ftrow_EDDS14268760_1</t>
  </si>
  <si>
    <t>EDDS14270405</t>
  </si>
  <si>
    <t>E:\DIST03_INDEX_01\MSSQL2017.DIST03\FTIndex\ftrow_EDDS14270405_1</t>
  </si>
  <si>
    <t>EDDS1427080</t>
  </si>
  <si>
    <t>E:\DIST03_INDEX_01\MSSQL2017.DIST03\FTIndex\ftrow_EDDS1427080</t>
  </si>
  <si>
    <t>EDDS1427086</t>
  </si>
  <si>
    <t>E:\DIST03_INDEX_01\MSSQL2017.DIST03\FTIndex\ftrow_EDDS1427086</t>
  </si>
  <si>
    <t>EDDS14283291</t>
  </si>
  <si>
    <t>E:\DIST03_INDEX_01\MSSQL2017.DIST03\FTIndex\ftrow_EDDS14283291</t>
  </si>
  <si>
    <t>EDDS14283294</t>
  </si>
  <si>
    <t>E:\DIST03_INDEX_01\MSSQL2017.DIST03\FTIndex\ftrow_EDDS14283294</t>
  </si>
  <si>
    <t>EDDS14289582</t>
  </si>
  <si>
    <t>E:\DIST03_INDEX_01\MSSQL2017.DIST03\FTIndex\ftrow_EDDS14289582_1</t>
  </si>
  <si>
    <t>EDDS14291519</t>
  </si>
  <si>
    <t>E:\DIST03_INDEX_01\MSSQL2017.DIST03\FTIndex\ftrow_EDDS14291519_1</t>
  </si>
  <si>
    <t>EDDS14291675</t>
  </si>
  <si>
    <t>E:\DIST03_INDEX_01\MSSQL2017.DIST03\FTIndex\ftrow_EDDS14291675_1</t>
  </si>
  <si>
    <t>EDDS14291953</t>
  </si>
  <si>
    <t>E:\DIST03_INDEX_01\MSSQL2017.DIST03\FTIndex\ftrow_EDDS14291953_1</t>
  </si>
  <si>
    <t>EDDS14296231</t>
  </si>
  <si>
    <t>E:\DIST03_INDEX_01\MSSQL2017.DIST03\FTIndex\ftrow_EDDS14296231</t>
  </si>
  <si>
    <t>EDDS14301972</t>
  </si>
  <si>
    <t>E:\DIST03_INDEX_01\MSSQL2017.DIST03\FTIndex\ftrow_EDDS14301972_1</t>
  </si>
  <si>
    <t>EDDS14302094</t>
  </si>
  <si>
    <t>E:\DIST03_INDEX_01\MSSQL2017.DIST03\FTIndex\ftrow_EDDS14302094</t>
  </si>
  <si>
    <t>EDDS14303297</t>
  </si>
  <si>
    <t>E:\DIST03_INDEX_01\MSSQL2017.DIST03\FTIndex\ftrow_EDDS14303297</t>
  </si>
  <si>
    <t>EDDS1441452</t>
  </si>
  <si>
    <t>E:\DIST03_INDEX_01\MSSQL2017.DIST03\FTIndex\ftrow_EDDS1441452</t>
  </si>
  <si>
    <t>EDDS14513747</t>
  </si>
  <si>
    <t>E:\DIST03_INDEX_01\MSSQL2017.DIST03\FTIndex\ftrow_EDDS14513747_1</t>
  </si>
  <si>
    <t>EDDS1455842</t>
  </si>
  <si>
    <t>E:\DIST03_INDEX_01\MSSQL2017.DIST03\FTIndex\ftrow_EDDS1455842</t>
  </si>
  <si>
    <t>EDDS14630781</t>
  </si>
  <si>
    <t>E:\DIST03_INDEX_01\MSSQL2017.DIST03\FTIndex\ftrow_EDDS14630781_1</t>
  </si>
  <si>
    <t>EDDS14763304</t>
  </si>
  <si>
    <t>E:\DIST03_INDEX_01\MSSQL2017.DIST03\FTIndex\ftrow_EDDS14763304</t>
  </si>
  <si>
    <t>EDDS1527936</t>
  </si>
  <si>
    <t>E:\DIST03_INDEX_01\MSSQL2017.DIST03\FTIndex\ftrow_EDDS1527936</t>
  </si>
  <si>
    <t>EDDS1567999</t>
  </si>
  <si>
    <t>E:\DIST03_INDEX_01\MSSQL2017.DIST03\FTIndex\ftrow_EDDS1567999</t>
  </si>
  <si>
    <t>EDDS15685982</t>
  </si>
  <si>
    <t>E:\DIST03_INDEX_01\MSSQL2017.DIST03\FTIndex\ftrow_EDDS15685982_1</t>
  </si>
  <si>
    <t>EDDS1590520</t>
  </si>
  <si>
    <t>E:\DIST03_INDEX_01\MSSQL2017.DIST03\FTIndex\ftrow_EDDS1590520</t>
  </si>
  <si>
    <t>EDDS16051309</t>
  </si>
  <si>
    <t>E:\DIST03_INDEX_01\MSSQL2017.DIST03\FTIndex\ftrow_EDDS16051309_1</t>
  </si>
  <si>
    <t>EDDS16181411</t>
  </si>
  <si>
    <t>E:\DIST03_INDEX_01\MSSQL2017.DIST03\FTIndex\ftrow_EDDS16181411_1</t>
  </si>
  <si>
    <t>EDDS1618210</t>
  </si>
  <si>
    <t>E:\DIST03_INDEX_01\MSSQL2017.DIST03\FTIndex\ftrow_EDDS1618210</t>
  </si>
  <si>
    <t>EDDS1629746</t>
  </si>
  <si>
    <t>E:\DIST03_INDEX_01\MSSQL2017.DIST03\FTIndex\ftrow_EDDS1629746</t>
  </si>
  <si>
    <t>EDDS16515774</t>
  </si>
  <si>
    <t>E:\DIST03_INDEX_01\MSSQL2017.DIST03\FTIndex\ftrow_EDDS16515774</t>
  </si>
  <si>
    <t>EDDS17125939</t>
  </si>
  <si>
    <t>E:\DIST03_INDEX_01\MSSQL2017.DIST03\FTIndex\ftrow_EDDS17125939</t>
  </si>
  <si>
    <t>EDDS17157856</t>
  </si>
  <si>
    <t>E:\DIST03_INDEX_01\MSSQL2017.DIST03\FTIndex\ftrow_EDDS17157856_1</t>
  </si>
  <si>
    <t>EDDS1717971</t>
  </si>
  <si>
    <t>E:\DIST03_INDEX_01\MSSQL2017.DIST03\FTIndex\ftrow_EDDS1717971</t>
  </si>
  <si>
    <t>EDDS17477006</t>
  </si>
  <si>
    <t>E:\DIST03_INDEX_01\MSSQL2017.DIST03\FTIndex\ftrow_EDDS17477006_1</t>
  </si>
  <si>
    <t>EDDS17512026</t>
  </si>
  <si>
    <t>E:\DIST03_INDEX_01\MSSQL2017.DIST03\FTIndex\ftrow_EDDS17512026_1</t>
  </si>
  <si>
    <t>EDDS1757552</t>
  </si>
  <si>
    <t>E:\DIST03_INDEX_01\MSSQL2017.DIST03\FTIndex\ftrow_EDDS1757552</t>
  </si>
  <si>
    <t>EDDS17733341</t>
  </si>
  <si>
    <t>E:\DIST03_INDEX_01\MSSQL2017.DIST03\FTIndex\ftrow_EDDS17733341_1</t>
  </si>
  <si>
    <t>EDDS17832104</t>
  </si>
  <si>
    <t>E:\DIST03_INDEX_01\MSSQL2017.DIST03\FTIndex\ftrow_EDDS17832104_1</t>
  </si>
  <si>
    <t>EDDS18077568</t>
  </si>
  <si>
    <t>E:\DIST03_INDEX_01\MSSQL2017.DIST03\FTIndex\ftrow_EDDS18077568</t>
  </si>
  <si>
    <t>EDDS1818320</t>
  </si>
  <si>
    <t>E:\DIST03_INDEX_01\MSSQL2017.DIST03\FTIndex\ftrow_EDDS1818320</t>
  </si>
  <si>
    <t>EDDS18283265</t>
  </si>
  <si>
    <t>E:\DIST03_INDEX_01\MSSQL2017.DIST03\FTIndex\ftrow_EDDS18283265</t>
  </si>
  <si>
    <t>EDDS18324827</t>
  </si>
  <si>
    <t>E:\DIST03_INDEX_01\MSSQL2017.DIST03\FTIndex\ftrow_EDDS18324827_1</t>
  </si>
  <si>
    <t>EDDS1847753</t>
  </si>
  <si>
    <t>E:\DIST03_INDEX_01\MSSQL2017.DIST03\FTIndex\ftrow_EDDS1847753_1</t>
  </si>
  <si>
    <t>EDDS18578570</t>
  </si>
  <si>
    <t>E:\DIST03_INDEX_01\MSSQL2017.DIST03\FTIndex\ftrow_EDDS18578570_1</t>
  </si>
  <si>
    <t>EDDS1860862</t>
  </si>
  <si>
    <t>E:\DIST03_INDEX_01\MSSQL2017.DIST03\FTIndex\ftrow_EDDS1860862_1</t>
  </si>
  <si>
    <t>EDDS1868860</t>
  </si>
  <si>
    <t>E:\DIST03_INDEX_01\MSSQL2017.DIST03\FTIndex\ftrow_EDDS1868860</t>
  </si>
  <si>
    <t>EDDS1876880</t>
  </si>
  <si>
    <t>E:\DIST03_INDEX_01\MSSQL2017.DIST03\FTIndex\ftrow_EDDS1876880</t>
  </si>
  <si>
    <t>EDDS1882504</t>
  </si>
  <si>
    <t>E:\DIST03_INDEX_01\MSSQL2017.DIST03\FTIndex\ftrow_EDDS1882504</t>
  </si>
  <si>
    <t>EDDS18832400</t>
  </si>
  <si>
    <t>E:\DIST03_INDEX_01\MSSQL2017.DIST03\FTIndex\ftrow_EDDS18832400</t>
  </si>
  <si>
    <t>EDDS18874892</t>
  </si>
  <si>
    <t>E:\DIST03_INDEX_01\MSSQL2017.DIST03\FTIndex\ftrow_EDDS18874892_1</t>
  </si>
  <si>
    <t>EDDS1888339</t>
  </si>
  <si>
    <t>E:\DIST03_INDEX_01\MSSQL2017.DIST03\FTIndex\ftrow_EDDS1888339_1</t>
  </si>
  <si>
    <t>EDDS1900704</t>
  </si>
  <si>
    <t>E:\DIST03_INDEX_01\MSSQL2017.DIST03\FTIndex\ftrow_EDDS1900704</t>
  </si>
  <si>
    <t>EDDS1904910</t>
  </si>
  <si>
    <t>E:\DIST03_INDEX_01\MSSQL2017.DIST03\FTIndex\ftrow_EDDS1904910</t>
  </si>
  <si>
    <t>EDDS1920870</t>
  </si>
  <si>
    <t>E:\DIST03_INDEX_01\MSSQL2017.DIST03\FTIndex\ftrow_EDDS1920870</t>
  </si>
  <si>
    <t>EDDS1924215</t>
  </si>
  <si>
    <t>E:\DIST03_INDEX_01\MSSQL2017.DIST03\FTIndex\ftrow_EDDS1924215_1</t>
  </si>
  <si>
    <t>EDDS1929437</t>
  </si>
  <si>
    <t>E:\DIST03_INDEX_01\MSSQL2017.DIST03\FTIndex\ftrow_EDDS1929437</t>
  </si>
  <si>
    <t>EDDS19381693</t>
  </si>
  <si>
    <t>E:\DIST03_INDEX_01\MSSQL2017.DIST03\FTIndex\ftrow_EDDS19381693_1</t>
  </si>
  <si>
    <t>EDDS1943909</t>
  </si>
  <si>
    <t>E:\DIST03_INDEX_01\MSSQL2017.DIST03\FTIndex\ftrow_EDDS1943909</t>
  </si>
  <si>
    <t>EDDS1943913</t>
  </si>
  <si>
    <t>E:\DIST03_INDEX_01\MSSQL2017.DIST03\FTIndex\ftrow_EDDS1943913</t>
  </si>
  <si>
    <t>EDDS19576144</t>
  </si>
  <si>
    <t>E:\DIST03_INDEX_01\MSSQL2017.DIST03\FTIndex\ftrow_EDDS19576144_1</t>
  </si>
  <si>
    <t>EDDS19816494</t>
  </si>
  <si>
    <t>E:\DIST03_INDEX_01\MSSQL2017.DIST03\FTIndex\ftrow_EDDS19816494_1</t>
  </si>
  <si>
    <t>EDDS19822773</t>
  </si>
  <si>
    <t>E:\DIST03_INDEX_01\MSSQL2017.DIST03\FTIndex\ftrow_EDDS19822773_1</t>
  </si>
  <si>
    <t>EDDS19824744</t>
  </si>
  <si>
    <t>E:\DIST03_INDEX_01\MSSQL2017.DIST03\FTIndex\ftrow_EDDS19824744</t>
  </si>
  <si>
    <t>EDDS19854527</t>
  </si>
  <si>
    <t>E:\DIST03_INDEX_01\MSSQL2017.DIST03\FTIndex\ftrow_EDDS19854527</t>
  </si>
  <si>
    <t>EDDS19854779</t>
  </si>
  <si>
    <t>E:\DIST03_INDEX_01\MSSQL2017.DIST03\FTIndex\ftrow_EDDS19854779</t>
  </si>
  <si>
    <t>EDDS19864627</t>
  </si>
  <si>
    <t>E:\DIST03_INDEX_01\MSSQL2017.DIST03\FTIndex\ftrow_EDDS19864627_1</t>
  </si>
  <si>
    <t>EDDS19867976</t>
  </si>
  <si>
    <t>E:\DIST03_INDEX_01\MSSQL2017.DIST03\FTIndex\ftrow_EDDS19867976_1</t>
  </si>
  <si>
    <t>EDDS19869456</t>
  </si>
  <si>
    <t>E:\DIST03_INDEX_01\MSSQL2017.DIST03\FTIndex\ftrow_EDDS19869456</t>
  </si>
  <si>
    <t>EDDS19869757</t>
  </si>
  <si>
    <t>E:\DIST03_INDEX_01\MSSQL2017.DIST03\FTIndex\ftrow_EDDS19869757_1</t>
  </si>
  <si>
    <t>EDDS19869759</t>
  </si>
  <si>
    <t>E:\DIST03_INDEX_01\MSSQL2017.DIST03\FTIndex\ftrow_EDDS19869759_1</t>
  </si>
  <si>
    <t>EDDS19869905</t>
  </si>
  <si>
    <t>E:\DIST03_INDEX_01\MSSQL2017.DIST03\FTIndex\ftrow_EDDS19869905</t>
  </si>
  <si>
    <t>EDDS19874252</t>
  </si>
  <si>
    <t>E:\DIST03_INDEX_01\MSSQL2017.DIST03\FTIndex\ftrow_EDDS19874252</t>
  </si>
  <si>
    <t>EDDS19875040</t>
  </si>
  <si>
    <t>E:\DIST03_INDEX_01\MSSQL2017.DIST03\FTIndex\ftrow_EDDS19875040</t>
  </si>
  <si>
    <t>EDDS19875162</t>
  </si>
  <si>
    <t>E:\DIST03_INDEX_01\MSSQL2017.DIST03\FTIndex\ftrow_EDDS19875162_1</t>
  </si>
  <si>
    <t>EDDS19897041</t>
  </si>
  <si>
    <t>E:\DIST03_INDEX_01\MSSQL2017.DIST03\FTIndex\ftrow_EDDS19897041</t>
  </si>
  <si>
    <t>EDDS19897047</t>
  </si>
  <si>
    <t>E:\DIST03_INDEX_01\MSSQL2017.DIST03\FTIndex\ftrow_EDDS19897047</t>
  </si>
  <si>
    <t>EDDS19911556</t>
  </si>
  <si>
    <t>E:\DIST03_DATA_01\MSSQL2017.DIST03\FTIndex\ftrow_EDDS19911556_1</t>
  </si>
  <si>
    <t>EDDS19920780</t>
  </si>
  <si>
    <t>E:\DIST03_DATA_01\MSSQL2017.DIST03\FTIndex\ftrow_EDDS19920780_1</t>
  </si>
  <si>
    <t>EDDS19931837</t>
  </si>
  <si>
    <t>E:\DIST03_DATA_01\MSSQL2017.DIST03\Data\ftrow_EDDS99999999_1</t>
  </si>
  <si>
    <t>EDDS19933202</t>
  </si>
  <si>
    <t>E:\DIST03_DATA_01\MSSQL2017.DIST03\FTIndex\ftrow_EDDS19933202_1</t>
  </si>
  <si>
    <t>EDDS19934924</t>
  </si>
  <si>
    <t>E:\DIST03_DATA_01\MSSQL2017.DIST03\FTIndex\EDDS19934924</t>
  </si>
  <si>
    <t>EDDS19934925</t>
  </si>
  <si>
    <t>E:\DIST03_DATA_01\MSSQL2017.DIST03\FTIndex\ftrow_EDDS19934925_1</t>
  </si>
  <si>
    <t>EDDS19934935</t>
  </si>
  <si>
    <t>E:\DIST03_DATA_01\MSSQL2017.DIST03\FTIndex\ftrow_EDDS19934935_1</t>
  </si>
  <si>
    <t>EDDS19935350</t>
  </si>
  <si>
    <t>E:\DIST03_DATA_01\MSSQL2017.DIST03\FTIndex\ftrow_EDDS19935350</t>
  </si>
  <si>
    <t>EDDS19935519</t>
  </si>
  <si>
    <t>E:\DIST03_DATA_01\MSSQL2017.DIST03\FTIndex\ftrow_EDDS19935519_1</t>
  </si>
  <si>
    <t>EDDS19936347</t>
  </si>
  <si>
    <t>E:\DIST03_DATA_01\MSSQL2017.DIST03\FTIndex\ftrow_EDDS19936347</t>
  </si>
  <si>
    <t>EDDS20016578</t>
  </si>
  <si>
    <t>E:\DIST03_Index_01\MSSQL2017.DIST03\FTIndex\ftrow_EDDS20016578</t>
  </si>
  <si>
    <t>EDDS20018107</t>
  </si>
  <si>
    <t>E:\DIST03_Index_01\MSSQL2017.DIST03\FTIndex\EDDS20018107</t>
  </si>
  <si>
    <t>EDDS20020949</t>
  </si>
  <si>
    <t>E:\DIST03_Index_01\MSSQL2017.DIST03\FTIndex\ftrow_EDDS20020949</t>
  </si>
  <si>
    <t>EDDS20046946</t>
  </si>
  <si>
    <t>E:\DIST03_Index_01\MSSQL2017.DIST03\FTIndex\ftrow_EDDS20046946</t>
  </si>
  <si>
    <t>EDDS20067164</t>
  </si>
  <si>
    <t>E:\DIST03_Index_01\MSSQL2017.DIST03\FTIndex\ftrow_EDDS20067164_1</t>
  </si>
  <si>
    <t>EDDS20067168</t>
  </si>
  <si>
    <t>E:\DIST03_Index_01\MSSQL2017.DIST03\FTIndex\ftrow_EDDS20067168_1</t>
  </si>
  <si>
    <t>EDDS20076073</t>
  </si>
  <si>
    <t>E:\DIST03_Index_01\MSSQL2017.DIST03\FTIndex\ftrow_EDDS20076073_1</t>
  </si>
  <si>
    <t>EDDS20110649</t>
  </si>
  <si>
    <t>E:\DIST03_Index_01\MSSQL2017.DIST03\FTIndex\ftrow_EDDS20110649</t>
  </si>
  <si>
    <t>EDDS20112129</t>
  </si>
  <si>
    <t>E:\DIST03_Index_01\MSSQL2017.DIST03\FTIndex\ftrow_EDDS20112129</t>
  </si>
  <si>
    <t>EDDS20113540</t>
  </si>
  <si>
    <t>E:\DIST03_Index_01\MSSQL2017.DIST03\FTIndex\ftrow_EDDS20113540</t>
  </si>
  <si>
    <t>EDDS20113661</t>
  </si>
  <si>
    <t>E:\DIST03_Index_01\MSSQL2017.DIST03\FTIndex\ftrow_EDDS20113661_1</t>
  </si>
  <si>
    <t>EDDS20119897</t>
  </si>
  <si>
    <t>E:\DIST03_Index_01\MSSQL2017.DIST03\FTIndex\ftrow_EDDS20119897</t>
  </si>
  <si>
    <t>EDDS20120708</t>
  </si>
  <si>
    <t>E:\DIST03_Index_01\MSSQL2017.DIST03\FTIndex\ftrow_EDDS20120708</t>
  </si>
  <si>
    <t>EDDS20120715</t>
  </si>
  <si>
    <t>E:\DIST03_Index_01\MSSQL2017.DIST03\FTIndex\ftrow_EDDS20120715</t>
  </si>
  <si>
    <t>EDDS20123208</t>
  </si>
  <si>
    <t>E:\DIST03_Index_01\MSSQL2017.DIST03\FTIndex\ftrow_EDDS20123208_1</t>
  </si>
  <si>
    <t>EDDS20126120</t>
  </si>
  <si>
    <t>E:\DIST03_Index_01\MSSQL2017.DIST03\FTIndex\ftrow_EDDS20126120_1</t>
  </si>
  <si>
    <t>EDDS20129080</t>
  </si>
  <si>
    <t>E:\DIST03_Index_01\MSSQL2017.DIST03\FTIndex\ftrow_EDDS20129080</t>
  </si>
  <si>
    <t>EDDS20132645</t>
  </si>
  <si>
    <t>E:\DIST03_Index_01\MSSQL2017.DIST03\FTIndex\ftrow_EDDS20132645</t>
  </si>
  <si>
    <t>EDDS20136907</t>
  </si>
  <si>
    <t>E:\DIST03_Index_01\MSSQL2017.DIST03\FTIndex\ftrow_EDDS20136907</t>
  </si>
  <si>
    <t>EDDS20147895</t>
  </si>
  <si>
    <t>E:\DIST03_Index_01\MSSQL2017.DIST03\FTIndex\ftrow_EDDS20147895</t>
  </si>
  <si>
    <t>EDDS20152360</t>
  </si>
  <si>
    <t>E:\DIST03_Index_01\MSSQL2017.DIST03\FTIndex\ftrow_EDDS20152360</t>
  </si>
  <si>
    <t>EDDS20154420</t>
  </si>
  <si>
    <t>E:\DIST03_Index_01\MSSQL2017.DIST03\FTIndex\ftrow_EDDS20154420_1</t>
  </si>
  <si>
    <t>EDDS20167440</t>
  </si>
  <si>
    <t>E:\DIST03_Index_01\MSSQL2017.DIST03\FTIndex\ftrow_EDDS20167440</t>
  </si>
  <si>
    <t>EDDS2020711</t>
  </si>
  <si>
    <t>E:\DIST03_INDEX_01\MSSQL2017.DIST03\FTIndex\ftrow_EDDS2020711</t>
  </si>
  <si>
    <t>EDDS20336400</t>
  </si>
  <si>
    <t>E:\DIST03_Index_01\MSSQL2017.DIST03\FTIndex\ftrow_EDDS20336400_1</t>
  </si>
  <si>
    <t>EDDS20382185</t>
  </si>
  <si>
    <t>E:\DIST03_Index_01\MSSQL2017.DIST03\FTIndex\ftrow_EDDS20382185_1</t>
  </si>
  <si>
    <t>EDDS20382448</t>
  </si>
  <si>
    <t>E:\DIST03_Index_01\MSSQL2017.DIST03\FTIndex\ftrow_EDDS20382448_1</t>
  </si>
  <si>
    <t>EDDS20383607</t>
  </si>
  <si>
    <t>E:\DIST03_Index_01\MSSQL2017.DIST03\FTIndex\ftrow_EDDS20383607</t>
  </si>
  <si>
    <t>EDDS20383795</t>
  </si>
  <si>
    <t>E:\DIST03_Index_01\MSSQL2017.DIST03\FTIndex\ftrow_EDDS20383795</t>
  </si>
  <si>
    <t>EDDS20387338</t>
  </si>
  <si>
    <t>E:\DIST03_Index_01\MSSQL2017.DIST03\FTIndex\ftrow_EDDS20387338</t>
  </si>
  <si>
    <t>EDDS20389487</t>
  </si>
  <si>
    <t>E:\DIST03_Index_01\MSSQL2017.DIST03\FTIndex\ftrow_EDDS20389487</t>
  </si>
  <si>
    <t>EDDS20390613</t>
  </si>
  <si>
    <t>E:\DIST03_Index_01\MSSQL2017.DIST03\FTIndex\ftrow_EDDS20390613_1</t>
  </si>
  <si>
    <t>EDDS20396333</t>
  </si>
  <si>
    <t>E:\DIST03_Index_01\MSSQL2017.DIST03\FTIndex\ftrow_EDDS20396333_1</t>
  </si>
  <si>
    <t>EDDS20412571</t>
  </si>
  <si>
    <t>E:\DIST03_Index_01\MSSQL2017.DIST03\FTIndex\ftrow_EDDS20412571</t>
  </si>
  <si>
    <t>EDDS20420374</t>
  </si>
  <si>
    <t>E:\DIST03_Index_01\MSSQL2017.DIST03\FTIndex\ftrow_EDDS20420374</t>
  </si>
  <si>
    <t>EDDS20421662</t>
  </si>
  <si>
    <t>E:\DIST03_Index_01\MSSQL2017.DIST03\FTIndex\ftrow_EDDS20421662_1</t>
  </si>
  <si>
    <t>EDDS20422024</t>
  </si>
  <si>
    <t>E:\DIST03_Index_01\MSSQL2017.DIST03\FTIndex\ftrow_EDDS20422024_1</t>
  </si>
  <si>
    <t>EDDS20422444</t>
  </si>
  <si>
    <t>E:\DIST03_Index_01\MSSQL2017.DIST03\FTIndex\ftrow_EDDS20422444_1</t>
  </si>
  <si>
    <t>EDDS20425855</t>
  </si>
  <si>
    <t>E:\DIST03_Index_01\MSSQL2017.DIST03\FTIndex\ftrow_EDDS20425855_1</t>
  </si>
  <si>
    <t>EDDS20425865</t>
  </si>
  <si>
    <t>E:\DIST03_Index_01\MSSQL2017.DIST03\FTIndex\ftrow_EDDS20425865_1</t>
  </si>
  <si>
    <t>EDDS20439510</t>
  </si>
  <si>
    <t>E:\DIST03_Index_01\MSSQL2017.DIST03\FTIndex\ftrow_EDDS20439510_1</t>
  </si>
  <si>
    <t>EDDS20450236</t>
  </si>
  <si>
    <t>E:\DIST03_Index_01\MSSQL2017.DIST03\FTIndex\ftrow_EDDS20450236_1</t>
  </si>
  <si>
    <t>EDDS20453560</t>
  </si>
  <si>
    <t>E:\DIST03_Index_01\MSSQL2017.DIST03\FTIndex\ftrow_EDDS20453560</t>
  </si>
  <si>
    <t>EDDS20454163</t>
  </si>
  <si>
    <t>E:\DIST03_Index_01\MSSQL2017.DIST03\FTIndex\ftrow_EDDS20454163_1</t>
  </si>
  <si>
    <t>EDDS20454401</t>
  </si>
  <si>
    <t>E:\DIST03_Index_01\MSSQL2017.DIST03\FTIndex\ftrow_EDDS20454401_1</t>
  </si>
  <si>
    <t>EDDS20455972</t>
  </si>
  <si>
    <t>E:\DIST03_Index_01\MSSQL2017.DIST03\FTIndex\ftrow_EDDS20455972_1</t>
  </si>
  <si>
    <t>EDDS20459065</t>
  </si>
  <si>
    <t>E:\DIST03_Index_01\MSSQL2017.DIST03\FTIndex\ftrow_EDDS20459065</t>
  </si>
  <si>
    <t>EDDS20459181</t>
  </si>
  <si>
    <t>E:\DIST03_Index_01\MSSQL2017.DIST03\FTIndex\ftrow_EDDS20459181</t>
  </si>
  <si>
    <t>EDDS20476837</t>
  </si>
  <si>
    <t>E:\DIST03_Index_01\MSSQL2017.DIST03\FTIndex\ftrow_EDDS20476837</t>
  </si>
  <si>
    <t>EDDS20476843</t>
  </si>
  <si>
    <t>E:\DIST03_Index_01\MSSQL2017.DIST03\FTIndex\ftrow_EDDS20476843</t>
  </si>
  <si>
    <t>EDDS20495316</t>
  </si>
  <si>
    <t>E:\DIST03_Index_01\MSSQL2017.DIST03\FTIndex\ftrow_EDDS20495316_1</t>
  </si>
  <si>
    <t>EDDS20510544</t>
  </si>
  <si>
    <t>E:\DIST03_Index_01\MSSQL2017.DIST03\FTIndex\ftrow_EDDS20510544</t>
  </si>
  <si>
    <t>EDDS20510545</t>
  </si>
  <si>
    <t>E:\DIST03_Index_01\MSSQL2017.DIST03\FTIndex\ftrow_EDDS20510545</t>
  </si>
  <si>
    <t>EDDS20511632</t>
  </si>
  <si>
    <t>E:\DIST03_Index_01\MSSQL2017.DIST03\FTIndex\ftrow_EDDS20511632_1</t>
  </si>
  <si>
    <t>EDDS20513003</t>
  </si>
  <si>
    <t>E:\DIST03_Index_01\MSSQL2017.DIST03\FTIndex\ftrow_EDDS20513003</t>
  </si>
  <si>
    <t>EDDS20515814</t>
  </si>
  <si>
    <t>E:\DIST03_Index_01\MSSQL2017.DIST03\FTIndex\ftrow_EDDS20515814_1</t>
  </si>
  <si>
    <t>EDDS20516618</t>
  </si>
  <si>
    <t>E:\DIST03_Index_01\MSSQL2017.DIST03\FTIndex\ftrow_EDDS20516618</t>
  </si>
  <si>
    <t>EDDS20516705</t>
  </si>
  <si>
    <t>E:\DIST03_Index_01\MSSQL2017.DIST03\FTIndex\ftrow_EDDS20516705</t>
  </si>
  <si>
    <t>EDDS20517094</t>
  </si>
  <si>
    <t>E:\DIST03_Index_01\MSSQL2017.DIST03\FTIndex\ftrow_EDDS20517094</t>
  </si>
  <si>
    <t>EDDS20533302</t>
  </si>
  <si>
    <t>E:\DIST03_Index_01\MSSQL2017.DIST03\FTIndex\ftrow_EDDS20533302</t>
  </si>
  <si>
    <t>EDDS20533349</t>
  </si>
  <si>
    <t>E:\DIST03_Index_01\MSSQL2017.DIST03\FTIndex\ftrow_EDDS20533349</t>
  </si>
  <si>
    <t>EDDS20533424</t>
  </si>
  <si>
    <t>E:\DIST03_Index_01\MSSQL2017.DIST03\FTIndex\ftrow_EDDS20533424</t>
  </si>
  <si>
    <t>EDDS20535977</t>
  </si>
  <si>
    <t>E:\DIST03_Index_01\MSSQL2017.DIST03\FTIndex\ftrow_EDDS20535977_1</t>
  </si>
  <si>
    <t>EDDS20536161</t>
  </si>
  <si>
    <t>E:\DIST03_Index_01\MSSQL2017.DIST03\FTIndex\ftrow_EDDS20536161</t>
  </si>
  <si>
    <t>EDDS20536618</t>
  </si>
  <si>
    <t>E:\DIST03_Index_01\MSSQL2017.DIST03\FTIndex\ftrow_EDDS20536618_1</t>
  </si>
  <si>
    <t>EDDS20536670</t>
  </si>
  <si>
    <t>E:\DIST03_Index_01\MSSQL2017.DIST03\FTIndex\ftrow_EDDS20536670</t>
  </si>
  <si>
    <t>EDDS20544624</t>
  </si>
  <si>
    <t>E:\DIST03_Index_01\MSSQL2017.DIST03\FTIndex\ftrow_EDDS20544624</t>
  </si>
  <si>
    <t>EDDS20556168</t>
  </si>
  <si>
    <t>E:\DIST03_Index_01\MSSQL2017.DIST03\FTIndex\ftrow_EDDS20556168</t>
  </si>
  <si>
    <t>EDDS20562562</t>
  </si>
  <si>
    <t>E:\DIST03_Index_01\MSSQL2017.DIST03\FTIndex\ftrow_EDDS20562562</t>
  </si>
  <si>
    <t>EDDS20562572</t>
  </si>
  <si>
    <t>E:\DIST03_Index_01\MSSQL2017.DIST03\FTIndex\ftrow_EDDS20562572</t>
  </si>
  <si>
    <t>EDDS20563121</t>
  </si>
  <si>
    <t>E:\DIST03_Index_01\MSSQL2017.DIST03\FTIndex\ftrow_EDDS20563121</t>
  </si>
  <si>
    <t>EDDS20584057</t>
  </si>
  <si>
    <t>E:\DIST03_Index_01\MSSQL2017.DIST03\FTIndex\ftrow_EDDS20584057_1</t>
  </si>
  <si>
    <t>EDDS20586393</t>
  </si>
  <si>
    <t>E:\DIST03_Index_01\MSSQL2017.DIST03\FTIndex\ftrow_EDDS20586393</t>
  </si>
  <si>
    <t>EDDS20591287</t>
  </si>
  <si>
    <t>E:\DIST03_Index_01\MSSQL2017.DIST03\FTIndex\ftrow_EDDS20591287_1</t>
  </si>
  <si>
    <t>EDDS20594191</t>
  </si>
  <si>
    <t>E:\DIST03_Index_01\MSSQL2017.DIST03\FTIndex\ftrow_EDDS20594191</t>
  </si>
  <si>
    <t>EDDS20600896</t>
  </si>
  <si>
    <t>E:\DIST03_Index_01\MSSQL2017.DIST03\FTIndex\ftrow_EDDS20600896_1</t>
  </si>
  <si>
    <t>EDDS20600935</t>
  </si>
  <si>
    <t>E:\DIST03_Index_01\MSSQL2017.DIST03\FTIndex\ftrow_EDDS20600935_1</t>
  </si>
  <si>
    <t>EDDS20601842</t>
  </si>
  <si>
    <t>E:\DIST03_Index_01\MSSQL2017.DIST03\FTIndex\ftrow_EDDS20601842_1</t>
  </si>
  <si>
    <t>EDDS20604676</t>
  </si>
  <si>
    <t>E:\DIST03_Index_01\MSSQL2017.DIST03\FTIndex\ftrow_EDDS20604676_1</t>
  </si>
  <si>
    <t>EDDS20605679</t>
  </si>
  <si>
    <t>E:\DIST03_Index_01\MSSQL2017.DIST03\FTIndex\ftrow_EDDS20605679</t>
  </si>
  <si>
    <t>EDDS20606812</t>
  </si>
  <si>
    <t>E:\DIST03_Index_01\MSSQL2017.DIST03\FTIndex\ftrow_EDDS20606812_1</t>
  </si>
  <si>
    <t>EDDS20625132</t>
  </si>
  <si>
    <t>E:\DIST03_Index_01\MSSQL2017.DIST03\FTIndex\ftrow_EDDS20625132</t>
  </si>
  <si>
    <t>EDDS20629738</t>
  </si>
  <si>
    <t>E:\DIST03_Index_01\MSSQL2017.DIST03\FTIndex\ftrow_EDDS20629738_1</t>
  </si>
  <si>
    <t>EDDS20644649</t>
  </si>
  <si>
    <t>E:\DIST03_Index_01\MSSQL2017.DIST03\FTIndex\ftrow_EDDS20644649_1</t>
  </si>
  <si>
    <t>EDDS20644784</t>
  </si>
  <si>
    <t>E:\DIST03_Index_01\MSSQL2017.DIST03\FTIndex\ftrow_EDDS20644784_1</t>
  </si>
  <si>
    <t>EDDS20644872</t>
  </si>
  <si>
    <t>E:\DIST03_Index_01\MSSQL2017.DIST03\FTIndex\ftrow_EDDS20644872_1</t>
  </si>
  <si>
    <t>EDDS20647589</t>
  </si>
  <si>
    <t>E:\DIST03_Index_01\MSSQL2017.DIST03\FTIndex\ftrow_EDDS20647589</t>
  </si>
  <si>
    <t>EDDS20683638</t>
  </si>
  <si>
    <t>E:\DIST03_Index_01\MSSQL2017.DIST03\FTIndex\ftrow_EDDS20683638_1</t>
  </si>
  <si>
    <t>EDDS20734523</t>
  </si>
  <si>
    <t>E:\DIST03_Index_01\MSSQL2017.DIST03\FTIndex\ftrow_EDDS20734523</t>
  </si>
  <si>
    <t>EDDS20735513</t>
  </si>
  <si>
    <t>E:\DIST03_Index_01\MSSQL2017.DIST03\FTIndex\ftrow_EDDS20735513_1</t>
  </si>
  <si>
    <t>EDDS20744803</t>
  </si>
  <si>
    <t>E:\DIST03_Index_01\MSSQL2017.DIST03\FTIndex\ftrow_EDDS20744803</t>
  </si>
  <si>
    <t>EDDS20748139</t>
  </si>
  <si>
    <t>E:\DIST03_Index_01\MSSQL2017.DIST03\FTIndex\ftrow_EDDS20748139_1</t>
  </si>
  <si>
    <t>EDDS20759401</t>
  </si>
  <si>
    <t>E:\DIST03_Index_01\MSSQL2017.DIST03\FTIndex\ftrow_EDDS20759401_1</t>
  </si>
  <si>
    <t>EDDS20879236</t>
  </si>
  <si>
    <t>E:\DIST03_Index_01\MSSQL2017.DIST03\FTIndex\ftrow_EDDS20879236_1</t>
  </si>
  <si>
    <t>EDDS20902655</t>
  </si>
  <si>
    <t>E:\DIST03_Index_01\MSSQL2017.DIST03\FTIndex\ftrow_EDDS20902655</t>
  </si>
  <si>
    <t>EDDS20905187</t>
  </si>
  <si>
    <t>E:\DIST03_Index_01\MSSQL2017.DIST03\FTIndex\ftrow_EDDS20905187_1</t>
  </si>
  <si>
    <t>EDDS20918993</t>
  </si>
  <si>
    <t>E:\DIST03_Index_01\MSSQL2017.DIST03\FTIndex\ftrow_EDDS20918993_1</t>
  </si>
  <si>
    <t>EDDS20929005</t>
  </si>
  <si>
    <t>E:\DIST03_Index_01\MSSQL2017.DIST03\FTIndex\ftrow_EDDS20929005</t>
  </si>
  <si>
    <t>EDDS20950220</t>
  </si>
  <si>
    <t>E:\DIST03_Index_01\MSSQL2017.DIST03\FTIndex\ftrow_EDDS20950220_1</t>
  </si>
  <si>
    <t>EDDS20951718</t>
  </si>
  <si>
    <t>E:\DIST03_Index_01\MSSQL2017.DIST03\FTIndex\ftrow_EDDS20951718</t>
  </si>
  <si>
    <t>EDDS20959029</t>
  </si>
  <si>
    <t>E:\DIST03_Index_01\MSSQL2017.DIST03\FTIndex\ftrow_EDDS20959029_1</t>
  </si>
  <si>
    <t>EDDS20960507</t>
  </si>
  <si>
    <t>E:\DIST03_Index_01\MSSQL2017.DIST03\FTIndex\ftrow_EDDS20960507_1</t>
  </si>
  <si>
    <t>EDDS20960715</t>
  </si>
  <si>
    <t>E:\DIST03_Index_01\MSSQL2017.DIST03\FTIndex\ftrow_EDDS20960715_1</t>
  </si>
  <si>
    <t>EDDS20960880</t>
  </si>
  <si>
    <t>E:\DIST03_Index_01\MSSQL2017.DIST03\FTIndex\ftrow_EDDS20960880_1</t>
  </si>
  <si>
    <t>EDDS20988009</t>
  </si>
  <si>
    <t>E:\DIST03_Index_01\MSSQL2017.DIST03\FTIndex\ftrow_EDDS20988009_1</t>
  </si>
  <si>
    <t>EDDS20999164</t>
  </si>
  <si>
    <t>E:\DIST03_Index_01\MSSQL2017.DIST03\FTIndex\ftrow_EDDS20999164_1</t>
  </si>
  <si>
    <t>EDDS21005158</t>
  </si>
  <si>
    <t>E:\DIST03_Index_01\MSSQL2017.DIST03\FTIndex\ftrow_EDDS21005158_1</t>
  </si>
  <si>
    <t>EDDS21008354</t>
  </si>
  <si>
    <t>E:\DIST03_Index_01\MSSQL2017.DIST03\FTIndex\ftrow_EDDS21008354_1</t>
  </si>
  <si>
    <t>EDDS21008355</t>
  </si>
  <si>
    <t>E:\DIST03_Index_01\MSSQL2017.DIST03\FTIndex\ftrow_EDDS21008355_1</t>
  </si>
  <si>
    <t>EDDS21013404</t>
  </si>
  <si>
    <t>E:\DIST03_Index_01\MSSQL2017.DIST03\FTIndex\ftrow_EDDS21013404_1</t>
  </si>
  <si>
    <t>EDDS21073580</t>
  </si>
  <si>
    <t>E:\DIST03_Index_01\MSSQL2017.DIST03\FTIndex\ftrow_EDDS21073580_1</t>
  </si>
  <si>
    <t>EDDS21081086</t>
  </si>
  <si>
    <t>E:\DIST03_Index_01\MSSQL2017.DIST03\FTIndex\ftrow_EDDS21081086_1</t>
  </si>
  <si>
    <t>EDDS21083192</t>
  </si>
  <si>
    <t>E:\DIST03_Index_01\MSSQL2017.DIST03\FTIndex\ftrow_EDDS21083192</t>
  </si>
  <si>
    <t>EDDS21083928</t>
  </si>
  <si>
    <t>E:\DIST03_Index_01\MSSQL2017.DIST03\FTIndex\ftrow_EDDS21083928_1</t>
  </si>
  <si>
    <t>EDDS21084047</t>
  </si>
  <si>
    <t>E:\DIST03_Index_01\MSSQL2017.DIST03\FTIndex\ftrow_EDDS21084047</t>
  </si>
  <si>
    <t>EDDS21104762</t>
  </si>
  <si>
    <t>E:\DIST03_Index_01\MSSQL2017.DIST03\FTIndex\ftrow_EDDS21104762_1</t>
  </si>
  <si>
    <t>EDDS21105691</t>
  </si>
  <si>
    <t>E:\DIST03_Index_01\MSSQL2017.DIST03\FTIndex\ftrow_EDDS21105691_1</t>
  </si>
  <si>
    <t>EDDS21106681</t>
  </si>
  <si>
    <t>E:\DIST03_Index_01\MSSQL2017.DIST03\FTIndex\ftrow_EDDS21106681</t>
  </si>
  <si>
    <t>EDDS21109848</t>
  </si>
  <si>
    <t>E:\DIST03_Index_01\MSSQL2017.DIST03\FTIndex\ftrow_EDDS21109848_1</t>
  </si>
  <si>
    <t>EDDS21131614</t>
  </si>
  <si>
    <t>E:\DIST03_Index_01\MSSQL2017.DIST03\FTIndex\ftrow_EDDS21131614_1</t>
  </si>
  <si>
    <t>EDDS21135921</t>
  </si>
  <si>
    <t>E:\DIST03_Index_01\MSSQL2017.DIST03\FTIndex\ftrow_EDDS21135921_1</t>
  </si>
  <si>
    <t>EDDS21138789</t>
  </si>
  <si>
    <t>E:\DIST03_Index_01\MSSQL2017.DIST03\FTIndex\ftrow_EDDS21138789_1</t>
  </si>
  <si>
    <t>EDDS21146987</t>
  </si>
  <si>
    <t>E:\DIST03_Index_01\MSSQL2017.DIST03\FTIndex\ftrow_EDDS21146987</t>
  </si>
  <si>
    <t>EDDS21174014</t>
  </si>
  <si>
    <t>E:\DIST03_Index_01\MSSQL2017.DIST03\FTIndex\ftrow_EDDS21174014_1</t>
  </si>
  <si>
    <t>EDDS21174724</t>
  </si>
  <si>
    <t>E:\DIST03_Index_01\MSSQL2017.DIST03\FTIndex\ftrow_EDDS21174724_1</t>
  </si>
  <si>
    <t>EDDS21177226</t>
  </si>
  <si>
    <t>E:\DIST03_Index_01\MSSQL2017.DIST03\FTIndex\ftrow_EDDS21177226_1</t>
  </si>
  <si>
    <t>EDDS21177661</t>
  </si>
  <si>
    <t>E:\DIST03_Index_01\MSSQL2017.DIST03\FTIndex\ftrow_EDDS21177661_1</t>
  </si>
  <si>
    <t>EDDS21178998</t>
  </si>
  <si>
    <t>E:\DIST03_Index_01\MSSQL2017.DIST03\FTIndex\ftrow_EDDS21178998_1</t>
  </si>
  <si>
    <t>EDDS21182505</t>
  </si>
  <si>
    <t>E:\DIST03_Index_01\MSSQL2017.DIST03\FTIndex\ftrow_EDDS21182505_1</t>
  </si>
  <si>
    <t>EDDS21182513</t>
  </si>
  <si>
    <t>E:\DIST03_Index_01\MSSQL2017.DIST03\FTIndex\ftrow_EDDS21182513_1</t>
  </si>
  <si>
    <t>EDDS21183334</t>
  </si>
  <si>
    <t>E:\DIST03_Index_01\MSSQL2017.DIST03\FTIndex\ftrow_EDDS21183334_1</t>
  </si>
  <si>
    <t>EDDS21186816</t>
  </si>
  <si>
    <t>E:\DIST03_Index_01\MSSQL2017.DIST03\FTIndex\ftrow_EDDS21186816_1</t>
  </si>
  <si>
    <t>EDDS21189351</t>
  </si>
  <si>
    <t>E:\DIST03_Index_01\MSSQL2017.DIST03\FTIndex\ftrow_EDDS21189351_1</t>
  </si>
  <si>
    <t>EDDS21195920</t>
  </si>
  <si>
    <t>E:\DIST03_Index_01\MSSQL2017.DIST03\FTIndex\ftrow_EDDS21195920_1</t>
  </si>
  <si>
    <t>EDDS21202398</t>
  </si>
  <si>
    <t>E:\DIST03_Index_01\MSSQL2017.DIST03\FTIndex\ftrow_EDDS21202398_1</t>
  </si>
  <si>
    <t>EDDS21202415</t>
  </si>
  <si>
    <t>E:\DIST03_Index_01\MSSQL2017.DIST03\FTIndex\ftrow_EDDS21202415</t>
  </si>
  <si>
    <t>EDDS2256807</t>
  </si>
  <si>
    <t>E:\DIST03_INDEX_01\MSSQL2017.DIST03\FTIndex\ftrow_EDDS2256807_1</t>
  </si>
  <si>
    <t>EDDS2752937</t>
  </si>
  <si>
    <t>E:\DIST03_INDEX_01\MSSQL2017.DIST03\FTIndex\ftrow_EDDS2752937_1</t>
  </si>
  <si>
    <t>EDDS2758646</t>
  </si>
  <si>
    <t>E:\DIST03_INDEX_01\MSSQL2017.DIST03\FTIndex\ftrow_EDDS2758646_1</t>
  </si>
  <si>
    <t>EDDS2843317</t>
  </si>
  <si>
    <t>E:\DIST03_INDEX_01\MSSQL2017.DIST03\FTIndex\ftrow_EDDS2843317_1</t>
  </si>
  <si>
    <t>EDDS2902147</t>
  </si>
  <si>
    <t>E:\DIST03_INDEX_01\MSSQL2017.DIST03\FTIndex\ftrow_EDDS2902147_1</t>
  </si>
  <si>
    <t>EDDS3549977</t>
  </si>
  <si>
    <t>E:\DIST03_INDEX_01\MSSQL2017.DIST03\FTIndex\ftrow_EDDS3549977_1</t>
  </si>
  <si>
    <t>EDDS3571246</t>
  </si>
  <si>
    <t>E:\DIST03_INDEX_01\MSSQL2017.DIST03\FTIndex\ftrow_EDDS3571246</t>
  </si>
  <si>
    <t>EDDS3688444</t>
  </si>
  <si>
    <t>E:\DIST03_INDEX_01\MSSQL2017.DIST03\FTIndex\ftrow_EDDS3688444_1</t>
  </si>
  <si>
    <t>EDDS5147717</t>
  </si>
  <si>
    <t>E:\DIST03_INDEX_01\MSSQL2017.DIST03\FTIndex\ftrow_EDDS5147717_1</t>
  </si>
  <si>
    <t>EDDS5208236</t>
  </si>
  <si>
    <t>E:\DIST03_INDEX_01\MSSQL2017.DIST03\FTIndex\ftrow_EDDS5208236_1</t>
  </si>
  <si>
    <t>EDDS5208740</t>
  </si>
  <si>
    <t>E:\DIST03_INDEX_01\MSSQL2017.DIST03\FTIndex\ftrow_EDDS5208740_1</t>
  </si>
  <si>
    <t>EDDS5226414</t>
  </si>
  <si>
    <t>E:\DIST03_INDEX_01\MSSQL2017.DIST03\FTIndex\ftrow_EDDS5226414</t>
  </si>
  <si>
    <t>EDDS5334687</t>
  </si>
  <si>
    <t>E:\DIST03_INDEX_01\MSSQL2017.DIST03\FTIndex\ftrow_EDDS5334687</t>
  </si>
  <si>
    <t>EDDS5340025</t>
  </si>
  <si>
    <t>E:\DIST03_INDEX_01\MSSQL2017.DIST03\FTIndex\ftrow_EDDS5340025</t>
  </si>
  <si>
    <t>EDDS5353475</t>
  </si>
  <si>
    <t>E:\DIST03_INDEX_01\MSSQL2017.DIST03\FTIndex\ftrow_EDDS5353475_1</t>
  </si>
  <si>
    <t>EDDS5951861</t>
  </si>
  <si>
    <t>E:\DIST03_INDEX_01\MSSQL2017.DIST03\FTIndex\ftrow_EDDS5951861_1</t>
  </si>
  <si>
    <t>EDDS5960675</t>
  </si>
  <si>
    <t>E:\DIST03_INDEX_01\MSSQL2017.DIST03\FTIndex\ftrow_EDDS5960675_1</t>
  </si>
  <si>
    <t>EDDS6068114</t>
  </si>
  <si>
    <t>E:\DIST03_INDEX_01\MSSQL2017.DIST03\FTIndex\ftrow_EDDS6068114_1</t>
  </si>
  <si>
    <t>EDDS6219472</t>
  </si>
  <si>
    <t>E:\DIST03_INDEX_01\MSSQL2017.DIST03\FTIndex\ftrow_EDDS6219472_1</t>
  </si>
  <si>
    <t>EDDS6223737</t>
  </si>
  <si>
    <t>E:\DIST03_INDEX_01\MSSQL2017.DIST03\FTIndex\ftrow_EDDS6223737_1</t>
  </si>
  <si>
    <t>EDDS6235096</t>
  </si>
  <si>
    <t>E:\DIST03_INDEX_01\MSSQL2017.DIST03\FTIndex\ftrow_EDDS6235096_1</t>
  </si>
  <si>
    <t>EDDS6264939</t>
  </si>
  <si>
    <t>E:\DIST03_INDEX_01\MSSQL2017.DIST03\FTIndex\ftrow_EDDS6264939_1</t>
  </si>
  <si>
    <t>EDDS6275695</t>
  </si>
  <si>
    <t>E:\DIST03_INDEX_01\MSSQL2017.DIST03\FTIndex\ftrow_EDDS6275695_1</t>
  </si>
  <si>
    <t>EDDS6301792</t>
  </si>
  <si>
    <t>E:\DIST03_INDEX_01\MSSQL2017.DIST03\FTIndex\ftrow_EDDS6301792_1</t>
  </si>
  <si>
    <t>EDDS6307711</t>
  </si>
  <si>
    <t>E:\DIST03_INDEX_01\MSSQL2017.DIST03\FTIndex\ftrow_EDDS6307711_1</t>
  </si>
  <si>
    <t>EDDS6309193</t>
  </si>
  <si>
    <t>E:\DIST03_INDEX_01\MSSQL2017.DIST03\FTIndex\ftrow_EDDS6309193_1</t>
  </si>
  <si>
    <t>EDDS6334990</t>
  </si>
  <si>
    <t>E:\DIST03_INDEX_01\MSSQL2017.DIST03\FTIndex\ftrow_EDDS6334990_1</t>
  </si>
  <si>
    <t>EDDS6350189</t>
  </si>
  <si>
    <t>E:\DIST03_INDEX_01\MSSQL2017.DIST03\FTIndex\ftrow_EDDS6350189_1</t>
  </si>
  <si>
    <t>EDDS6355571</t>
  </si>
  <si>
    <t>E:\DIST03_INDEX_01\MSSQL2017.DIST03\FTIndex\ftrow_EDDS6355571_1</t>
  </si>
  <si>
    <t>EDDS6360969</t>
  </si>
  <si>
    <t>E:\DIST03_INDEX_01\MSSQL2017.DIST03\FTIndex\ftrow_EDDS6360969_1</t>
  </si>
  <si>
    <t>EDDS6394443</t>
  </si>
  <si>
    <t>E:\DIST03_INDEX_01\MSSQL2017.DIST03\FTIndex\ftrow_EDDS6394443_1</t>
  </si>
  <si>
    <t>EDDS6397814</t>
  </si>
  <si>
    <t>E:\DIST03_INDEX_01\MSSQL2017.DIST03\FTIndex\ftrow_EDDS6397814_1</t>
  </si>
  <si>
    <t>EDDS6397967</t>
  </si>
  <si>
    <t>E:\DIST03_INDEX_01\MSSQL2017.DIST03\FTIndex\ftrow_EDDS6397967_1</t>
  </si>
  <si>
    <t>EDDS6700583</t>
  </si>
  <si>
    <t>E:\DIST03_INDEX_01\MSSQL2017.DIST03\FTIndex\ftrow_EDDS6700583_1</t>
  </si>
  <si>
    <t>EDDS6713654</t>
  </si>
  <si>
    <t>E:\DIST03_INDEX_01\MSSQL2017.DIST03\FTIndex\ftrow_EDDS6713654_1</t>
  </si>
  <si>
    <t>EDDS6718455</t>
  </si>
  <si>
    <t>E:\DIST03_INDEX_01\MSSQL2017.DIST03\FTIndex\ftrow_EDDS6718455_1</t>
  </si>
  <si>
    <t>EDDS6722416</t>
  </si>
  <si>
    <t>E:\DIST03_INDEX_01\MSSQL2017.DIST03\FTIndex\ftrow_EDDS6722416</t>
  </si>
  <si>
    <t>EDDS6771151</t>
  </si>
  <si>
    <t>E:\DIST03_INDEX_01\MSSQL2017.DIST03\FTIndex\ftrow_EDDS6771151_1</t>
  </si>
  <si>
    <t>EDDS6915099</t>
  </si>
  <si>
    <t>E:\DIST03_INDEX_01\MSSQL2017.DIST03\FTIndex\ftrow_EDDS6915099</t>
  </si>
  <si>
    <t>EDDS7044754</t>
  </si>
  <si>
    <t>E:\DIST03_INDEX_01\MSSQL2017.DIST03\FTIndex\ftrow_EDDS7044754_1</t>
  </si>
  <si>
    <t>EDDS7045070</t>
  </si>
  <si>
    <t>E:\DIST03_INDEX_01\MSSQL2017.DIST03\FTIndex\ftrow_EDDS7045070_1</t>
  </si>
  <si>
    <t>EDDS7061660</t>
  </si>
  <si>
    <t>E:\DIST03_INDEX_01\MSSQL2017.DIST03\FTIndex\ftrow_EDDS7061660</t>
  </si>
  <si>
    <t>EDDS7094227</t>
  </si>
  <si>
    <t>E:\DIST03_INDEX_01\MSSQL2017.DIST03\FTIndex\ftrow_EDDS7094227_1</t>
  </si>
  <si>
    <t>EDDS7144748</t>
  </si>
  <si>
    <t>E:\DIST03_INDEX_01\MSSQL2017.DIST03\FTIndex\ftrow_EDDS7144748_1</t>
  </si>
  <si>
    <t>EDDS7184088</t>
  </si>
  <si>
    <t>E:\DIST03_INDEX_01\MSSQL2017.DIST03\FTIndex\ftrow_EDDS7184088_1</t>
  </si>
  <si>
    <t>EDDS7207862</t>
  </si>
  <si>
    <t>E:\DIST03_INDEX_01\MSSQL2017.DIST03\FTIndex\ftrow_EDDS7207862_1</t>
  </si>
  <si>
    <t>EDDS7208126</t>
  </si>
  <si>
    <t>E:\DIST03_INDEX_01\MSSQL2017.DIST03\FTIndex\ftrow_EDDS7208126_1</t>
  </si>
  <si>
    <t>EDDS7208176</t>
  </si>
  <si>
    <t>E:\DIST03_INDEX_01\MSSQL2017.DIST03\FTIndex\ftrow_EDDS7208176_1</t>
  </si>
  <si>
    <t>EDDS7243607</t>
  </si>
  <si>
    <t>E:\DIST03_INDEX_01\MSSQL2017.DIST03\FTIndex\ftrow_EDDS7243607_1</t>
  </si>
  <si>
    <t>EDDS7274939</t>
  </si>
  <si>
    <t>E:\DIST03_INDEX_01\MSSQL2017.DIST03\FTIndex\ftrow_EDDS7274939_1</t>
  </si>
  <si>
    <t>EDDS7342884</t>
  </si>
  <si>
    <t>E:\DIST03_INDEX_01\MSSQL2017.DIST03\FTIndex\ftrow_EDDS7342884_1</t>
  </si>
  <si>
    <t>EDDS7344165</t>
  </si>
  <si>
    <t>E:\DIST03_INDEX_01\MSSQL2017.DIST03\FTIndex\ftrow_EDDS7344165_1</t>
  </si>
  <si>
    <t>EDDS7345860</t>
  </si>
  <si>
    <t>E:\DIST03_INDEX_01\MSSQL2017.DIST03\FTIndex\ftrow_EDDS7345860</t>
  </si>
  <si>
    <t>EDDS7353128</t>
  </si>
  <si>
    <t>E:\DIST03_INDEX_01\MSSQL2017.DIST03\FTIndex\ftrow_EDDS7353128_1</t>
  </si>
  <si>
    <t>EDDS7353135</t>
  </si>
  <si>
    <t>E:\DIST03_INDEX_01\MSSQL2017.DIST03\FTIndex\ftrow_EDDS7353135_1</t>
  </si>
  <si>
    <t>EDDS7357524</t>
  </si>
  <si>
    <t>E:\DIST03_INDEX_01\MSSQL2017.DIST03\FTIndex\ftrow_EDDS7357524_1</t>
  </si>
  <si>
    <t>EDDS7361446</t>
  </si>
  <si>
    <t>E:\DIST03_INDEX_01\MSSQL2017.DIST03\FTIndex\ftrow_EDDS7361446_1</t>
  </si>
  <si>
    <t>EDDS7364044</t>
  </si>
  <si>
    <t>E:\DIST03_INDEX_01\MSSQL2017.DIST03\FTIndex\ftrow_EDDS7364044_1</t>
  </si>
  <si>
    <t>EDDS7364818</t>
  </si>
  <si>
    <t>E:\DIST03_INDEX_01\MSSQL2017.DIST03\FTIndex\ftrow_EDDS7364818</t>
  </si>
  <si>
    <t>EDDS7388080</t>
  </si>
  <si>
    <t>E:\DIST03_INDEX_01\MSSQL2017.DIST03\FTIndex\ftrow_EDDS7388080</t>
  </si>
  <si>
    <t>EDDS7395642</t>
  </si>
  <si>
    <t>E:\DIST03_INDEX_01\MSSQL2017.DIST03\FTIndex\ftrow_EDDS7395642_1</t>
  </si>
  <si>
    <t>EDDS7395723</t>
  </si>
  <si>
    <t>E:\DIST03_INDEX_01\MSSQL2017.DIST03\FTIndex\ftrow_EDDS7395723_1</t>
  </si>
  <si>
    <t>EDDS7396005</t>
  </si>
  <si>
    <t>E:\DIST03_INDEX_01\MSSQL2017.DIST03\FTIndex\ftrow_EDDS7396005</t>
  </si>
  <si>
    <t>EDDS7398859</t>
  </si>
  <si>
    <t>E:\DIST03_INDEX_01\MSSQL2017.DIST03\FTIndex\ftrow_EDDS7398859</t>
  </si>
  <si>
    <t>EDDS7461344</t>
  </si>
  <si>
    <t>E:\DIST03_INDEX_01\MSSQL2017.DIST03\FTIndex\ftrow_EDDS7461344_1</t>
  </si>
  <si>
    <t>EDDS7595899</t>
  </si>
  <si>
    <t>E:\DIST03_INDEX_01\MSSQL2017.DIST03\FTIndex\ftrow_EDDS7595899_1</t>
  </si>
  <si>
    <t>EDDS7606247</t>
  </si>
  <si>
    <t>E:\DIST03_INDEX_01\MSSQL2017.DIST03\FTIndex\ftrow_EDDS7606247_1</t>
  </si>
  <si>
    <t>EDDS7645859</t>
  </si>
  <si>
    <t>E:\DIST03_INDEX_01\MSSQL2017.DIST03\FTIndex\ftrow_EDDS7645859</t>
  </si>
  <si>
    <t>EDDS7675204</t>
  </si>
  <si>
    <t>E:\DIST03_INDEX_01\MSSQL2017.DIST03\FTIndex\ftrow_EDDS7675204_1</t>
  </si>
  <si>
    <t>EDDS7693294</t>
  </si>
  <si>
    <t>E:\DIST03_INDEX_01\MSSQL2017.DIST03\FTIndex\ftrow_EDDS7693294_1</t>
  </si>
  <si>
    <t>EDDS7693470</t>
  </si>
  <si>
    <t>E:\DIST03_INDEX_01\MSSQL2017.DIST03\FTIndex\ftrow_EDDS7693470_1</t>
  </si>
  <si>
    <t>EDDS7737488</t>
  </si>
  <si>
    <t>E:\DIST03_INDEX_01\MSSQL2017.DIST03\FTIndex\ftrow_EDDS7737488</t>
  </si>
  <si>
    <t>EDDS7737496</t>
  </si>
  <si>
    <t>E:\DIST03_INDEX_01\MSSQL2017.DIST03\FTIndex\ftrow_EDDS7737496</t>
  </si>
  <si>
    <t>EDDS7742347</t>
  </si>
  <si>
    <t>E:\DIST03_INDEX_01\MSSQL2017.DIST03\FTIndex\ftrow_EDDS7742347</t>
  </si>
  <si>
    <t>EDDS7747136</t>
  </si>
  <si>
    <t>E:\DIST03_INDEX_01\MSSQL2017.DIST03\FTIndex\ftrow_EDDS7747136_1</t>
  </si>
  <si>
    <t>EDDS7747317</t>
  </si>
  <si>
    <t>E:\DIST03_INDEX_01\MSSQL2017.DIST03\FTIndex\ftrow_EDDS7747317_1</t>
  </si>
  <si>
    <t>EDDS7750886</t>
  </si>
  <si>
    <t>E:\DIST03_INDEX_01\MSSQL2017.DIST03\FTIndex\ftrow_EDDS7750886</t>
  </si>
  <si>
    <t>EDDS7781877</t>
  </si>
  <si>
    <t>E:\DIST03_INDEX_01\MSSQL2017.DIST03\FTIndex\ftrow_EDDS7781877_1</t>
  </si>
  <si>
    <t>EDDS7795606</t>
  </si>
  <si>
    <t>E:\DIST03_INDEX_01\MSSQL2017.DIST03\FTIndex\ftrow_EDDS7795606_1</t>
  </si>
  <si>
    <t>EDDS7825806</t>
  </si>
  <si>
    <t>E:\DIST03_INDEX_01\MSSQL2017.DIST03\FTIndex\ftrow_EDDS7825806_1</t>
  </si>
  <si>
    <t>EDDS7840639</t>
  </si>
  <si>
    <t>E:\DIST03_INDEX_01\MSSQL2017.DIST03\FTIndex\ftrow_EDDS7840639_1</t>
  </si>
  <si>
    <t>EDDS7865830</t>
  </si>
  <si>
    <t>E:\DIST03_INDEX_01\MSSQL2017.DIST03\FTIndex\ftrow_EDDS7865830</t>
  </si>
  <si>
    <t>EDDS7867674</t>
  </si>
  <si>
    <t>E:\DIST03_INDEX_01\MSSQL2017.DIST03\FTIndex\ftrow_EDDS7867674_1</t>
  </si>
  <si>
    <t>EDDS7867977</t>
  </si>
  <si>
    <t>E:\DIST03_INDEX_01\MSSQL2017.DIST03\FTIndex\ftrow_EDDS5331255</t>
  </si>
  <si>
    <t>EDDS7879207</t>
  </si>
  <si>
    <t>E:\DIST03_INDEX_01\MSSQL2017.DIST03\FTIndex\ftrow_EDDS7879207_1</t>
  </si>
  <si>
    <t>EDDS7889033</t>
  </si>
  <si>
    <t>E:\DIST03_INDEX_01\MSSQL2017.DIST03\FTIndex\ftrow_EDDS7889033_1</t>
  </si>
  <si>
    <t>EDDS7912763</t>
  </si>
  <si>
    <t>E:\DIST03_INDEX_01\MSSQL2017.DIST03\FTIndex\ftrow_EDDS7912763_1</t>
  </si>
  <si>
    <t>EDDS7913291</t>
  </si>
  <si>
    <t>E:\DIST03_INDEX_01\MSSQL2017.DIST03\FTIndex\ftrow_EDDS7913291_1</t>
  </si>
  <si>
    <t>EDDS7923177</t>
  </si>
  <si>
    <t>E:\DIST03_INDEX_01\MSSQL2017.DIST03\FTIndex\ftrow_EDDS7923177_1</t>
  </si>
  <si>
    <t>EDDS7923508</t>
  </si>
  <si>
    <t>E:\DIST03_INDEX_01\MSSQL2017.DIST03\FTIndex\ftrow_EDDS7923508</t>
  </si>
  <si>
    <t>EDDS7923655</t>
  </si>
  <si>
    <t>E:\DIST03_INDEX_01\MSSQL2017.DIST03\FTIndex\ftrow_EDDS7923655</t>
  </si>
  <si>
    <t>EDDS7924168</t>
  </si>
  <si>
    <t>E:\DIST03_INDEX_01\MSSQL2017.DIST03\FTIndex\ftrow_EDDS7924168</t>
  </si>
  <si>
    <t>EDDS7940695</t>
  </si>
  <si>
    <t>E:\DIST03_INDEX_01\MSSQL2017.DIST03\FTIndex\ftrow_EDDS7940695_1</t>
  </si>
  <si>
    <t>EDDS7946350</t>
  </si>
  <si>
    <t>E:\DIST03_INDEX_01\MSSQL2017.DIST03\FTIndex\ftrow_EDDS7946350_1</t>
  </si>
  <si>
    <t>EDDS7946486</t>
  </si>
  <si>
    <t>E:\DIST03_INDEX_01\MSSQL2017.DIST03\FTIndex\ftrow_EDDS7946486</t>
  </si>
  <si>
    <t>EDDS7952865</t>
  </si>
  <si>
    <t>E:\DIST03_INDEX_01\MSSQL2017.DIST03\FTIndex\ftrow_EDDS7952865_1</t>
  </si>
  <si>
    <t>EDDS7964890</t>
  </si>
  <si>
    <t>E:\DIST03_INDEX_01\MSSQL2017.DIST03\FTIndex\ftrow_EDDS7964890_1</t>
  </si>
  <si>
    <t>EDDS7965162</t>
  </si>
  <si>
    <t>E:\DIST03_INDEX_01\MSSQL2017.DIST03\FTIndex\ftrow_EDDS7965162_1</t>
  </si>
  <si>
    <t>EDDS7974643</t>
  </si>
  <si>
    <t>E:\DIST03_INDEX_01\MSSQL2017.DIST03\FTIndex\ftrow_EDDS7974643_1</t>
  </si>
  <si>
    <t>EDDS7977305</t>
  </si>
  <si>
    <t>E:\DIST03_INDEX_01\MSSQL2017.DIST03\FTIndex\ftrow_EDDS7977305_1</t>
  </si>
  <si>
    <t>EDDS7978483</t>
  </si>
  <si>
    <t>E:\DIST03_INDEX_01\MSSQL2017.DIST03\FTIndex\ftrow_EDDS7978483</t>
  </si>
  <si>
    <t>EDDS7980296</t>
  </si>
  <si>
    <t>E:\DIST03_INDEX_01\MSSQL2017.DIST03\FTIndex\ftrow_EDDS7980296_1</t>
  </si>
  <si>
    <t>EDDS7980360</t>
  </si>
  <si>
    <t>E:\DIST03_INDEX_01\MSSQL2017.DIST03\FTIndex\ftrow_EDDS7980360_1</t>
  </si>
  <si>
    <t>EDDS7988003</t>
  </si>
  <si>
    <t>E:\DIST03_INDEX_01\MSSQL2017.DIST03\FTIndex\ftrow_EDDS7988003_1</t>
  </si>
  <si>
    <t>EDDS7990167</t>
  </si>
  <si>
    <t>E:\DIST03_INDEX_01\MSSQL2017.DIST03\FTIndex\ftrow_EDDS7990167_1</t>
  </si>
  <si>
    <t>EDDS7991982</t>
  </si>
  <si>
    <t>E:\DIST03_INDEX_01\MSSQL2017.DIST03\FTIndex\ftrow_EDDS7991982_1</t>
  </si>
  <si>
    <t>EDDS7997525</t>
  </si>
  <si>
    <t>E:\DIST03_INDEX_01\MSSQL2017.DIST03\FTIndex\ftrow_EDDS7997525</t>
  </si>
  <si>
    <t>EDDS8009060</t>
  </si>
  <si>
    <t>E:\DIST03_INDEX_01\MSSQL2017.DIST03\FTIndex\ftrow_EDDS8009060</t>
  </si>
  <si>
    <t>EDDS8009093</t>
  </si>
  <si>
    <t>E:\DIST03_INDEX_01\MSSQL2017.DIST03\FTIndex\ftrow_EDDS8009093_1</t>
  </si>
  <si>
    <t>EDDS8115715</t>
  </si>
  <si>
    <t>E:\DIST03_INDEX_01\MSSQL2017.DIST03\FTIndex\ftrow_EDDS8115715_1</t>
  </si>
  <si>
    <t>EDDS8116880</t>
  </si>
  <si>
    <t>E:\DIST03_INDEX_01\MSSQL2017.DIST03\FTIndex\ftrow_EDDS8116880_1</t>
  </si>
  <si>
    <t>EDDS8139507</t>
  </si>
  <si>
    <t>E:\DIST03_INDEX_01\MSSQL2017.DIST03\FTIndex\ftrow_EDDS8139507</t>
  </si>
  <si>
    <t>EDDS8447960</t>
  </si>
  <si>
    <t>E:\DIST03_INDEX_01\MSSQL2017.DIST03\FTIndex\ftrow_EDDS8447960_1</t>
  </si>
  <si>
    <t>EDDS8503209</t>
  </si>
  <si>
    <t>E:\DIST03_INDEX_01\MSSQL2017.DIST03\FTIndex\ftrow_EDDS8503209_1</t>
  </si>
  <si>
    <t>EDDS8638534</t>
  </si>
  <si>
    <t>E:\DIST03_INDEX_01\MSSQL2017.DIST03\FTIndex\ftrow_EDDS8638534_1</t>
  </si>
  <si>
    <t>EDDS8653410</t>
  </si>
  <si>
    <t>E:\DIST03_INDEX_01\MSSQL2017.DIST03\FTIndex\ftrow_EDDS8653410_1</t>
  </si>
  <si>
    <t>EDDS8653426</t>
  </si>
  <si>
    <t>E:\DIST03_INDEX_01\MSSQL2017.DIST03\FTIndex\ftrow_EDDS8653426_1</t>
  </si>
  <si>
    <t>EDDS8720343</t>
  </si>
  <si>
    <t>E:\DIST03_INDEX_01\MSSQL2017.DIST03\FTIndex\ftrow_EDDS8720343_1</t>
  </si>
  <si>
    <t>EDDS8724116</t>
  </si>
  <si>
    <t>E:\DIST03_INDEX_01\MSSQL2017.DIST03\FTIndex\ftrow_EDDS8724116_1</t>
  </si>
  <si>
    <t>EDDS8906094</t>
  </si>
  <si>
    <t>E:\DIST03_INDEX_01\MSSQL2017.DIST03\FTIndex\ftrow_EDDS8906094_1</t>
  </si>
  <si>
    <t>EDDS9773029</t>
  </si>
  <si>
    <t>E:\DIST03_INDEX_01\MSSQL2017.DIST03\FTIndex\ftrow_EDDS9773029_1</t>
  </si>
  <si>
    <t>EDDS9977626</t>
  </si>
  <si>
    <t>E:\DIST03_INDEX_01\MSSQL2017.DIST03\FTIndex\ftrow_EDDS9977626_1</t>
  </si>
  <si>
    <t>EDDS9978191</t>
  </si>
  <si>
    <t>E:\DIST03_INDEX_01\MSSQL2017.DIST03\FTIndex\ftrow_EDDS9978191</t>
  </si>
  <si>
    <t>EDDS20164230</t>
  </si>
  <si>
    <t>EDDS20429397</t>
  </si>
  <si>
    <t>EDDS20989749</t>
  </si>
  <si>
    <t>P077RL1QSQL04\DIST04</t>
  </si>
  <si>
    <t>EDDS10177331</t>
  </si>
  <si>
    <t>E:\DIST04_INDEX_01\MSSQL2017.DIST04\FTIndex\ftrow_EDDS10177331_1</t>
  </si>
  <si>
    <t>EDDS11401869</t>
  </si>
  <si>
    <t>E:\DIST04_INDEX_01\MSSQL2017.DIST04\FTIndex\ftrow_EDDS11401869_1</t>
  </si>
  <si>
    <t>EDDS11496935</t>
  </si>
  <si>
    <t>E:\DIST04_INDEX_01\MSSQL2017.DIST04\FTIndex\ftrow_EDDS11496935_1</t>
  </si>
  <si>
    <t>EDDS11722098</t>
  </si>
  <si>
    <t>E:\DIST04_INDEX_01\MSSQL2017.DIST04\FTIndex\ftrow_EDDS11722098_1</t>
  </si>
  <si>
    <t>EDDS11889337</t>
  </si>
  <si>
    <t>E:\DIST04_INDEX_01\MSSQL2017.DIST04\FTIndex\ftrow_EDDS11889337</t>
  </si>
  <si>
    <t>EDDS11892927</t>
  </si>
  <si>
    <t>E:\DIST04_INDEX_01\MSSQL2017.DIST04\FTIndex\ftrow_EDDS11892927</t>
  </si>
  <si>
    <t>EDDS12191837</t>
  </si>
  <si>
    <t>E:\DIST04_INDEX_01\MSSQL2017.DIST04\FTIndex\ftrow_EDDS12191837_1</t>
  </si>
  <si>
    <t>EDDS12228500</t>
  </si>
  <si>
    <t>E:\DIST04_INDEX_01\MSSQL2017.DIST04\FTIndex\ftrow_EDDS12228500_1</t>
  </si>
  <si>
    <t>EDDS12269639</t>
  </si>
  <si>
    <t>E:\DIST04_INDEX_01\MSSQL2017.DIST04\FTIndex\ftrow_EDDS12269639_1</t>
  </si>
  <si>
    <t>EDDS12338296</t>
  </si>
  <si>
    <t>E:\DIST04_INDEX_01\MSSQL2017.DIST04\FTIndex\ftrow_EDDS12338296</t>
  </si>
  <si>
    <t>EDDS12521151</t>
  </si>
  <si>
    <t>E:\DIST04_INDEX_01\MSSQL2017.DIST04\FTIndex\ftrow_EDDS12521151_1</t>
  </si>
  <si>
    <t>EDDS12634430</t>
  </si>
  <si>
    <t>E:\DIST04_INDEX_01\MSSQL2017.DIST04\FTIndex\ftrow_EDDS12634430_1</t>
  </si>
  <si>
    <t>EDDS12687547</t>
  </si>
  <si>
    <t>E:\DIST04_INDEX_01\MSSQL2017.DIST04\FTIndex\ftrow_EDDS12687547_1</t>
  </si>
  <si>
    <t>EDDS12687650</t>
  </si>
  <si>
    <t>E:\DIST04_INDEX_01\MSSQL2017.DIST04\FTIndex\ftrow_EDDS12687650_1</t>
  </si>
  <si>
    <t>EDDS12975382</t>
  </si>
  <si>
    <t>E:\DIST04_INDEX_01\MSSQL2017.DIST04\FTIndex\ftrow_EDDS12975382_1</t>
  </si>
  <si>
    <t>EDDS12977302</t>
  </si>
  <si>
    <t>E:\DIST04_INDEX_01\MSSQL2017.DIST04\FTIndex\ftrow_EDDS12977302_1</t>
  </si>
  <si>
    <t>EDDS13002203</t>
  </si>
  <si>
    <t>E:\DIST04_INDEX_01\MSSQL2017.DIST04\FTIndex\ftrow_EDDS13002203</t>
  </si>
  <si>
    <t>EDDS13064880</t>
  </si>
  <si>
    <t>E:\DIST04_INDEX_01\MSSQL2017.DIST04\FTIndex\ftrow_EDDS13064880_1</t>
  </si>
  <si>
    <t>EDDS13095326</t>
  </si>
  <si>
    <t>E:\DIST04_INDEX_01\MSSQL2017.DIST04\FTIndex\ftrow_EDDS13095326_1</t>
  </si>
  <si>
    <t>EDDS13095806</t>
  </si>
  <si>
    <t>E:\DIST04_INDEX_01\MSSQL2017.DIST04\FTIndex\ftrow_EDDS13095806_1</t>
  </si>
  <si>
    <t>EDDS13099508</t>
  </si>
  <si>
    <t>E:\DIST04_INDEX_01\MSSQL2017.DIST04\FTIndex\ftrow_EDDS13099508_1</t>
  </si>
  <si>
    <t>EDDS13103315</t>
  </si>
  <si>
    <t>E:\DIST04_INDEX_01\MSSQL2017.DIST04\FTIndex\ftrow_EDDS13103315</t>
  </si>
  <si>
    <t>EDDS13104263</t>
  </si>
  <si>
    <t>E:\DIST04_INDEX_01\MSSQL2017.DIST04\FTIndex\ftrow_EDDS13104263_1</t>
  </si>
  <si>
    <t>EDDS13111770</t>
  </si>
  <si>
    <t>E:\DIST04_INDEX_01\MSSQL2017.DIST04\FTIndex\ftrow_EDDS13111770</t>
  </si>
  <si>
    <t>EDDS13123339</t>
  </si>
  <si>
    <t>E:\DIST04_INDEX_01\MSSQL2017.DIST04\FTIndex\ftrow_EDDS13123339_1</t>
  </si>
  <si>
    <t>EDDS13154139</t>
  </si>
  <si>
    <t>E:\DIST04_INDEX_01\MSSQL2017.DIST04\FTIndex\ftrow_EDDS13154139_1</t>
  </si>
  <si>
    <t>EDDS13192967</t>
  </si>
  <si>
    <t>E:\DIST04_INDEX_01\MSSQL2017.DIST04\FTIndex\ftrow_EDDS13192967_1</t>
  </si>
  <si>
    <t>EDDS13300234</t>
  </si>
  <si>
    <t>E:\DIST04_INDEX_01\MSSQL2017.DIST04\FTIndex\ftrow_EDDS13300234_1</t>
  </si>
  <si>
    <t>EDDS13304688</t>
  </si>
  <si>
    <t>E:\DIST04_INDEX_01\MSSQL2017.DIST04\FTIndex\ftrow_EDDS13304688</t>
  </si>
  <si>
    <t>EDDS1338535</t>
  </si>
  <si>
    <t>E:\DIST04_INDEX_01\MSSQL2017.DIST04\FTIndex\ftrow_EDDS1338535</t>
  </si>
  <si>
    <t>EDDS13448649</t>
  </si>
  <si>
    <t>E:\DIST04_INDEX_01\MSSQL2017.DIST04\FTIndex\ftrow_EDDS13448649_1</t>
  </si>
  <si>
    <t>EDDS13468193</t>
  </si>
  <si>
    <t>E:\DIST04_INDEX_01\MSSQL2017.DIST04\FTIndex\ftrow_EDDS13468193_1</t>
  </si>
  <si>
    <t>EDDS13509944</t>
  </si>
  <si>
    <t>E:\DIST04_INDEX_01\MSSQL2017.DIST04\FTIndex\ftrow_EDDS13509944_1</t>
  </si>
  <si>
    <t>EDDS13513499</t>
  </si>
  <si>
    <t>E:\DIST04_INDEX_01\MSSQL2017.DIST04\FTIndex\ftrow_EDDS13513499</t>
  </si>
  <si>
    <t>EDDS13513521</t>
  </si>
  <si>
    <t>E:\DIST04_INDEX_01\MSSQL2017.DIST04\FTIndex\ftrow_EDDS13513521</t>
  </si>
  <si>
    <t>EDDS13515720</t>
  </si>
  <si>
    <t>E:\DIST04_INDEX_01\MSSQL2017.DIST04\FTIndex\ftrow_EDDS13515720</t>
  </si>
  <si>
    <t>EDDS13515721</t>
  </si>
  <si>
    <t>E:\DIST04_INDEX_01\MSSQL2017.DIST04\FTIndex\ftrow_EDDS13515721</t>
  </si>
  <si>
    <t>EDDS13515722</t>
  </si>
  <si>
    <t>E:\DIST04_INDEX_01\MSSQL2017.DIST04\FTIndex\ftrow_EDDS13515722</t>
  </si>
  <si>
    <t>EDDS13526811</t>
  </si>
  <si>
    <t>E:\DIST04_INDEX_01\MSSQL2017.DIST04\FTIndex\ftrow_EDDS13526811</t>
  </si>
  <si>
    <t>EDDS13545765</t>
  </si>
  <si>
    <t>E:\DIST04_INDEX_01\MSSQL2017.DIST04\FTIndex\ftrow_EDDS13545765_1</t>
  </si>
  <si>
    <t>EDDS13549107</t>
  </si>
  <si>
    <t>E:\DIST04_INDEX_01\MSSQL2017.DIST04\FTIndex\ftrow_EDDS13549107_1</t>
  </si>
  <si>
    <t>EDDS13559325</t>
  </si>
  <si>
    <t>E:\DIST04_INDEX_01\MSSQL2017.DIST04\FTIndex\ftrow_EDDS13559325</t>
  </si>
  <si>
    <t>EDDS13560901</t>
  </si>
  <si>
    <t>E:\DIST04_INDEX_01\MSSQL2017.DIST04\FTIndex\ftrow_EDDS13560901</t>
  </si>
  <si>
    <t>EDDS13566955</t>
  </si>
  <si>
    <t>E:\DIST04_INDEX_01\MSSQL2017.DIST04\FTIndex\ftrow_EDDS13566955</t>
  </si>
  <si>
    <t>EDDS13573566</t>
  </si>
  <si>
    <t>E:\DIST04_INDEX_01\MSSQL2017.DIST04\FTIndex\ftrow_EDDS13573566_1</t>
  </si>
  <si>
    <t>EDDS13600851</t>
  </si>
  <si>
    <t>E:\DIST04_INDEX_01\MSSQL2017.DIST04\FTIndex\ftrow_EDDS13600851_1</t>
  </si>
  <si>
    <t>EDDS13641972</t>
  </si>
  <si>
    <t>E:\DIST04_INDEX_01\MSSQL2017.DIST04\FTIndex\ftrow_EDDS13641972</t>
  </si>
  <si>
    <t>EDDS13646930</t>
  </si>
  <si>
    <t>E:\DIST04_INDEX_01\MSSQL2017.DIST04\FTIndex\ftrow_EDDS13646930_1</t>
  </si>
  <si>
    <t>EDDS13761110</t>
  </si>
  <si>
    <t>E:\DIST04_INDEX_01\MSSQL2017.DIST04\FTIndex\ftrow_EDDS13761110_1</t>
  </si>
  <si>
    <t>EDDS13796260</t>
  </si>
  <si>
    <t>E:\DIST04_INDEX_01\MSSQL2017.DIST04\FTIndex\ftrow_EDDS13796260_1</t>
  </si>
  <si>
    <t>EDDS13797226</t>
  </si>
  <si>
    <t>E:\DIST04_INDEX_01\MSSQL2017.DIST04\FTIndex\ftrow_EDDS13797226</t>
  </si>
  <si>
    <t>EDDS13802472</t>
  </si>
  <si>
    <t>E:\DIST04_INDEX_01\MSSQL2017.DIST04\FTIndex\ftrow_EDDS13802472_1</t>
  </si>
  <si>
    <t>EDDS13881882</t>
  </si>
  <si>
    <t>E:\DIST04_INDEX_01\MSSQL2017.DIST04\FTIndex\ftrow_EDDS13881882_1</t>
  </si>
  <si>
    <t>EDDS13926059</t>
  </si>
  <si>
    <t>E:\DIST04_INDEX_01\MSSQL2017.DIST04\FTIndex\ftrow_EDDS13926059_1</t>
  </si>
  <si>
    <t>EDDS13931048</t>
  </si>
  <si>
    <t>E:\DIST04_INDEX_01\MSSQL2017.DIST04\FTIndex\ftrow_EDDS13931048_1</t>
  </si>
  <si>
    <t>EDDS13931143</t>
  </si>
  <si>
    <t>E:\DIST04_INDEX_01\MSSQL2017.DIST04\FTIndex\ftrow_EDDS13931143_1</t>
  </si>
  <si>
    <t>EDDS13933822</t>
  </si>
  <si>
    <t>E:\DIST04_INDEX_01\MSSQL2017.DIST04\FTIndex\ftrow_EDDS13933822</t>
  </si>
  <si>
    <t>EDDS13939153</t>
  </si>
  <si>
    <t>E:\DIST04_INDEX_01\MSSQL2017.DIST04\FTIndex\ftrow_EDDS13939153</t>
  </si>
  <si>
    <t>EDDS13941912</t>
  </si>
  <si>
    <t>E:\DIST04_INDEX_01\MSSQL2017.DIST04\FTIndex\ftrow_EDDS13941912_1</t>
  </si>
  <si>
    <t>EDDS13963953</t>
  </si>
  <si>
    <t>E:\DIST04_INDEX_01\MSSQL2017.DIST04\FTIndex\ftrow_EDDS13963953</t>
  </si>
  <si>
    <t>EDDS13969286</t>
  </si>
  <si>
    <t>E:\DIST04_INDEX_01\MSSQL2017.DIST04\FTIndex\ftrow_EDDS13969286_1</t>
  </si>
  <si>
    <t>EDDS13996468</t>
  </si>
  <si>
    <t>E:\DIST04_INDEX_01\MSSQL2017.DIST04\FTIndex\ftrow_EDDS13996468</t>
  </si>
  <si>
    <t>EDDS14020780</t>
  </si>
  <si>
    <t>E:\DIST04_INDEX_01\MSSQL2017.DIST04\FTIndex\ftrow_EDDS14020780</t>
  </si>
  <si>
    <t>EDDS14037863</t>
  </si>
  <si>
    <t>E:\DIST04_INDEX_01\MSSQL2017.DIST04\FTIndex\ftrow_EDDS14037863_1</t>
  </si>
  <si>
    <t>EDDS14044579</t>
  </si>
  <si>
    <t>E:\DIST04_INDEX_01\MSSQL2017.DIST04\FTIndex\ftrow_EDDS14044579_1</t>
  </si>
  <si>
    <t>EDDS14052437</t>
  </si>
  <si>
    <t>E:\DIST04_INDEX_01\MSSQL2017.DIST04\FTIndex\ftrow_EDDS14052437</t>
  </si>
  <si>
    <t>EDDS14054491</t>
  </si>
  <si>
    <t>E:\DIST04_INDEX_01\MSSQL2017.DIST04\FTIndex\ftrow_EDDS14054491</t>
  </si>
  <si>
    <t>EDDS14063728</t>
  </si>
  <si>
    <t>E:\DIST04_INDEX_01\MSSQL2017.DIST04\FTIndex\ftrow_EDDS14063728</t>
  </si>
  <si>
    <t>EDDS14073749</t>
  </si>
  <si>
    <t>E:\DIST04_INDEX_01\MSSQL2017.DIST04\FTIndex\ftrow_EDDS14073749_1</t>
  </si>
  <si>
    <t>EDDS14073767</t>
  </si>
  <si>
    <t>E:\DIST04_INDEX_01\MSSQL2017.DIST04\FTIndex\ftrow_EDDS14073767_1</t>
  </si>
  <si>
    <t>EDDS14122625</t>
  </si>
  <si>
    <t>E:\DIST04_INDEX_01\MSSQL2017.DIST04\FTIndex\ftrow_EDDS14122625</t>
  </si>
  <si>
    <t>EDDS14123079</t>
  </si>
  <si>
    <t>E:\DIST04_INDEX_01\MSSQL2017.DIST04\FTIndex\ftrow_EDDS14123079</t>
  </si>
  <si>
    <t>EDDS14125219</t>
  </si>
  <si>
    <t>E:\DIST04_INDEX_01\MSSQL2017.DIST04\FTIndex\ftrow_EDDS14125219</t>
  </si>
  <si>
    <t>EDDS14125813</t>
  </si>
  <si>
    <t>E:\DIST04_INDEX_01\MSSQL2017.DIST04\FTIndex\ftrow_EDDS14125813</t>
  </si>
  <si>
    <t>EDDS14129266</t>
  </si>
  <si>
    <t>E:\DIST04_INDEX_01\MSSQL2017.DIST04\FTIndex\ftrow_EDDS14129266_1</t>
  </si>
  <si>
    <t>EDDS14136577</t>
  </si>
  <si>
    <t>E:\DIST04_INDEX_01\MSSQL2017.DIST04\FTIndex\ftrow_EDDS14136577</t>
  </si>
  <si>
    <t>EDDS14175450</t>
  </si>
  <si>
    <t>E:\DIST04_INDEX_01\MSSQL2017.DIST04\FTIndex\ftrow_EDDS14175450_1</t>
  </si>
  <si>
    <t>EDDS14261277</t>
  </si>
  <si>
    <t>E:\DIST04_INDEX_01\MSSQL2017.DIST04\FTIndex\ftrow_EDDS14261277</t>
  </si>
  <si>
    <t>EDDS14262702</t>
  </si>
  <si>
    <t>E:\DIST04_INDEX_01\MSSQL2017.DIST04\FTIndex\ftrow_EDDS14262702</t>
  </si>
  <si>
    <t>EDDS14263267</t>
  </si>
  <si>
    <t>E:\DIST04_INDEX_01\MSSQL2017.DIST04\FTIndex\ftrow_EDDS14263267_1</t>
  </si>
  <si>
    <t>EDDS14263291</t>
  </si>
  <si>
    <t>E:\DIST04_INDEX_01\MSSQL2017.DIST04\FTIndex\ftrow_EDDS14263291_1</t>
  </si>
  <si>
    <t>EDDS14263307</t>
  </si>
  <si>
    <t>E:\DIST04_INDEX_01\MSSQL2017.DIST04\FTIndex\ftrow_EDDS14263307_1</t>
  </si>
  <si>
    <t>EDDS1427008</t>
  </si>
  <si>
    <t>E:\DIST04_INDEX_01\MSSQL2017.DIST04\FTIndex\ftrow_EDDS1427008</t>
  </si>
  <si>
    <t>EDDS1427078</t>
  </si>
  <si>
    <t>E:\DIST04_INDEX_01\MSSQL2017.DIST04\FTIndex\ftrow_EDDS1427078</t>
  </si>
  <si>
    <t>EDDS1427081</t>
  </si>
  <si>
    <t>E:\DIST04_INDEX_01\MSSQL2017.DIST04\FTIndex\ftrow_EDDS1427081</t>
  </si>
  <si>
    <t>EDDS1427087</t>
  </si>
  <si>
    <t>E:\DIST04_INDEX_01\MSSQL2017.DIST04\FTIndex\ftrow_EDDS1427087</t>
  </si>
  <si>
    <t>EDDS14271974</t>
  </si>
  <si>
    <t>E:\DIST04_INDEX_01\MSSQL2017.DIST04\FTIndex\ftrow_EDDS14271974</t>
  </si>
  <si>
    <t>EDDS14282286</t>
  </si>
  <si>
    <t>E:\DIST04_INDEX_01\MSSQL2017.DIST04\FTIndex\ftrow_EDDS14282286_1</t>
  </si>
  <si>
    <t>EDDS14289610</t>
  </si>
  <si>
    <t>E:\DIST04_INDEX_01\MSSQL2017.DIST04\FTIndex\ftrow_EDDS14289610_1</t>
  </si>
  <si>
    <t>EDDS14289829</t>
  </si>
  <si>
    <t>E:\DIST04_INDEX_01\MSSQL2017.DIST04\FTIndex\ftrow_EDDS14289829_1</t>
  </si>
  <si>
    <t>EDDS14291517</t>
  </si>
  <si>
    <t>E:\DIST04_INDEX_01\MSSQL2017.DIST04\FTIndex\ftrow_EDDS14291517_1</t>
  </si>
  <si>
    <t>EDDS14292113</t>
  </si>
  <si>
    <t>E:\DIST04_INDEX_01\MSSQL2017.DIST04\FTIndex\ftrow_EDDS14292113_1</t>
  </si>
  <si>
    <t>EDDS14296219</t>
  </si>
  <si>
    <t>E:\DIST04_INDEX_01\MSSQL2017.DIST04\FTIndex\ftrow_EDDS14296219_1</t>
  </si>
  <si>
    <t>EDDS1431862</t>
  </si>
  <si>
    <t>E:\DIST04_INDEX_01\MSSQL2017.DIST04\FTIndex\ftrow_EDDS1431862</t>
  </si>
  <si>
    <t>EDDS1456413</t>
  </si>
  <si>
    <t>E:\DIST04_INDEX_01\MSSQL2017.DIST04\FTIndex\ftrow_EDDS1456413</t>
  </si>
  <si>
    <t>EDDS14662650</t>
  </si>
  <si>
    <t>E:\DIST04_INDEX_01\MSSQL2017.DIST04\FTIndex\ftrow_EDDS14662650_1</t>
  </si>
  <si>
    <t>EDDS14662723</t>
  </si>
  <si>
    <t>E:\DIST04_INDEX_01\MSSQL2017.DIST04\FTIndex\ftrow_EDDS14662723_1</t>
  </si>
  <si>
    <t>EDDS14845017</t>
  </si>
  <si>
    <t>E:\DIST04_INDEX_01\MSSQL2017.DIST04\FTIndex\ftrow_EDDS14845017</t>
  </si>
  <si>
    <t>EDDS14970548</t>
  </si>
  <si>
    <t>E:\DIST04_INDEX_01\MSSQL2017.DIST04\FTIndex\ftrow_EDDS14970548_1</t>
  </si>
  <si>
    <t>EDDS14974497</t>
  </si>
  <si>
    <t>E:\DIST04_INDEX_01\MSSQL2017.DIST04\FTIndex\ftrow_EDDS14974497_1</t>
  </si>
  <si>
    <t>EDDS1527937</t>
  </si>
  <si>
    <t>E:\DIST04_INDEX_01\MSSQL2017.DIST04\FTIndex\ftrow_EDDS1527937</t>
  </si>
  <si>
    <t>EDDS1532143</t>
  </si>
  <si>
    <t>E:\DIST04_INDEX_01\MSSQL2017.DIST04\FTIndex\ftrow_EDDS1532143</t>
  </si>
  <si>
    <t>EDDS15476014</t>
  </si>
  <si>
    <t>E:\DIST04_INDEX_01\MSSQL2017.DIST04\FTIndex\ftrow_EDDS15476014_1</t>
  </si>
  <si>
    <t>EDDS15690892</t>
  </si>
  <si>
    <t>E:\DIST04_INDEX_01\MSSQL2017.DIST04\FTIndex\ftrow_EDDS15690892_1</t>
  </si>
  <si>
    <t>EDDS15836399</t>
  </si>
  <si>
    <t>E:\DIST04_INDEX_01\MSSQL2017.DIST04\FTIndex\ftrow_EDDS15836399</t>
  </si>
  <si>
    <t>EDDS15934971</t>
  </si>
  <si>
    <t>E:\DIST04_INDEX_01\MSSQL2017.DIST04\FTIndex\ftrow_EDDS15934971_1</t>
  </si>
  <si>
    <t>EDDS1595423</t>
  </si>
  <si>
    <t>E:\DIST04_INDEX_01\MSSQL2017.DIST04\FTIndex\ftrow_EDDS1595423</t>
  </si>
  <si>
    <t>EDDS1620761</t>
  </si>
  <si>
    <t>E:\DIST04_INDEX_01\MSSQL2017.DIST04\FTIndex\ftrow_EDDS1620761</t>
  </si>
  <si>
    <t>EDDS16207683</t>
  </si>
  <si>
    <t>E:\DIST04_INDEX_01\MSSQL2017.DIST04\FTIndex\ftrow_EDDS16207683_1</t>
  </si>
  <si>
    <t>EDDS16514453</t>
  </si>
  <si>
    <t>E:\DIST04_INDEX_01\MSSQL2017.DIST04\FTIndex\ftrow_EDDS16514453</t>
  </si>
  <si>
    <t>EDDS16515052</t>
  </si>
  <si>
    <t>E:\DIST04_INDEX_01\MSSQL2017.DIST04\FTIndex\ftrow_EDDS16515052</t>
  </si>
  <si>
    <t>EDDS16875856</t>
  </si>
  <si>
    <t>E:\DIST04_INDEX_01\MSSQL2017.DIST04\FTIndex\ftrow_EDDS16875856_1</t>
  </si>
  <si>
    <t>EDDS16985489</t>
  </si>
  <si>
    <t>E:\DIST04_INDEX_01\MSSQL2017.DIST04\FTIndex\ftrow_EDDS16985489_1</t>
  </si>
  <si>
    <t>EDDS1723910</t>
  </si>
  <si>
    <t>E:\DIST04_INDEX_01\MSSQL2017.DIST04\FTIndex\ftrow_EDDS1723910</t>
  </si>
  <si>
    <t>EDDS1731622</t>
  </si>
  <si>
    <t>E:\DIST04_INDEX_01\MSSQL2017.DIST04\FTIndex\ftrow_EDDS1731622</t>
  </si>
  <si>
    <t>EDDS17479841</t>
  </si>
  <si>
    <t>E:\DIST04_INDEX_01\MSSQL2017.DIST04\FTIndex\ftrow_EDDS17479841_1</t>
  </si>
  <si>
    <t>EDDS17732658</t>
  </si>
  <si>
    <t>E:\DIST04_INDEX_01\MSSQL2017.DIST04\FTIndex\ftrow_EDDS17732658_1</t>
  </si>
  <si>
    <t>EDDS18078377</t>
  </si>
  <si>
    <t>E:\DIST04_INDEX_01\MSSQL2017.DIST04\FTIndex\ftrow_EDDS18078377</t>
  </si>
  <si>
    <t>EDDS1809842</t>
  </si>
  <si>
    <t>E:\DIST04_INDEX_01\MSSQL2017.DIST04\FTIndex\ftrow_EDDS1809842</t>
  </si>
  <si>
    <t>EDDS18285501</t>
  </si>
  <si>
    <t>E:\DIST04_INDEX_01\MSSQL2017.DIST04\FTIndex\ftrow_EDDS18285501_1</t>
  </si>
  <si>
    <t>EDDS1841690</t>
  </si>
  <si>
    <t>E:\DIST04_INDEX_01\MSSQL2017.DIST04\FTIndex\ftrow_EDDS1841690_1</t>
  </si>
  <si>
    <t>EDDS18578316</t>
  </si>
  <si>
    <t>E:\DIST04_INDEX_01\MSSQL2017.DIST04\FTIndex\ftrow_EDDS18578316_1</t>
  </si>
  <si>
    <t>EDDS1866491</t>
  </si>
  <si>
    <t>E:\DIST04_INDEX_01\MSSQL2017.DIST04\FTIndex\ftrow_EDDS1866491</t>
  </si>
  <si>
    <t>EDDS1869552</t>
  </si>
  <si>
    <t>E:\DIST04_INDEX_01\MSSQL2017.DIST04\FTIndex\ftrow_EDDS1869552_1</t>
  </si>
  <si>
    <t>EDDS18719410</t>
  </si>
  <si>
    <t>E:\DIST04_INDEX_01\MSSQL2017.DIST04\FTIndex\ftrow_EDDS18719410</t>
  </si>
  <si>
    <t>EDDS18866530</t>
  </si>
  <si>
    <t>E:\DIST04_INDEX_01\MSSQL2017.DIST04\FTIndex\ftrow_EDDS18866530_1</t>
  </si>
  <si>
    <t>EDDS1886785</t>
  </si>
  <si>
    <t>E:\DIST04_INDEX_01\MSSQL2017.DIST04\FTIndex\ftrow_EDDS1886785</t>
  </si>
  <si>
    <t>EDDS1886903</t>
  </si>
  <si>
    <t>E:\DIST04_INDEX_01\MSSQL2017.DIST04\FTIndex\ftrow_EDDS1886903</t>
  </si>
  <si>
    <t>EDDS1893510</t>
  </si>
  <si>
    <t>E:\DIST04_INDEX_01\MSSQL2017.DIST04\FTIndex\ftrow_EDDS1893510_1</t>
  </si>
  <si>
    <t>EDDS19075321</t>
  </si>
  <si>
    <t>E:\DIST04_INDEX_01\MSSQL2017.DIST04\FTIndex\ftrow_EDDS19075321_1</t>
  </si>
  <si>
    <t>EDDS19091911</t>
  </si>
  <si>
    <t>E:\DIST04_INDEX_01\MSSQL2017.DIST04\FTIndex\ftrow_EDDS19091911_1</t>
  </si>
  <si>
    <t>EDDS1913438</t>
  </si>
  <si>
    <t>E:\DIST04_INDEX_01\MSSQL2017.DIST04\FTIndex\ftrow_EDDS1913438</t>
  </si>
  <si>
    <t>EDDS19165270</t>
  </si>
  <si>
    <t>E:\DIST04_INDEX_01\MSSQL2017.DIST04\FTIndex\ftrow_EDDS19165270</t>
  </si>
  <si>
    <t>EDDS19204103</t>
  </si>
  <si>
    <t>E:\DIST04_INDEX_01\MSSQL2017.DIST04\FTIndex\ftrow_EDDS19204103_1</t>
  </si>
  <si>
    <t>EDDS1929769</t>
  </si>
  <si>
    <t>E:\DIST04_INDEX_01\MSSQL2017.DIST04\FTIndex\ftrow_EDDS1929769</t>
  </si>
  <si>
    <t>EDDS1934009</t>
  </si>
  <si>
    <t>E:\DIST04_INDEX_01\MSSQL2017.DIST04\FTIndex\ftrow_EDDS1934009</t>
  </si>
  <si>
    <t>EDDS19374706</t>
  </si>
  <si>
    <t>E:\DIST04_INDEX_01\MSSQL2017.DIST04\FTIndex\ftrow_EDDS19374706_1</t>
  </si>
  <si>
    <t>EDDS19485222</t>
  </si>
  <si>
    <t>E:\DIST04_INDEX_01\MSSQL2017.DIST04\FTIndex\ftrow_EDDS19485222</t>
  </si>
  <si>
    <t>EDDS19573451</t>
  </si>
  <si>
    <t>E:\DIST04_INDEX_01\MSSQL2017.DIST04\FTIndex\ftrow_EDDS19573451</t>
  </si>
  <si>
    <t>EDDS19573657</t>
  </si>
  <si>
    <t>E:\DIST04_INDEX_01\MSSQL2017.DIST04\FTIndex\ftrow_EDDS19573657</t>
  </si>
  <si>
    <t>EDDS19816576</t>
  </si>
  <si>
    <t>E:\DIST04_INDEX_01\MSSQL2017.DIST04\FTIndex\ftrow_EDDS19816576_1</t>
  </si>
  <si>
    <t>EDDS19821168</t>
  </si>
  <si>
    <t>E:\DIST04_INDEX_01\MSSQL2017.DIST04\FTIndex\ftrow_EDDS19821168_1</t>
  </si>
  <si>
    <t>EDDS19821173</t>
  </si>
  <si>
    <t>E:\DIST04_INDEX_01\MSSQL2017.DIST04\FTIndex\ftrow_EDDS19821173_1</t>
  </si>
  <si>
    <t>EDDS19822059</t>
  </si>
  <si>
    <t>E:\DIST04_INDEX_01\MSSQL2017.DIST04\FTIndex\ftrow_EDDS19822059_1</t>
  </si>
  <si>
    <t>EDDS19822829</t>
  </si>
  <si>
    <t>E:\DIST04_INDEX_01\MSSQL2017.DIST04\FTIndex\ftrow_EDDS19822829</t>
  </si>
  <si>
    <t>EDDS19854484</t>
  </si>
  <si>
    <t>E:\DIST04_INDEX_01\MSSQL2017.DIST04\FTIndex\ftrow_EDDS19854484_1</t>
  </si>
  <si>
    <t>EDDS19854534</t>
  </si>
  <si>
    <t>E:\DIST04_INDEX_01\MSSQL2017.DIST04\FTIndex\ftrow_EDDS19854534_1</t>
  </si>
  <si>
    <t>EDDS19861223</t>
  </si>
  <si>
    <t>E:\DIST04_INDEX_01\MSSQL2017.DIST04\FTIndex\ftrow_EDDS19861223</t>
  </si>
  <si>
    <t>EDDS19864247</t>
  </si>
  <si>
    <t>E:\DIST04_INDEX_01\MSSQL2017.DIST04\FTIndex\ftrow_EDDS19864247_1</t>
  </si>
  <si>
    <t>EDDS19864475</t>
  </si>
  <si>
    <t>E:\DIST04_INDEX_01\MSSQL2017.DIST04\FTIndex\ftrow_EDDS19864475_1</t>
  </si>
  <si>
    <t>EDDS19869266</t>
  </si>
  <si>
    <t>E:\DIST04_INDEX_01\MSSQL2017.DIST04\FTIndex\ftrow_EDDS19869266</t>
  </si>
  <si>
    <t>EDDS19873350</t>
  </si>
  <si>
    <t>E:\DIST04_INDEX_01\MSSQL2017.DIST04\FTIndex\ftrow_EDDS19873350_1</t>
  </si>
  <si>
    <t>EDDS19874825</t>
  </si>
  <si>
    <t>E:\DIST04_INDEX_01\MSSQL2017.DIST04\FTIndex\ftrow_EDDS19874825</t>
  </si>
  <si>
    <t>EDDS19874834</t>
  </si>
  <si>
    <t>E:\DIST04_INDEX_01\MSSQL2017.DIST04\FTIndex\ftrow_EDDS19874834_1</t>
  </si>
  <si>
    <t>EDDS19897017</t>
  </si>
  <si>
    <t>E:\DIST04_INDEX_01\MSSQL2017.DIST04\FTIndex\ftrow_EDDS19897017</t>
  </si>
  <si>
    <t>EDDS19897035</t>
  </si>
  <si>
    <t>E:\DIST04_INDEX_01\MSSQL2017.DIST04\FTIndex\ftrow_EDDS19897035</t>
  </si>
  <si>
    <t>EDDS19899360</t>
  </si>
  <si>
    <t>E:\DIST04_INDEX_01\MSSQL2017.DIST04\FTIndex\ftrow_EDDS19899360</t>
  </si>
  <si>
    <t>EDDS19899431</t>
  </si>
  <si>
    <t>E:\DIST04_INDEX_01\MSSQL2017.DIST04\FTIndex\ftrow_EDDS19899431</t>
  </si>
  <si>
    <t>EDDS19935001</t>
  </si>
  <si>
    <t>E:\DIST04_DATA_01\MSSQL2017.DIST04\FTIndex\EDDS19935001</t>
  </si>
  <si>
    <t>EDDS20113690</t>
  </si>
  <si>
    <t>E:\DIST04_INDEX_01\MSSQL2017.DIST04\FTIndex\ftrow_EDDS20113690_1</t>
  </si>
  <si>
    <t>EDDS20128801</t>
  </si>
  <si>
    <t>E:\DIST04_INDEX_01\MSSQL2017.DIST04\FTIndex\ftrow_EDDS20128801_1</t>
  </si>
  <si>
    <t>EDDS20384328</t>
  </si>
  <si>
    <t>E:\DIST04_INDEX_01\MSSQL2017.DIST04\FTIndex\ftrow_EDDS20384328_1</t>
  </si>
  <si>
    <t>EDDS20421748</t>
  </si>
  <si>
    <t>E:\DIST04_INDEX_01\MSSQL2017.DIST04\FTIndex\ftrow_EDDS20421748_1</t>
  </si>
  <si>
    <t>EDDS20610301</t>
  </si>
  <si>
    <t>E:\DIST04_INDEX_01\MSSQL2017.DIST04\FTIndex\ftrow_EDDS20610301_1</t>
  </si>
  <si>
    <t>EDDS20659344</t>
  </si>
  <si>
    <t>E:\DIST04_INDEX_01\MSSQL2017.DIST04\FTIndex\ftrow_EDDS20659344_1</t>
  </si>
  <si>
    <t>EDDS20720669</t>
  </si>
  <si>
    <t>E:\DIST04_INDEX_01\MSSQL2017.DIST04\FTIndex\ftrow_EDDS20720669_1</t>
  </si>
  <si>
    <t>EDDS20738544</t>
  </si>
  <si>
    <t>E:\DIST04_INDEX_01\MSSQL2017.DIST04\FTIndex\ftrow_EDDS20738544_1</t>
  </si>
  <si>
    <t>EDDS20909805</t>
  </si>
  <si>
    <t>E:\DIST04_INDEX_01\MSSQL2017.DIST04\FTIndex\ftrow_EDDS20909805_1</t>
  </si>
  <si>
    <t>EDDS20942695</t>
  </si>
  <si>
    <t>E:\DIST04_INDEX_01\MSSQL2017.DIST04\FTIndex\ftrow_EDDS20942695_1</t>
  </si>
  <si>
    <t>EDDS20947133</t>
  </si>
  <si>
    <t>E:\DIST04_INDEX_01\MSSQL2017.DIST04\FTIndex\ftrow_EDDS20947133</t>
  </si>
  <si>
    <t>EDDS20950472</t>
  </si>
  <si>
    <t>E:\DIST04_INDEX_01\MSSQL2017.DIST04\FTIndex\ftrow_EDDS20950472_1</t>
  </si>
  <si>
    <t>EDDS20998530</t>
  </si>
  <si>
    <t>E:\DIST04_INDEX_01\MSSQL2017.DIST04\FTIndex\ftrow_EDDS20998530_1</t>
  </si>
  <si>
    <t>EDDS21002563</t>
  </si>
  <si>
    <t>E:\DIST04_INDEX_01\MSSQL2017.DIST04\FTIndex\ftrow_EDDS21002563_1</t>
  </si>
  <si>
    <t>EDDS21023788</t>
  </si>
  <si>
    <t>E:\DIST04_INDEX_01\MSSQL2017.DIST04\FTIndex\ftrow_EDDS21023788_1</t>
  </si>
  <si>
    <t>EDDS21083188</t>
  </si>
  <si>
    <t>E:\DIST04_INDEX_01\MSSQL2017.DIST04\FTIndex\ftrow_EDDS21083188</t>
  </si>
  <si>
    <t>EDDS2235080</t>
  </si>
  <si>
    <t>E:\DIST04_INDEX_01\MSSQL2017.DIST04\FTIndex\ftrow_EDDS2235080</t>
  </si>
  <si>
    <t>EDDS2752938</t>
  </si>
  <si>
    <t>E:\DIST04_INDEX_01\MSSQL2017.DIST04\FTIndex\ftrow_EDDS2752938_1</t>
  </si>
  <si>
    <t>EDDS2759813</t>
  </si>
  <si>
    <t>E:\DIST04_INDEX_01\MSSQL2017.DIST04\FTIndex\ftrow_EDDS2759813_1</t>
  </si>
  <si>
    <t>EDDS2857169</t>
  </si>
  <si>
    <t>E:\DIST04_INDEX_01\MSSQL2017.DIST04\FTIndex\ftrow_EDDS2857169_1</t>
  </si>
  <si>
    <t>EDDS2863342</t>
  </si>
  <si>
    <t>E:\DIST04_INDEX_01\MSSQL2017.DIST04\FTIndex\ftrow_EDDS2863342_1</t>
  </si>
  <si>
    <t>EDDS2877543</t>
  </si>
  <si>
    <t>E:\DIST04_INDEX_01\MSSQL2017.DIST04\FTIndex\ftrow_EDDS2877543_1</t>
  </si>
  <si>
    <t>EDDS3548480</t>
  </si>
  <si>
    <t>E:\DIST04_INDEX_01\MSSQL2017.DIST04\FTIndex\ftrow_EDDS3548480_1</t>
  </si>
  <si>
    <t>EDDS3551044</t>
  </si>
  <si>
    <t>E:\DIST04_INDEX_01\MSSQL2017.DIST04\FTIndex\ftrow_EDDS3551044_1</t>
  </si>
  <si>
    <t>EDDS3562970</t>
  </si>
  <si>
    <t>E:\DIST04_INDEX_01\MSSQL2017.DIST04\FTIndex\ftrow_EDDS3562970_1</t>
  </si>
  <si>
    <t>EDDS3571252</t>
  </si>
  <si>
    <t>E:\DIST04_INDEX_01\MSSQL2017.DIST04\FTIndex\ftrow_EDDS3571252</t>
  </si>
  <si>
    <t>EDDS3623056</t>
  </si>
  <si>
    <t>E:\DIST04_INDEX_01\MSSQL2017.DIST04\FTIndex\ftrow_EDDS3623056</t>
  </si>
  <si>
    <t>EDDS3681687</t>
  </si>
  <si>
    <t>E:\DIST04_INDEX_01\MSSQL2017.DIST04\FTIndex\ftrow_EDDS3681687</t>
  </si>
  <si>
    <t>EDDS3681733</t>
  </si>
  <si>
    <t>E:\DIST04_INDEX_01\MSSQL2017.DIST04\FTIndex\ftrow_EDDS3681733</t>
  </si>
  <si>
    <t>EDDS5115935</t>
  </si>
  <si>
    <t>E:\DIST04_INDEX_01\MSSQL2017.DIST04\FTIndex\ftrow_EDDS5115935_1</t>
  </si>
  <si>
    <t>EDDS5237274</t>
  </si>
  <si>
    <t>E:\DIST04_INDEX_01\MSSQL2017.DIST04\FTIndex\ftrow_EDDS5237274_1</t>
  </si>
  <si>
    <t>EDDS5239108</t>
  </si>
  <si>
    <t>E:\DIST04_INDEX_01\MSSQL2017.DIST04\FTIndex\ftrow_EDDS5239108_1</t>
  </si>
  <si>
    <t>EDDS5241614</t>
  </si>
  <si>
    <t>E:\DIST04_INDEX_01\MSSQL2017.DIST04\FTIndex\ftrow_EDDS5241614</t>
  </si>
  <si>
    <t>EDDS5257218</t>
  </si>
  <si>
    <t>E:\DIST04_INDEX_01\MSSQL2017.DIST04\FTIndex\ftrow_EDDS5257218_1</t>
  </si>
  <si>
    <t>EDDS5305609</t>
  </si>
  <si>
    <t>E:\DIST04_INDEX_01\MSSQL2017.DIST04\FTIndex\ftrow_EDDS5305609_1</t>
  </si>
  <si>
    <t>EDDS5307865</t>
  </si>
  <si>
    <t>E:\DIST04_INDEX_01\MSSQL2017.DIST04\FTIndex\ftrow_EDDS5307865_1</t>
  </si>
  <si>
    <t>EDDS5330555</t>
  </si>
  <si>
    <t>E:\DIST04_INDEX_01\MSSQL2017.DIST04\FTIndex\ftrow_EDDS5330555_1</t>
  </si>
  <si>
    <t>EDDS5817526</t>
  </si>
  <si>
    <t>E:\DIST04_INDEX_01\MSSQL2017.DIST04\FTIndex\ftrow_EDDS5817526_1</t>
  </si>
  <si>
    <t>EDDS5818826</t>
  </si>
  <si>
    <t>E:\DIST04_INDEX_01\MSSQL2017.DIST04\FTIndex\ftrow_EDDS5818826_1</t>
  </si>
  <si>
    <t>EDDS5850922</t>
  </si>
  <si>
    <t>E:\DIST04_INDEX_01\MSSQL2017.DIST04\FTIndex\ftrow_EDDS5850922_1</t>
  </si>
  <si>
    <t>EDDS5960696</t>
  </si>
  <si>
    <t>E:\DIST04_INDEX_01\MSSQL2017.DIST04\FTIndex\ftrow_EDDS5960696_1</t>
  </si>
  <si>
    <t>EDDS6031029</t>
  </si>
  <si>
    <t>E:\DIST04_INDEX_01\MSSQL2017.DIST04\FTIndex\ftrow_EDDS6031029_1</t>
  </si>
  <si>
    <t>EDDS6068266</t>
  </si>
  <si>
    <t>E:\DIST04_INDEX_01\MSSQL2017.DIST04\FTIndex\ftrow_EDDS6068266_1</t>
  </si>
  <si>
    <t>EDDS6220452</t>
  </si>
  <si>
    <t>E:\DIST04_INDEX_01\MSSQL2017.DIST04\FTIndex\ftrow_EDDS6220452_1</t>
  </si>
  <si>
    <t>EDDS6236716</t>
  </si>
  <si>
    <t>E:\DIST04_INDEX_01\MSSQL2017.DIST04\FTIndex\ftrow_EDDS6236716_1</t>
  </si>
  <si>
    <t>EDDS6266923</t>
  </si>
  <si>
    <t>E:\DIST04_INDEX_01\MSSQL2017.DIST04\FTIndex\ftrow_EDDS6266923_1</t>
  </si>
  <si>
    <t>EDDS6295910</t>
  </si>
  <si>
    <t>E:\DIST04_INDEX_01\MSSQL2017.DIST04\FTIndex\ftrow_EDDS6295910_1</t>
  </si>
  <si>
    <t>EDDS6297757</t>
  </si>
  <si>
    <t>E:\DIST04_INDEX_01\MSSQL2017.DIST04\FTIndex\ftrow_EDDS6297757</t>
  </si>
  <si>
    <t>EDDS6315810</t>
  </si>
  <si>
    <t>E:\DIST04_INDEX_01\MSSQL2017.DIST04\FTIndex\ftrow_EDDS6315810_1</t>
  </si>
  <si>
    <t>EDDS6337515</t>
  </si>
  <si>
    <t>E:\DIST04_INDEX_01\MSSQL2017.DIST04\FTIndex\ftrow_EDDS6337515</t>
  </si>
  <si>
    <t>EDDS6340395</t>
  </si>
  <si>
    <t>E:\DIST04_INDEX_01\MSSQL2017.DIST04\FTIndex\ftrow_EDDS6340395_1</t>
  </si>
  <si>
    <t>EDDS6359227</t>
  </si>
  <si>
    <t>E:\DIST04_INDEX_01\MSSQL2017.DIST04\FTIndex\ftrow_EDDS6359227_1</t>
  </si>
  <si>
    <t>EDDS6359442</t>
  </si>
  <si>
    <t>E:\DIST04_INDEX_01\MSSQL2017.DIST04\FTIndex\ftrow_EDDS6359442_1</t>
  </si>
  <si>
    <t>EDDS6359552</t>
  </si>
  <si>
    <t>E:\DIST04_INDEX_01\MSSQL2017.DIST04\FTIndex\ftrow_EDDS6359552_1</t>
  </si>
  <si>
    <t>EDDS6360978</t>
  </si>
  <si>
    <t>E:\DIST04_INDEX_01\MSSQL2017.DIST04\FTIndex\ftrow_EDDS6360978_1</t>
  </si>
  <si>
    <t>EDDS6364545</t>
  </si>
  <si>
    <t>E:\DIST04_INDEX_01\MSSQL2017.DIST04\FTIndex\ftrow_EDDS6364545_1</t>
  </si>
  <si>
    <t>EDDS6604560</t>
  </si>
  <si>
    <t>E:\DIST04_INDEX_01\MSSQL2017.DIST04\FTIndex\ftrow_EDDS6604560_1</t>
  </si>
  <si>
    <t>EDDS6700780</t>
  </si>
  <si>
    <t>E:\DIST04_INDEX_01\MSSQL2017.DIST04\FTIndex\ftrow_EDDS6700780_1</t>
  </si>
  <si>
    <t>EDDS6705762</t>
  </si>
  <si>
    <t>E:\DIST04_INDEX_01\MSSQL2017.DIST04\FTIndex\ftrow_EDDS6705762</t>
  </si>
  <si>
    <t>EDDS6713661</t>
  </si>
  <si>
    <t>E:\DIST04_INDEX_01\MSSQL2017.DIST04\FTIndex\ftrow_EDDS6713661_1</t>
  </si>
  <si>
    <t>EDDS6726481</t>
  </si>
  <si>
    <t>E:\DIST04_INDEX_01\MSSQL2017.DIST04\FTIndex\ftrow_EDDS6726481_1</t>
  </si>
  <si>
    <t>EDDS6729477</t>
  </si>
  <si>
    <t>E:\DIST04_INDEX_01\MSSQL2017.DIST04\FTIndex\ftrow_EDDS6729477_1</t>
  </si>
  <si>
    <t>EDDS6731437</t>
  </si>
  <si>
    <t>E:\DIST04_INDEX_01\MSSQL2017.DIST04\FTIndex\ftrow_EDDS6731437_1</t>
  </si>
  <si>
    <t>EDDS6786295</t>
  </si>
  <si>
    <t>E:\DIST04_INDEX_01\MSSQL2017.DIST04\FTIndex\ftrow_EDDS6786295</t>
  </si>
  <si>
    <t>EDDS6876896</t>
  </si>
  <si>
    <t>E:\DIST04_INDEX_01\MSSQL2017.DIST04\FTIndex\ftrow_EDDS6876896</t>
  </si>
  <si>
    <t>EDDS6981591</t>
  </si>
  <si>
    <t>E:\DIST04_INDEX_01\MSSQL2017.DIST04\FTIndex\ftrow_EDDS6981591</t>
  </si>
  <si>
    <t>EDDS7006405</t>
  </si>
  <si>
    <t>E:\DIST04_INDEX_01\MSSQL2017.DIST04\FTIndex\ftrow_EDDS7006405_1</t>
  </si>
  <si>
    <t>EDDS7044757</t>
  </si>
  <si>
    <t>E:\DIST04_INDEX_01\MSSQL2017.DIST04\FTIndex\ftrow_EDDS7044757_1</t>
  </si>
  <si>
    <t>EDDS7045071</t>
  </si>
  <si>
    <t>E:\DIST04_INDEX_01\MSSQL2017.DIST04\FTIndex\ftrow_EDDS7045071_1</t>
  </si>
  <si>
    <t>EDDS7152216</t>
  </si>
  <si>
    <t>E:\DIST04_INDEX_01\MSSQL2017.DIST04\FTIndex\ftrow_EDDS7152216_1</t>
  </si>
  <si>
    <t>EDDS7181444</t>
  </si>
  <si>
    <t>E:\DIST04_INDEX_01\MSSQL2017.DIST04\FTIndex\ftrow_EDDS7181444</t>
  </si>
  <si>
    <t>EDDS7184091</t>
  </si>
  <si>
    <t>E:\DIST04_INDEX_01\MSSQL2017.DIST04\FTIndex\ftrow_EDDS7184091_1</t>
  </si>
  <si>
    <t>EDDS7207892</t>
  </si>
  <si>
    <t>E:\DIST04_INDEX_01\MSSQL2017.DIST04\FTIndex\ftrow_EDDS7207892_1</t>
  </si>
  <si>
    <t>EDDS7208188</t>
  </si>
  <si>
    <t>E:\DIST04_INDEX_01\MSSQL2017.DIST04\FTIndex\ftrow_EDDS7208188_1</t>
  </si>
  <si>
    <t>EDDS7208320</t>
  </si>
  <si>
    <t>E:\DIST04_INDEX_01\MSSQL2017.DIST04\FTIndex\ftrow_EDDS7208320_1</t>
  </si>
  <si>
    <t>EDDS7234034</t>
  </si>
  <si>
    <t>E:\DIST04_INDEX_01\MSSQL2017.DIST04\FTIndex\ftrow_EDDS7234034</t>
  </si>
  <si>
    <t>EDDS7239314</t>
  </si>
  <si>
    <t>E:\DIST04_INDEX_01\MSSQL2017.DIST04\FTIndex\ftrow_EDDS7239314_1</t>
  </si>
  <si>
    <t>EDDS7247958</t>
  </si>
  <si>
    <t>E:\DIST04_INDEX_01\MSSQL2017.DIST04\FTIndex\ftrow_EDDS7247958_1</t>
  </si>
  <si>
    <t>EDDS7290819</t>
  </si>
  <si>
    <t>E:\DIST04_INDEX_01\MSSQL2017.DIST04\FTIndex\ftrow_EDDS7290819</t>
  </si>
  <si>
    <t>EDDS7292607</t>
  </si>
  <si>
    <t>E:\DIST04_INDEX_01\MSSQL2017.DIST04\FTIndex\ftrow_EDDS7292607_1</t>
  </si>
  <si>
    <t>EDDS7294630</t>
  </si>
  <si>
    <t>E:\DIST04_INDEX_01\MSSQL2017.DIST04\FTIndex\ftrow_EDDS7294630</t>
  </si>
  <si>
    <t>EDDS7347640</t>
  </si>
  <si>
    <t>E:\DIST04_INDEX_01\MSSQL2017.DIST04\FTIndex\ftrow_EDDS7347640_1</t>
  </si>
  <si>
    <t>EDDS7355808</t>
  </si>
  <si>
    <t>E:\DIST04_INDEX_01\MSSQL2017.DIST04\FTIndex\ftrow_EDDS7355808_1</t>
  </si>
  <si>
    <t>EDDS7359275</t>
  </si>
  <si>
    <t>E:\DIST04_INDEX_01\MSSQL2017.DIST04\FTIndex\ftrow_EDDS7359275</t>
  </si>
  <si>
    <t>EDDS7360051</t>
  </si>
  <si>
    <t>E:\DIST04_INDEX_01\MSSQL2017.DIST04\FTIndex\ftrow_EDDS7360051_1</t>
  </si>
  <si>
    <t>EDDS7361444</t>
  </si>
  <si>
    <t>E:\DIST04_INDEX_01\MSSQL2017.DIST04\FTIndex\ftrow_EDDS7361444_1</t>
  </si>
  <si>
    <t>EDDS7361447</t>
  </si>
  <si>
    <t>E:\DIST04_INDEX_01\MSSQL2017.DIST04\FTIndex\ftrow_EDDS7361447_1</t>
  </si>
  <si>
    <t>EDDS7363260</t>
  </si>
  <si>
    <t>E:\DIST04_INDEX_01\MSSQL2017.DIST04\FTIndex\ftrow_EDDS7363260</t>
  </si>
  <si>
    <t>EDDS7364463</t>
  </si>
  <si>
    <t>E:\DIST04_INDEX_01\MSSQL2017.DIST04\FTIndex\ftrow_EDDS7364463_1</t>
  </si>
  <si>
    <t>EDDS7382560</t>
  </si>
  <si>
    <t>E:\DIST04_INDEX_01\MSSQL2017.DIST04\FTIndex\ftrow_EDDS7382560_1</t>
  </si>
  <si>
    <t>EDDS7395655</t>
  </si>
  <si>
    <t>E:\DIST04_INDEX_01\MSSQL2017.DIST04\FTIndex\ftrow_EDDS7395655_1</t>
  </si>
  <si>
    <t>EDDS7398519</t>
  </si>
  <si>
    <t>E:\DIST04_INDEX_01\MSSQL2017.DIST04\FTIndex\ftrow_EDDS7398519_1</t>
  </si>
  <si>
    <t>EDDS7422894</t>
  </si>
  <si>
    <t>E:\DIST04_INDEX_01\MSSQL2017.DIST04\FTIndex\ftrow_EDDS7422894_1</t>
  </si>
  <si>
    <t>EDDS7438107</t>
  </si>
  <si>
    <t>E:\DIST04_INDEX_01\MSSQL2017.DIST04\FTIndex\ftrow_EDDS7438107_1</t>
  </si>
  <si>
    <t>EDDS7554958</t>
  </si>
  <si>
    <t>E:\DIST04_INDEX_01\MSSQL2017.DIST04\FTIndex\ftrow_EDDS7554958_1</t>
  </si>
  <si>
    <t>EDDS7565424</t>
  </si>
  <si>
    <t>E:\DIST04_INDEX_01\MSSQL2017.DIST04\FTIndex\ftrow_EDDS7565424_1</t>
  </si>
  <si>
    <t>EDDS7584579</t>
  </si>
  <si>
    <t>E:\DIST04_INDEX_01\MSSQL2017.DIST04\FTIndex\ftrow_EDDS7584579_1</t>
  </si>
  <si>
    <t>EDDS7588711</t>
  </si>
  <si>
    <t>E:\DIST04_INDEX_01\MSSQL2017.DIST04\FTIndex\ftrow_EDDS7588711_1</t>
  </si>
  <si>
    <t>EDDS7596955</t>
  </si>
  <si>
    <t>E:\DIST04_INDEX_01\MSSQL2017.DIST04\FTIndex\ftrow_EDDS7596955_1</t>
  </si>
  <si>
    <t>EDDS7674506</t>
  </si>
  <si>
    <t>E:\DIST04_INDEX_01\MSSQL2017.DIST04\FTIndex\ftrow_EDDS7674506_1</t>
  </si>
  <si>
    <t>EDDS7694666</t>
  </si>
  <si>
    <t>E:\DIST04_INDEX_01\MSSQL2017.DIST04\FTIndex\ftrow_EDDS7694666_1</t>
  </si>
  <si>
    <t>EDDS7739086</t>
  </si>
  <si>
    <t>E:\DIST04_INDEX_01\MSSQL2017.DIST04\FTIndex\ftrow_EDDS7739086_1</t>
  </si>
  <si>
    <t>EDDS7745902</t>
  </si>
  <si>
    <t>E:\DIST04_INDEX_01\MSSQL2017.DIST04\FTIndex\ftrow_EDDS7745902_1</t>
  </si>
  <si>
    <t>EDDS7747335</t>
  </si>
  <si>
    <t>E:\DIST04_INDEX_01\MSSQL2017.DIST04\FTIndex\ftrow_EDDS7747335_1</t>
  </si>
  <si>
    <t>EDDS7750371</t>
  </si>
  <si>
    <t>E:\DIST04_INDEX_01\MSSQL2017.DIST04\FTIndex\ftrow_EDDS7750371_1</t>
  </si>
  <si>
    <t>EDDS7767108</t>
  </si>
  <si>
    <t>E:\DIST04_INDEX_01\MSSQL2017.DIST04\FTIndex\ftrow_EDDS7767108_1</t>
  </si>
  <si>
    <t>EDDS7782768</t>
  </si>
  <si>
    <t>E:\DIST04_INDEX_01\MSSQL2017.DIST04\FTIndex\ftrow_EDDS7782768_1</t>
  </si>
  <si>
    <t>EDDS7804360</t>
  </si>
  <si>
    <t>E:\DIST04_INDEX_01\MSSQL2017.DIST04\FTIndex\ftrow_EDDS7804360</t>
  </si>
  <si>
    <t>EDDS7812946</t>
  </si>
  <si>
    <t>E:\DIST04_INDEX_01\MSSQL2017.DIST04\FTIndex\ftrow_EDDS7812946</t>
  </si>
  <si>
    <t>EDDS7825987</t>
  </si>
  <si>
    <t>E:\DIST04_INDEX_01\MSSQL2017.DIST04\FTIndex\ftrow_EDDS7825987_1</t>
  </si>
  <si>
    <t>EDDS7828008</t>
  </si>
  <si>
    <t>E:\DIST04_INDEX_01\MSSQL2017.DIST04\FTIndex\ftrow_EDDS7828008_1</t>
  </si>
  <si>
    <t>EDDS7863892</t>
  </si>
  <si>
    <t>E:\DIST04_INDEX_01\MSSQL2017.DIST04\FTIndex\ftrow_EDDS7863892_1</t>
  </si>
  <si>
    <t>EDDS7865829</t>
  </si>
  <si>
    <t>E:\DIST04_INDEX_01\MSSQL2017.DIST04\FTIndex\ftrow_EDDS7865829</t>
  </si>
  <si>
    <t>EDDS7871965</t>
  </si>
  <si>
    <t>E:\DIST04_INDEX_01\MSSQL2017.DIST04\FTIndex\ftrow_EDDS7871965</t>
  </si>
  <si>
    <t>EDDS7898063</t>
  </si>
  <si>
    <t>E:\DIST04_INDEX_01\MSSQL2017.DIST04\FTIndex\ftrow_EDDS7898063</t>
  </si>
  <si>
    <t>EDDS7912793</t>
  </si>
  <si>
    <t>E:\DIST04_INDEX_01\MSSQL2017.DIST04\FTIndex\ftrow_EDDS7912793_1</t>
  </si>
  <si>
    <t>EDDS7925917</t>
  </si>
  <si>
    <t>E:\DIST04_INDEX_01\MSSQL2017.DIST04\FTIndex\ftrow_EDDS7925917</t>
  </si>
  <si>
    <t>EDDS7927746</t>
  </si>
  <si>
    <t>E:\DIST04_INDEX_01\MSSQL2017.DIST04\FTIndex\ftrow_EDDS7927746_1</t>
  </si>
  <si>
    <t>EDDS7945812</t>
  </si>
  <si>
    <t>E:\DIST04_INDEX_01\MSSQL2017.DIST04\FTIndex\ftrow_EDDS7945812_1</t>
  </si>
  <si>
    <t>EDDS7946787</t>
  </si>
  <si>
    <t>E:\DIST04_INDEX_01\MSSQL2017.DIST04\FTIndex\ftrow_EDDS7946787_1</t>
  </si>
  <si>
    <t>EDDS7947798</t>
  </si>
  <si>
    <t>E:\DIST04_INDEX_01\MSSQL2017.DIST04\FTIndex\ftrow_EDDS7947798</t>
  </si>
  <si>
    <t>EDDS7953454</t>
  </si>
  <si>
    <t>E:\DIST04_INDEX_01\MSSQL2017.DIST04\FTIndex\ftrow_EDDS7953454_1</t>
  </si>
  <si>
    <t>EDDS7953646</t>
  </si>
  <si>
    <t>E:\DIST04_INDEX_01\MSSQL2017.DIST04\FTIndex\ftrow_EDDS7953646_1</t>
  </si>
  <si>
    <t>EDDS7964788</t>
  </si>
  <si>
    <t>E:\DIST04_INDEX_01\MSSQL2017.DIST04\FTIndex\ftrow_EDDS7964788_1</t>
  </si>
  <si>
    <t>EDDS7975043</t>
  </si>
  <si>
    <t>E:\DIST04_INDEX_01\MSSQL2017.DIST04\FTIndex\ftrow_EDDS7975043_1</t>
  </si>
  <si>
    <t>EDDS7975889</t>
  </si>
  <si>
    <t>E:\DIST04_INDEX_01\MSSQL2017.DIST04\FTIndex\ftrow_EDDS7975889_1</t>
  </si>
  <si>
    <t>EDDS7987990</t>
  </si>
  <si>
    <t>E:\DIST04_INDEX_01\MSSQL2017.DIST04\FTIndex\ftrow_EDDS7987990_1</t>
  </si>
  <si>
    <t>EDDS7989814</t>
  </si>
  <si>
    <t>E:\DIST04_INDEX_01\MSSQL2017.DIST04\FTIndex\ftrow_EDDS7989814_1</t>
  </si>
  <si>
    <t>EDDS7998830</t>
  </si>
  <si>
    <t>E:\DIST04_INDEX_01\MSSQL2017.DIST04\FTIndex\ftrow_EDDS7998830_1</t>
  </si>
  <si>
    <t>EDDS7998890</t>
  </si>
  <si>
    <t>E:\DIST04_INDEX_01\MSSQL2017.DIST04\FTIndex\ftrow_EDDS7998890_1</t>
  </si>
  <si>
    <t>EDDS8001113</t>
  </si>
  <si>
    <t>E:\DIST04_INDEX_01\MSSQL2017.DIST04\FTIndex\ftrow_EDDS8001113_1</t>
  </si>
  <si>
    <t>EDDS8115848</t>
  </si>
  <si>
    <t>E:\DIST04_INDEX_01\MSSQL2017.DIST04\FTIndex\ftrow_EDDS8115848_1</t>
  </si>
  <si>
    <t>EDDS8624359</t>
  </si>
  <si>
    <t>E:\DIST04_INDEX_01\MSSQL2017.DIST04\FTIndex\ftrow_EDDS8624359</t>
  </si>
  <si>
    <t>EDDS8653997</t>
  </si>
  <si>
    <t>E:\DIST04_INDEX_01\MSSQL2017.DIST04\FTIndex\ftrow_EDDS8653997_1</t>
  </si>
  <si>
    <t>EDDS8760762</t>
  </si>
  <si>
    <t>E:\DIST04_INDEX_01\MSSQL2017.DIST04\FTIndex\ftrow_EDDS8760762_1</t>
  </si>
  <si>
    <t>EDDS8767043</t>
  </si>
  <si>
    <t>E:\DIST04_INDEX_01\MSSQL2017.DIST04\FTIndex\ftrow_EDDS8767043_1</t>
  </si>
  <si>
    <t>EDDS8774273</t>
  </si>
  <si>
    <t>E:\DIST04_INDEX_01\MSSQL2017.DIST04\FTIndex\ftrow_EDDS8774273_1</t>
  </si>
  <si>
    <t>EDDS8782201</t>
  </si>
  <si>
    <t>E:\DIST04_INDEX_01\MSSQL2017.DIST04\FTIndex\ftrow_EDDS8782201</t>
  </si>
  <si>
    <t>EDDS8924063</t>
  </si>
  <si>
    <t>E:\DIST04_INDEX_01\MSSQL2017.DIST04\FTIndex\ftrow_EDDS8924063_1</t>
  </si>
  <si>
    <t>EDDS8936968</t>
  </si>
  <si>
    <t>E:\DIST04_INDEX_01\MSSQL2017.DIST04\FTIndex\ftrow_EDDS8936968_1</t>
  </si>
  <si>
    <t>EDDS8949035</t>
  </si>
  <si>
    <t>E:\DIST04_INDEX_01\MSSQL2017.DIST04\FTIndex\ftrow_EDDS8949035_1</t>
  </si>
  <si>
    <t>EDDS9179741</t>
  </si>
  <si>
    <t>E:\DIST04_INDEX_01\MSSQL2017.DIST04\FTIndex\ftrow_EDDS9179741_1</t>
  </si>
  <si>
    <t>EDDS9914817</t>
  </si>
  <si>
    <t>E:\DIST04_INDEX_01\MSSQL2017.DIST04\FTIndex\ftrow_EDDS9914817</t>
  </si>
  <si>
    <t>EDDS21104949</t>
  </si>
  <si>
    <t>P077RL1QSQL05\DIST05</t>
  </si>
  <si>
    <t>EDDS10305100</t>
  </si>
  <si>
    <t>E:\DIST05_INDEX_01\MSSQL2017.DIST05\FTIndex\ftrow_EDDS10305100_1</t>
  </si>
  <si>
    <t>EDDS10775453</t>
  </si>
  <si>
    <t>E:\DIST05_INDEX_01\MSSQL2017.DIST05\FTIndex\ftrow_EDDS10775453</t>
  </si>
  <si>
    <t>EDDS11107714</t>
  </si>
  <si>
    <t>E:\DIST05_INDEX_01\MSSQL2017.DIST05\FTIndex\ftrow_EDDS11107714</t>
  </si>
  <si>
    <t>EDDS11210697</t>
  </si>
  <si>
    <t>E:\DIST05_INDEX_01\MSSQL2017.DIST05\FTIndex\ftrow_EDDS11210697_1</t>
  </si>
  <si>
    <t>EDDS11441396</t>
  </si>
  <si>
    <t>E:\DIST05_INDEX_01\MSSQL2017.DIST05\FTIndex\ftrow_EDDS11441396</t>
  </si>
  <si>
    <t>EDDS11596471</t>
  </si>
  <si>
    <t>E:\DIST05_INDEX_01\MSSQL2017.DIST05\FTIndex\ftrow_EDDS11596471_1</t>
  </si>
  <si>
    <t>EDDS11809706</t>
  </si>
  <si>
    <t>E:\DIST05_INDEX_01\MSSQL2017.DIST05\FTIndex\ftrow_EDDS11809706_1</t>
  </si>
  <si>
    <t>EDDS11954200</t>
  </si>
  <si>
    <t>E:\DIST05_INDEX_01\MSSQL2017.DIST05\FTIndex\ftrow_EDDS11954200_1</t>
  </si>
  <si>
    <t>EDDS11954943</t>
  </si>
  <si>
    <t>E:\DIST05_INDEX_01\MSSQL2017.DIST05\FTIndex\ftrow_EDDS11954943_1</t>
  </si>
  <si>
    <t>EDDS11994226</t>
  </si>
  <si>
    <t>E:\DIST05_INDEX_01\MSSQL2017.DIST05\FTIndex\ftrow_EDDS11994226_1</t>
  </si>
  <si>
    <t>EDDS12078123</t>
  </si>
  <si>
    <t>E:\DIST05_INDEX_01\MSSQL2017.DIST05\FTIndex\ftrow_EDDS12078123</t>
  </si>
  <si>
    <t>EDDS12193219</t>
  </si>
  <si>
    <t>E:\DIST05_INDEX_01\MSSQL2017.DIST05\FTIndex\ftrow_EDDS12193219_1</t>
  </si>
  <si>
    <t>EDDS1223702</t>
  </si>
  <si>
    <t>E:\DIST05_INDEX_01\MSSQL2017.DIST05\FTIndex\ftrow_EDDS1223702</t>
  </si>
  <si>
    <t>EDDS12322018</t>
  </si>
  <si>
    <t>E:\DIST05_INDEX_01\MSSQL2017.DIST05\FTIndex\ftrow_EDDS12322018_1</t>
  </si>
  <si>
    <t>EDDS12337021</t>
  </si>
  <si>
    <t>E:\DIST05_INDEX_01\MSSQL2017.DIST05\FTIndex\ftrow_EDDS12337021_1</t>
  </si>
  <si>
    <t>EDDS12362249</t>
  </si>
  <si>
    <t>E:\DIST05_INDEX_01\MSSQL2017.DIST05\FTIndex\ftrow_EDDS12362249</t>
  </si>
  <si>
    <t>EDDS12371901</t>
  </si>
  <si>
    <t>E:\DIST05_INDEX_01\MSSQL2017.DIST05\FTIndex\ftrow_EDDS12371901_1</t>
  </si>
  <si>
    <t>EDDS12686903</t>
  </si>
  <si>
    <t>E:\DIST05_INDEX_01\MSSQL2017.DIST05\FTIndex\ftrow_EDDS12686903</t>
  </si>
  <si>
    <t>EDDS12688128</t>
  </si>
  <si>
    <t>E:\DIST05_INDEX_01\MSSQL2017.DIST05\FTIndex\ftrow_EDDS12688128_1</t>
  </si>
  <si>
    <t>EDDS1273808</t>
  </si>
  <si>
    <t>E:\DIST05_INDEX_01\MSSQL2017.DIST05\FTIndex\ftrow_EDDS1273808</t>
  </si>
  <si>
    <t>EDDS12916588</t>
  </si>
  <si>
    <t>E:\DIST05_Index_01\MSSQL2017.DIST05\FTIndex\ftrow_EDDS12916588</t>
  </si>
  <si>
    <t>EDDS12978398</t>
  </si>
  <si>
    <t>E:\DIST05_INDEX_01\MSSQL2017.DIST05\FTIndex\ftrow_EDDS12978398_1</t>
  </si>
  <si>
    <t>EDDS12980612</t>
  </si>
  <si>
    <t>E:\DIST05_INDEX_01\MSSQL2017.DIST05\FTIndex\ftrow_EDDS12980612_1</t>
  </si>
  <si>
    <t>EDDS13008180</t>
  </si>
  <si>
    <t>E:\DIST05_INDEX_01\MSSQL2017.DIST05\FTIndex\ftrow_EDDS13008180_1</t>
  </si>
  <si>
    <t>EDDS13082324</t>
  </si>
  <si>
    <t>E:\DIST05_INDEX_01\MSSQL2017.DIST05\FTIndex\ftrow_EDDS13082324</t>
  </si>
  <si>
    <t>EDDS13095739</t>
  </si>
  <si>
    <t>E:\DIST05_INDEX_01\MSSQL2017.DIST05\FTIndex\ftrow_EDDS13095739_1</t>
  </si>
  <si>
    <t>EDDS13099883</t>
  </si>
  <si>
    <t>E:\DIST05_INDEX_01\MSSQL2017.DIST05\FTIndex\ftrow_EDDS13099883</t>
  </si>
  <si>
    <t>EDDS13111504</t>
  </si>
  <si>
    <t>E:\DIST05_INDEX_01\MSSQL2017.DIST05\FTIndex\ftrow_EDDS13111504</t>
  </si>
  <si>
    <t>EDDS13124164</t>
  </si>
  <si>
    <t>E:\DIST05_INDEX_01\MSSQL2017.DIST05\FTIndex\ftrow_EDDS13124164_1</t>
  </si>
  <si>
    <t>EDDS13124687</t>
  </si>
  <si>
    <t>E:\DIST05_INDEX_01\MSSQL2017.DIST05\FTIndex\ftrow_EDDS13124687_1</t>
  </si>
  <si>
    <t>EDDS13158482</t>
  </si>
  <si>
    <t>E:\DIST05_INDEX_01\MSSQL2017.DIST05\FTIndex\ftrow_EDDS13158482</t>
  </si>
  <si>
    <t>EDDS13288251</t>
  </si>
  <si>
    <t>E:\DIST05_INDEX_01\MSSQL2017.DIST05\FTIndex\ftrow_EDDS13288251</t>
  </si>
  <si>
    <t>EDDS13290149</t>
  </si>
  <si>
    <t>E:\DIST05_INDEX_01\MSSQL2017.DIST05\FTIndex\ftrow_EDDS13290149_1</t>
  </si>
  <si>
    <t>EDDS13309794</t>
  </si>
  <si>
    <t>E:\DIST05_INDEX_01\MSSQL2017.DIST05\FTIndex\ftrow_EDDS13309794_1</t>
  </si>
  <si>
    <t>EDDS13453492</t>
  </si>
  <si>
    <t>E:\DIST05_INDEX_01\MSSQL2017.DIST05\FTIndex\ftrow_EDDS13453492</t>
  </si>
  <si>
    <t>EDDS13453596</t>
  </si>
  <si>
    <t>E:\DIST05_INDEX_01\MSSQL2017.DIST05\FTIndex\ftrow_EDDS13453596_1</t>
  </si>
  <si>
    <t>EDDS13459379</t>
  </si>
  <si>
    <t>E:\DIST05_INDEX_01\MSSQL2017.DIST05\FTIndex\ftrow_EDDS13459379_1</t>
  </si>
  <si>
    <t>EDDS13508445</t>
  </si>
  <si>
    <t>E:\DIST05_INDEX_01\MSSQL2017.DIST05\FTIndex\ftrow_EDDS13508445</t>
  </si>
  <si>
    <t>EDDS13513510</t>
  </si>
  <si>
    <t>E:\DIST05_INDEX_01\MSSQL2017.DIST05\FTIndex\ftrow_EDDS13513510</t>
  </si>
  <si>
    <t>EDDS13513531</t>
  </si>
  <si>
    <t>E:\DIST05_INDEX_01\MSSQL2017.DIST05\FTIndex\ftrow_EDDS13513531</t>
  </si>
  <si>
    <t>EDDS13526842</t>
  </si>
  <si>
    <t>E:\DIST05_INDEX_01\MSSQL2017.DIST05\FTIndex\ftrow_EDDS13526842</t>
  </si>
  <si>
    <t>EDDS1352686</t>
  </si>
  <si>
    <t>E:\DIST05_INDEX_01\MSSQL2017.DIST05\FTIndex\ftrow_EDDS1352686</t>
  </si>
  <si>
    <t>EDDS13527150</t>
  </si>
  <si>
    <t>E:\DIST05_INDEX_01\MSSQL2017.DIST05\FTIndex\ftrow_EDDS13527150_1</t>
  </si>
  <si>
    <t>EDDS13545917</t>
  </si>
  <si>
    <t>E:\DIST05_INDEX_01\MSSQL2017.DIST05\FTIndex\ftrow_EDDS13545917_1</t>
  </si>
  <si>
    <t>EDDS13559216</t>
  </si>
  <si>
    <t>E:\DIST05_INDEX_01\MSSQL2017.DIST05\FTIndex\ftrow_EDDS13559216</t>
  </si>
  <si>
    <t>EDDS13559359</t>
  </si>
  <si>
    <t>E:\DIST05_INDEX_01\MSSQL2017.DIST05\FTIndex\ftrow_EDDS13559359</t>
  </si>
  <si>
    <t>EDDS1357672</t>
  </si>
  <si>
    <t>E:\DIST05_INDEX_01\MSSQL2017.DIST05\FTIndex\ftrow_EDDS1357672</t>
  </si>
  <si>
    <t>EDDS13589032</t>
  </si>
  <si>
    <t>E:\DIST05_INDEX_01\MSSQL2017.DIST05\FTIndex\ftrow_EDDS13589032</t>
  </si>
  <si>
    <t>EDDS13605266</t>
  </si>
  <si>
    <t>E:\DIST05_INDEX_01\MSSQL2017.DIST05\FTIndex\ftrow_EDDS13605266_1</t>
  </si>
  <si>
    <t>EDDS13642308</t>
  </si>
  <si>
    <t>E:\DIST05_INDEX_01\MSSQL2017.DIST05\FTIndex\ftrow_EDDS13642308</t>
  </si>
  <si>
    <t>EDDS13643567</t>
  </si>
  <si>
    <t>E:\DIST05_INDEX_01\MSSQL2017.DIST05\FTIndex\ftrow_EDDS13643567</t>
  </si>
  <si>
    <t>EDDS13798934</t>
  </si>
  <si>
    <t>E:\DIST05_INDEX_01\MSSQL2017.DIST05\FTIndex\ftrow_EDDS13798934</t>
  </si>
  <si>
    <t>EDDS13807231</t>
  </si>
  <si>
    <t>E:\DIST05_INDEX_01\MSSQL2017.DIST05\FTIndex\ftrow_EDDS13807231</t>
  </si>
  <si>
    <t>EDDS13846219</t>
  </si>
  <si>
    <t>E:\DIST05_INDEX_01\MSSQL2017.DIST05\FTIndex\ftrow_EDDS13846219_1</t>
  </si>
  <si>
    <t>EDDS13879422</t>
  </si>
  <si>
    <t>E:\DIST05_INDEX_01\MSSQL2017.DIST05\FTIndex\ftrow_EDDS13879422</t>
  </si>
  <si>
    <t>EDDS13883286</t>
  </si>
  <si>
    <t>E:\DIST05_INDEX_01\MSSQL2017.DIST05\FTIndex\ftrow_EDDS13883286_1</t>
  </si>
  <si>
    <t>EDDS13933263</t>
  </si>
  <si>
    <t>E:\DIST05_INDEX_01\MSSQL2017.DIST05\FTIndex\ftrow_EDDS13933263</t>
  </si>
  <si>
    <t>EDDS1394132</t>
  </si>
  <si>
    <t>E:\DIST05_INDEX_01\MSSQL2017.DIST05\FTIndex\ftrow_EDDS1394132</t>
  </si>
  <si>
    <t>EDDS13941893</t>
  </si>
  <si>
    <t>E:\DIST05_INDEX_01\MSSQL2017.DIST05\FTIndex\ftrow_EDDS13941893</t>
  </si>
  <si>
    <t>EDDS13942934</t>
  </si>
  <si>
    <t>E:\DIST05_INDEX_01\MSSQL2017.DIST05\FTIndex\ftrow_EDDS13942934_1</t>
  </si>
  <si>
    <t>EDDS13971850</t>
  </si>
  <si>
    <t>E:\DIST05_INDEX_01\MSSQL2017.DIST05\FTIndex\ftrow_EDDS13971850_1</t>
  </si>
  <si>
    <t>EDDS14044771</t>
  </si>
  <si>
    <t>E:\DIST05_INDEX_01\MSSQL2017.DIST05\FTIndex\ftrow_EDDS14044771_1</t>
  </si>
  <si>
    <t>EDDS14054503</t>
  </si>
  <si>
    <t>E:\DIST05_INDEX_01\MSSQL2017.DIST05\FTIndex\ftrow_EDDS14054503</t>
  </si>
  <si>
    <t>EDDS14063863</t>
  </si>
  <si>
    <t>E:\DIST05_INDEX_01\MSSQL2017.DIST05\FTIndex\ftrow_EDDS14063863</t>
  </si>
  <si>
    <t>EDDS14094961</t>
  </si>
  <si>
    <t>E:\DIST05_INDEX_01\MSSQL2017.DIST05\FTIndex\ftrow_EDDS14094961</t>
  </si>
  <si>
    <t>EDDS14112944</t>
  </si>
  <si>
    <t>E:\DIST05_INDEX_01\MSSQL2017.DIST05\FTIndex\ftrow_EDDS14112944</t>
  </si>
  <si>
    <t>EDDS14119522</t>
  </si>
  <si>
    <t>E:\DIST05_INDEX_01\MSSQL2017.DIST05\FTIndex\ftrow_EDDS14119522_1</t>
  </si>
  <si>
    <t>EDDS14119706</t>
  </si>
  <si>
    <t>E:\DIST05_INDEX_01\MSSQL2017.DIST05\FTIndex\ftrow_EDDS14119706_1</t>
  </si>
  <si>
    <t>EDDS14121157</t>
  </si>
  <si>
    <t>E:\DIST05_INDEX_01\MSSQL2017.DIST05\FTIndex\ftrow_EDDS14121157</t>
  </si>
  <si>
    <t>EDDS14122968</t>
  </si>
  <si>
    <t>E:\DIST05_INDEX_01\MSSQL2017.DIST05\FTIndex\ftrow_EDDS14122968</t>
  </si>
  <si>
    <t>EDDS14122985</t>
  </si>
  <si>
    <t>E:\DIST05_INDEX_01\MSSQL2017.DIST05\FTIndex\ftrow_EDDS14122985</t>
  </si>
  <si>
    <t>EDDS14124014</t>
  </si>
  <si>
    <t>E:\DIST05_INDEX_01\MSSQL2017.DIST05\FTIndex\ftrow_EDDS14124014_1</t>
  </si>
  <si>
    <t>EDDS14126433</t>
  </si>
  <si>
    <t>E:\DIST05_INDEX_01\MSSQL2017.DIST05\FTIndex\ftrow_EDDS14126433_1</t>
  </si>
  <si>
    <t>EDDS14129075</t>
  </si>
  <si>
    <t>E:\DIST05_INDEX_01\MSSQL2017.DIST05\FTIndex\ftrow_EDDS14129075_1</t>
  </si>
  <si>
    <t>EDDS14129169</t>
  </si>
  <si>
    <t>E:\DIST05_INDEX_01\MSSQL2017.DIST05\FTIndex\ftrow_EDDS14129169</t>
  </si>
  <si>
    <t>EDDS14133307</t>
  </si>
  <si>
    <t>E:\DIST05_INDEX_01\MSSQL2017.DIST05\FTIndex\ftrow_EDDS14133307_1</t>
  </si>
  <si>
    <t>EDDS14133860</t>
  </si>
  <si>
    <t>E:\DIST05_INDEX_01\MSSQL2017.DIST05\FTIndex\ftrow_EDDS14133860_1</t>
  </si>
  <si>
    <t>EDDS14134889</t>
  </si>
  <si>
    <t>E:\DIST05_INDEX_01\MSSQL2017.DIST05\FTIndex\ftrow_EDDS14134889_1</t>
  </si>
  <si>
    <t>EDDS14173727</t>
  </si>
  <si>
    <t>E:\DIST05_INDEX_01\MSSQL2017.DIST05\FTIndex\ftrow_EDDS14173727_1</t>
  </si>
  <si>
    <t>EDDS14260649</t>
  </si>
  <si>
    <t>E:\DIST05_INDEX_01\MSSQL2017.DIST05\FTIndex\ftrow_EDDS14260649_1</t>
  </si>
  <si>
    <t>EDDS14260685</t>
  </si>
  <si>
    <t>E:\DIST05_INDEX_01\MSSQL2017.DIST05\FTIndex\ftrow_EDDS14260685_1</t>
  </si>
  <si>
    <t>EDDS14261333</t>
  </si>
  <si>
    <t>E:\DIST05_INDEX_01\MSSQL2017.DIST05\FTIndex\ftrow_EDDS14261333_1</t>
  </si>
  <si>
    <t>EDDS14263269</t>
  </si>
  <si>
    <t>E:\DIST05_INDEX_01\MSSQL2017.DIST05\FTIndex\ftrow_EDDS14263269_1</t>
  </si>
  <si>
    <t>EDDS14263271</t>
  </si>
  <si>
    <t>E:\DIST05_INDEX_01\MSSQL2017.DIST05\FTIndex\ftrow_EDDS14263271_1</t>
  </si>
  <si>
    <t>EDDS14263292</t>
  </si>
  <si>
    <t>E:\DIST05_INDEX_01\MSSQL2017.DIST05\FTIndex\ftrow_EDDS14263292_1</t>
  </si>
  <si>
    <t>EDDS14263371</t>
  </si>
  <si>
    <t>E:\DIST05_INDEX_01\MSSQL2017.DIST05\FTIndex\ftrow_EDDS14263371_1</t>
  </si>
  <si>
    <t>EDDS14263388</t>
  </si>
  <si>
    <t>E:\DIST05_INDEX_01\MSSQL2017.DIST05\FTIndex\ftrow_EDDS14263388</t>
  </si>
  <si>
    <t>EDDS14263728</t>
  </si>
  <si>
    <t>E:\DIST05_INDEX_01\MSSQL2017.DIST05\FTIndex\ftrow_EDDS14263728</t>
  </si>
  <si>
    <t>EDDS1427077</t>
  </si>
  <si>
    <t>E:\DIST05_INDEX_01\MSSQL2017.DIST05\FTIndex\ftrow_EDDS1427077</t>
  </si>
  <si>
    <t>EDDS1427082</t>
  </si>
  <si>
    <t>E:\DIST05_INDEX_01\MSSQL2017.DIST05\FTIndex\ftrow_EDDS1427082</t>
  </si>
  <si>
    <t>EDDS1427083</t>
  </si>
  <si>
    <t>E:\DIST05_INDEX_01\MSSQL2017.DIST05\FTIndex\ftrow_EDDS1427083</t>
  </si>
  <si>
    <t>EDDS14271086</t>
  </si>
  <si>
    <t>E:\DIST05_INDEX_01\MSSQL2017.DIST05\FTIndex\ftrow_EDDS14271086_1</t>
  </si>
  <si>
    <t>EDDS14282013</t>
  </si>
  <si>
    <t>E:\DIST05_INDEX_01\MSSQL2017.DIST05\FTIndex\ftrow_EDDS14282013</t>
  </si>
  <si>
    <t>EDDS14289300</t>
  </si>
  <si>
    <t>E:\DIST05_INDEX_01\MSSQL2017.DIST05\FTIndex\ftrow_EDDS14289300_1</t>
  </si>
  <si>
    <t>EDDS14289838</t>
  </si>
  <si>
    <t>E:\DIST05_INDEX_01\MSSQL2017.DIST05\FTIndex\ftrow_EDDS14289838_1</t>
  </si>
  <si>
    <t>EDDS14289847</t>
  </si>
  <si>
    <t>E:\DIST05_INDEX_01\MSSQL2017.DIST05\FTIndex\ftrow_EDDS14289847_1</t>
  </si>
  <si>
    <t>EDDS14292571</t>
  </si>
  <si>
    <t>E:\DIST05_INDEX_01\MSSQL2017.DIST05\FTIndex\ftrow_EDDS14292571_1</t>
  </si>
  <si>
    <t>EDDS14294635</t>
  </si>
  <si>
    <t>E:\DIST05_INDEX_01\MSSQL2017.DIST05\FTIndex\ftrow_EDDS14294635</t>
  </si>
  <si>
    <t>EDDS14301950</t>
  </si>
  <si>
    <t>E:\DIST05_INDEX_01\MSSQL2017.DIST05\FTIndex\ftrow_EDDS14301950</t>
  </si>
  <si>
    <t>EDDS14302074</t>
  </si>
  <si>
    <t>E:\DIST05_INDEX_01\MSSQL2017.DIST05\FTIndex\ftrow_EDDS14302074</t>
  </si>
  <si>
    <t>EDDS14302327</t>
  </si>
  <si>
    <t>E:\DIST05_INDEX_01\MSSQL2017.DIST05\FTIndex\ftrow_EDDS14302327_1</t>
  </si>
  <si>
    <t>EDDS1435316</t>
  </si>
  <si>
    <t>E:\DIST05_INDEX_01\MSSQL2017.DIST05\FTIndex\ftrow_EDDS1435316</t>
  </si>
  <si>
    <t>EDDS1461818</t>
  </si>
  <si>
    <t>E:\DIST05_INDEX_01\MSSQL2017.DIST05\FTIndex\ftrow_EDDS1461818</t>
  </si>
  <si>
    <t>EDDS14706766</t>
  </si>
  <si>
    <t>E:\DIST05_INDEX_01\MSSQL2017.DIST05\FTIndex\ftrow_EDDS14706766_1</t>
  </si>
  <si>
    <t>EDDS14708325</t>
  </si>
  <si>
    <t>E:\DIST05_INDEX_01\MSSQL2017.DIST05\FTIndex\ftrow_EDDS14708325_1</t>
  </si>
  <si>
    <t>EDDS15054894</t>
  </si>
  <si>
    <t>E:\DIST05_INDEX_01\MSSQL2017.DIST05\FTIndex\ftrow_EDDS15054894_1</t>
  </si>
  <si>
    <t>EDDS15095360</t>
  </si>
  <si>
    <t>E:\DIST05_INDEX_01\MSSQL2017.DIST05\FTIndex\ftrow_EDDS15095360</t>
  </si>
  <si>
    <t>EDDS1530123</t>
  </si>
  <si>
    <t>E:\DIST05_INDEX_01\MSSQL2017.DIST05\FTIndex\ftrow_EDDS1530123</t>
  </si>
  <si>
    <t>EDDS1532156</t>
  </si>
  <si>
    <t>E:\DIST05_INDEX_01\MSSQL2017.DIST05\FTIndex\ftrow_EDDS1532156</t>
  </si>
  <si>
    <t>EDDS15482037</t>
  </si>
  <si>
    <t>E:\DIST05_INDEX_01\MSSQL2017.DIST05\FTIndex\ftrow_EDDS15482037_1</t>
  </si>
  <si>
    <t>EDDS15939809</t>
  </si>
  <si>
    <t>E:\DIST05_INDEX_01\MSSQL2017.DIST05\FTIndex\ftrow_EDDS15939809_1</t>
  </si>
  <si>
    <t>EDDS16207771</t>
  </si>
  <si>
    <t>E:\DIST05_INDEX_01\MSSQL2017.DIST05\FTIndex\ftrow_EDDS16207771_1</t>
  </si>
  <si>
    <t>EDDS16207850</t>
  </si>
  <si>
    <t>E:\DIST05_INDEX_01\MSSQL2017.DIST05\FTIndex\ftrow_EDDS16207850_1</t>
  </si>
  <si>
    <t>EDDS1629734</t>
  </si>
  <si>
    <t>E:\DIST05_INDEX_01\MSSQL2017.DIST05\FTIndex\ftrow_EDDS1629734</t>
  </si>
  <si>
    <t>EDDS16480212</t>
  </si>
  <si>
    <t>E:\DIST05_INDEX_01\MSSQL2017.DIST05\FTIndex\ftrow_EDDS16480212</t>
  </si>
  <si>
    <t>EDDS16501921</t>
  </si>
  <si>
    <t>E:\DIST05_INDEX_01\MSSQL2017.DIST05\FTIndex\ftrow_EDDS16501921</t>
  </si>
  <si>
    <t>EDDS16510086</t>
  </si>
  <si>
    <t>E:\DIST05_INDEX_01\MSSQL2017.DIST05\FTIndex\ftrow_EDDS16510086</t>
  </si>
  <si>
    <t>EDDS16513505</t>
  </si>
  <si>
    <t>E:\DIST05_INDEX_01\MSSQL2017.DIST05\FTIndex\ftrow_EDDS16513505</t>
  </si>
  <si>
    <t>EDDS16651257</t>
  </si>
  <si>
    <t>E:\DIST05_INDEX_01\MSSQL2017.DIST05\FTIndex\ftrow_EDDS16651257</t>
  </si>
  <si>
    <t>EDDS17056693</t>
  </si>
  <si>
    <t>E:\DIST05_INDEX_01\MSSQL2017.DIST05\FTIndex\ftrow_EDDS17056693</t>
  </si>
  <si>
    <t>EDDS17157922</t>
  </si>
  <si>
    <t>E:\DIST05_INDEX_01\MSSQL2017.DIST05\FTIndex\ftrow_EDDS17157922_1</t>
  </si>
  <si>
    <t>EDDS1731607</t>
  </si>
  <si>
    <t>E:\DIST05_INDEX_01\MSSQL2017.DIST05\FTIndex\ftrow_EDDS1731607</t>
  </si>
  <si>
    <t>EDDS17381071</t>
  </si>
  <si>
    <t>E:\DIST05_INDEX_01\MSSQL2017.DIST05\FTIndex\ftrow_EDDS17381071</t>
  </si>
  <si>
    <t>EDDS1741528</t>
  </si>
  <si>
    <t>E:\DIST05_INDEX_01\MSSQL2017.DIST05\FTIndex\ftrow_EDDS1741528</t>
  </si>
  <si>
    <t>EDDS17469146</t>
  </si>
  <si>
    <t>E:\DIST05_INDEX_01\MSSQL2017.DIST05\FTIndex\ftrow_EDDS17469146_1</t>
  </si>
  <si>
    <t>EDDS1762650</t>
  </si>
  <si>
    <t>E:\DIST05_INDEX_01\MSSQL2017.DIST05\FTIndex\ftrow_EDDS1762650</t>
  </si>
  <si>
    <t>EDDS17649129</t>
  </si>
  <si>
    <t>E:\DIST05_INDEX_01\MSSQL2017.DIST05\FTIndex\ftrow_EDDS17649129</t>
  </si>
  <si>
    <t>EDDS17832014</t>
  </si>
  <si>
    <t>E:\DIST05_INDEX_01\MSSQL2017.DIST05\FTIndex\ftrow_EDDS17832014_1</t>
  </si>
  <si>
    <t>EDDS17942286</t>
  </si>
  <si>
    <t>E:\DIST05_INDEX_01\MSSQL2017.DIST05\FTIndex\ftrow_EDDS17942286</t>
  </si>
  <si>
    <t>EDDS17984572</t>
  </si>
  <si>
    <t>E:\DIST05_INDEX_01\MSSQL2017.DIST05\FTIndex\ftrow_EDDS17984572_1</t>
  </si>
  <si>
    <t>EDDS18325406</t>
  </si>
  <si>
    <t>E:\DIST05_INDEX_01\MSSQL2017.DIST05\FTIndex\ftrow_EDDS18325406</t>
  </si>
  <si>
    <t>EDDS18502850</t>
  </si>
  <si>
    <t>E:\DIST05_INDEX_01\MSSQL2017.DIST05\FTIndex\ftrow_EDDS18502850_1</t>
  </si>
  <si>
    <t>EDDS1858345</t>
  </si>
  <si>
    <t>E:\DIST05_INDEX_01\MSSQL2017.DIST05\FTIndex\ftrow_EDDS1858345</t>
  </si>
  <si>
    <t>EDDS18590729</t>
  </si>
  <si>
    <t>E:\DIST05_INDEX_01\MSSQL2017.DIST05\FTIndex\ftrow_EDDS18590729_1</t>
  </si>
  <si>
    <t>EDDS1859827</t>
  </si>
  <si>
    <t>E:\DIST05_INDEX_01\MSSQL2017.DIST05\FTIndex\ftrow_EDDS1859827</t>
  </si>
  <si>
    <t>EDDS18603000</t>
  </si>
  <si>
    <t>E:\DIST05_INDEX_01\MSSQL2017.DIST05\FTIndex\ftrow_EDDS18603000_1</t>
  </si>
  <si>
    <t>EDDS1869679</t>
  </si>
  <si>
    <t>E:\DIST05_INDEX_01\MSSQL2017.DIST05\FTIndex\ftrow_EDDS1869679</t>
  </si>
  <si>
    <t>EDDS1874532</t>
  </si>
  <si>
    <t>E:\DIST05_INDEX_01\MSSQL2017.DIST05\FTIndex\ftrow_EDDS1874532</t>
  </si>
  <si>
    <t>EDDS1874572</t>
  </si>
  <si>
    <t>E:\DIST05_INDEX_01\MSSQL2017.DIST05\FTIndex\ftrow_EDDS1874572</t>
  </si>
  <si>
    <t>EDDS1886839</t>
  </si>
  <si>
    <t>E:\DIST05_INDEX_01\MSSQL2017.DIST05\FTIndex\ftrow_EDDS1886839_1</t>
  </si>
  <si>
    <t>EDDS18922291</t>
  </si>
  <si>
    <t>E:\DIST05_INDEX_01\MSSQL2017.DIST05\FTIndex\ftrow_EDDS18922291</t>
  </si>
  <si>
    <t>EDDS18949292</t>
  </si>
  <si>
    <t>E:\DIST05_INDEX_01\MSSQL2017.DIST05\FTIndex\ftrow_EDDS18949292</t>
  </si>
  <si>
    <t>EDDS1895652</t>
  </si>
  <si>
    <t>E:\DIST05_INDEX_01\MSSQL2017.DIST05\FTIndex\ftrow_EDDS1895652</t>
  </si>
  <si>
    <t>EDDS19077881</t>
  </si>
  <si>
    <t>E:\DIST05_INDEX_01\MSSQL2017.DIST05\FTIndex\ftrow_EDDS19077881_1</t>
  </si>
  <si>
    <t>EDDS19083385</t>
  </si>
  <si>
    <t>E:\DIST05_INDEX_01\MSSQL2017.DIST05\FTIndex\ftrow_EDDS19083385_1</t>
  </si>
  <si>
    <t>EDDS19125977</t>
  </si>
  <si>
    <t>E:\DIST05_INDEX_01\MSSQL2017.DIST05\FTIndex\ftrow_EDDS19125977_1</t>
  </si>
  <si>
    <t>EDDS1918529</t>
  </si>
  <si>
    <t>E:\DIST05_INDEX_01\MSSQL2017.DIST05\FTIndex\ftrow_EDDS1918529</t>
  </si>
  <si>
    <t>EDDS1954577</t>
  </si>
  <si>
    <t>E:\DIST05_INDEX_01\MSSQL2017.DIST05\FTIndex\ftrow_EDDS1954577</t>
  </si>
  <si>
    <t>EDDS19547678</t>
  </si>
  <si>
    <t>E:\DIST05_INDEX_01\MSSQL2017.DIST05\FTIndex\ftrow_EDDS19547678</t>
  </si>
  <si>
    <t>EDDS19570927</t>
  </si>
  <si>
    <t>E:\DIST05_INDEX_01\MSSQL2017.DIST05\FTIndex\ftrow_EDDS19570927</t>
  </si>
  <si>
    <t>EDDS1957127</t>
  </si>
  <si>
    <t>E:\DIST05_INDEX_01\MSSQL2017.DIST05\FTIndex\ftrow_EDDS1957127_1</t>
  </si>
  <si>
    <t>EDDS19742720</t>
  </si>
  <si>
    <t>E:\DIST05_INDEX_01\MSSQL2017.DIST05\FTIndex\ftrow_EDDS19742720_1</t>
  </si>
  <si>
    <t>EDDS19745630</t>
  </si>
  <si>
    <t>E:\DIST05_INDEX_01\MSSQL2017.DIST05\FTIndex\ftrow_EDDS19745630_1</t>
  </si>
  <si>
    <t>EDDS19822064</t>
  </si>
  <si>
    <t>E:\DIST05_INDEX_01\MSSQL2017.DIST05\FTIndex\ftrow_EDDS19822064_1</t>
  </si>
  <si>
    <t>EDDS19854547</t>
  </si>
  <si>
    <t>E:\DIST05_INDEX_01\MSSQL2017.DIST05\FTIndex\ftrow_EDDS19854547_1</t>
  </si>
  <si>
    <t>EDDS19860920</t>
  </si>
  <si>
    <t>E:\DIST05_INDEX_01\MSSQL2017.DIST05\FTIndex\ftrow_EDDS19860920</t>
  </si>
  <si>
    <t>EDDS19861034</t>
  </si>
  <si>
    <t>E:\DIST05_INDEX_01\MSSQL2017.DIST05\FTIndex\ftrow_EDDS19861034</t>
  </si>
  <si>
    <t>EDDS19861192</t>
  </si>
  <si>
    <t>E:\DIST05_INDEX_01\MSSQL2017.DIST05\FTIndex\ftrow_EDDS19861192</t>
  </si>
  <si>
    <t>EDDS19862249</t>
  </si>
  <si>
    <t>E:\DIST05_INDEX_01\MSSQL2017.DIST05\FTIndex\ftrow_EDDS19862249_1</t>
  </si>
  <si>
    <t>EDDS19864507</t>
  </si>
  <si>
    <t>E:\DIST05_INDEX_01\MSSQL2017.DIST05\FTIndex\ftrow_EDDS19864507</t>
  </si>
  <si>
    <t>EDDS19868040</t>
  </si>
  <si>
    <t>E:\DIST05_INDEX_01\MSSQL2017.DIST05\FTIndex\ftrow_EDDS19868040_1</t>
  </si>
  <si>
    <t>EDDS19869532</t>
  </si>
  <si>
    <t>E:\DIST05_INDEX_01\MSSQL2017.DIST05\FTIndex\ftrow_EDDS19869532</t>
  </si>
  <si>
    <t>EDDS19871516</t>
  </si>
  <si>
    <t>E:\DIST05_INDEX_01\MSSQL2017.DIST05\FTIndex\ftrow_EDDS19871516_1</t>
  </si>
  <si>
    <t>EDDS19873167</t>
  </si>
  <si>
    <t>E:\DIST05_INDEX_01\MSSQL2017.DIST05\FTIndex\ftrow_EDDS19873167</t>
  </si>
  <si>
    <t>EDDS19876074</t>
  </si>
  <si>
    <t>E:\DIST05_INDEX_01\MSSQL2017.DIST05\FTIndex\ftrow_EDDS19876074_1</t>
  </si>
  <si>
    <t>EDDS19882765</t>
  </si>
  <si>
    <t>E:\DIST05_INDEX_01\MSSQL2017.DIST05\FTIndex\ftrow_EDDS19882765</t>
  </si>
  <si>
    <t>EDDS19883327</t>
  </si>
  <si>
    <t>E:\DIST05_INDEX_01\MSSQL2017.DIST05\FTIndex\ftrow_EDDS19883327_1</t>
  </si>
  <si>
    <t>EDDS19896824</t>
  </si>
  <si>
    <t>E:\DIST05_INDEX_01\MSSQL2017.DIST05\FTIndex\ftrow_EDDS19896824</t>
  </si>
  <si>
    <t>EDDS19897029</t>
  </si>
  <si>
    <t>E:\DIST05_INDEX_01\MSSQL2017.DIST05\FTIndex\ftrow_EDDS19897029</t>
  </si>
  <si>
    <t>EDDS19897053</t>
  </si>
  <si>
    <t>E:\DIST05_INDEX_01\MSSQL2017.DIST05\FTIndex\ftrow_EDDS19897053</t>
  </si>
  <si>
    <t>EDDS20126328</t>
  </si>
  <si>
    <t>E:\DIST05_Index_01\MSSQL2017.DIST05\FTIndex\ftrow_EDDS20126328_1</t>
  </si>
  <si>
    <t>EDDS20455607</t>
  </si>
  <si>
    <t>E:\DIST05_Index_01\MSSQL2017.DIST05\FTIndex\ftrow_EDDS20455607_1</t>
  </si>
  <si>
    <t>EDDS20672714</t>
  </si>
  <si>
    <t>E:\DIST05_Index_01\MSSQL2017.DIST05\FTIndex\ftrow_EDDS20672714_1</t>
  </si>
  <si>
    <t>EDDS20730993</t>
  </si>
  <si>
    <t>E:\DIST05_Index_01\MSSQL2017.DIST05\FTIndex\ftrow_EDDS20730993_1</t>
  </si>
  <si>
    <t>EDDS20740584</t>
  </si>
  <si>
    <t>E:\DIST05_Index_01\MSSQL2017.DIST05\FTIndex\ftrow_EDDS20740584_1</t>
  </si>
  <si>
    <t>EDDS20910076</t>
  </si>
  <si>
    <t>E:\DIST05_Index_01\MSSQL2017.DIST05\FTIndex\ftrow_EDDS20910076_1</t>
  </si>
  <si>
    <t>EDDS20942048</t>
  </si>
  <si>
    <t>E:\DIST05_Index_01\MSSQL2017.DIST05\FTIndex\ftrow_EDDS20942048_1</t>
  </si>
  <si>
    <t>EDDS20958166</t>
  </si>
  <si>
    <t>E:\DIST05_Index_01\MSSQL2017.DIST05\FTIndex\ftrow_EDDS20958166_1</t>
  </si>
  <si>
    <t>EDDS21078737</t>
  </si>
  <si>
    <t>E:\DIST05_Index_01\MSSQL2017.DIST05\FTIndex\ftrow_EDDS21078737_1</t>
  </si>
  <si>
    <t>EDDS21103502</t>
  </si>
  <si>
    <t>E:\DIST05_Index_01\MSSQL2017.DIST05\FTIndex\ftrow_EDDS21103502_1</t>
  </si>
  <si>
    <t>EDDS2250461</t>
  </si>
  <si>
    <t>E:\DIST05_INDEX_01\MSSQL2017.DIST05\FTIndex\ftrow_EDDS2250461</t>
  </si>
  <si>
    <t>EDDS2840478</t>
  </si>
  <si>
    <t>E:\DIST05_INDEX_01\MSSQL2017.DIST05\FTIndex\ftrow_EDDS2840478_1</t>
  </si>
  <si>
    <t>EDDS2862573</t>
  </si>
  <si>
    <t>E:\DIST05_INDEX_01\MSSQL2017.DIST05\FTIndex\ftrow_EDDS2862573</t>
  </si>
  <si>
    <t>EDDS2890733</t>
  </si>
  <si>
    <t>E:\DIST05_INDEX_01\MSSQL2017.DIST05\FTIndex\ftrow_EDDS2890733_1</t>
  </si>
  <si>
    <t>EDDS3562955</t>
  </si>
  <si>
    <t>E:\DIST05_INDEX_01\MSSQL2017.DIST05\FTIndex\ftrow_EDDS3562955_1</t>
  </si>
  <si>
    <t>EDDS3623076</t>
  </si>
  <si>
    <t>E:\DIST05_INDEX_01\MSSQL2017.DIST05\FTIndex\ftrow_EDDS3623076</t>
  </si>
  <si>
    <t>EDDS3623104</t>
  </si>
  <si>
    <t>E:\DIST05_INDEX_01\MSSQL2017.DIST05\FTIndex\ftrow_EDDS3623104</t>
  </si>
  <si>
    <t>EDDS3681801</t>
  </si>
  <si>
    <t>E:\DIST05_INDEX_01\MSSQL2017.DIST05\FTIndex\ftrow_EDDS3681801</t>
  </si>
  <si>
    <t>EDDS3682708</t>
  </si>
  <si>
    <t>E:\DIST05_INDEX_01\MSSQL2017.DIST05\FTIndex\ftrow_EDDS3682708</t>
  </si>
  <si>
    <t>EDDS5147716</t>
  </si>
  <si>
    <t>E:\DIST05_INDEX_01\MSSQL2017.DIST05\FTIndex\ftrow_EDDS5147716_1</t>
  </si>
  <si>
    <t>EDDS5231750</t>
  </si>
  <si>
    <t>E:\DIST05_INDEX_01\MSSQL2017.DIST05\FTIndex\ftrow_EDDS5231750</t>
  </si>
  <si>
    <t>EDDS5278886</t>
  </si>
  <si>
    <t>E:\DIST05_INDEX_01\MSSQL2017.DIST05\FTIndex\ftrow_EDDS5278886</t>
  </si>
  <si>
    <t>EDDS5294895</t>
  </si>
  <si>
    <t>E:\DIST05_INDEX_01\MSSQL2017.DIST05\FTIndex\ftrow_EDDS5294895</t>
  </si>
  <si>
    <t>EDDS5305107</t>
  </si>
  <si>
    <t>E:\DIST05_INDEX_01\MSSQL2017.DIST05\FTIndex\ftrow_EDDS5305107_1</t>
  </si>
  <si>
    <t>EDDS5338504</t>
  </si>
  <si>
    <t>E:\DIST05_INDEX_01\MSSQL2017.DIST05\FTIndex\ftrow_EDDS5338504_1</t>
  </si>
  <si>
    <t>EDDS5340039</t>
  </si>
  <si>
    <t>E:\DIST05_INDEX_01\MSSQL2017.DIST05\FTIndex\ftrow_EDDS5340039</t>
  </si>
  <si>
    <t>EDDS5839166</t>
  </si>
  <si>
    <t>E:\DIST05_INDEX_01\MSSQL2017.DIST05\FTIndex\ftrow_EDDS5839166_1</t>
  </si>
  <si>
    <t>EDDS5842826</t>
  </si>
  <si>
    <t>E:\DIST05_INDEX_01\MSSQL2017.DIST05\FTIndex\ftrow_EDDS5842826_1</t>
  </si>
  <si>
    <t>EDDS6031082</t>
  </si>
  <si>
    <t>E:\DIST05_INDEX_01\MSSQL2017.DIST05\FTIndex\ftrow_EDDS6031082_1</t>
  </si>
  <si>
    <t>EDDS6050497</t>
  </si>
  <si>
    <t>E:\DIST05_INDEX_01\MSSQL2017.DIST05\FTIndex\ftrow_EDDS6050497_1</t>
  </si>
  <si>
    <t>EDDS6190425</t>
  </si>
  <si>
    <t>E:\DIST05_INDEX_01\MSSQL2017.DIST05\FTIndex\ftrow_EDDS6190425_1</t>
  </si>
  <si>
    <t>EDDS6223405</t>
  </si>
  <si>
    <t>E:\DIST05_INDEX_01\MSSQL2017.DIST05\FTIndex\ftrow_EDDS6223405_1</t>
  </si>
  <si>
    <t>EDDS6301644</t>
  </si>
  <si>
    <t>E:\DIST05_INDEX_01\MSSQL2017.DIST05\FTIndex\ftrow_EDDS6301644_1</t>
  </si>
  <si>
    <t>EDDS6301660</t>
  </si>
  <si>
    <t>E:\DIST05_INDEX_01\MSSQL2017.DIST05\FTIndex\ftrow_EDDS6301660_1</t>
  </si>
  <si>
    <t>EDDS6307667</t>
  </si>
  <si>
    <t>E:\DIST05_INDEX_01\MSSQL2017.DIST05\FTIndex\ftrow_EDDS6307667_1</t>
  </si>
  <si>
    <t>EDDS6316112</t>
  </si>
  <si>
    <t>E:\DIST05_INDEX_01\MSSQL2017.DIST05\FTIndex\ftrow_EDDS6316112_1</t>
  </si>
  <si>
    <t>EDDS6319442</t>
  </si>
  <si>
    <t>E:\DIST05_INDEX_01\MSSQL2017.DIST05\FTIndex\ftrow_EDDS6319442_1</t>
  </si>
  <si>
    <t>EDDS6340430</t>
  </si>
  <si>
    <t>E:\DIST05_INDEX_01\MSSQL2017.DIST05\FTIndex\ftrow_EDDS6340430_1</t>
  </si>
  <si>
    <t>EDDS6344825</t>
  </si>
  <si>
    <t>E:\DIST05_INDEX_01\MSSQL2017.DIST05\FTIndex\ftrow_EDDS6344825_1</t>
  </si>
  <si>
    <t>EDDS6345101</t>
  </si>
  <si>
    <t>E:\DIST05_INDEX_01\MSSQL2017.DIST05\FTIndex\ftrow_EDDS6345101_1</t>
  </si>
  <si>
    <t>EDDS6362305</t>
  </si>
  <si>
    <t>E:\DIST05_INDEX_01\MSSQL2017.DIST05\FTIndex\ftrow_EDDS6362305_1</t>
  </si>
  <si>
    <t>EDDS6364869</t>
  </si>
  <si>
    <t>E:\DIST05_INDEX_01\MSSQL2017.DIST05\FTIndex\ftrow_EDDS6364869_1</t>
  </si>
  <si>
    <t>EDDS6652847</t>
  </si>
  <si>
    <t>E:\DIST05_INDEX_01\MSSQL2017.DIST05\FTIndex\ftrow_EDDS6652847_1</t>
  </si>
  <si>
    <t>EDDS6697248</t>
  </si>
  <si>
    <t>E:\DIST05_INDEX_01\MSSQL2017.DIST05\FTIndex\ftrow_EDDS6697248_1</t>
  </si>
  <si>
    <t>EDDS6697913</t>
  </si>
  <si>
    <t>E:\DIST05_INDEX_01\MSSQL2017.DIST05\FTIndex\ftrow_EDDS6697913_1</t>
  </si>
  <si>
    <t>EDDS6701080</t>
  </si>
  <si>
    <t>E:\DIST05_INDEX_01\MSSQL2017.DIST05\FTIndex\ftrow_EDDS6701080_1</t>
  </si>
  <si>
    <t>EDDS6707017</t>
  </si>
  <si>
    <t>E:\DIST05_INDEX_01\MSSQL2017.DIST05\FTIndex\ftrow_EDDS6707017_1</t>
  </si>
  <si>
    <t>EDDS6715432</t>
  </si>
  <si>
    <t>E:\DIST05_INDEX_01\MSSQL2017.DIST05\FTIndex\ftrow_EDDS6715432_1</t>
  </si>
  <si>
    <t>EDDS6729954</t>
  </si>
  <si>
    <t>E:\DIST05_INDEX_01\MSSQL2017.DIST05\FTIndex\ftrow_EDDS6729954_1</t>
  </si>
  <si>
    <t>EDDS6751717</t>
  </si>
  <si>
    <t>E:\DIST05_INDEX_01\MSSQL2017.DIST05\FTIndex\ftrow_EDDS6751717</t>
  </si>
  <si>
    <t>EDDS7006241</t>
  </si>
  <si>
    <t>E:\DIST05_INDEX_01\MSSQL2017.DIST05\FTIndex\ftrow_EDDS7006241_1</t>
  </si>
  <si>
    <t>EDDS7034302</t>
  </si>
  <si>
    <t>E:\DIST05_INDEX_01\MSSQL2017.DIST05\FTIndex\ftrow_EDDS7034302</t>
  </si>
  <si>
    <t>EDDS7035375</t>
  </si>
  <si>
    <t>E:\DIST05_INDEX_01\MSSQL2017.DIST05\FTIndex\ftrow_EDDS7035375_1</t>
  </si>
  <si>
    <t>EDDS7035424</t>
  </si>
  <si>
    <t>E:\DIST05_INDEX_01\MSSQL2017.DIST05\FTIndex\ftrow_EDDS7035424_1</t>
  </si>
  <si>
    <t>EDDS7044902</t>
  </si>
  <si>
    <t>E:\DIST05_INDEX_01\MSSQL2017.DIST05\FTIndex\ftrow_EDDS7044902_1</t>
  </si>
  <si>
    <t>EDDS7059874</t>
  </si>
  <si>
    <t>E:\DIST05_INDEX_01\MSSQL2017.DIST05\FTIndex\ftrow_EDDS7059874</t>
  </si>
  <si>
    <t>EDDS7116399</t>
  </si>
  <si>
    <t>E:\DIST05_INDEX_01\MSSQL2017.DIST05\FTIndex\ftrow_EDDS7116399_1</t>
  </si>
  <si>
    <t>EDDS7133945</t>
  </si>
  <si>
    <t>E:\DIST05_INDEX_01\MSSQL2017.DIST05\FTIndex\ftrow_EDDS7133945_1</t>
  </si>
  <si>
    <t>EDDS7143916</t>
  </si>
  <si>
    <t>E:\DIST05_INDEX_01\MSSQL2017.DIST05\FTIndex\ftrow_EDDS7143916</t>
  </si>
  <si>
    <t>EDDS7200550</t>
  </si>
  <si>
    <t>E:\DIST05_INDEX_01\MSSQL2017.DIST05\FTIndex\ftrow_EDDS7200550</t>
  </si>
  <si>
    <t>EDDS7208077</t>
  </si>
  <si>
    <t>E:\DIST05_INDEX_01\MSSQL2017.DIST05\FTIndex\ftrow_EDDS7208077_1</t>
  </si>
  <si>
    <t>EDDS7208306</t>
  </si>
  <si>
    <t>E:\DIST05_INDEX_01\MSSQL2017.DIST05\FTIndex\ftrow_EDDS7208306_1</t>
  </si>
  <si>
    <t>EDDS7232052</t>
  </si>
  <si>
    <t>E:\DIST05_INDEX_01\MSSQL2017.DIST05\FTIndex\ftrow_EDDS7232052</t>
  </si>
  <si>
    <t>EDDS7239292</t>
  </si>
  <si>
    <t>E:\DIST05_INDEX_01\MSSQL2017.DIST05\FTIndex\ftrow_EDDS7239292_1</t>
  </si>
  <si>
    <t>EDDS7244670</t>
  </si>
  <si>
    <t>E:\DIST05_INDEX_01\MSSQL2017.DIST05\FTIndex\ftrow_EDDS7244670</t>
  </si>
  <si>
    <t>EDDS7247959</t>
  </si>
  <si>
    <t>E:\DIST05_INDEX_01\MSSQL2017.DIST05\FTIndex\ftrow_EDDS7247959_1</t>
  </si>
  <si>
    <t>EDDS7248884</t>
  </si>
  <si>
    <t>E:\DIST05_INDEX_01\MSSQL2017.DIST05\FTIndex\ftrow_EDDS7248884_1</t>
  </si>
  <si>
    <t>EDDS7249790</t>
  </si>
  <si>
    <t>E:\DIST05_INDEX_01\MSSQL2017.DIST05\FTIndex\ftrow_EDDS7249790_1</t>
  </si>
  <si>
    <t>EDDS7257135</t>
  </si>
  <si>
    <t>E:\DIST05_INDEX_01\MSSQL2017.DIST05\FTIndex\ftrow_EDDS7257135</t>
  </si>
  <si>
    <t>EDDS7342863</t>
  </si>
  <si>
    <t>E:\DIST05_INDEX_01\MSSQL2017.DIST05\FTIndex\ftrow_EDDS7342863_1</t>
  </si>
  <si>
    <t>EDDS7348264</t>
  </si>
  <si>
    <t>E:\DIST05_INDEX_01\MSSQL2017.DIST05\FTIndex\ftrow_EDDS7348264_1</t>
  </si>
  <si>
    <t>EDDS7350651</t>
  </si>
  <si>
    <t>E:\DIST05_INDEX_01\MSSQL2017.DIST05\FTIndex\ftrow_EDDS7350651_1</t>
  </si>
  <si>
    <t>EDDS7359364</t>
  </si>
  <si>
    <t>E:\DIST05_INDEX_01\MSSQL2017.DIST05\FTIndex\ftrow_EDDS7359364</t>
  </si>
  <si>
    <t>EDDS7361449</t>
  </si>
  <si>
    <t>E:\DIST05_INDEX_01\MSSQL2017.DIST05\FTIndex\ftrow_EDDS7361449_1</t>
  </si>
  <si>
    <t>EDDS7361522</t>
  </si>
  <si>
    <t>E:\DIST05_INDEX_01\MSSQL2017.DIST05\FTIndex\ftrow_EDDS7361522_1</t>
  </si>
  <si>
    <t>EDDS7368033</t>
  </si>
  <si>
    <t>E:\DIST05_INDEX_01\MSSQL2017.DIST05\FTIndex\ftrow_EDDS7368033_1</t>
  </si>
  <si>
    <t>EDDS7376234</t>
  </si>
  <si>
    <t>E:\DIST05_INDEX_01\MSSQL2017.DIST05\FTIndex\ftrow_EDDS7376234_1</t>
  </si>
  <si>
    <t>EDDS7377323</t>
  </si>
  <si>
    <t>E:\DIST05_INDEX_01\MSSQL2017.DIST05\FTIndex\ftrow_EDDS7377323_1</t>
  </si>
  <si>
    <t>EDDS7377329</t>
  </si>
  <si>
    <t>E:\DIST05_INDEX_01\MSSQL2017.DIST05\FTIndex\ftrow_EDDS7377329_1</t>
  </si>
  <si>
    <t>EDDS7395561</t>
  </si>
  <si>
    <t>E:\DIST05_INDEX_01\MSSQL2017.DIST05\FTIndex\ftrow_EDDS7395561_1</t>
  </si>
  <si>
    <t>EDDS7395618</t>
  </si>
  <si>
    <t>E:\DIST05_INDEX_01\MSSQL2017.DIST05\FTIndex\ftrow_EDDS7395618_1</t>
  </si>
  <si>
    <t>EDDS7395670</t>
  </si>
  <si>
    <t>E:\DIST05_INDEX_01\MSSQL2017.DIST05\FTIndex\ftrow_EDDS7395670_1</t>
  </si>
  <si>
    <t>EDDS7463755</t>
  </si>
  <si>
    <t>E:\DIST05_INDEX_01\MSSQL2017.DIST05\FTIndex\ftrow_EDDS7463755_1</t>
  </si>
  <si>
    <t>EDDS7566128</t>
  </si>
  <si>
    <t>E:\DIST05_INDEX_01\MSSQL2017.DIST05\FTIndex\ftrow_EDDS7566128_1</t>
  </si>
  <si>
    <t>EDDS7566935</t>
  </si>
  <si>
    <t>E:\DIST05_INDEX_01\MSSQL2017.DIST05\FTIndex\ftrow_EDDS7566935_1</t>
  </si>
  <si>
    <t>EDDS7568169</t>
  </si>
  <si>
    <t>E:\DIST05_INDEX_01\MSSQL2017.DIST05\FTIndex\ftrow_EDDS7568169</t>
  </si>
  <si>
    <t>EDDS7609062</t>
  </si>
  <si>
    <t>E:\DIST05_INDEX_01\MSSQL2017.DIST05\FTIndex\ftrow_EDDS7609062</t>
  </si>
  <si>
    <t>EDDS7612738</t>
  </si>
  <si>
    <t>E:\DIST05_INDEX_01\MSSQL2017.DIST05\FTIndex\ftrow_EDDS7612738_1</t>
  </si>
  <si>
    <t>EDDS7634317</t>
  </si>
  <si>
    <t>E:\DIST05_INDEX_01\MSSQL2017.DIST05\FTIndex\ftrow_EDDS7634317_1</t>
  </si>
  <si>
    <t>EDDS7683488</t>
  </si>
  <si>
    <t>E:\DIST05_INDEX_01\MSSQL2017.DIST05\FTIndex\ftrow_EDDS7683488</t>
  </si>
  <si>
    <t>EDDS7697817</t>
  </si>
  <si>
    <t>E:\DIST05_INDEX_01\MSSQL2017.DIST05\FTIndex\ftrow_EDDS7697817_1</t>
  </si>
  <si>
    <t>EDDS7739529</t>
  </si>
  <si>
    <t>E:\DIST05_INDEX_01\MSSQL2017.DIST05\FTIndex\ftrow_EDDS7739529_1</t>
  </si>
  <si>
    <t>EDDS7741497</t>
  </si>
  <si>
    <t>E:\DIST05_INDEX_01\MSSQL2017.DIST05\FTIndex\ftrow_EDDS7741497_1</t>
  </si>
  <si>
    <t>EDDS7742377</t>
  </si>
  <si>
    <t>E:\DIST05_INDEX_01\MSSQL2017.DIST05\FTIndex\ftrow_EDDS7742377</t>
  </si>
  <si>
    <t>EDDS7766513</t>
  </si>
  <si>
    <t>E:\DIST05_INDEX_01\MSSQL2017.DIST05\FTIndex\ftrow_EDDS7766513</t>
  </si>
  <si>
    <t>EDDS7768640</t>
  </si>
  <si>
    <t>E:\DIST05_INDEX_01\MSSQL2017.DIST05\FTIndex\ftrow_EDDS7768640_1</t>
  </si>
  <si>
    <t>EDDS7796394</t>
  </si>
  <si>
    <t>E:\DIST05_INDEX_01\MSSQL2017.DIST05\FTIndex\ftrow_EDDS7796394</t>
  </si>
  <si>
    <t>EDDS7804388</t>
  </si>
  <si>
    <t>E:\DIST05_INDEX_01\MSSQL2017.DIST05\FTIndex\ftrow_EDDS7804388</t>
  </si>
  <si>
    <t>EDDS7812799</t>
  </si>
  <si>
    <t>E:\DIST05_INDEX_01\MSSQL2017.DIST05\FTIndex\ftrow_EDDS7812799</t>
  </si>
  <si>
    <t>EDDS7838800</t>
  </si>
  <si>
    <t>E:\DIST05_INDEX_01\MSSQL2017.DIST05\FTIndex\ftrow_EDDS7838800_1</t>
  </si>
  <si>
    <t>EDDS7852898</t>
  </si>
  <si>
    <t>E:\DIST05_INDEX_01\MSSQL2017.DIST05\FTIndex\ftrow_EDDS7852898_1</t>
  </si>
  <si>
    <t>EDDS7875369</t>
  </si>
  <si>
    <t>E:\DIST05_INDEX_01\MSSQL2017.DIST05\FTIndex\ftrow_EDDS7875369_1</t>
  </si>
  <si>
    <t>EDDS7896558</t>
  </si>
  <si>
    <t>E:\DIST05_INDEX_01\MSSQL2017.DIST05\FTIndex\ftrow_EDDS7896558_1</t>
  </si>
  <si>
    <t>EDDS7897789</t>
  </si>
  <si>
    <t>E:\DIST05_INDEX_01\MSSQL2017.DIST05\FTIndex\ftrow_EDDS7897789</t>
  </si>
  <si>
    <t>EDDS7906550</t>
  </si>
  <si>
    <t>E:\DIST05_INDEX_01\MSSQL2017.DIST05\FTIndex\ftrow_EDDS7906550_1</t>
  </si>
  <si>
    <t>EDDS7913290</t>
  </si>
  <si>
    <t>E:\DIST05_INDEX_01\MSSQL2017.DIST05\FTIndex\ftrow_EDDS7913290</t>
  </si>
  <si>
    <t>EDDS7913375</t>
  </si>
  <si>
    <t>E:\DIST05_INDEX_01\MSSQL2017.DIST05\FTIndex\ftrow_EDDS7913375_1</t>
  </si>
  <si>
    <t>EDDS7927597</t>
  </si>
  <si>
    <t>E:\DIST05_INDEX_01\MSSQL2017.DIST05\FTIndex\ftrow_EDDS7927597_1</t>
  </si>
  <si>
    <t>EDDS7930770</t>
  </si>
  <si>
    <t>E:\DIST05_INDEX_01\MSSQL2017.DIST05\FTIndex\ftrow_EDDS7930770</t>
  </si>
  <si>
    <t>EDDS7945263</t>
  </si>
  <si>
    <t>E:\DIST05_INDEX_01\MSSQL2017.DIST05\FTIndex\ftrow_EDDS7945263</t>
  </si>
  <si>
    <t>EDDS7950900</t>
  </si>
  <si>
    <t>E:\DIST05_INDEX_01\MSSQL2017.DIST05\FTIndex\ftrow_EDDS7950900</t>
  </si>
  <si>
    <t>EDDS7953630</t>
  </si>
  <si>
    <t>E:\DIST05_INDEX_01\MSSQL2017.DIST05\FTIndex\ftrow_EDDS7953630_1</t>
  </si>
  <si>
    <t>EDDS7956353</t>
  </si>
  <si>
    <t>E:\DIST05_INDEX_01\MSSQL2017.DIST05\FTIndex\ftrow_EDDS7956353</t>
  </si>
  <si>
    <t>EDDS7966439</t>
  </si>
  <si>
    <t>E:\DIST05_INDEX_01\MSSQL2017.DIST05\FTIndex\ftrow_EDDS7966439_1</t>
  </si>
  <si>
    <t>EDDS7976523</t>
  </si>
  <si>
    <t>E:\DIST05_INDEX_01\MSSQL2017.DIST05\FTIndex\ftrow_EDDS7976523</t>
  </si>
  <si>
    <t>EDDS7977004</t>
  </si>
  <si>
    <t>E:\DIST05_INDEX_01\MSSQL2017.DIST05\FTIndex\ftrow_EDDS7977004_1</t>
  </si>
  <si>
    <t>EDDS7986635</t>
  </si>
  <si>
    <t>E:\DIST05_INDEX_01\MSSQL2017.DIST05\FTIndex\ftrow_EDDS7986635_1</t>
  </si>
  <si>
    <t>EDDS7989715</t>
  </si>
  <si>
    <t>E:\DIST05_INDEX_01\MSSQL2017.DIST05\FTIndex\ftrow_EDDS7989715_1</t>
  </si>
  <si>
    <t>EDDS7999560</t>
  </si>
  <si>
    <t>E:\DIST05_INDEX_01\MSSQL2017.DIST05\FTIndex\ftrow_EDDS7999560_1</t>
  </si>
  <si>
    <t>EDDS7999974</t>
  </si>
  <si>
    <t>E:\DIST05_INDEX_01\MSSQL2017.DIST05\FTIndex\ftrow_EDDS7999974_1</t>
  </si>
  <si>
    <t>EDDS8001656</t>
  </si>
  <si>
    <t>E:\DIST05_INDEX_01\MSSQL2017.DIST05\FTIndex\ftrow_EDDS8001656</t>
  </si>
  <si>
    <t>EDDS8009693</t>
  </si>
  <si>
    <t>E:\DIST05_INDEX_01\MSSQL2017.DIST05\FTIndex\ftrow_EDDS8009693</t>
  </si>
  <si>
    <t>EDDS8015994</t>
  </si>
  <si>
    <t>E:\DIST05_INDEX_01\MSSQL2017.DIST05\FTIndex\ftrow_EDDS8015994_1</t>
  </si>
  <si>
    <t>EDDS8119278</t>
  </si>
  <si>
    <t>E:\DIST05_INDEX_01\MSSQL2017.DIST05\FTIndex\ftrow_EDDS8119278</t>
  </si>
  <si>
    <t>EDDS8138325</t>
  </si>
  <si>
    <t>E:\DIST05_INDEX_01\MSSQL2017.DIST05\FTIndex\ftrow_EDDS8138325</t>
  </si>
  <si>
    <t>EDDS8139071</t>
  </si>
  <si>
    <t>E:\DIST05_INDEX_01\MSSQL2017.DIST05\FTIndex\ftrow_EDDS8139071</t>
  </si>
  <si>
    <t>EDDS8498819</t>
  </si>
  <si>
    <t>E:\DIST05_INDEX_01\MSSQL2017.DIST05\FTIndex\ftrow_EDDS8498819_1</t>
  </si>
  <si>
    <t>EDDS8503689</t>
  </si>
  <si>
    <t>E:\DIST05_INDEX_01\MSSQL2017.DIST05\FTIndex\ftrow_EDDS8503689_1</t>
  </si>
  <si>
    <t>EDDS8507111</t>
  </si>
  <si>
    <t>E:\DIST05_INDEX_01\MSSQL2017.DIST05\FTIndex\ftrow_EDDS8507111</t>
  </si>
  <si>
    <t>EDDS8510844</t>
  </si>
  <si>
    <t>E:\DIST05_INDEX_01\MSSQL2017.DIST05\FTIndex\ftrow_EDDS8510844_1</t>
  </si>
  <si>
    <t>EDDS8685797</t>
  </si>
  <si>
    <t>E:\DIST05_INDEX_01\MSSQL2017.DIST05\FTIndex\ftrow_EDDS8685797_1</t>
  </si>
  <si>
    <t>EDDS8704246</t>
  </si>
  <si>
    <t>E:\DIST05_INDEX_01\MSSQL2017.DIST05\FTIndex\ftrow_EDDS8704246_1</t>
  </si>
  <si>
    <t>EDDS8723121</t>
  </si>
  <si>
    <t>E:\DIST05_INDEX_01\MSSQL2017.DIST05\FTIndex\ftrow_EDDS8723121_1</t>
  </si>
  <si>
    <t>EDDS8926336</t>
  </si>
  <si>
    <t>E:\DIST05_INDEX_01\MSSQL2017.DIST05\FTIndex\ftrow_EDDS8926336_1</t>
  </si>
  <si>
    <t>EDDS8929929</t>
  </si>
  <si>
    <t>E:\DIST05_INDEX_01\MSSQL2017.DIST05\FTIndex\ftrow_EDDS8929929_1</t>
  </si>
  <si>
    <t>EDDS9490777</t>
  </si>
  <si>
    <t>E:\DIST05_INDEX_01\MSSQL2017.DIST05\FTIndex\ftrow_EDDS9490777_1</t>
  </si>
  <si>
    <t>EDDS9921916</t>
  </si>
  <si>
    <t>E:\DIST05_INDEX_01\MSSQL2017.DIST05\FTIndex\ftrow_EDDS9921916_1</t>
  </si>
  <si>
    <t>EDDS9949697</t>
  </si>
  <si>
    <t>E:\DIST05_INDEX_01\MSSQL2017.DIST05\FTIndex\ftrow_EDDS9949697_1</t>
  </si>
  <si>
    <t>EDDS13938345</t>
  </si>
  <si>
    <t>P077RL1XSQL01\DIST01</t>
  </si>
  <si>
    <t>EDDS10259893</t>
  </si>
  <si>
    <t>E:\DIST01_INDEX_01\MSSQL2017.DIST01\FTIndex\ftrow_EDDS10259893</t>
  </si>
  <si>
    <t>EDDS11250829</t>
  </si>
  <si>
    <t>E:\DIST01_INDEX_01\MSSQL2017.DIST01\FTIndex\ftrow_EDDS11250829</t>
  </si>
  <si>
    <t>EDDS11258615</t>
  </si>
  <si>
    <t>E:\DIST01_INDEX_01\MSSQL2017.DIST01\FTIndex\ftrow_EDDS11258615</t>
  </si>
  <si>
    <t>EDDS11270172</t>
  </si>
  <si>
    <t>E:\DIST01_INDEX_01\MSSQL2017.DIST01\FTIndex\ftrow_EDDS11270172</t>
  </si>
  <si>
    <t>EDDS11273223</t>
  </si>
  <si>
    <t>E:\DIST01_INDEX_01\MSSQL2017.DIST01\FTIndex\ftrow_EDDS11273223</t>
  </si>
  <si>
    <t>EDDS11295658</t>
  </si>
  <si>
    <t>E:\DIST01_INDEX_01\MSSQL2017.DIST01\FTIndex\ftrow_EDDS11295658</t>
  </si>
  <si>
    <t>EDDS11306922</t>
  </si>
  <si>
    <t>E:\DIST01_INDEX_01\MSSQL2017.DIST01\FTIndex\ftrow_EDDS11306922</t>
  </si>
  <si>
    <t>EDDS11324917</t>
  </si>
  <si>
    <t>E:\DIST01_INDEX_01\MSSQL2017.DIST01\FTIndex\ftrow_EDDS11324917_1</t>
  </si>
  <si>
    <t>EDDS11343108</t>
  </si>
  <si>
    <t>E:\DIST01_INDEX_01\MSSQL2017.DIST01\FTIndex\ftrow_EDDS11343108</t>
  </si>
  <si>
    <t>EDDS11402410</t>
  </si>
  <si>
    <t>E:\DIST01_INDEX_01\MSSQL2017.DIST01\FTIndex\ftrow_EDDS11402410</t>
  </si>
  <si>
    <t>EDDS11402857</t>
  </si>
  <si>
    <t>E:\DIST01_INDEX_01\MSSQL2017.DIST01\FTIndex\ftrow_EDDS11402857_1</t>
  </si>
  <si>
    <t>EDDS11588574</t>
  </si>
  <si>
    <t>E:\DIST01_INDEX_01\MSSQL2017.DIST01\FTIndex\ftrow_EDDS11588574</t>
  </si>
  <si>
    <t>EDDS11674900</t>
  </si>
  <si>
    <t>E:\DIST01_INDEX_01\MSSQL2017.DIST01\FTIndex\ftrow_EDDS11674900</t>
  </si>
  <si>
    <t>EDDS11688161</t>
  </si>
  <si>
    <t>E:\DIST01_INDEX_01\MSSQL2017.DIST01\FTIndex\ftrow_EDDS11688161</t>
  </si>
  <si>
    <t>EDDS11698400</t>
  </si>
  <si>
    <t>E:\DIST01_INDEX_01\MSSQL2017.DIST01\FTIndex\ftrow_EDDS11698400</t>
  </si>
  <si>
    <t>EDDS11700461</t>
  </si>
  <si>
    <t>E:\DIST01_INDEX_01\MSSQL2017.DIST01\FTIndex\ftrow_EDDS11700461</t>
  </si>
  <si>
    <t>EDDS1193212</t>
  </si>
  <si>
    <t>E:\DIST01_INDEX_01\MSSQL2017.DIST01\FTIndex\ftrow_EDDS1193212</t>
  </si>
  <si>
    <t>EDDS12623562</t>
  </si>
  <si>
    <t>E:\DIST01_INDEX_01\MSSQL2017.DIST01\FTIndex\ftrow_EDDS12623562</t>
  </si>
  <si>
    <t>EDDS12685064</t>
  </si>
  <si>
    <t>E:\DIST01_INDEX_01\MSSQL2017.DIST01\FTIndex\ftrow_EDDS12685064</t>
  </si>
  <si>
    <t>EDDS12721931</t>
  </si>
  <si>
    <t>E:\DIST01_INDEX_01\MSSQL2017.DIST01\FTIndex\ftrow_EDDS12721931</t>
  </si>
  <si>
    <t>EDDS12770300</t>
  </si>
  <si>
    <t>E:\DIST01_INDEX_01\MSSQL2017.DIST01\FTIndex\ftrow_EDDS12770300</t>
  </si>
  <si>
    <t>EDDS1349493</t>
  </si>
  <si>
    <t>E:\DIST01_INDEX_01\MSSQL2017.DIST01\FTIndex\ftrow_EDDS1349493</t>
  </si>
  <si>
    <t>EDDS1403145</t>
  </si>
  <si>
    <t>E:\DIST01_INDEX_01\MSSQL2017.DIST01\FTIndex\ftrow_EDDS1403145</t>
  </si>
  <si>
    <t>EDDS1441491</t>
  </si>
  <si>
    <t>E:\DIST01_INDEX_01\MSSQL2017.DIST01\FTIndex\ftrow_EDDS1441491</t>
  </si>
  <si>
    <t>EDDS1727616</t>
  </si>
  <si>
    <t>E:\DIST01_INDEX_01\MSSQL2017.DIST01\FTIndex\ftrow_EDDS1727616</t>
  </si>
  <si>
    <t>EDDS17723301</t>
  </si>
  <si>
    <t>E:\DIST01_INDEX_01\MSSQL2017.DIST01\FTIndex\ftrow_EDDS17723301</t>
  </si>
  <si>
    <t>EDDS17782099</t>
  </si>
  <si>
    <t>E:\DIST01_INDEX_01\MSSQL2017.DIST01\FTIndex\ftrow_EDDS17782099</t>
  </si>
  <si>
    <t>EDDS17792664</t>
  </si>
  <si>
    <t>E:\DIST01_INDEX_01\MSSQL2017.DIST01\FTIndex\ftrow_EDDS17792664</t>
  </si>
  <si>
    <t>EDDS17800409</t>
  </si>
  <si>
    <t>E:\DIST01_INDEX_01\MSSQL2017.DIST01\FTIndex\ftrow_EDDS17800409</t>
  </si>
  <si>
    <t>EDDS17801978</t>
  </si>
  <si>
    <t>E:\DIST01_INDEX_01\MSSQL2017.DIST01\FTIndex\ftrow_EDDS17801978</t>
  </si>
  <si>
    <t>EDDS17805015</t>
  </si>
  <si>
    <t>E:\DIST01_INDEX_01\MSSQL2017.DIST01\FTIndex\ftrow_EDDS17805015</t>
  </si>
  <si>
    <t>EDDS1786460</t>
  </si>
  <si>
    <t>E:\DIST01_INDEX_01\MSSQL2017.DIST01\FTIndex\ftrow_EDDS1786460</t>
  </si>
  <si>
    <t>EDDS1822827</t>
  </si>
  <si>
    <t>E:\DIST01_INDEX_01\MSSQL2017.DIST01\FTIndex\ftrow_EDDS1822827</t>
  </si>
  <si>
    <t>EDDS1828723</t>
  </si>
  <si>
    <t>E:\DIST01_INDEX_01\MSSQL2017.DIST01\FTIndex\ftrow_EDDS1828723</t>
  </si>
  <si>
    <t>EDDS1839187</t>
  </si>
  <si>
    <t>E:\DIST01_INDEX_01\MSSQL2017.DIST01\FTIndex\ftrow_EDDS1839187</t>
  </si>
  <si>
    <t>EDDS1842282</t>
  </si>
  <si>
    <t>E:\DIST01_INDEX_01\MSSQL2017.DIST01\FTIndex\ftrow_EDDS1842282_1</t>
  </si>
  <si>
    <t>EDDS1862685</t>
  </si>
  <si>
    <t>E:\DIST01_INDEX_01\MSSQL2017.DIST01\FTIndex\ftrow_EDDS1862685</t>
  </si>
  <si>
    <t>EDDS1913308</t>
  </si>
  <si>
    <t>E:\DIST01_INDEX_01\MSSQL2017.DIST01\FTIndex\ftrow_EDDS1913308</t>
  </si>
  <si>
    <t>EDDS19137862</t>
  </si>
  <si>
    <t>E:\DIST01_INDEX_01\MSSQL2017.DIST01\FTIndex\ftrow_EDDS19137862</t>
  </si>
  <si>
    <t>EDDS19688060</t>
  </si>
  <si>
    <t>E:\DIST01_INDEX_01\MSSQL2017.DIST01\FTIndex\ftrow_EDDS19688060</t>
  </si>
  <si>
    <t>EDDS1972555</t>
  </si>
  <si>
    <t>E:\DIST01_INDEX_01\MSSQL2017.DIST01\FTIndex\ftrow_EDDS1972555</t>
  </si>
  <si>
    <t>EDDS1983466</t>
  </si>
  <si>
    <t>E:\DIST01_INDEX_01\MSSQL2017.DIST01\FTIndex\ftrow_EDDS1983466</t>
  </si>
  <si>
    <t>EDDS1983475</t>
  </si>
  <si>
    <t>E:\DIST01_INDEX_01\MSSQL2017.DIST01\FTIndex\ftrow_EDDS1983475</t>
  </si>
  <si>
    <t>EDDS1995135</t>
  </si>
  <si>
    <t>E:\DIST01_INDEX_01\MSSQL2017.DIST01\FTIndex\ftrow_EDDS1995135_1</t>
  </si>
  <si>
    <t>EDDS2004231</t>
  </si>
  <si>
    <t>E:\DIST01_INDEX_01\MSSQL2017.DIST01\FTIndex\ftrow_EDDS2004231</t>
  </si>
  <si>
    <t>EDDS2059250</t>
  </si>
  <si>
    <t>E:\DIST01_INDEX_01\MSSQL2017.DIST01\FTIndex\ftrow_EDDS2059250_1</t>
  </si>
  <si>
    <t>EDDS21012614</t>
  </si>
  <si>
    <t>E:\DIST01_INDEX_01\MSSQL2017.DIST01\FTIndex\ftrow_EDDS21012614</t>
  </si>
  <si>
    <t>EDDS21539852</t>
  </si>
  <si>
    <t>E:\DIST01_INDEX_01\MSSQL2017.DIST01\FTIndex\ftrow_EDDS21539852</t>
  </si>
  <si>
    <t>EDDS21546776</t>
  </si>
  <si>
    <t>E:\DIST01_INDEX_01\MSSQL2017.DIST01\FTIndex\ftrow_EDDS21546776</t>
  </si>
  <si>
    <t>EDDS21553210</t>
  </si>
  <si>
    <t>E:\DIST01_INDEX_01\MSSQL2017.DIST01\FTIndex\ftrow_EDDS21553210</t>
  </si>
  <si>
    <t>EDDS21691878</t>
  </si>
  <si>
    <t>E:\DIST01_INDEX_01\MSSQL2017.DIST01\FTIndex\ftrow_EDDS21691878</t>
  </si>
  <si>
    <t>EDDS21746341</t>
  </si>
  <si>
    <t>E:\DIST01_INDEX_01\MSSQL2017.DIST01\FTIndex\ftrow_EDDS21746341</t>
  </si>
  <si>
    <t>EDDS21761652</t>
  </si>
  <si>
    <t>E:\DIST01_INDEX_01\MSSQL2017.DIST01\FTIndex\ftrow_EDDS21761652</t>
  </si>
  <si>
    <t>EDDS22175979</t>
  </si>
  <si>
    <t>E:\DIST01_INDEX_01\MSSQL2017.DIST01\FTIndex\ftrow_EDDS22175979</t>
  </si>
  <si>
    <t>EDDS24721092</t>
  </si>
  <si>
    <t>E:\DIST01_INDEX_01\MSSQL2017.DIST01\FTIndex\ftrow_EDDS24721092</t>
  </si>
  <si>
    <t>EDDS2522601</t>
  </si>
  <si>
    <t>E:\DIST01_INDEX_01\MSSQL2017.DIST01\FTIndex\ftrow_EDDS2522601</t>
  </si>
  <si>
    <t>EDDS2531180</t>
  </si>
  <si>
    <t>E:\DIST01_INDEX_01\MSSQL2017.DIST01\FTIndex\ftrow_EDDS2531180</t>
  </si>
  <si>
    <t>EDDS28532037</t>
  </si>
  <si>
    <t>E:\DIST01_INDEX_01\MSSQL2017.DIST01\FTIndex\ftrow_EDDS28532037</t>
  </si>
  <si>
    <t>EDDS28532072</t>
  </si>
  <si>
    <t>E:\DIST01_INDEX_01\MSSQL2017.DIST01\FTIndex\ftrow_EDDS28532072</t>
  </si>
  <si>
    <t>EDDS28548854</t>
  </si>
  <si>
    <t>E:\DIST01_INDEX_01\MSSQL2017.DIST01\FTIndex\ftrow_EDDS28548854</t>
  </si>
  <si>
    <t>EDDS28559272</t>
  </si>
  <si>
    <t>E:\DIST01_INDEX_01\MSSQL2017.DIST01\FTIndex\ftrow_EDDS28559272</t>
  </si>
  <si>
    <t>EDDS28584144</t>
  </si>
  <si>
    <t>E:\DIST01_INDEX_01\MSSQL2017.DIST01\FTIndex\ftrow_EDDS28584144</t>
  </si>
  <si>
    <t>EDDS28590120</t>
  </si>
  <si>
    <t>E:\DIST01_INDEX_01\MSSQL2017.DIST01\FTIndex\ftrow_EDDS28590120</t>
  </si>
  <si>
    <t>EDDS29075819</t>
  </si>
  <si>
    <t>E:\DIST01_INDEX_01\MSSQL2017.DIST01\FTIndex\ftrow_EDDS29075819</t>
  </si>
  <si>
    <t>EDDS29080694</t>
  </si>
  <si>
    <t>E:\DIST01_INDEX_01\MSSQL2017.DIST01\FTIndex\ftrow_EDDS29080694</t>
  </si>
  <si>
    <t>EDDS29105413</t>
  </si>
  <si>
    <t>E:\DIST01_INDEX_01\MSSQL2017.DIST01\FTIndex\ftrow_EDDS29105413</t>
  </si>
  <si>
    <t>EDDS29140056</t>
  </si>
  <si>
    <t>E:\DIST01_INDEX_01\MSSQL2017.DIST01\FTIndex\ftrow_EDDS29140056</t>
  </si>
  <si>
    <t>EDDS29187326</t>
  </si>
  <si>
    <t>E:\DIST01_INDEX_01\MSSQL2017.DIST01\FTIndex\ftrow_EDDS29187326</t>
  </si>
  <si>
    <t>EDDS29195504</t>
  </si>
  <si>
    <t>E:\DIST01_INDEX_01\MSSQL2017.DIST01\FTIndex\ftrow_EDDS29195504</t>
  </si>
  <si>
    <t>EDDS29200144</t>
  </si>
  <si>
    <t>E:\DIST01_INDEX_01\MSSQL2017.DIST01\FTIndex\ftrow_EDDS29200144</t>
  </si>
  <si>
    <t>EDDS29225579</t>
  </si>
  <si>
    <t>E:\DIST01_INDEX_01\MSSQL2017.DIST01\FTIndex\ftrow_EDDS29225579</t>
  </si>
  <si>
    <t>EDDS29227069</t>
  </si>
  <si>
    <t>E:\DIST01_INDEX_01\MSSQL2017.DIST01\FTIndex\ftrow_EDDS29227069</t>
  </si>
  <si>
    <t>EDDS29232656</t>
  </si>
  <si>
    <t>E:\DIST01_INDEX_01\MSSQL2017.DIST01\FTIndex\ftrow_EDDS29232656</t>
  </si>
  <si>
    <t>EDDS31071668</t>
  </si>
  <si>
    <t>E:\DIST01_INDEX_01\MSSQL2017.DIST01\FTIndex\ftrow_EDDS31071668</t>
  </si>
  <si>
    <t>EDDS31230028</t>
  </si>
  <si>
    <t>E:\DIST01_INDEX_01\MSSQL2017.DIST01\FTIndex\ftrow_EDDS31230028</t>
  </si>
  <si>
    <t>EDDS31243874</t>
  </si>
  <si>
    <t>E:\DIST01_INDEX_01\MSSQL2017.DIST01\FTIndex\ftrow_EDDS31243874</t>
  </si>
  <si>
    <t>EDDS31248987</t>
  </si>
  <si>
    <t>E:\DIST01_INDEX_01\MSSQL2017.DIST01\FTIndex\ftrow_EDDS31248987</t>
  </si>
  <si>
    <t>EDDS31259007</t>
  </si>
  <si>
    <t>E:\DIST01_INDEX_01\MSSQL2017.DIST01\FTIndex\ftrow_EDDS31259007</t>
  </si>
  <si>
    <t>EDDS31357310</t>
  </si>
  <si>
    <t>E:\DIST01_INDEX_01\MSSQL2017.DIST01\FTIndex\ftrow_EDDS31357310</t>
  </si>
  <si>
    <t>EDDS31359179</t>
  </si>
  <si>
    <t>E:\DIST01_INDEX_01\MSSQL2017.DIST01\FTIndex\ftrow_EDDS31359179</t>
  </si>
  <si>
    <t>EDDS31434277</t>
  </si>
  <si>
    <t>E:\DIST01_INDEX_01\MSSQL2017.DIST01\FTIndex\ftrow_EDDS31434277</t>
  </si>
  <si>
    <t>EDDS31446317</t>
  </si>
  <si>
    <t>E:\DIST01_INDEX_01\MSSQL2017.DIST01\FTIndex\ftrow_EDDS31446317</t>
  </si>
  <si>
    <t>EDDS31464388</t>
  </si>
  <si>
    <t>E:\DIST01_INDEX_01\MSSQL2017.DIST01\FTIndex\ftrow_EDDS31464388</t>
  </si>
  <si>
    <t>EDDS31594050</t>
  </si>
  <si>
    <t>E:\DIST01_INDEX_01\MSSQL2017.DIST01\FTIndex\ftrow_EDDS31594050</t>
  </si>
  <si>
    <t>EDDS31787940</t>
  </si>
  <si>
    <t>E:\DIST01_INDEX_01\MSSQL2017.DIST01\FTIndex\ftrow_EDDS31787940</t>
  </si>
  <si>
    <t>EDDS5860881</t>
  </si>
  <si>
    <t>E:\DIST01_INDEX_01\MSSQL2017.DIST01\FTIndex\ftrow_EDDS5860881</t>
  </si>
  <si>
    <t>EDDS5868820</t>
  </si>
  <si>
    <t>E:\DIST01_INDEX_01\MSSQL2017.DIST01\FTIndex\ftrow_EDDS5868820_1</t>
  </si>
  <si>
    <t>EDDS5893223</t>
  </si>
  <si>
    <t>E:\DIST01_INDEX_01\MSSQL2017.DIST01\FTIndex\ftrow_EDDS5893223_1</t>
  </si>
  <si>
    <t>EDDS5896517</t>
  </si>
  <si>
    <t>E:\DIST01_INDEX_01\MSSQL2017.DIST01\FTIndex\ftrow_EDDS5896009</t>
  </si>
  <si>
    <t>E:\DIST01_DATA_01\MSSQL2017.DIST01\Data\EDDS5896009_IDX</t>
  </si>
  <si>
    <t>EDDS5977397</t>
  </si>
  <si>
    <t>E:\DIST01_INDEX_01\MSSQL2017.DIST01\FTIndex\ftrow_EDDS5977397</t>
  </si>
  <si>
    <t>EDDS6069207</t>
  </si>
  <si>
    <t>E:\DIST01_INDEX_01\MSSQL2017.DIST01\FTIndex\ftrow_EDDS6069207</t>
  </si>
  <si>
    <t>EDDS6072286</t>
  </si>
  <si>
    <t>E:\DIST01_INDEX_01\MSSQL2017.DIST01\FTIndex\ftrow_EDDS6072286</t>
  </si>
  <si>
    <t>EDDS6137964</t>
  </si>
  <si>
    <t>E:\DIST01_INDEX_01\MSSQL2017.DIST01\FTIndex\ftrow_EDDS6137964</t>
  </si>
  <si>
    <t>EDDS6137966</t>
  </si>
  <si>
    <t>E:\DIST01_INDEX_01\MSSQL2017.DIST01\FTIndex\ftrow_EDDS6137966</t>
  </si>
  <si>
    <t>EDDS6139357</t>
  </si>
  <si>
    <t>E:\DIST01_INDEX_01\MSSQL2017.DIST01\FTIndex\ftrow_EDDS6139357</t>
  </si>
  <si>
    <t>EDDS6187170</t>
  </si>
  <si>
    <t>E:\DIST01_INDEX_01\MSSQL2017.DIST01\FTIndex\ftrow_EDDS6187170</t>
  </si>
  <si>
    <t>EDDS6733172</t>
  </si>
  <si>
    <t>E:\DIST01_INDEX_01\MSSQL2017.DIST01\FTIndex\ftrow_EDDS6733172</t>
  </si>
  <si>
    <t>E:\DIST01_DATA_03\MSSQL2017.DIST01\Data\EDDS6733172_IDX</t>
  </si>
  <si>
    <t>EDDS7060188</t>
  </si>
  <si>
    <t>E:\DIST01_INDEX_01\MSSQL2017.DIST01\FTIndex\ftrow_EDDS7060188_1</t>
  </si>
  <si>
    <t>EDDS7064511</t>
  </si>
  <si>
    <t>E:\DIST01_INDEX_01\MSSQL2017.DIST01\FTIndex\ftrow_EDDS7064511_1</t>
  </si>
  <si>
    <t>EDDS7139620</t>
  </si>
  <si>
    <t>E:\DIST01_INDEX_01\MSSQL2017.DIST01\FTIndex\ftrow_EDDS7139620</t>
  </si>
  <si>
    <t>EDDS7197999</t>
  </si>
  <si>
    <t>E:\DIST01_INDEX_01\MSSQL2017.DIST01\FTIndex\ftrow_EDDS7197999</t>
  </si>
  <si>
    <t>EDDS7317251</t>
  </si>
  <si>
    <t>E:\DIST01_INDEX_01\MSSQL2017.DIST01\FTIndex\ftrow_EDDS7317251</t>
  </si>
  <si>
    <t>EDDS7319483</t>
  </si>
  <si>
    <t>E:\DIST01_INDEX_01\MSSQL2017.DIST01\FTIndex\ftrow_EDDS7319483</t>
  </si>
  <si>
    <t>EDDS7323905</t>
  </si>
  <si>
    <t>E:\DIST01_INDEX_01\MSSQL2017.DIST01\FTIndex\ftrow_EDDS7323905</t>
  </si>
  <si>
    <t>EDDS9596391</t>
  </si>
  <si>
    <t>E:\DIST01_INDEX_01\MSSQL2017.DIST01\FTIndex\ftrow_EDDS9596391</t>
  </si>
  <si>
    <t>EDDS9679946</t>
  </si>
  <si>
    <t>E:\DIST01_INDEX_01\MSSQL2017.DIST01\FTIndex\ftrow_EDDS9679946</t>
  </si>
  <si>
    <t>EDDS29239027</t>
  </si>
  <si>
    <t>EDDS29246397</t>
  </si>
  <si>
    <t>EDDS29259528</t>
  </si>
  <si>
    <t>EDDS29361832</t>
  </si>
  <si>
    <t>EDDS29362067</t>
  </si>
  <si>
    <t>EDDS29362070</t>
  </si>
  <si>
    <t>EDDS29363731</t>
  </si>
  <si>
    <t>P077RL1XSQL02\DIST02</t>
  </si>
  <si>
    <t>EDDS11241476</t>
  </si>
  <si>
    <t>E:\DIST02_INDEX_01\MSSQL2017.DIST02\FTIndex\ftrow_EDDS11241476</t>
  </si>
  <si>
    <t>EDDS11258066</t>
  </si>
  <si>
    <t>E:\DIST02_INDEX_01\MSSQL2017.DIST02\FTIndex\ftrow_EDDS11258066</t>
  </si>
  <si>
    <t>EDDS11259846</t>
  </si>
  <si>
    <t>E:\DIST02_INDEX_01\MSSQL2017.DIST02\FTIndex\ftrow_EDDS11259846</t>
  </si>
  <si>
    <t>EDDS11270198</t>
  </si>
  <si>
    <t>E:\DIST02_INDEX_01\MSSQL2017.DIST02\FTIndex\ftrow_EDDS11270198</t>
  </si>
  <si>
    <t>EDDS11283093</t>
  </si>
  <si>
    <t>E:\DIST02_INDEX_01\MSSQL2017.DIST02\FTIndex\ftrow_EDDS11283093</t>
  </si>
  <si>
    <t>EDDS11284908</t>
  </si>
  <si>
    <t>E:\DIST02_INDEX_01\MSSQL2017.DIST02\FTIndex\ftrow_EDDS11284908</t>
  </si>
  <si>
    <t>EDDS11310279</t>
  </si>
  <si>
    <t>E:\DIST02_INDEX_01\MSSQL2017.DIST02\FTIndex\ftrow_EDDS11310279</t>
  </si>
  <si>
    <t>EDDS11310283</t>
  </si>
  <si>
    <t>E:\DIST02_INDEX_01\MSSQL2017.DIST02\FTIndex\ftrow_EDDS11310283</t>
  </si>
  <si>
    <t>EDDS11329006</t>
  </si>
  <si>
    <t>E:\DIST02_INDEX_01\MSSQL2017.DIST02\FTIndex\ftrow_EDDS11329006</t>
  </si>
  <si>
    <t>EDDS11360467</t>
  </si>
  <si>
    <t>E:\DIST02_INDEX_01\MSSQL2017.DIST02\FTIndex\ftrow_EDDS11360467</t>
  </si>
  <si>
    <t>E:\DIST02_DATA_03\MSSQL2017.DIST02\Data\EDDS11360467_IDX</t>
  </si>
  <si>
    <t>EDDS11400874</t>
  </si>
  <si>
    <t>E:\DIST02_DATA_03\MSSQL2017.DIST02\Data\ftrow_EDDS11400874</t>
  </si>
  <si>
    <t>EDDS11570457</t>
  </si>
  <si>
    <t>E:\DIST02_INDEX_01\MSSQL2017.DIST02\FTIndex\ftrow_EDDS11570457_1</t>
  </si>
  <si>
    <t>EDDS11570815</t>
  </si>
  <si>
    <t>E:\DIST02_INDEX_01\MSSQL2017.DIST02\FTIndex\ftrow_EDDS11570815</t>
  </si>
  <si>
    <t>EDDS11614843</t>
  </si>
  <si>
    <t>E:\DIST02_INDEX_01\MSSQL2017.DIST02\FTIndex\ftrow_EDDS11614843</t>
  </si>
  <si>
    <t>EDDS11699074</t>
  </si>
  <si>
    <t>E:\DIST02_INDEX_01\MSSQL2017.DIST02\FTIndex\ftrow_EDDS11699074</t>
  </si>
  <si>
    <t>EDDS11703062</t>
  </si>
  <si>
    <t>E:\DIST02_INDEX_01\MSSQL2017.DIST02\FTIndex\ftrow_EDDS11703062</t>
  </si>
  <si>
    <t>EDDS11838698</t>
  </si>
  <si>
    <t>E:\DIST02_INDEX_01\MSSQL2017.DIST02\FTIndex\ftrow_EDDS11838698</t>
  </si>
  <si>
    <t>EDDS11839164</t>
  </si>
  <si>
    <t>E:\DIST02_INDEX_01\MSSQL2017.DIST02\FTIndex\ftrow_EDDS11839164</t>
  </si>
  <si>
    <t>EDDS1259592</t>
  </si>
  <si>
    <t>E:\DIST02_INDEX_01\MSSQL2017.DIST02\FTIndex\ftrow_EDDS1259592</t>
  </si>
  <si>
    <t>EDDS12629357</t>
  </si>
  <si>
    <t>E:\DIST02_INDEX_01\MSSQL2017.DIST02\FTIndex\ftrow_EDDS12629357</t>
  </si>
  <si>
    <t>EDDS12652180</t>
  </si>
  <si>
    <t>E:\DIST02_INDEX_01\MSSQL2017.DIST02\FTIndex\ftrow_EDDS12652180</t>
  </si>
  <si>
    <t>EDDS12725741</t>
  </si>
  <si>
    <t>E:\DIST02_INDEX_01\MSSQL2017.DIST02\FTIndex\ftrow_EDDS12725741</t>
  </si>
  <si>
    <t>EDDS12732184</t>
  </si>
  <si>
    <t>E:\DIST02_INDEX_01\MSSQL2017.DIST02\FTIndex\ftrow_EDDS12732184</t>
  </si>
  <si>
    <t>EDDS12743463</t>
  </si>
  <si>
    <t>E:\DIST02_INDEX_01\MSSQL2017.DIST02\FTIndex\ftrow_EDDS12743463</t>
  </si>
  <si>
    <t>EDDS12843234</t>
  </si>
  <si>
    <t>E:\DIST02_INDEX_01\MSSQL2017.DIST02\FTIndex\ftrow_EDDS12843234</t>
  </si>
  <si>
    <t>EDDS13052409</t>
  </si>
  <si>
    <t>E:\DIST02_INDEX_01\MSSQL2017.DIST02\FTIndex\ftrow_EDDS13052409</t>
  </si>
  <si>
    <t>EDDS1415512</t>
  </si>
  <si>
    <t>E:\DIST02_INDEX_01\MSSQL2017.DIST02\FTIndex\ftrow_EDDS1415512</t>
  </si>
  <si>
    <t>EDDS1593598</t>
  </si>
  <si>
    <t>E:\DIST02_INDEX_01\MSSQL2017.DIST02\FTIndex\ftrow_EDDS1593598</t>
  </si>
  <si>
    <t>EDDS1668994</t>
  </si>
  <si>
    <t>E:\DIST02_INDEX_01\MSSQL2017.DIST02\FTIndex\ftrow_EDDS1668994</t>
  </si>
  <si>
    <t>EDDS1703904</t>
  </si>
  <si>
    <t>E:\DIST02_INDEX_01\MSSQL2017.DIST02\FTIndex\ftrow_EDDS1703904</t>
  </si>
  <si>
    <t>EDDS17705882</t>
  </si>
  <si>
    <t>E:\DIST02_INDEX_01\MSSQL2017.DIST02\FTIndex\ftrow_EDDS17705882</t>
  </si>
  <si>
    <t>EDDS17730531</t>
  </si>
  <si>
    <t>E:\DIST02_INDEX_01\MSSQL2017.DIST02\FTIndex\ftrow_EDDS17730531</t>
  </si>
  <si>
    <t>EDDS17746096</t>
  </si>
  <si>
    <t>E:\DIST02_INDEX_01\MSSQL2017.DIST02\FTIndex\ftrow_EDDS17746096</t>
  </si>
  <si>
    <t>EDDS17761962</t>
  </si>
  <si>
    <t>E:\DIST02_INDEX_01\MSSQL2017.DIST02\FTIndex\ftrow_EDDS17761962</t>
  </si>
  <si>
    <t>EDDS17763350</t>
  </si>
  <si>
    <t>E:\DIST02_INDEX_01\MSSQL2017.DIST02\FTIndex\ftrow_EDDS17763350_1</t>
  </si>
  <si>
    <t>EDDS17774184</t>
  </si>
  <si>
    <t>E:\DIST02_INDEX_01\MSSQL2017.DIST02\FTIndex\ftrow_EDDS17774184</t>
  </si>
  <si>
    <t>EDDS17782629</t>
  </si>
  <si>
    <t>E:\DIST02_INDEX_01\MSSQL2017.DIST02\FTIndex\ftrow_EDDS17782629</t>
  </si>
  <si>
    <t>EDDS17792979</t>
  </si>
  <si>
    <t>E:\DIST02_INDEX_01\MSSQL2017.DIST02\FTIndex\ftrow_EDDS17792979</t>
  </si>
  <si>
    <t>EDDS17801489</t>
  </si>
  <si>
    <t>E:\DIST02_INDEX_01\MSSQL2017.DIST02\FTIndex\ftrow_EDDS17801489</t>
  </si>
  <si>
    <t>EDDS17807069</t>
  </si>
  <si>
    <t>E:\DIST02_INDEX_01\MSSQL2017.DIST02\FTIndex\ftrow_EDDS17807069</t>
  </si>
  <si>
    <t>EDDS17807308</t>
  </si>
  <si>
    <t>E:\DIST02_INDEX_01\MSSQL2017.DIST02\FTIndex\ftrow_EDDS17807308</t>
  </si>
  <si>
    <t>EDDS17807383</t>
  </si>
  <si>
    <t>E:\DIST02_INDEX_01\MSSQL2017.DIST02\FTIndex\ftrow_EDDS17807383</t>
  </si>
  <si>
    <t>EDDS17818188</t>
  </si>
  <si>
    <t>E:\DIST02_INDEX_01\MSSQL2017.DIST02\FTIndex\ftrow_EDDS17818188</t>
  </si>
  <si>
    <t>EDDS1793377</t>
  </si>
  <si>
    <t>E:\DIST02_INDEX_01\MSSQL2017.DIST02\FTIndex\ftrow_EDDS1793377</t>
  </si>
  <si>
    <t>EDDS1824293</t>
  </si>
  <si>
    <t>E:\DIST02_INDEX_01\MSSQL2017.DIST02\FTIndex\ftrow_EDDS1824293</t>
  </si>
  <si>
    <t>EDDS1831592</t>
  </si>
  <si>
    <t>E:\DIST02_INDEX_01\MSSQL2017.DIST02\FTIndex\ftrow_EDDS1831592</t>
  </si>
  <si>
    <t>EDDS1842313</t>
  </si>
  <si>
    <t>E:\DIST02_INDEX_01\MSSQL2017.DIST02\FTIndex\ftrow_EDDS1842313_1</t>
  </si>
  <si>
    <t>EDDS1874305</t>
  </si>
  <si>
    <t>E:\DIST02_INDEX_01\MSSQL2017.DIST02\FTIndex\ftrow_EDDS1874305</t>
  </si>
  <si>
    <t>EDDS18865994</t>
  </si>
  <si>
    <t>E:\DIST02_INDEX_01\MSSQL2017.DIST02\FTIndex\ftrow_EDDS18865994</t>
  </si>
  <si>
    <t>EDDS1893733</t>
  </si>
  <si>
    <t>E:\DIST02_INDEX_01\MSSQL2017.DIST02\FTIndex\ftrow_EDDS1893733</t>
  </si>
  <si>
    <t>EDDS1980472</t>
  </si>
  <si>
    <t>E:\DIST02_INDEX_01\MSSQL2017.DIST02\FTIndex\ftrow_EDDS1980472_1</t>
  </si>
  <si>
    <t>EDDS1983435</t>
  </si>
  <si>
    <t>E:\DIST02_INDEX_01\MSSQL2017.DIST02\FTIndex\ftrow_EDDS1983435</t>
  </si>
  <si>
    <t>EDDS1992648</t>
  </si>
  <si>
    <t>E:\DIST02_INDEX_01\MSSQL2017.DIST02\FTIndex\ftrow_EDDS1992648</t>
  </si>
  <si>
    <t>EDDS2000559</t>
  </si>
  <si>
    <t>E:\DIST02_INDEX_01\MSSQL2017.DIST02\FTIndex\ftrow_EDDS2000559_1</t>
  </si>
  <si>
    <t>EDDS2004233</t>
  </si>
  <si>
    <t>E:\DIST02_INDEX_01\MSSQL2017.DIST02\FTIndex\ftrow_EDDS2004233</t>
  </si>
  <si>
    <t>EDDS20123360</t>
  </si>
  <si>
    <t>E:\DIST02_INDEX_01\MSSQL2017.DIST02\FTIndex\ftrow_EDDS20123360</t>
  </si>
  <si>
    <t>EDDS2138995</t>
  </si>
  <si>
    <t>E:\DIST02_INDEX_01\MSSQL2017.DIST02\FTIndex\ftrow_EDDS2138995_1</t>
  </si>
  <si>
    <t>EDDS21404722</t>
  </si>
  <si>
    <t>E:\DIST02_INDEX_01\MSSQL2017.DIST02\FTIndex\ftrow_EDDS21404722</t>
  </si>
  <si>
    <t>EDDS21419802</t>
  </si>
  <si>
    <t>E:\DIST02_INDEX_01\MSSQL2017.DIST02\FTIndex\ftrow_EDDS21419802</t>
  </si>
  <si>
    <t>EDDS21519147</t>
  </si>
  <si>
    <t>E:\DIST02_INDEX_01\MSSQL2017.DIST02\FTIndex\ftrow_EDDS21519147</t>
  </si>
  <si>
    <t>EDDS21553231</t>
  </si>
  <si>
    <t>E:\DIST02_INDEX_01\MSSQL2017.DIST02\FTIndex\ftrow_EDDS21553231</t>
  </si>
  <si>
    <t>EDDS21672124</t>
  </si>
  <si>
    <t>E:\DIST02_INDEX_01\MSSQL2017.DIST02\FTIndex\ftrow_EDDS21672124</t>
  </si>
  <si>
    <t>EDDS21722887</t>
  </si>
  <si>
    <t>E:\DIST02_INDEX_01\MSSQL2017.DIST02\FTIndex\ftrow_EDDS21722887</t>
  </si>
  <si>
    <t>EDDS21752255</t>
  </si>
  <si>
    <t>E:\DIST02_INDEX_01\MSSQL2017.DIST02\FTIndex\ftrow_EDDS21752255</t>
  </si>
  <si>
    <t>EDDS21762602</t>
  </si>
  <si>
    <t>E:\DIST02_INDEX_01\MSSQL2017.DIST02\FTIndex\ftrow_EDDS21762602</t>
  </si>
  <si>
    <t>EDDS21844427</t>
  </si>
  <si>
    <t>E:\DIST02_INDEX_01\MSSQL2017.DIST02\FTIndex\ftrow_EDDS21844427</t>
  </si>
  <si>
    <t>EDDS21884227</t>
  </si>
  <si>
    <t>E:\DIST02_INDEX_01\MSSQL2017.DIST02\FTIndex\ftrow_EDDS21884227_1</t>
  </si>
  <si>
    <t>EDDS21953704</t>
  </si>
  <si>
    <t>E:\DIST02_INDEX_01\MSSQL2017.DIST02\FTIndex\ftrow_EDDS21953704</t>
  </si>
  <si>
    <t>EDDS22046288</t>
  </si>
  <si>
    <t>E:\DIST02_INDEX_01\MSSQL2017.DIST02\FTIndex\ftrow_EDDS22046288</t>
  </si>
  <si>
    <t>EDDS22150677</t>
  </si>
  <si>
    <t>E:\DIST02_INDEX_01\MSSQL2017.DIST02\FTIndex\ftrow_EDDS22150677_1</t>
  </si>
  <si>
    <t>EDDS22370886</t>
  </si>
  <si>
    <t>E:\DIST02_INDEX_01\MSSQL2017.DIST02\FTIndex\ftrow_EDDS22370886</t>
  </si>
  <si>
    <t>EDDS2240734</t>
  </si>
  <si>
    <t>E:\DIST02_INDEX_01\MSSQL2017.DIST02\FTIndex\ftrow_EDDS2240734_1</t>
  </si>
  <si>
    <t>EDDS26866960</t>
  </si>
  <si>
    <t>E:\DIST02_INDEX_01\MSSQL2017.DIST02\FTIndex\ftrow_EDDS26866960</t>
  </si>
  <si>
    <t>EDDS28527377</t>
  </si>
  <si>
    <t>E:\DIST02_INDEX_01\MSSQL2017.DIST02\FTIndex\ftrow_EDDS28527377</t>
  </si>
  <si>
    <t>EDDS28532087</t>
  </si>
  <si>
    <t>E:\DIST02_INDEX_01\MSSQL2017.DIST02\FTIndex\ftrow_EDDS28532087</t>
  </si>
  <si>
    <t>EDDS29100066</t>
  </si>
  <si>
    <t>E:\DIST02_INDEX_01\MSSQL2017.DIST02\FTIndex\ftrow_EDDS29100066</t>
  </si>
  <si>
    <t>EDDS29164651</t>
  </si>
  <si>
    <t>E:\DIST02_INDEX_01\MSSQL2017.DIST02\FTIndex\ftrow_EDDS29164651</t>
  </si>
  <si>
    <t>EDDS29194253</t>
  </si>
  <si>
    <t>E:\DIST02_INDEX_01\MSSQL2017.DIST02\FTIndex\ftrow_EDDS29194253</t>
  </si>
  <si>
    <t>EDDS29232657</t>
  </si>
  <si>
    <t>E:\DIST02_INDEX_01\MSSQL2017.DIST02\FTIndex\ftrow_EDDS29232657</t>
  </si>
  <si>
    <t>EDDS31076335</t>
  </si>
  <si>
    <t>E:\DIST02_INDEX_01\MSSQL2017.DIST02\FTIndex\ftrow_EDDS31076335</t>
  </si>
  <si>
    <t>EDDS31078606</t>
  </si>
  <si>
    <t>E:\DIST02_INDEX_01\MSSQL2017.DIST02\FTIndex\EDDS31078606</t>
  </si>
  <si>
    <t>EDDS31156094</t>
  </si>
  <si>
    <t>E:\DIST02_INDEX_01\MSSQL2017.DIST02\FTIndex\ftrow_EDDS31156094</t>
  </si>
  <si>
    <t>EDDS31209941</t>
  </si>
  <si>
    <t>E:\DIST02_INDEX_01\MSSQL2017.DIST02\FTIndex\ftrow_EDDS31209941</t>
  </si>
  <si>
    <t>EDDS31368489</t>
  </si>
  <si>
    <t>E:\DIST02_INDEX_01\MSSQL2017.DIST02\FTIndex\ftrow_EDDS31368489</t>
  </si>
  <si>
    <t>EDDS31540660</t>
  </si>
  <si>
    <t>E:\DIST02_INDEX_01\MSSQL2017.DIST02\FTIndex\ftrow_EDDS31540660</t>
  </si>
  <si>
    <t>EDDS31563525</t>
  </si>
  <si>
    <t>E:\DIST02_INDEX_01\MSSQL2017.DIST02\FTIndex\ftrow_EDDS31563525</t>
  </si>
  <si>
    <t>EDDS31787947</t>
  </si>
  <si>
    <t>E:\DIST02_INDEX_01\MSSQL2017.DIST02\FTIndex\ftrow_EDDS31787947</t>
  </si>
  <si>
    <t>EDDS31787951</t>
  </si>
  <si>
    <t>E:\DIST02_INDEX_01\MSSQL2017.DIST02\FTIndex\ftrow_EDDS31787951_1</t>
  </si>
  <si>
    <t>EDDS31844278</t>
  </si>
  <si>
    <t>E:\DIST02_INDEX_01\MSSQL2017.DIST02\FTIndex\ftrow_EDDS31844278</t>
  </si>
  <si>
    <t>EDDS31856121</t>
  </si>
  <si>
    <t>E:\DIST02_INDEX_01\MSSQL2017.DIST02\FTIndex\ftrow_EDDS31856121</t>
  </si>
  <si>
    <t>EDDS31856140</t>
  </si>
  <si>
    <t>E:\DIST02_INDEX_01\MSSQL2017.DIST02\FTIndex\ftrow_EDDS31856140</t>
  </si>
  <si>
    <t>EDDS31865760</t>
  </si>
  <si>
    <t>E:\DIST02_INDEX_01\MSSQL2017.DIST02\FTIndex\ftrow_EDDS31865760</t>
  </si>
  <si>
    <t>EDDS31865781</t>
  </si>
  <si>
    <t>E:\DIST02_INDEX_01\MSSQL2017.DIST02\FTIndex\ftrow_EDDS31865781</t>
  </si>
  <si>
    <t>EDDS5524576</t>
  </si>
  <si>
    <t>E:\DIST02_INDEX_01\MSSQL2017.DIST02\FTIndex\ftrow_EDDS5524576</t>
  </si>
  <si>
    <t>EDDS5869444</t>
  </si>
  <si>
    <t>E:\DIST02_INDEX_01\MSSQL2017.DIST02\FTIndex\ftrow_EDDS5869444</t>
  </si>
  <si>
    <t>EDDS5875067</t>
  </si>
  <si>
    <t>E:\DIST02_INDEX_01\MSSQL2017.DIST02\FTIndex\ftrow_EDDS5875067</t>
  </si>
  <si>
    <t>EDDS5978052</t>
  </si>
  <si>
    <t>E:\DIST02_INDEX_01\MSSQL2017.DIST02\FTIndex\ftrow_EDDS5978052</t>
  </si>
  <si>
    <t>EDDS6083867</t>
  </si>
  <si>
    <t>E:\DIST02_INDEX_01\MSSQL2017.DIST02\FTIndex\ftrow_EDDS6083867</t>
  </si>
  <si>
    <t>EDDS6139355</t>
  </si>
  <si>
    <t>E:\DIST02_INDEX_01\MSSQL2017.DIST02\FTIndex\ftrow_EDDS6139355</t>
  </si>
  <si>
    <t>EDDS6139361</t>
  </si>
  <si>
    <t>E:\DIST02_INDEX_01\MSSQL2017.DIST02\FTIndex\ftrow_EDDS6139361</t>
  </si>
  <si>
    <t>EDDS6146660</t>
  </si>
  <si>
    <t>E:\DIST02_INDEX_01\MSSQL2017.DIST02\FTIndex\ftrow_EDDS6146660_1</t>
  </si>
  <si>
    <t>EDDS6208077</t>
  </si>
  <si>
    <t>E:\DIST02_INDEX_01\MSSQL2017.DIST02\FTIndex\ftrow_EDDS6208077</t>
  </si>
  <si>
    <t>E:\DIST02_DATA_01\MSSQL2017.DIST02\Data\EDDS6208077_IDX</t>
  </si>
  <si>
    <t>EDDS7093910</t>
  </si>
  <si>
    <t>E:\DIST02_INDEX_01\MSSQL2017.DIST02\FTIndex\ftrow_EDDS7093910_1</t>
  </si>
  <si>
    <t>EDDS7097403</t>
  </si>
  <si>
    <t>E:\DIST02_INDEX_01\MSSQL2017.DIST02\FTIndex\ftrow_EDDS7097403</t>
  </si>
  <si>
    <t>EDDS7107432</t>
  </si>
  <si>
    <t>E:\DIST02_INDEX_01\MSSQL2017.DIST02\FTIndex\ftrow_EDDS7107432</t>
  </si>
  <si>
    <t>EDDS7314199</t>
  </si>
  <si>
    <t>E:\DIST02_INDEX_01\MSSQL2017.DIST02\FTIndex\ftrow_EDDS7314199</t>
  </si>
  <si>
    <t>EDDS7342798</t>
  </si>
  <si>
    <t>E:\DIST02_INDEX_01\MSSQL2017.DIST02\FTIndex\ftrow_EDDS7342798</t>
  </si>
  <si>
    <t>EDDS7638375</t>
  </si>
  <si>
    <t>E:\DIST02_INDEX_01\MSSQL2017.DIST02\FTIndex\ftrow_EDDS7638375</t>
  </si>
  <si>
    <t>EDDS9596446</t>
  </si>
  <si>
    <t>E:\DIST02_INDEX_01\MSSQL2017.DIST02\FTIndex\ftrow_EDDS9596446</t>
  </si>
  <si>
    <t>EDDS9684065</t>
  </si>
  <si>
    <t>E:\DIST02_INDEX_01\MSSQL2017.DIST02\FTIndex\ftrow_EDDS9684065</t>
  </si>
  <si>
    <t>EDDS29259551</t>
  </si>
  <si>
    <t>EDDS31540577</t>
  </si>
  <si>
    <t>EDDS31556179</t>
  </si>
  <si>
    <t>strucuredata_deleteanytime</t>
  </si>
  <si>
    <t>P077RL1XSQL03\DIST03</t>
  </si>
  <si>
    <t>EDDS10259564</t>
  </si>
  <si>
    <t>E:\DIST03_INDEX_01\MSSQL2017.DIST03\FTIndex\ftrow_EDDS10259564</t>
  </si>
  <si>
    <t>E:\DIST03_DATA_02\MSSQL2017.DIST03\Data\EDDS10259564_IDX</t>
  </si>
  <si>
    <t>EDDS1117960</t>
  </si>
  <si>
    <t>E:\DIST03_INDEX_01\MSSQL2017.DIST03\FTIndex\ftrow_EDDS1117960</t>
  </si>
  <si>
    <t>EDDS11244060</t>
  </si>
  <si>
    <t>E:\DIST03_INDEX_01\MSSQL2017.DIST03\FTIndex\ftrow_EDDS11244060</t>
  </si>
  <si>
    <t>EDDS11258763</t>
  </si>
  <si>
    <t>E:\DIST03_INDEX_01\MSSQL2017.DIST03\FTIndex\ftrow_EDDS11258763</t>
  </si>
  <si>
    <t>EDDS11259878</t>
  </si>
  <si>
    <t>E:\DIST03_INDEX_01\MSSQL2017.DIST03\FTIndex\ftrow_EDDS11259878</t>
  </si>
  <si>
    <t>EDDS11283302</t>
  </si>
  <si>
    <t>E:\DIST03_INDEX_01\MSSQL2017.DIST03\FTIndex\ftrow_EDDS11283302</t>
  </si>
  <si>
    <t>EDDS11283704</t>
  </si>
  <si>
    <t>E:\DIST03_INDEX_01\MSSQL2017.DIST03\FTIndex\ftrow_EDDS11283704</t>
  </si>
  <si>
    <t>EDDS11292841</t>
  </si>
  <si>
    <t>E:\DIST03_INDEX_01\MSSQL2017.DIST03\FTIndex\ftrow_EDDS11292841</t>
  </si>
  <si>
    <t>EDDS11299988</t>
  </si>
  <si>
    <t>E:\DIST03_INDEX_01\MSSQL2017.DIST03\FTIndex\ftrow_EDDS11299988</t>
  </si>
  <si>
    <t>EDDS11310871</t>
  </si>
  <si>
    <t>E:\DIST03_INDEX_01\MSSQL2017.DIST03\FTIndex\ftrow_EDDS11310871</t>
  </si>
  <si>
    <t>EDDS11322810</t>
  </si>
  <si>
    <t>E:\DIST03_INDEX_01\MSSQL2017.DIST03\FTIndex\ftrow_EDDS11322810</t>
  </si>
  <si>
    <t>EDDS11402551</t>
  </si>
  <si>
    <t>E:\DIST03_INDEX_01\MSSQL2017.DIST03\FTIndex\ftrow_EDDS11402551</t>
  </si>
  <si>
    <t>EDDS11570829</t>
  </si>
  <si>
    <t>E:\DIST03_INDEX_01\MSSQL2017.DIST03\FTIndex\ftrow_EDDS11570829</t>
  </si>
  <si>
    <t>EDDS11674913</t>
  </si>
  <si>
    <t>E:\DIST03_INDEX_01\MSSQL2017.DIST03\FTIndex\ftrow_EDDS11674913</t>
  </si>
  <si>
    <t>EDDS11806763</t>
  </si>
  <si>
    <t>E:\DIST03_INDEX_01\MSSQL2017.DIST03\FTIndex\ftrow_EDDS11806763</t>
  </si>
  <si>
    <t>EDDS11839664</t>
  </si>
  <si>
    <t>E:\DIST03_INDEX_01\MSSQL2017.DIST03\FTIndex\ftrow_EDDS11839664</t>
  </si>
  <si>
    <t>EDDS11839948</t>
  </si>
  <si>
    <t>E:\DIST03_INDEX_01\MSSQL2017.DIST03\FTIndex\ftrow_EDDS11839948</t>
  </si>
  <si>
    <t>EDDS11845927</t>
  </si>
  <si>
    <t>E:\DIST03_INDEX_01\MSSQL2017.DIST03\FTIndex\ftrow_EDDS11845927</t>
  </si>
  <si>
    <t>EDDS12690548</t>
  </si>
  <si>
    <t>E:\DIST03_INDEX_01\MSSQL2017.DIST03\FTIndex\ftrow_EDDS12690548</t>
  </si>
  <si>
    <t>EDDS12733563</t>
  </si>
  <si>
    <t>E:\DIST03_INDEX_01\MSSQL2017.DIST03\FTIndex\ftrow_EDDS12733563</t>
  </si>
  <si>
    <t>EDDS12733682</t>
  </si>
  <si>
    <t>E:\DIST03_INDEX_01\MSSQL2017.DIST03\FTIndex\ftrow_EDDS12733682</t>
  </si>
  <si>
    <t>EDDS12786720</t>
  </si>
  <si>
    <t>E:\DIST03_INDEX_01\MSSQL2017.DIST03\FTIndex\ftrow_EDDS12786720</t>
  </si>
  <si>
    <t>EDDS1288141</t>
  </si>
  <si>
    <t>E:\DIST03_INDEX_01\MSSQL2017.DIST03\FTIndex\ftrow_EDDS1288141</t>
  </si>
  <si>
    <t>EDDS1385054</t>
  </si>
  <si>
    <t>E:\DIST03_INDEX_01\MSSQL2017.DIST03\FTIndex\ftrow_EDDS2834559</t>
  </si>
  <si>
    <t>EDDS1419191</t>
  </si>
  <si>
    <t>E:\DIST03_INDEX_01\MSSQL2017.DIST03\FTIndex\ftrow_EDDS1419191</t>
  </si>
  <si>
    <t>EDDS1654827</t>
  </si>
  <si>
    <t>E:\DIST03_INDEX_01\MSSQL2017.DIST03\FTIndex\ftrow_EDDS1654827</t>
  </si>
  <si>
    <t>EDDS1674718</t>
  </si>
  <si>
    <t>E:\DIST03_INDEX_01\MSSQL2017.DIST03\FTIndex\ftrow_EDDS1674718</t>
  </si>
  <si>
    <t>EDDS1715331</t>
  </si>
  <si>
    <t>E:\DIST03_INDEX_01\MSSQL2017.DIST03\FTIndex\ftrow_EDDS1715331</t>
  </si>
  <si>
    <t>EDDS17700058</t>
  </si>
  <si>
    <t>E:\DIST03_INDEX_01\MSSQL2017.DIST03\FTIndex\ftrow_EDDS17700058</t>
  </si>
  <si>
    <t>EDDS17705893</t>
  </si>
  <si>
    <t>E:\DIST03_INDEX_01\MSSQL2017.DIST03\FTIndex\ftrow_EDDS17705893</t>
  </si>
  <si>
    <t>EDDS17715450</t>
  </si>
  <si>
    <t>E:\DIST03_INDEX_01\MSSQL2017.DIST03\FTIndex\ftrow_EDDS17715450</t>
  </si>
  <si>
    <t>EDDS1771899</t>
  </si>
  <si>
    <t>E:\DIST03_INDEX_01\MSSQL2017.DIST03\FTIndex\ftrow_EDDS1771899</t>
  </si>
  <si>
    <t>EDDS17724547</t>
  </si>
  <si>
    <t>E:\DIST03_INDEX_01\MSSQL2017.DIST03\FTIndex\ftrow_EDDS17724547</t>
  </si>
  <si>
    <t>EDDS17761774</t>
  </si>
  <si>
    <t>E:\DIST03_INDEX_01\MSSQL2017.DIST03\FTIndex\ftrow_EDDS17761774</t>
  </si>
  <si>
    <t>EDDS17775501</t>
  </si>
  <si>
    <t>E:\DIST03_INDEX_01\MSSQL2017.DIST03\FTIndex\ftrow_EDDS17775501</t>
  </si>
  <si>
    <t>EDDS17784189</t>
  </si>
  <si>
    <t>E:\DIST03_INDEX_01\MSSQL2017.DIST03\FTIndex\ftrow_EDDS17784189</t>
  </si>
  <si>
    <t>EDDS17789619</t>
  </si>
  <si>
    <t>E:\DIST03_INDEX_01\MSSQL2017.DIST03\FTIndex\ftrow_EDDS17789619</t>
  </si>
  <si>
    <t>EDDS17793546</t>
  </si>
  <si>
    <t>E:\DIST03_INDEX_01\MSSQL2017.DIST03\FTIndex\ftrow_EDDS17793546</t>
  </si>
  <si>
    <t>EDDS17793765</t>
  </si>
  <si>
    <t>E:\DIST03_INDEX_01\MSSQL2017.DIST03\FTIndex\ftrow_EDDS17793765</t>
  </si>
  <si>
    <t>EDDS17796858</t>
  </si>
  <si>
    <t>E:\DIST03_INDEX_01\MSSQL2017.DIST03\FTIndex\ftrow_EDDS17796858</t>
  </si>
  <si>
    <t>EDDS17807375</t>
  </si>
  <si>
    <t>E:\DIST03_INDEX_01\MSSQL2017.DIST03\FTIndex\ftrow_EDDS17807375</t>
  </si>
  <si>
    <t>EDDS17813518</t>
  </si>
  <si>
    <t>E:\DIST03_INDEX_01\MSSQL2017.DIST03\FTIndex\ftrow_EDDS17813518</t>
  </si>
  <si>
    <t>EDDS17820582</t>
  </si>
  <si>
    <t>E:\DIST03_INDEX_01\MSSQL2017.DIST03\FTIndex\ftrow_EDDS17820582</t>
  </si>
  <si>
    <t>EDDS17822783</t>
  </si>
  <si>
    <t>E:\DIST03_INDEX_01\MSSQL2017.DIST03\FTIndex\ftrow_EDDS17822783</t>
  </si>
  <si>
    <t>EDDS1804999</t>
  </si>
  <si>
    <t>E:\DIST03_INDEX_01\MSSQL2017.DIST03\FTIndex\ftrow_EDDS1804999</t>
  </si>
  <si>
    <t>EDDS1826184</t>
  </si>
  <si>
    <t>E:\DIST03_INDEX_01\MSSQL2017.DIST03\FTIndex\ftrow_EDDS1826184_1</t>
  </si>
  <si>
    <t>EDDS1831043</t>
  </si>
  <si>
    <t>E:\DIST03_INDEX_01\MSSQL2017.DIST03\FTIndex\ftrow_EDDS1831043</t>
  </si>
  <si>
    <t>EDDS1839215</t>
  </si>
  <si>
    <t>E:\DIST03_INDEX_01\MSSQL2017.DIST03\FTIndex\ftrow_EDDS1839215_1</t>
  </si>
  <si>
    <t>EDDS1852940</t>
  </si>
  <si>
    <t>E:\DIST03_INDEX_01\MSSQL2017.DIST03\FTIndex\ftrow_EDDS1852940</t>
  </si>
  <si>
    <t>EDDS18866619</t>
  </si>
  <si>
    <t>E:\DIST03_INDEX_01\MSSQL2017.DIST03\FTIndex\ftrow_EDDS18866619</t>
  </si>
  <si>
    <t>EDDS1912636</t>
  </si>
  <si>
    <t>E:\DIST03_INDEX_01\MSSQL2017.DIST03\FTIndex\ftrow_EDDS1912636</t>
  </si>
  <si>
    <t>EDDS1922565</t>
  </si>
  <si>
    <t>E:\DIST03_INDEX_01\MSSQL2017.DIST03\FTIndex\ftrow_EDDS1922565</t>
  </si>
  <si>
    <t>EDDS1983453</t>
  </si>
  <si>
    <t>E:\DIST03_INDEX_01\MSSQL2017.DIST03\FTIndex\ftrow_EDDS1983453</t>
  </si>
  <si>
    <t>EDDS1983501</t>
  </si>
  <si>
    <t>E:\DIST03_INDEX_01\MSSQL2017.DIST03\FTIndex\ftrow_EDDS1983501</t>
  </si>
  <si>
    <t>EDDS1992705</t>
  </si>
  <si>
    <t>E:\DIST03_INDEX_01\MSSQL2017.DIST03\FTIndex\ftrow_EDDS1992705</t>
  </si>
  <si>
    <t>EDDS2004590</t>
  </si>
  <si>
    <t>E:\DIST03_INDEX_01\MSSQL2017.DIST03\FTIndex\ftrow_EDDS2004590</t>
  </si>
  <si>
    <t>EDDS20149472</t>
  </si>
  <si>
    <t>E:\DIST03_INDEX_01\MSSQL2017.DIST03\FTIndex\ftrow_EDDS20149472</t>
  </si>
  <si>
    <t>EDDS21404715</t>
  </si>
  <si>
    <t>E:\DIST03_INDEX_01\MSSQL2017.DIST03\FTIndex\ftrow_EDDS21404715</t>
  </si>
  <si>
    <t>EDDS21477919</t>
  </si>
  <si>
    <t>E:\DIST03_INDEX_01\MSSQL2017.DIST03\FTIndex\ftrow_EDDS21477919</t>
  </si>
  <si>
    <t>EDDS21514242</t>
  </si>
  <si>
    <t>E:\DIST03_INDEX_01\MSSQL2017.DIST03\FTIndex\ftrow_EDDS21514242</t>
  </si>
  <si>
    <t>EDDS21525546</t>
  </si>
  <si>
    <t>E:\DIST03_INDEX_01\MSSQL2017.DIST03\FTIndex\ftrow_EDDS21525546</t>
  </si>
  <si>
    <t>EDDS21546803</t>
  </si>
  <si>
    <t>E:\DIST03_INDEX_01\MSSQL2017.DIST03\FTIndex\ftrow_EDDS21546803</t>
  </si>
  <si>
    <t>EDDS21676202</t>
  </si>
  <si>
    <t>E:\DIST03_INDEX_01\MSSQL2017.DIST03\FTIndex\ftrow_EDDS21676202</t>
  </si>
  <si>
    <t>EDDS21779103</t>
  </si>
  <si>
    <t>E:\DIST03_INDEX_01\MSSQL2017.DIST03\FTIndex\ftrow_EDDS21779103</t>
  </si>
  <si>
    <t>EDDS2183645</t>
  </si>
  <si>
    <t>E:\DIST03_INDEX_01\MSSQL2017.DIST03\FTIndex\ftrow_EDDS2183645_1</t>
  </si>
  <si>
    <t>EDDS21870995</t>
  </si>
  <si>
    <t>E:\DIST03_INDEX_01\MSSQL2017.DIST03\FTIndex\ftrow_EDDS21870995</t>
  </si>
  <si>
    <t>EDDS21886649</t>
  </si>
  <si>
    <t>E:\DIST03_INDEX_01\MSSQL2017.DIST03\FTIndex\ftrow_EDDS21886649_1</t>
  </si>
  <si>
    <t>EDDS21995255</t>
  </si>
  <si>
    <t>E:\DIST03_INDEX_01\MSSQL2017.DIST03\FTIndex\ftrow_EDDS21995255</t>
  </si>
  <si>
    <t>EDDS22056574</t>
  </si>
  <si>
    <t>E:\DIST03_INDEX_01\MSSQL2017.DIST03\FTIndex\ftrow_EDDS22056574</t>
  </si>
  <si>
    <t>EDDS2210800</t>
  </si>
  <si>
    <t>E:\DIST03_INDEX_01\MSSQL2017.DIST03\FTIndex\ftrow_EDDS2210800_1</t>
  </si>
  <si>
    <t>EDDS22136429</t>
  </si>
  <si>
    <t>E:\DIST03_INDEX_01\MSSQL2017.DIST03\FTIndex\ftrow_EDDS22136429</t>
  </si>
  <si>
    <t>EDDS22371525</t>
  </si>
  <si>
    <t>E:\DIST03_INDEX_01\MSSQL2017.DIST03\FTIndex\ftrow_EDDS22371525</t>
  </si>
  <si>
    <t>EDDS2499158</t>
  </si>
  <si>
    <t>E:\DIST03_INDEX_01\MSSQL2017.DIST03\FTIndex\ftrow_EDDS2499158_1</t>
  </si>
  <si>
    <t>EDDS28539942</t>
  </si>
  <si>
    <t>E:\DIST03_INDEX_01\MSSQL2017.DIST03\FTIndex\ftrow_EDDS28539942</t>
  </si>
  <si>
    <t>EDDS28559301</t>
  </si>
  <si>
    <t>E:\DIST03_INDEX_01\MSSQL2017.DIST03\FTIndex\ftrow_EDDS28559301</t>
  </si>
  <si>
    <t>EDDS28619250</t>
  </si>
  <si>
    <t>E:\DIST03_INDEX_01\MSSQL2017.DIST03\FTIndex\ftrow_EDDS28619250</t>
  </si>
  <si>
    <t>EDDS29117048</t>
  </si>
  <si>
    <t>E:\DIST03_INDEX_01\MSSQL2017.DIST03\FTIndex\ftrow_EDDS29117048</t>
  </si>
  <si>
    <t>EDDS29130090</t>
  </si>
  <si>
    <t>E:\DIST03_INDEX_01\MSSQL2017.DIST03\FTIndex\ftrow_EDDS29130090</t>
  </si>
  <si>
    <t>EDDS29163439</t>
  </si>
  <si>
    <t>E:\DIST03_INDEX_01\MSSQL2017.DIST03\FTIndex\ftrow_EDDS29163439</t>
  </si>
  <si>
    <t>EDDS29183939</t>
  </si>
  <si>
    <t>E:\DIST03_INDEX_01\MSSQL2017.DIST03\FTIndex\ftrow_EDDS29183939</t>
  </si>
  <si>
    <t>EDDS29195216</t>
  </si>
  <si>
    <t>E:\DIST03_INDEX_01\MSSQL2017.DIST03\FTIndex\ftrow_EDDS29195216</t>
  </si>
  <si>
    <t>EDDS29224739</t>
  </si>
  <si>
    <t>E:\DIST03_INDEX_01\MSSQL2017.DIST03\FTIndex\ftrow_EDDS29224739</t>
  </si>
  <si>
    <t>EDDS29227604</t>
  </si>
  <si>
    <t>E:\DIST03_INDEX_01\MSSQL2017.DIST03\FTIndex\ftrow_EDDS29227604</t>
  </si>
  <si>
    <t>EDDS29232658</t>
  </si>
  <si>
    <t>E:\DIST03_INDEX_01\MSSQL2017.DIST03\FTIndex\ftrow_EDDS29232658</t>
  </si>
  <si>
    <t>EDDS29733250</t>
  </si>
  <si>
    <t>E:\DIST03_INDEX_01\MSSQL2017.DIST03\FTIndex\ftrow_EDDS29733250</t>
  </si>
  <si>
    <t>EDDS31388722</t>
  </si>
  <si>
    <t>E:\DIST03_INDEX_01\MSSQL2017.DIST03\FTIndex\ftrow_EDDS31388722_1</t>
  </si>
  <si>
    <t>EDDS31445527</t>
  </si>
  <si>
    <t>E:\DIST03_INDEX_01\MSSQL2017.DIST03\FTIndex\ftrow_EDDS31445527</t>
  </si>
  <si>
    <t>EDDS31445572</t>
  </si>
  <si>
    <t>E:\DIST03_INDEX_01\MSSQL2017.DIST03\FTIndex\ftrow_EDDS31445572</t>
  </si>
  <si>
    <t>EDDS31445586</t>
  </si>
  <si>
    <t>E:\DIST03_INDEX_01\MSSQL2017.DIST03\FTIndex\ftrow_EDDS31445586</t>
  </si>
  <si>
    <t>EDDS31445753</t>
  </si>
  <si>
    <t>E:\DIST03_INDEX_01\MSSQL2017.DIST03\FTIndex\ftrow_EDDS31445753</t>
  </si>
  <si>
    <t>EDDS31537352</t>
  </si>
  <si>
    <t>E:\DIST03_INDEX_01\MSSQL2017.DIST03\FTIndex\ftrow_EDDS31537352</t>
  </si>
  <si>
    <t>EDDS31569800</t>
  </si>
  <si>
    <t>E:\DIST03_INDEX_01\MSSQL2017.DIST03\FTIndex\ftrow_EDDS31569800</t>
  </si>
  <si>
    <t>EDDS31578149</t>
  </si>
  <si>
    <t>E:\DIST03_INDEX_01\MSSQL2017.DIST03\FTIndex\ftrow_EDDS31578149</t>
  </si>
  <si>
    <t>EDDS31597063</t>
  </si>
  <si>
    <t>E:\DIST03_INDEX_01\MSSQL2017.DIST03\FTIndex\ftrow_EDDS31597063</t>
  </si>
  <si>
    <t>EDDS31612757</t>
  </si>
  <si>
    <t>E:\DIST03_INDEX_01\MSSQL2017.DIST03\FTIndex\ftrow_EDDS31612757</t>
  </si>
  <si>
    <t>EDDS31614068</t>
  </si>
  <si>
    <t>E:\DIST03_INDEX_01\MSSQL2017.DIST03\FTIndex\ftrow_EDDS31614068</t>
  </si>
  <si>
    <t>EDDS31615468</t>
  </si>
  <si>
    <t>E:\DIST03_INDEX_01\MSSQL2017.DIST03\FTIndex\ftrow_EDDS31615468</t>
  </si>
  <si>
    <t>EDDS31628203</t>
  </si>
  <si>
    <t>E:\DIST03_INDEX_01\MSSQL2017.DIST03\FTIndex\ftrow_EDDS31628203</t>
  </si>
  <si>
    <t>EDDS31636943</t>
  </si>
  <si>
    <t>E:\DIST03_INDEX_01\MSSQL2017.DIST03\FTIndex\ftrow_EDDS31636943</t>
  </si>
  <si>
    <t>EDDS31646650</t>
  </si>
  <si>
    <t>E:\DIST03_INDEX_01\MSSQL2017.DIST03\FTIndex\ftrow_EDDS31646650</t>
  </si>
  <si>
    <t>EDDS31701203</t>
  </si>
  <si>
    <t>E:\DIST03_INDEX_01\MSSQL2017.DIST03\FTIndex\ftrow_EDDS31701203</t>
  </si>
  <si>
    <t>EDDS31789890</t>
  </si>
  <si>
    <t>E:\DIST03_INDEX_01\MSSQL2017.DIST03\FTIndex\ftrow_EDDS31789890</t>
  </si>
  <si>
    <t>EDDS31793187</t>
  </si>
  <si>
    <t>E:\DIST03_INDEX_01\MSSQL2017.DIST03\FTIndex\ftrow_EDDS31793187</t>
  </si>
  <si>
    <t>EDDS31793896</t>
  </si>
  <si>
    <t>E:\DIST03_INDEX_01\MSSQL2017.DIST03\FTIndex\ftrow_EDDS31793896</t>
  </si>
  <si>
    <t>EDDS31822198</t>
  </si>
  <si>
    <t>E:\DIST03_INDEX_01\MSSQL2017.DIST03\FTIndex\ftrow_EDDS31822198</t>
  </si>
  <si>
    <t>EDDS31822244</t>
  </si>
  <si>
    <t>E:\DIST03_INDEX_01\MSSQL2017.DIST03\FTIndex\ftrow_EDDS31822244</t>
  </si>
  <si>
    <t>EDDS31826633</t>
  </si>
  <si>
    <t>E:\DIST03_INDEX_01\MSSQL2017.DIST03\FTIndex\ftrow_EDDS31826633</t>
  </si>
  <si>
    <t>EDDS31827093</t>
  </si>
  <si>
    <t>E:\DIST03_INDEX_01\MSSQL2017.DIST03\FTIndex\ftrow_EDDS31827093</t>
  </si>
  <si>
    <t>EDDS31831514</t>
  </si>
  <si>
    <t>E:\DIST03_INDEX_01\MSSQL2017.DIST03\FTIndex\ftrow_EDDS31831514</t>
  </si>
  <si>
    <t>EDDS31831656</t>
  </si>
  <si>
    <t>E:\DIST03_INDEX_01\MSSQL2017.DIST03\FTIndex\ftrow_EDDS31831656</t>
  </si>
  <si>
    <t>EDDS31831816</t>
  </si>
  <si>
    <t>E:\DIST03_INDEX_01\MSSQL2017.DIST03\FTIndex\ftrow_EDDS31831816</t>
  </si>
  <si>
    <t>EDDS31834617</t>
  </si>
  <si>
    <t>E:\DIST03_INDEX_01\MSSQL2017.DIST03\FTIndex\ftrow_EDDS31834617</t>
  </si>
  <si>
    <t>EDDS31841768</t>
  </si>
  <si>
    <t>E:\DIST03_INDEX_01\MSSQL2017.DIST03\FTIndex\ftrow_EDDS31841768</t>
  </si>
  <si>
    <t>EDDS31841815</t>
  </si>
  <si>
    <t>E:\DIST03_INDEX_01\MSSQL2017.DIST03\FTIndex\ftrow_EDDS31841815</t>
  </si>
  <si>
    <t>EDDS31842521</t>
  </si>
  <si>
    <t>E:\DIST03_INDEX_01\MSSQL2017.DIST03\FTIndex\ftrow_EDDS31842521</t>
  </si>
  <si>
    <t>EDDS5531702</t>
  </si>
  <si>
    <t>E:\DIST03_INDEX_01\MSSQL2017.DIST03\FTIndex\ftrow_EDDS5531702</t>
  </si>
  <si>
    <t>EDDS5539606</t>
  </si>
  <si>
    <t>E:\DIST03_INDEX_01\MSSQL2017.DIST03\FTIndex\ftrow_EDDS5539606_1</t>
  </si>
  <si>
    <t>EDDS5598511</t>
  </si>
  <si>
    <t>E:\DIST03_INDEX_01\MSSQL2017.DIST03\FTIndex\ftrow_EDDS5598511_1</t>
  </si>
  <si>
    <t>EDDS5875826</t>
  </si>
  <si>
    <t>E:\DIST03_INDEX_01\MSSQL2017.DIST03\FTIndex\ftrow_EDDS5875826_1</t>
  </si>
  <si>
    <t>EDDS5876468</t>
  </si>
  <si>
    <t>E:\DIST03_INDEX_01\MSSQL2017.DIST03\FTIndex\ftrow_EDDS5876468_1</t>
  </si>
  <si>
    <t>EDDS5893655</t>
  </si>
  <si>
    <t>E:\DIST03_INDEX_01\MSSQL2017.DIST03\FTIndex\ftrow_EDDS5893655_1</t>
  </si>
  <si>
    <t>EDDS5978184</t>
  </si>
  <si>
    <t>E:\DIST03_INDEX_01\MSSQL2017.DIST03\FTIndex\ftrow_EDDS5978184</t>
  </si>
  <si>
    <t>EDDS6070791</t>
  </si>
  <si>
    <t>E:\DIST03_INDEX_01\MSSQL2017.DIST03\FTIndex\ftrow_EDDS6070791</t>
  </si>
  <si>
    <t>E:\DIST03_DATA_01\MSSQL2017.DIST03\Data\EDDS6070791_IDX</t>
  </si>
  <si>
    <t>EDDS6071492</t>
  </si>
  <si>
    <t>E:\DIST03_INDEX_01\MSSQL2017.DIST03\FTIndex\ftrow_EDDS6071492</t>
  </si>
  <si>
    <t>E:\DIST03_DATA_02\MSSQL2017.DIST03\Data\EDDS6071492_IDX</t>
  </si>
  <si>
    <t>EDDS6072289</t>
  </si>
  <si>
    <t>E:\DIST03_INDEX_01\MSSQL2017.DIST03\FTIndex\ftrow_EDDS6072289</t>
  </si>
  <si>
    <t>EDDS6085699</t>
  </si>
  <si>
    <t>E:\DIST03_INDEX_01\MSSQL2017.DIST03\FTIndex\ftrow_EDDS6085699</t>
  </si>
  <si>
    <t>EDDS6142133</t>
  </si>
  <si>
    <t>E:\DIST03_INDEX_01\MSSQL2017.DIST03\FTIndex\ftrow_EDDS6142133</t>
  </si>
  <si>
    <t>EDDS6149437</t>
  </si>
  <si>
    <t>E:\DIST03_INDEX_01\MSSQL2017.DIST03\FTIndex\ftrow_EDDS6149437_1</t>
  </si>
  <si>
    <t>EDDS6176795</t>
  </si>
  <si>
    <t>E:\DIST03_INDEX_01\MSSQL2017.DIST03\FTIndex\ftrow_EDDS6176795_1</t>
  </si>
  <si>
    <t>EDDS6336279</t>
  </si>
  <si>
    <t>E:\DIST03_INDEX_01\MSSQL2017.DIST03\FTIndex\ftrow_EDDS6336279</t>
  </si>
  <si>
    <t>E:\DIST03_DATA_02\MSSQL2017.DIST03\Data\EDDS6336279_IDX</t>
  </si>
  <si>
    <t>EDDS6666085</t>
  </si>
  <si>
    <t>E:\DIST03_INDEX_01\MSSQL2017.DIST03\FTIndex\ftrow_EDDS6666085_1</t>
  </si>
  <si>
    <t>EDDS7025259</t>
  </si>
  <si>
    <t>E:\DIST03_INDEX_01\MSSQL2017.DIST03\FTIndex\ftrow_EDDS7025259_1</t>
  </si>
  <si>
    <t>EDDS7097684</t>
  </si>
  <si>
    <t>E:\DIST03_INDEX_01\MSSQL2017.DIST03\FTIndex\ftrow_EDDS7097684_1</t>
  </si>
  <si>
    <t>EDDS7126850</t>
  </si>
  <si>
    <t>E:\DIST03_INDEX_01\MSSQL2017.DIST03\FTIndex\ftrow_EDDS7126850</t>
  </si>
  <si>
    <t>EDDS7149162</t>
  </si>
  <si>
    <t>E:\DIST03_INDEX_01\MSSQL2017.DIST03\FTIndex\ftrow_EDDS7149162</t>
  </si>
  <si>
    <t>EDDS7193535</t>
  </si>
  <si>
    <t>E:\DIST03_INDEX_01\MSSQL2017.DIST03\FTIndex\ftrow_EDDS7193535</t>
  </si>
  <si>
    <t>EDDS7342858</t>
  </si>
  <si>
    <t>E:\DIST03_INDEX_01\MSSQL2017.DIST03\FTIndex\ftrow_EDDS7342858</t>
  </si>
  <si>
    <t>EDDS7706926</t>
  </si>
  <si>
    <t>E:\DIST03_INDEX_01\MSSQL2017.DIST03\FTIndex\ftrow_EDDS7706926</t>
  </si>
  <si>
    <t>EDDS7706970</t>
  </si>
  <si>
    <t>E:\DIST03_INDEX_01\MSSQL2017.DIST03\FTIndex\ftrow_EDDS7706970</t>
  </si>
  <si>
    <t>EDDS9687547</t>
  </si>
  <si>
    <t>E:\DIST03_INDEX_01\MSSQL2017.DIST03\FTIndex\ftrow_EDDS9687547</t>
  </si>
  <si>
    <t>EDDS29259552</t>
  </si>
  <si>
    <t>EDDS31471450</t>
  </si>
  <si>
    <t>EDDS31471452</t>
  </si>
  <si>
    <t>EDDS31617179</t>
  </si>
  <si>
    <t>EDDS31830266</t>
  </si>
  <si>
    <t>EDDS31838062</t>
  </si>
  <si>
    <t>EDDS31853230</t>
  </si>
  <si>
    <t>P077RL1XSQL04\DIST04</t>
  </si>
  <si>
    <t>EDDS10801974</t>
  </si>
  <si>
    <t>E:\DIST04_INDEX_01\MSSQL2017.DIST04\FTIndex\ftrow_EDDS10801974</t>
  </si>
  <si>
    <t>EDDS11261048</t>
  </si>
  <si>
    <t>E:\DIST04_INDEX_01\MSSQL2017.DIST04\FTIndex\ftrow_EDDS11261048</t>
  </si>
  <si>
    <t>EDDS11267320</t>
  </si>
  <si>
    <t>E:\DIST04_INDEX_01\MSSQL2017.DIST04\FTIndex\ftrow_EDDS11267320</t>
  </si>
  <si>
    <t>EDDS11286204</t>
  </si>
  <si>
    <t>E:\DIST04_INDEX_01\MSSQL2017.DIST04\FTIndex\ftrow_EDDS11286204</t>
  </si>
  <si>
    <t>EDDS11291405</t>
  </si>
  <si>
    <t>E:\DIST04_INDEX_01\MSSQL2017.DIST04\FTIndex\ftrow_EDDS11291405</t>
  </si>
  <si>
    <t>EDDS11324407</t>
  </si>
  <si>
    <t>E:\DIST04_INDEX_01\MSSQL2017.DIST04\FTIndex\ftrow_EDDS11324407</t>
  </si>
  <si>
    <t>EDDS11377344</t>
  </si>
  <si>
    <t>E:\DIST04_INDEX_01\MSSQL2017.DIST04\FTIndex\ftrow_EDDS11377344</t>
  </si>
  <si>
    <t>EDDS11624017</t>
  </si>
  <si>
    <t>E:\DIST04_INDEX_01\MSSQL2017.DIST04\FTIndex\ftrow_EDDS11624017</t>
  </si>
  <si>
    <t>EDDS11689570</t>
  </si>
  <si>
    <t>E:\DIST04_INDEX_01\MSSQL2017.DIST04\FTIndex\ftrow_EDDS11689570</t>
  </si>
  <si>
    <t>EDDS11804282</t>
  </si>
  <si>
    <t>E:\DIST04_INDEX_01\MSSQL2017.DIST04\FTIndex\ftrow_EDDS11804282</t>
  </si>
  <si>
    <t>EDDS1181348</t>
  </si>
  <si>
    <t>E:\DIST04_INDEX_01\MSSQL2017.DIST04\FTIndex\ftrow_EDDS1181348</t>
  </si>
  <si>
    <t>EDDS12633285</t>
  </si>
  <si>
    <t>E:\DIST04_INDEX_01\MSSQL2017.DIST04\FTIndex\ftrow_EDDS12633285</t>
  </si>
  <si>
    <t>EDDS12671687</t>
  </si>
  <si>
    <t>E:\DIST04_INDEX_01\MSSQL2017.DIST04\FTIndex\ftrow_EDDS12671687</t>
  </si>
  <si>
    <t>EDDS12684760</t>
  </si>
  <si>
    <t>E:\DIST04_INDEX_01\MSSQL2017.DIST04\FTIndex\ftrow_EDDS12684760</t>
  </si>
  <si>
    <t>EDDS12716819</t>
  </si>
  <si>
    <t>E:\DIST04_INDEX_01\MSSQL2017.DIST04\FTIndex\ftrow_EDDS12716819</t>
  </si>
  <si>
    <t>EDDS12738248</t>
  </si>
  <si>
    <t>E:\DIST04_INDEX_01\MSSQL2017.DIST04\FTIndex\ftrow_EDDS12738248</t>
  </si>
  <si>
    <t>EDDS12755375</t>
  </si>
  <si>
    <t>E:\DIST04_INDEX_01\MSSQL2017.DIST04\FTIndex\ftrow_EDDS12755375</t>
  </si>
  <si>
    <t>EDDS1395407</t>
  </si>
  <si>
    <t>E:\DIST04_INDEX_01\MSSQL2017.DIST04\FTIndex\ftrow_EDDS1395407</t>
  </si>
  <si>
    <t>EDDS1421095</t>
  </si>
  <si>
    <t>E:\DIST04_INDEX_01\MSSQL2017.DIST04\FTIndex\ftrow_EDDS1421095</t>
  </si>
  <si>
    <t>EDDS1659320</t>
  </si>
  <si>
    <t>E:\DIST04_INDEX_01\MSSQL2017.DIST04\FTIndex\ftrow_EDDS1659320</t>
  </si>
  <si>
    <t>EDDS1692487</t>
  </si>
  <si>
    <t>E:\DIST04_INDEX_01\MSSQL2017.DIST04\FTIndex\ftrow_EDDS1692487</t>
  </si>
  <si>
    <t>EDDS1715338</t>
  </si>
  <si>
    <t>E:\DIST04_INDEX_01\MSSQL2017.DIST04\FTIndex\ftrow_EDDS1715338</t>
  </si>
  <si>
    <t>EDDS17705000</t>
  </si>
  <si>
    <t>E:\DIST04_INDEX_01\MSSQL2017.DIST04\FTIndex\ftrow_EDDS17705000</t>
  </si>
  <si>
    <t>EDDS17708307</t>
  </si>
  <si>
    <t>E:\DIST04_INDEX_01\MSSQL2017.DIST04\FTIndex\ftrow_EDDS17708307</t>
  </si>
  <si>
    <t>EDDS17709325</t>
  </si>
  <si>
    <t>E:\DIST04_INDEX_01\MSSQL2017.DIST04\FTIndex\ftrow_EDDS17709325</t>
  </si>
  <si>
    <t>EDDS17716149</t>
  </si>
  <si>
    <t>E:\DIST04_INDEX_01\MSSQL2017.DIST04\FTIndex\ftrow_EDDS17716149</t>
  </si>
  <si>
    <t>EDDS17726623</t>
  </si>
  <si>
    <t>E:\DIST04_INDEX_01\MSSQL2017.DIST04\FTIndex\ftrow_EDDS17726623</t>
  </si>
  <si>
    <t>EDDS17755929</t>
  </si>
  <si>
    <t>E:\DIST04_INDEX_01\MSSQL2017.DIST04\FTIndex\ftrow_EDDS17755929</t>
  </si>
  <si>
    <t>EDDS17762136</t>
  </si>
  <si>
    <t>E:\DIST04_INDEX_01\MSSQL2017.DIST04\FTIndex\ftrow_EDDS17762136</t>
  </si>
  <si>
    <t>EDDS17775496</t>
  </si>
  <si>
    <t>E:\DIST04_INDEX_01\MSSQL2017.DIST04\FTIndex\ftrow_EDDS17775496</t>
  </si>
  <si>
    <t>EDDS17783482</t>
  </si>
  <si>
    <t>E:\DIST04_INDEX_01\MSSQL2017.DIST04\FTIndex\ftrow_EDDS17783482</t>
  </si>
  <si>
    <t>EDDS17798409</t>
  </si>
  <si>
    <t>E:\DIST04_INDEX_01\MSSQL2017.DIST04\FTIndex\ftrow_EDDS17798409</t>
  </si>
  <si>
    <t>EDDS17800414</t>
  </si>
  <si>
    <t>E:\DIST04_INDEX_01\MSSQL2017.DIST04\FTIndex\ftrow_EDDS17800414</t>
  </si>
  <si>
    <t>EDDS17805178</t>
  </si>
  <si>
    <t>E:\DIST04_INDEX_01\MSSQL2017.DIST04\FTIndex\ftrow_EDDS17805178</t>
  </si>
  <si>
    <t>EDDS17821336</t>
  </si>
  <si>
    <t>E:\DIST04_INDEX_01\MSSQL2017.DIST04\FTIndex\ftrow_EDDS17821336</t>
  </si>
  <si>
    <t>EDDS1785667</t>
  </si>
  <si>
    <t>E:\DIST04_INDEX_01\MSSQL2017.DIST04\FTIndex\ftrow_EDDS1785667</t>
  </si>
  <si>
    <t>EDDS1809491</t>
  </si>
  <si>
    <t>E:\DIST04_INDEX_01\MSSQL2017.DIST04\FTIndex\ftrow_EDDS1809491</t>
  </si>
  <si>
    <t>EDDS1811002</t>
  </si>
  <si>
    <t>E:\DIST04_INDEX_01\MSSQL2017.DIST04\FTIndex\ftrow_EDDS1811002</t>
  </si>
  <si>
    <t>EDDS1827344</t>
  </si>
  <si>
    <t>E:\DIST04_INDEX_01\MSSQL2017.DIST04\FTIndex\ftrow_EDDS1827344_1</t>
  </si>
  <si>
    <t>EDDS1832997</t>
  </si>
  <si>
    <t>E:\DIST04_INDEX_01\MSSQL2017.DIST04\FTIndex\ftrow_EDDS1832997</t>
  </si>
  <si>
    <t>EDDS1842258</t>
  </si>
  <si>
    <t>E:\DIST04_INDEX_01\MSSQL2017.DIST04\FTIndex\ftrow_EDDS1842258_1</t>
  </si>
  <si>
    <t>EDDS18785962</t>
  </si>
  <si>
    <t>E:\DIST04_INDEX_01\MSSQL2017.DIST04\FTIndex\ftrow_EDDS18785962</t>
  </si>
  <si>
    <t>EDDS1923070</t>
  </si>
  <si>
    <t>E:\DIST04_INDEX_01\MSSQL2017.DIST04\FTIndex\ftrow_EDDS1923070_1</t>
  </si>
  <si>
    <t>EDDS1930786</t>
  </si>
  <si>
    <t>E:\DIST04_INDEX_01\MSSQL2017.DIST04\FTIndex\ftrow_EDDS1930786</t>
  </si>
  <si>
    <t>EDDS1983459</t>
  </si>
  <si>
    <t>E:\DIST04_INDEX_01\MSSQL2017.DIST04\FTIndex\ftrow_EDDS1983459</t>
  </si>
  <si>
    <t>EDDS1992628</t>
  </si>
  <si>
    <t>E:\DIST04_INDEX_01\MSSQL2017.DIST04\FTIndex\ftrow_EDDS1992628</t>
  </si>
  <si>
    <t>EDDS2004220</t>
  </si>
  <si>
    <t>E:\DIST04_INDEX_01\MSSQL2017.DIST04\FTIndex\ftrow_EDDS2004220</t>
  </si>
  <si>
    <t>EDDS2004604</t>
  </si>
  <si>
    <t>E:\DIST04_INDEX_01\MSSQL2017.DIST04\FTIndex\ftrow_EDDS2004604</t>
  </si>
  <si>
    <t>EDDS20305136</t>
  </si>
  <si>
    <t>E:\DIST04_INDEX_01\MSSQL2017.DIST04\FTIndex\ftrow_EDDS20305136</t>
  </si>
  <si>
    <t>EDDS20842995</t>
  </si>
  <si>
    <t>E:\DIST04_INDEX_01\MSSQL2017.DIST04\FTIndex\ftrow_EDDS20842995</t>
  </si>
  <si>
    <t>EDDS2126893</t>
  </si>
  <si>
    <t>E:\DIST04_INDEX_01\MSSQL2017.DIST04\FTIndex\ftrow_EDDS2126893_1</t>
  </si>
  <si>
    <t>EDDS21527312</t>
  </si>
  <si>
    <t>E:\DIST04_INDEX_01\MSSQL2017.DIST04\FTIndex\ftrow_EDDS21527312</t>
  </si>
  <si>
    <t>EDDS21551271</t>
  </si>
  <si>
    <t>E:\DIST04_INDEX_01\MSSQL2017.DIST04\FTIndex\ftrow_EDDS21551271</t>
  </si>
  <si>
    <t>EDDS21657715</t>
  </si>
  <si>
    <t>E:\DIST04_INDEX_01\MSSQL2017.DIST04\FTIndex\ftrow_EDDS21657715</t>
  </si>
  <si>
    <t>EDDS21712627</t>
  </si>
  <si>
    <t>E:\DIST04_INDEX_01\MSSQL2017.DIST04\FTIndex\ftrow_EDDS21712627</t>
  </si>
  <si>
    <t>EDDS21742417</t>
  </si>
  <si>
    <t>E:\DIST04_INDEX_01\MSSQL2017.DIST04\FTIndex\ftrow_EDDS21742417</t>
  </si>
  <si>
    <t>EDDS21779932</t>
  </si>
  <si>
    <t>E:\DIST04_INDEX_01\MSSQL2017.DIST04\FTIndex\ftrow_EDDS21779932</t>
  </si>
  <si>
    <t>EDDS21844207</t>
  </si>
  <si>
    <t>E:\DIST04_INDEX_01\MSSQL2017.DIST04\FTIndex\ftrow_EDDS21844207</t>
  </si>
  <si>
    <t>EDDS21844230</t>
  </si>
  <si>
    <t>E:\DIST04_INDEX_01\MSSQL2017.DIST04\FTIndex\ftrow_EDDS21844230</t>
  </si>
  <si>
    <t>EDDS2200427</t>
  </si>
  <si>
    <t>E:\DIST04_INDEX_01\MSSQL2017.DIST04\FTIndex\ftrow_EDDS2200427</t>
  </si>
  <si>
    <t>EDDS22048371</t>
  </si>
  <si>
    <t>E:\DIST04_INDEX_01\MSSQL2017.DIST04\FTIndex\ftrow_EDDS22048371</t>
  </si>
  <si>
    <t>EDDS22139989</t>
  </si>
  <si>
    <t>E:\DIST04_INDEX_01\MSSQL2017.DIST04\FTIndex\ftrow_EDDS22139989</t>
  </si>
  <si>
    <t>EDDS22278411</t>
  </si>
  <si>
    <t>E:\DIST04_INDEX_01\MSSQL2017.DIST04\FTIndex\ftrow_EDDS22278411</t>
  </si>
  <si>
    <t>EDDS22298554</t>
  </si>
  <si>
    <t>E:\DIST04_INDEX_01\MSSQL2017.DIST04\FTIndex\ftrow_EDDS22298554</t>
  </si>
  <si>
    <t>EDDS2256192</t>
  </si>
  <si>
    <t>E:\DIST04_INDEX_01\MSSQL2017.DIST04\FTIndex\ftrow_EDDS2256192_1</t>
  </si>
  <si>
    <t>EDDS24247122</t>
  </si>
  <si>
    <t>E:\DIST04_INDEX_01\MSSQL2017.DIST04\FTIndex\ftrow_EDDS24247122</t>
  </si>
  <si>
    <t>EDDS2504124</t>
  </si>
  <si>
    <t>E:\DIST04_INDEX_01\MSSQL2017.DIST04\FTIndex\ftrow_EDDS2504124_1</t>
  </si>
  <si>
    <t>EDDS28540161</t>
  </si>
  <si>
    <t>E:\DIST04_INDEX_01\MSSQL2017.DIST04\FTIndex\ftrow_EDDS28540161</t>
  </si>
  <si>
    <t>EDDS28563744</t>
  </si>
  <si>
    <t>E:\DIST04_INDEX_01\MSSQL2017.DIST04\FTIndex\ftrow_EDDS28563744</t>
  </si>
  <si>
    <t>EDDS28574675</t>
  </si>
  <si>
    <t>E:\DIST04_INDEX_01\MSSQL2017.DIST04\FTIndex\ftrow_EDDS28574675</t>
  </si>
  <si>
    <t>EDDS29127675</t>
  </si>
  <si>
    <t>E:\DIST04_INDEX_01\MSSQL2017.DIST04\FTIndex\ftrow_EDDS29127675</t>
  </si>
  <si>
    <t>EDDS29131822</t>
  </si>
  <si>
    <t>E:\DIST04_INDEX_01\MSSQL2017.DIST04\FTIndex\ftrow_EDDS29131822_1</t>
  </si>
  <si>
    <t>EDDS29136192</t>
  </si>
  <si>
    <t>E:\DIST04_INDEX_01\MSSQL2017.DIST04\FTIndex\ftrow_EDDS29136192</t>
  </si>
  <si>
    <t>EDDS29146251</t>
  </si>
  <si>
    <t>E:\DIST04_INDEX_01\MSSQL2017.DIST04\FTIndex\ftrow_EDDS29146251</t>
  </si>
  <si>
    <t>EDDS29157992</t>
  </si>
  <si>
    <t>E:\DIST04_INDEX_01\MSSQL2017.DIST04\FTIndex\ftrow_EDDS29157992</t>
  </si>
  <si>
    <t>EDDS29158010</t>
  </si>
  <si>
    <t>E:\DIST04_INDEX_01\MSSQL2017.DIST04\FTIndex\ftrow_EDDS29158010</t>
  </si>
  <si>
    <t>EDDS29226749</t>
  </si>
  <si>
    <t>E:\DIST04_INDEX_01\MSSQL2017.DIST04\FTIndex\ftrow_EDDS29226749</t>
  </si>
  <si>
    <t>EDDS29227688</t>
  </si>
  <si>
    <t>E:\DIST04_INDEX_01\MSSQL2017.DIST04\FTIndex\ftrow_EDDS29227688</t>
  </si>
  <si>
    <t>EDDS29232659</t>
  </si>
  <si>
    <t>E:\DIST04_INDEX_01\MSSQL2017.DIST04\FTIndex\ftrow_EDDS29232659</t>
  </si>
  <si>
    <t>EDDS29363711</t>
  </si>
  <si>
    <t>E:\DIST04_INDEX_01\MSSQL2017.DIST04\FTIndex\ftrow_EDDS29363711</t>
  </si>
  <si>
    <t>EDDS30994964</t>
  </si>
  <si>
    <t>E:\DIST04_INDEX_01\MSSQL2017.DIST04\FTIndex\ftrow_EDDS30994964</t>
  </si>
  <si>
    <t>EDDS31047724</t>
  </si>
  <si>
    <t>E:\DIST04_INDEX_01\MSSQL2017.DIST04\FTIndex\ftrow_EDDS31047724</t>
  </si>
  <si>
    <t>EDDS31163653</t>
  </si>
  <si>
    <t>E:\DIST04_INDEX_01\MSSQL2017.DIST04\FTIndex\ftrow_EDDS31163653</t>
  </si>
  <si>
    <t>EDDS31247012</t>
  </si>
  <si>
    <t>E:\DIST04_INDEX_01\MSSQL2017.DIST04\FTIndex\ftrow_EDDS31247012</t>
  </si>
  <si>
    <t>EDDS31262830</t>
  </si>
  <si>
    <t>E:\DIST04_INDEX_01\MSSQL2017.DIST04\FTIndex\ftrow_EDDS31262830</t>
  </si>
  <si>
    <t>EDDS31367158</t>
  </si>
  <si>
    <t>E:\DIST04_INDEX_01\MSSQL2017.DIST04\FTIndex\ftrow_EDDS31367158</t>
  </si>
  <si>
    <t>EDDS31367444</t>
  </si>
  <si>
    <t>E:\DIST04_INDEX_01\MSSQL2017.DIST04\FTIndex\ftrow_EDDS31367444</t>
  </si>
  <si>
    <t>EDDS31403435</t>
  </si>
  <si>
    <t>E:\DIST04_INDEX_01\MSSQL2017.DIST04\FTIndex\ftrow_EDDS31403435</t>
  </si>
  <si>
    <t>EDDS31404375</t>
  </si>
  <si>
    <t>E:\DIST04_INDEX_01\MSSQL2017.DIST04\FTIndex\ftrow_EDDS31404375</t>
  </si>
  <si>
    <t>EDDS31439699</t>
  </si>
  <si>
    <t>E:\DIST04_INDEX_01\MSSQL2017.DIST04\FTIndex\ftrow_EDDS31439699_1</t>
  </si>
  <si>
    <t>EDDS31789376</t>
  </si>
  <si>
    <t>E:\DIST04_INDEX_01\MSSQL2017.DIST04\FTIndex\ftrow_EDDS31789376_1</t>
  </si>
  <si>
    <t>EDDS31792838</t>
  </si>
  <si>
    <t>E:\DIST04_INDEX_01\MSSQL2017.DIST04\FTIndex\ftrow_EDDS31792838</t>
  </si>
  <si>
    <t>EDDS31842104</t>
  </si>
  <si>
    <t>E:\DIST04_INDEX_01\MSSQL2017.DIST04\FTIndex\ftrow_EDDS31842104</t>
  </si>
  <si>
    <t>EDDS31843550</t>
  </si>
  <si>
    <t>E:\DIST04_INDEX_01\MSSQL2017.DIST04\FTIndex\ftrow_EDDS31843550</t>
  </si>
  <si>
    <t>EDDS31845875</t>
  </si>
  <si>
    <t>E:\DIST04_INDEX_01\MSSQL2017.DIST04\FTIndex\ftrow_EDDS31845875</t>
  </si>
  <si>
    <t>EDDS31845963</t>
  </si>
  <si>
    <t>E:\DIST04_INDEX_01\MSSQL2017.DIST04\FTIndex\ftrow_EDDS31845963</t>
  </si>
  <si>
    <t>EDDS31846755</t>
  </si>
  <si>
    <t>E:\DIST04_INDEX_01\MSSQL2017.DIST04\FTIndex\ftrow_EDDS31846755</t>
  </si>
  <si>
    <t>EDDS5665542</t>
  </si>
  <si>
    <t>E:\DIST04_INDEX_01\MSSQL2017.DIST04\FTIndex\ftrow_EDDS5665542_1</t>
  </si>
  <si>
    <t>EDDS5854493</t>
  </si>
  <si>
    <t>E:\DIST04_INDEX_01\MSSQL2017.DIST04\FTIndex\ftrow_EDDS5854493_1</t>
  </si>
  <si>
    <t>EDDS5889032</t>
  </si>
  <si>
    <t>E:\DIST04_INDEX_01\MSSQL2017.DIST04\FTIndex\ftrow_EDDS5889032</t>
  </si>
  <si>
    <t>EDDS5889239</t>
  </si>
  <si>
    <t>E:\DIST04_INDEX_01\MSSQL2017.DIST04\FTIndex\ftrow_EDDS5889239</t>
  </si>
  <si>
    <t>EDDS5896389</t>
  </si>
  <si>
    <t>E:\DIST04_INDEX_01\MSSQL2017.DIST04\FTIndex\ftrow_EDDS5895872</t>
  </si>
  <si>
    <t>E:\DIST04_DATA_03\MSSQL2017.DIST04\Data\EDDS5895872_IDX</t>
  </si>
  <si>
    <t>EDDS5916517</t>
  </si>
  <si>
    <t>E:\DIST04_INDEX_01\MSSQL2017.DIST04\FTIndex\ftrow_EDDS5916517_1</t>
  </si>
  <si>
    <t>EDDS5976620</t>
  </si>
  <si>
    <t>E:\DIST04_INDEX_01\MSSQL2017.DIST04\FTIndex\ftrow_EDDS5976620</t>
  </si>
  <si>
    <t>EDDS5978819</t>
  </si>
  <si>
    <t>E:\DIST04_INDEX_01\MSSQL2017.DIST04\FTIndex\ftrow_EDDS5978819</t>
  </si>
  <si>
    <t>EDDS6074816</t>
  </si>
  <si>
    <t>E:\DIST04_INDEX_01\MSSQL2017.DIST04\FTIndex\ftrow_EDDS6074816_1</t>
  </si>
  <si>
    <t>EDDS6088072</t>
  </si>
  <si>
    <t>E:\DIST04_INDEX_01\MSSQL2017.DIST04\FTIndex\ftrow_EDDS6088072</t>
  </si>
  <si>
    <t>EDDS6095450</t>
  </si>
  <si>
    <t>E:\DIST04_INDEX_01\MSSQL2017.DIST04\FTIndex\ftrow_EDDS6095450</t>
  </si>
  <si>
    <t>E:\DIST04_DATA_01\MSSQL2017.DIST04\Data\EDDS6095450_IDX</t>
  </si>
  <si>
    <t>EDDS6146698</t>
  </si>
  <si>
    <t>E:\DIST04_INDEX_01\MSSQL2017.DIST04\FTIndex\ftrow_EDDS6146698_1</t>
  </si>
  <si>
    <t>EDDS6349943</t>
  </si>
  <si>
    <t>E:\DIST04_INDEX_01\MSSQL2017.DIST04\FTIndex\ftrow_EDDS6349943_1</t>
  </si>
  <si>
    <t>EDDS6719023</t>
  </si>
  <si>
    <t>E:\DIST04_INDEX_01\MSSQL2017.DIST04\FTIndex\ftrow_EDDS6719023_1</t>
  </si>
  <si>
    <t>EDDS6724828</t>
  </si>
  <si>
    <t>E:\DIST04_INDEX_01\MSSQL2017.DIST04\FTIndex\ftrow_EDDS6724828</t>
  </si>
  <si>
    <t>E:\DIST04_DATA_01\MSSQL2017.DIST04\Data\EDDS6724828_IDX</t>
  </si>
  <si>
    <t>EDDS7040613</t>
  </si>
  <si>
    <t>E:\DIST04_INDEX_01\MSSQL2017.DIST04\FTIndex\ftrow_EDDS7040613_1</t>
  </si>
  <si>
    <t>EDDS7131022</t>
  </si>
  <si>
    <t>E:\DIST04_INDEX_01\MSSQL2017.DIST04\FTIndex\ftrow_EDDS7131022</t>
  </si>
  <si>
    <t>EDDS7167987</t>
  </si>
  <si>
    <t>E:\DIST04_INDEX_01\MSSQL2017.DIST04\FTIndex\ftrow_EDDS7167987</t>
  </si>
  <si>
    <t>EDDS7185981</t>
  </si>
  <si>
    <t>E:\DIST04_INDEX_01\MSSQL2017.DIST04\FTIndex\ftrow_EDDS7185981</t>
  </si>
  <si>
    <t>EDDS7204367</t>
  </si>
  <si>
    <t>E:\DIST04_INDEX_01\MSSQL2017.DIST04\FTIndex\ftrow_EDDS7204367</t>
  </si>
  <si>
    <t>EDDS8749780</t>
  </si>
  <si>
    <t>E:\DIST04_INDEX_01\MSSQL2017.DIST04\FTIndex\ftrow_EDDS8749780</t>
  </si>
  <si>
    <t>EDDS29259558</t>
  </si>
  <si>
    <t>EDDS31278100</t>
  </si>
  <si>
    <t>P077RL1XSQL05\DIST05</t>
  </si>
  <si>
    <t>EDDS1017232</t>
  </si>
  <si>
    <t>E:\DIST05_INDEX_01\MSSQL2017.DIST05\FTIndex\ftrow_EDDS1017232</t>
  </si>
  <si>
    <t>EDDS11243507</t>
  </si>
  <si>
    <t>E:\DIST05_INDEX_01\MSSQL2017.DIST05\FTIndex\ftrow_EDDS11243507</t>
  </si>
  <si>
    <t>EDDS11254079</t>
  </si>
  <si>
    <t>E:\DIST05_INDEX_01\MSSQL2017.DIST05\FTIndex\ftrow_EDDS11254079</t>
  </si>
  <si>
    <t>EDDS11265533</t>
  </si>
  <si>
    <t>E:\DIST05_INDEX_01\MSSQL2017.DIST05\FTIndex\ftrow_EDDS11265533</t>
  </si>
  <si>
    <t>EDDS11267417</t>
  </si>
  <si>
    <t>E:\DIST05_INDEX_01\MSSQL2017.DIST05\FTIndex\ftrow_EDDS11267417</t>
  </si>
  <si>
    <t>EDDS11268713</t>
  </si>
  <si>
    <t>E:\DIST05_INDEX_01\MSSQL2017.DIST05\FTIndex\ftrow_EDDS11268713</t>
  </si>
  <si>
    <t>EDDS11298144</t>
  </si>
  <si>
    <t>E:\DIST05_INDEX_01\MSSQL2017.DIST05\FTIndex\ftrow_EDDS11298144</t>
  </si>
  <si>
    <t>EDDS11328980</t>
  </si>
  <si>
    <t>E:\DIST05_INDEX_01\MSSQL2017.DIST05\FTIndex\ftrow_EDDS11328980</t>
  </si>
  <si>
    <t>EDDS11352253</t>
  </si>
  <si>
    <t>E:\DIST05_INDEX_01\MSSQL2017.DIST05\FTIndex\ftrow_EDDS11352253</t>
  </si>
  <si>
    <t>EDDS11352255</t>
  </si>
  <si>
    <t>E:\DIST05_INDEX_01\MSSQL2017.DIST05\FTIndex\ftrow_EDDS11352255</t>
  </si>
  <si>
    <t>EDDS11363255</t>
  </si>
  <si>
    <t>E:\DIST05_INDEX_01\MSSQL2017.DIST05\FTIndex\ftrow_EDDS11363255</t>
  </si>
  <si>
    <t>EDDS11365946</t>
  </si>
  <si>
    <t>E:\DIST05_INDEX_01\MSSQL2017.DIST05\FTIndex\ftrow_EDDS11365946</t>
  </si>
  <si>
    <t>EDDS11587740</t>
  </si>
  <si>
    <t>E:\DIST05_INDEX_01\MSSQL2017.DIST05\FTIndex\ftrow_EDDS11587740</t>
  </si>
  <si>
    <t>EDDS11588662</t>
  </si>
  <si>
    <t>E:\DIST05_INDEX_01\MSSQL2017.DIST05\FTIndex\ftrow_EDDS11588662</t>
  </si>
  <si>
    <t>EDDS11686603</t>
  </si>
  <si>
    <t>E:\DIST05_INDEX_01\MSSQL2017.DIST05\FTIndex\ftrow_EDDS11686603</t>
  </si>
  <si>
    <t>EDDS11687115</t>
  </si>
  <si>
    <t>E:\DIST05_INDEX_01\MSSQL2017.DIST05\FTIndex\ftrow_EDDS11687115</t>
  </si>
  <si>
    <t>EDDS11699079</t>
  </si>
  <si>
    <t>E:\DIST05_INDEX_01\MSSQL2017.DIST05\FTIndex\ftrow_EDDS11699079</t>
  </si>
  <si>
    <t>EDDS11818864</t>
  </si>
  <si>
    <t>E:\DIST05_INDEX_01\MSSQL2017.DIST05\FTIndex\ftrow_EDDS11818864</t>
  </si>
  <si>
    <t>EDDS11818882</t>
  </si>
  <si>
    <t>E:\DIST05_INDEX_01\MSSQL2017.DIST05\FTIndex\ftrow_EDDS11818882</t>
  </si>
  <si>
    <t>EDDS11839960</t>
  </si>
  <si>
    <t>E:\DIST05_INDEX_01\MSSQL2017.DIST05\FTIndex\ftrow_EDDS11839960</t>
  </si>
  <si>
    <t>EDDS1264408</t>
  </si>
  <si>
    <t>E:\DIST05_INDEX_01\MSSQL2017.DIST05\FTIndex\ftrow_EDDS1264408</t>
  </si>
  <si>
    <t>EDDS12684845</t>
  </si>
  <si>
    <t>E:\DIST05_INDEX_01\MSSQL2017.DIST05\FTIndex\ftrow_EDDS12684845</t>
  </si>
  <si>
    <t>EDDS12721899</t>
  </si>
  <si>
    <t>E:\DIST05_INDEX_01\MSSQL2017.DIST05\FTIndex\ftrow_EDDS12721899</t>
  </si>
  <si>
    <t>EDDS12732213</t>
  </si>
  <si>
    <t>E:\DIST05_INDEX_01\MSSQL2017.DIST05\FTIndex\ftrow_EDDS12732213</t>
  </si>
  <si>
    <t>EDDS12755643</t>
  </si>
  <si>
    <t>E:\DIST05_INDEX_01\MSSQL2017.DIST05\FTIndex\ftrow_EDDS12755643</t>
  </si>
  <si>
    <t>EDDS12786727</t>
  </si>
  <si>
    <t>E:\DIST05_INDEX_01\MSSQL2017.DIST05\FTIndex\ftrow_EDDS12786727</t>
  </si>
  <si>
    <t>EDDS1292433</t>
  </si>
  <si>
    <t>E:\DIST05_INDEX_01\MSSQL2017.DIST05\FTIndex\ftrow_EDDS1292433</t>
  </si>
  <si>
    <t>EDDS1431038</t>
  </si>
  <si>
    <t>E:\DIST05_INDEX_01\MSSQL2017.DIST05\FTIndex\ftrow_EDDS1431038</t>
  </si>
  <si>
    <t>EDDS1432650</t>
  </si>
  <si>
    <t>E:\DIST05_INDEX_01\MSSQL2017.DIST05\FTIndex\ftrow_EDDS1432650</t>
  </si>
  <si>
    <t>EDDS1668606</t>
  </si>
  <si>
    <t>E:\DIST05_INDEX_01\MSSQL2017.DIST05\FTIndex\ftrow_EDDS1668606</t>
  </si>
  <si>
    <t>EDDS1715830</t>
  </si>
  <si>
    <t>E:\DIST05_INDEX_01\MSSQL2017.DIST05\FTIndex\ftrow_EDDS1715830</t>
  </si>
  <si>
    <t>EDDS17701282</t>
  </si>
  <si>
    <t>E:\DIST05_INDEX_01\MSSQL2017.DIST05\FTIndex\ftrow_EDDS17701282</t>
  </si>
  <si>
    <t>EDDS17708371</t>
  </si>
  <si>
    <t>E:\DIST05_INDEX_01\MSSQL2017.DIST05\FTIndex\ftrow_EDDS17708371</t>
  </si>
  <si>
    <t>EDDS17721547</t>
  </si>
  <si>
    <t>E:\DIST05_INDEX_01\MSSQL2017.DIST05\FTIndex\ftrow_EDDS17721547</t>
  </si>
  <si>
    <t>EDDS17723287</t>
  </si>
  <si>
    <t>E:\DIST05_INDEX_01\MSSQL2017.DIST05\FTIndex\ftrow_EDDS17723287</t>
  </si>
  <si>
    <t>EDDS17768562</t>
  </si>
  <si>
    <t>E:\DIST05_INDEX_01\MSSQL2017.DIST05\FTIndex\ftrow_EDDS17768562</t>
  </si>
  <si>
    <t>EDDS17784188</t>
  </si>
  <si>
    <t>E:\DIST05_INDEX_01\MSSQL2017.DIST05\FTIndex\ftrow_EDDS17784188</t>
  </si>
  <si>
    <t>EDDS17785615</t>
  </si>
  <si>
    <t>E:\DIST05_INDEX_01\MSSQL2017.DIST05\FTIndex\ftrow_EDDS17785615</t>
  </si>
  <si>
    <t>EDDS17789610</t>
  </si>
  <si>
    <t>E:\DIST05_INDEX_01\MSSQL2017.DIST05\FTIndex\ftrow_EDDS17789610</t>
  </si>
  <si>
    <t>EDDS17799856</t>
  </si>
  <si>
    <t>E:\DIST05_INDEX_01\MSSQL2017.DIST05\FTIndex\ftrow_EDDS17799856</t>
  </si>
  <si>
    <t>EDDS17800404</t>
  </si>
  <si>
    <t>E:\DIST05_INDEX_01\MSSQL2017.DIST05\FTIndex\ftrow_EDDS17800404</t>
  </si>
  <si>
    <t>EDDS17801703</t>
  </si>
  <si>
    <t>E:\DIST05_INDEX_01\MSSQL2017.DIST05\FTIndex\ftrow_EDDS17801703</t>
  </si>
  <si>
    <t>EDDS17804398</t>
  </si>
  <si>
    <t>E:\DIST05_INDEX_01\MSSQL2017.DIST05\FTIndex\ftrow_EDDS17804398</t>
  </si>
  <si>
    <t>EDDS17817618</t>
  </si>
  <si>
    <t>E:\DIST05_INDEX_01\MSSQL2017.DIST05\FTIndex\ftrow_EDDS17817618</t>
  </si>
  <si>
    <t>EDDS17820375</t>
  </si>
  <si>
    <t>E:\DIST05_INDEX_01\MSSQL2017.DIST05\FTIndex\ftrow_EDDS17820375</t>
  </si>
  <si>
    <t>EDDS17824789</t>
  </si>
  <si>
    <t>E:\DIST05_INDEX_01\MSSQL2017.DIST05\FTIndex\ftrow_EDDS17824789</t>
  </si>
  <si>
    <t>EDDS1817900</t>
  </si>
  <si>
    <t>E:\DIST05_INDEX_01\MSSQL2017.DIST05\FTIndex\ftrow_EDDS1817900</t>
  </si>
  <si>
    <t>EDDS1822128</t>
  </si>
  <si>
    <t>E:\DIST05_INDEX_01\MSSQL2017.DIST05\FTIndex\ftrow_EDDS1822128</t>
  </si>
  <si>
    <t>EDDS1827362</t>
  </si>
  <si>
    <t>E:\DIST05_INDEX_01\MSSQL2017.DIST05\FTIndex\ftrow_EDDS1827362_1</t>
  </si>
  <si>
    <t>EDDS1837608</t>
  </si>
  <si>
    <t>E:\DIST05_INDEX_01\MSSQL2017.DIST05\FTIndex\ftrow_EDDS1837608</t>
  </si>
  <si>
    <t>EDDS1842280</t>
  </si>
  <si>
    <t>E:\DIST05_INDEX_01\MSSQL2017.DIST05\FTIndex\ftrow_EDDS1842280_1</t>
  </si>
  <si>
    <t>EDDS1856650</t>
  </si>
  <si>
    <t>E:\DIST05_INDEX_01\MSSQL2017.DIST05\FTIndex\ftrow_EDDS1856650</t>
  </si>
  <si>
    <t>EDDS1858013</t>
  </si>
  <si>
    <t>E:\DIST05_INDEX_01\MSSQL2017.DIST05\FTIndex\ftrow_EDDS1858013</t>
  </si>
  <si>
    <t>EDDS1896196</t>
  </si>
  <si>
    <t>E:\DIST05_INDEX_01\MSSQL2017.DIST05\FTIndex\ftrow_EDDS1896196_1</t>
  </si>
  <si>
    <t>EDDS1959636</t>
  </si>
  <si>
    <t>E:\DIST05_INDEX_01\MSSQL2017.DIST05\FTIndex\ftrow_EDDS1959636</t>
  </si>
  <si>
    <t>EDDS1984401</t>
  </si>
  <si>
    <t>E:\DIST05_INDEX_01\MSSQL2017.DIST05\FTIndex\ftrow_EDDS1984401</t>
  </si>
  <si>
    <t>EDDS2004229</t>
  </si>
  <si>
    <t>E:\DIST05_INDEX_01\MSSQL2017.DIST05\FTIndex\ftrow_EDDS2004229</t>
  </si>
  <si>
    <t>EDDS20841520</t>
  </si>
  <si>
    <t>E:\DIST05_INDEX_01\MSSQL2017.DIST05\FTIndex\ftrow_EDDS20841520</t>
  </si>
  <si>
    <t>EDDS2106025</t>
  </si>
  <si>
    <t>E:\DIST05_INDEX_01\MSSQL2017.DIST05\FTIndex\ftrow_EDDS2106025</t>
  </si>
  <si>
    <t>EDDS21508815</t>
  </si>
  <si>
    <t>E:\DIST05_INDEX_01\MSSQL2017.DIST05\FTIndex\ftrow_EDDS21508815</t>
  </si>
  <si>
    <t>EDDS21627282</t>
  </si>
  <si>
    <t>E:\DIST05_INDEX_01\MSSQL2017.DIST05\FTIndex\ftrow_EDDS21627282</t>
  </si>
  <si>
    <t>EDDS21666146</t>
  </si>
  <si>
    <t>E:\DIST05_INDEX_01\MSSQL2017.DIST05\FTIndex\ftrow_EDDS21666146</t>
  </si>
  <si>
    <t>EDDS21722896</t>
  </si>
  <si>
    <t>E:\DIST05_INDEX_01\MSSQL2017.DIST05\FTIndex\ftrow_EDDS21722896</t>
  </si>
  <si>
    <t>EDDS21869621</t>
  </si>
  <si>
    <t>E:\DIST05_INDEX_01\MSSQL2017.DIST05\FTIndex\ftrow_EDDS21869621</t>
  </si>
  <si>
    <t>EDDS21873440</t>
  </si>
  <si>
    <t>E:\DIST05_INDEX_01\MSSQL2017.DIST05\FTIndex\ftrow_EDDS21873440_1</t>
  </si>
  <si>
    <t>EDDS2216953</t>
  </si>
  <si>
    <t>E:\DIST05_INDEX_01\MSSQL2017.DIST05\FTIndex\ftrow_EDDS2216953_1</t>
  </si>
  <si>
    <t>EDDS23535149</t>
  </si>
  <si>
    <t>E:\DIST05_INDEX_01\MSSQL2017.DIST05\FTIndex\ftrow_EDDS23535149</t>
  </si>
  <si>
    <t>EDDS2489290</t>
  </si>
  <si>
    <t>E:\DIST05_INDEX_01\MSSQL2017.DIST05\FTIndex\ftrow_EDDS2489290_1</t>
  </si>
  <si>
    <t>EDDS27816365</t>
  </si>
  <si>
    <t>E:\DIST05_INDEX_01\MSSQL2017.DIST05\FTIndex\ftrow_EDDS27816365</t>
  </si>
  <si>
    <t>EDDS28548528</t>
  </si>
  <si>
    <t>E:\DIST05_INDEX_01\MSSQL2017.DIST05\FTIndex\ftrow_EDDS28548528</t>
  </si>
  <si>
    <t>EDDS28564213</t>
  </si>
  <si>
    <t>E:\DIST05_INDEX_01\MSSQL2017.DIST05\FTIndex\ftrow_EDDS28564213</t>
  </si>
  <si>
    <t>EDDS28576656</t>
  </si>
  <si>
    <t>E:\DIST05_INDEX_01\MSSQL2017.DIST05\FTIndex\ftrow_EDDS28576656</t>
  </si>
  <si>
    <t>EDDS28591283</t>
  </si>
  <si>
    <t>E:\DIST05_INDEX_01\MSSQL2017.DIST05\FTIndex\ftrow_EDDS28591283</t>
  </si>
  <si>
    <t>EDDS28614911</t>
  </si>
  <si>
    <t>E:\DIST05_INDEX_01\MSSQL2017.DIST05\FTIndex\ftrow_EDDS28614911</t>
  </si>
  <si>
    <t>EDDS28615765</t>
  </si>
  <si>
    <t>E:\DIST05_INDEX_01\MSSQL2017.DIST05\FTIndex\ftrow_EDDS28615765</t>
  </si>
  <si>
    <t>EDDS28631546</t>
  </si>
  <si>
    <t>E:\DIST05_INDEX_01\MSSQL2017.DIST05\FTIndex\ftrow_EDDS28631546</t>
  </si>
  <si>
    <t>EDDS29101764</t>
  </si>
  <si>
    <t>E:\DIST05_INDEX_01\MSSQL2017.DIST05\FTIndex\ftrow_EDDS29101764</t>
  </si>
  <si>
    <t>EDDS29156968</t>
  </si>
  <si>
    <t>E:\DIST05_INDEX_01\MSSQL2017.DIST05\FTIndex\ftrow_EDDS29156968</t>
  </si>
  <si>
    <t>EDDS29164404</t>
  </si>
  <si>
    <t>E:\DIST05_INDEX_01\MSSQL2017.DIST05\FTIndex\ftrow_EDDS29164404</t>
  </si>
  <si>
    <t>EDDS29205345</t>
  </si>
  <si>
    <t>E:\DIST05_INDEX_01\MSSQL2017.DIST05\FTIndex\ftrow_EDDS29205345</t>
  </si>
  <si>
    <t>EDDS29211921</t>
  </si>
  <si>
    <t>E:\DIST05_INDEX_01\MSSQL2017.DIST05\FTIndex\ftrow_EDDS29211921</t>
  </si>
  <si>
    <t>EDDS29225573</t>
  </si>
  <si>
    <t>E:\DIST05_INDEX_01\MSSQL2017.DIST05\FTIndex\ftrow_EDDS29225573</t>
  </si>
  <si>
    <t>EDDS29232654</t>
  </si>
  <si>
    <t>E:\DIST05_INDEX_01\MSSQL2017.DIST05\FTIndex\ftrow_EDDS29232654</t>
  </si>
  <si>
    <t>EDDS29363314</t>
  </si>
  <si>
    <t>E:\DIST05_INDEX_01\MSSQL2017.DIST05\FTIndex\ftrow_EDDS29363314</t>
  </si>
  <si>
    <t>EDDS31107681</t>
  </si>
  <si>
    <t>E:\DIST05_INDEX_01\MSSQL2017.DIST05\FTIndex\ftrow_EDDS31107681</t>
  </si>
  <si>
    <t>EDDS31248783</t>
  </si>
  <si>
    <t>E:\DIST05_INDEX_01\MSSQL2017.DIST05\FTIndex\ftrow_EDDS31248783</t>
  </si>
  <si>
    <t>EDDS31276569</t>
  </si>
  <si>
    <t>E:\DIST05_INDEX_01\MSSQL2017.DIST05\FTIndex\ftrow_EDDS31276569</t>
  </si>
  <si>
    <t>EDDS31359257</t>
  </si>
  <si>
    <t>E:\DIST05_INDEX_01\MSSQL2017.DIST05\FTIndex\ftrow_EDDS31359257</t>
  </si>
  <si>
    <t>EDDS31414008</t>
  </si>
  <si>
    <t>E:\DIST05_INDEX_01\MSSQL2017.DIST05\FTIndex\ftrow_EDDS31414008</t>
  </si>
  <si>
    <t>EDDS31434150</t>
  </si>
  <si>
    <t>E:\DIST05_INDEX_01\MSSQL2017.DIST05\FTIndex\ftrow_EDDS31434150</t>
  </si>
  <si>
    <t>EDDS31446133</t>
  </si>
  <si>
    <t>E:\DIST05_INDEX_01\MSSQL2017.DIST05\FTIndex\ftrow_EDDS31446133</t>
  </si>
  <si>
    <t>EDDS31514682</t>
  </si>
  <si>
    <t>E:\DIST05_INDEX_01\MSSQL2017.DIST05\FTIndex\ftrow_EDDS31514682</t>
  </si>
  <si>
    <t>EDDS31570035</t>
  </si>
  <si>
    <t>E:\DIST05_DATA_01\MSSQL2017.DIST05\Data\ftrow_EDDS21551947</t>
  </si>
  <si>
    <t>EDDS5742560</t>
  </si>
  <si>
    <t>E:\DIST05_INDEX_01\MSSQL2017.DIST05\FTIndex\ftrow_EDDS5742560_1</t>
  </si>
  <si>
    <t>EDDS5854555</t>
  </si>
  <si>
    <t>E:\DIST05_INDEX_01\MSSQL2017.DIST05\FTIndex\ftrow_EDDS5854555_1</t>
  </si>
  <si>
    <t>EDDS5857427</t>
  </si>
  <si>
    <t>E:\DIST05_INDEX_01\MSSQL2017.DIST05\FTIndex\ftrow_EDDS5857427</t>
  </si>
  <si>
    <t>EDDS5892172</t>
  </si>
  <si>
    <t>E:\DIST05_INDEX_01\MSSQL2017.DIST05\FTIndex\ftrow_EDDS5892172_1</t>
  </si>
  <si>
    <t>EDDS5896483</t>
  </si>
  <si>
    <t>E:\DIST05_INDEX_01\MSSQL2017.DIST05\FTIndex\ftrow_EDDS5896001</t>
  </si>
  <si>
    <t>E:\DIST05_DATA_02\MSSQL2017.DIST05\Data\EDDS5896001_IDX</t>
  </si>
  <si>
    <t>EDDS5916882</t>
  </si>
  <si>
    <t>E:\DIST05_INDEX_01\MSSQL2017.DIST05\FTIndex\ftrow_EDDS5916882_1</t>
  </si>
  <si>
    <t>EDDS5978997</t>
  </si>
  <si>
    <t>E:\DIST05_INDEX_01\MSSQL2017.DIST05\FTIndex\ftrow_EDDS5978997</t>
  </si>
  <si>
    <t>EDDS6074825</t>
  </si>
  <si>
    <t>E:\DIST05_INDEX_01\MSSQL2017.DIST05\FTIndex\ftrow_EDDS6074825_1</t>
  </si>
  <si>
    <t>EDDS6081863</t>
  </si>
  <si>
    <t>E:\DIST05_INDEX_01\MSSQL2017.DIST05\FTIndex\ftrow_EDDS6081863_1</t>
  </si>
  <si>
    <t>EDDS6100584</t>
  </si>
  <si>
    <t>E:\DIST05_INDEX_01\MSSQL2017.DIST05\FTIndex\ftrow_EDDS6100584_1</t>
  </si>
  <si>
    <t>EDDS6717135</t>
  </si>
  <si>
    <t>E:\DIST05_INDEX_01\MSSQL2017.DIST05\FTIndex\ftrow_EDDS6717135_1</t>
  </si>
  <si>
    <t>EDDS6724763</t>
  </si>
  <si>
    <t>E:\DIST05_INDEX_01\MSSQL2017.DIST05\FTIndex\ftrow_EDDS6724763_1</t>
  </si>
  <si>
    <t>EDDS7025274</t>
  </si>
  <si>
    <t>E:\DIST05_INDEX_01\MSSQL2017.DIST05\FTIndex\ftrow_EDDS7025274_1</t>
  </si>
  <si>
    <t>EDDS7054234</t>
  </si>
  <si>
    <t>E:\DIST05_INDEX_01\MSSQL2017.DIST05\FTIndex\ftrow_EDDS7054234_1</t>
  </si>
  <si>
    <t>EDDS7120875</t>
  </si>
  <si>
    <t>E:\DIST05_INDEX_01\MSSQL2017.DIST05\FTIndex\ftrow_EDDS7120875</t>
  </si>
  <si>
    <t>EDDS7140558</t>
  </si>
  <si>
    <t>E:\DIST05_INDEX_01\MSSQL2017.DIST05\FTIndex\ftrow_EDDS7140558</t>
  </si>
  <si>
    <t>EDDS7186792</t>
  </si>
  <si>
    <t>E:\DIST05_INDEX_01\MSSQL2017.DIST05\FTIndex\ftrow_EDDS7186792</t>
  </si>
  <si>
    <t>EDDS7313291</t>
  </si>
  <si>
    <t>E:\DIST05_INDEX_01\MSSQL2017.DIST05\FTIndex\ftrow_EDDS7313291</t>
  </si>
  <si>
    <t>EDDS7314320</t>
  </si>
  <si>
    <t>E:\DIST05_INDEX_01\MSSQL2017.DIST05\FTIndex\ftrow_EDDS7314320</t>
  </si>
  <si>
    <t>EDDS8750133</t>
  </si>
  <si>
    <t>E:\DIST05_INDEX_01\MSSQL2017.DIST05\FTIndex\ftrow_EDDS8750133</t>
  </si>
  <si>
    <t>EDDS9596210</t>
  </si>
  <si>
    <t>E:\DIST05_INDEX_01\MSSQL2017.DIST05\FTIndex\ftrow_EDDS9596210</t>
  </si>
  <si>
    <t>EDDS9668386</t>
  </si>
  <si>
    <t>E:\DIST05_INDEX_01\MSSQL2017.DIST05\FTIndex\ftrow_EDDS9668386</t>
  </si>
  <si>
    <t>ForComparision_EDDS3959617_2021</t>
  </si>
  <si>
    <t>E:\DIST05_DATA_03\MSSQL2017.DIST05\Backups\ForComparision_Rel\ForComparision_EDDS3959617_2021</t>
  </si>
  <si>
    <t>ForComparision_EDDS3959617_2022</t>
  </si>
  <si>
    <t>E:\DIST05_DATA_03\MSSQL2017.DIST05\Backups\ForComparision_Rel\ForComparision_EDDS3959617_2022</t>
  </si>
  <si>
    <t>EDDS29259554</t>
  </si>
  <si>
    <t>EDDS31830190</t>
  </si>
  <si>
    <t>ForComparision_EDDS_Rel2021</t>
  </si>
  <si>
    <t>ForComparision_EDDS_Rel2022</t>
  </si>
  <si>
    <t>ForComparision_Invariant_2021</t>
  </si>
  <si>
    <t>ForComparision_Invariant_2022</t>
  </si>
  <si>
    <t>P077RL1ZSQL01\DIST01</t>
  </si>
  <si>
    <t>E:\SQL_INDEX_01\MSSQL2017.DIST01\FTIndex\ftrow_EDDS1024170_1</t>
  </si>
  <si>
    <t>EDDS1034297</t>
  </si>
  <si>
    <t>E:\SQL_INDEX_01\MSSQL2017.DIST01\FTIndex\ftrow_EDDS1034297_1</t>
  </si>
  <si>
    <t>EDDS1052907</t>
  </si>
  <si>
    <t>E:\SQL_INDEX_01\MSSQL2017.DIST01\FTIndex\ftrow_EDDS1052907_1</t>
  </si>
  <si>
    <t>EDDS1068255</t>
  </si>
  <si>
    <t>E:\SQL_INDEX_01\MSSQL2017.DIST01\FTIndex\ftrow_EDDS1068255_1</t>
  </si>
  <si>
    <t>EDDS1125172</t>
  </si>
  <si>
    <t>E:\SQL_INDEX_01\MSSQL2017.DIST01\FTIndex\ftrow_EDDS1125172_1</t>
  </si>
  <si>
    <t>EDDS1164842</t>
  </si>
  <si>
    <t>E:\SQL_INDEX_01\MSSQL2017.DIST01\FTIndex\ftrow_EDDS1164842_1</t>
  </si>
  <si>
    <t>EDDS1174057</t>
  </si>
  <si>
    <t>E:\SQL_INDEX_01\MSSQL2017.DIST01\FTIndex\ftrow_EDDS1174057_1</t>
  </si>
  <si>
    <t>EDDS1196682</t>
  </si>
  <si>
    <t>E:\SQL_INDEX_01\MSSQL2017.DIST01\FTIndex\ftrow_EDDS1196682_1</t>
  </si>
  <si>
    <t>EDDS1197295</t>
  </si>
  <si>
    <t>E:\SQL_INDEX_01\MSSQL2017.DIST01\FTIndex\ftrow_EDDS1197295_1</t>
  </si>
  <si>
    <t>EDDS1245281</t>
  </si>
  <si>
    <t>E:\SQL_INDEX_01\MSSQL2017.DIST01\FTIndex\ftrow_EDDS1245281_1</t>
  </si>
  <si>
    <t>EDDS1249065</t>
  </si>
  <si>
    <t>E:\SQL_INDEX_01\MSSQL2017.DIST01\FTIndex\ftrow_EDDS1249065_1</t>
  </si>
  <si>
    <t>EDDS1251813</t>
  </si>
  <si>
    <t>E:\SQL_INDEX_01\MSSQL2017.DIST01\FTIndex\ftrow_EDDS1251813_1</t>
  </si>
  <si>
    <t>EDDS1292407</t>
  </si>
  <si>
    <t>E:\SQL_INDEX_01\MSSQL2017.DIST01\FTIndex\ftrow_EDDS1292407</t>
  </si>
  <si>
    <t>EDDS1292429</t>
  </si>
  <si>
    <t>E:\SQL_INDEX_01\MSSQL2017.DIST01\FTIndex\ftrow_EDDS1292429</t>
  </si>
  <si>
    <t>EDDS1326325</t>
  </si>
  <si>
    <t>E:\SQL_INDEX_01\MSSQL2017.DIST01\FTIndex\ftrow_EDDS1326325</t>
  </si>
  <si>
    <t>EDDS1359473</t>
  </si>
  <si>
    <t>E:\SQL_INDEX_01\MSSQL2017.DIST01\FTIndex\ftrow_EDDS1359473_1</t>
  </si>
  <si>
    <t>EDDS1366983</t>
  </si>
  <si>
    <t>E:\SQL_INDEX_01\MSSQL2017.DIST01\FTIndex\ftrow_EDDS1366983_1</t>
  </si>
  <si>
    <t>EDDS1366984</t>
  </si>
  <si>
    <t>E:\SQL_INDEX_01\MSSQL2017.DIST01\FTIndex\ftrow_EDDS1366984_1</t>
  </si>
  <si>
    <t>EDDS1612497</t>
  </si>
  <si>
    <t>E:\SQL_INDEX_01\MSSQL2017.DIST01\FTIndex\ftrow_EDDS1612497_1</t>
  </si>
  <si>
    <t>EDDS1630892</t>
  </si>
  <si>
    <t>E:\SQL_INDEX_01\MSSQL2017.DIST01\FTIndex\ftrow_EDDS1630892_1</t>
  </si>
  <si>
    <t>EDDS1635582</t>
  </si>
  <si>
    <t>E:\SQL_INDEX_01\MSSQL2017.DIST01\FTIndex\ftrow_EDDS1635582_1</t>
  </si>
  <si>
    <t>EDDS1641141</t>
  </si>
  <si>
    <t>E:\SQL_INDEX_01\MSSQL2017.DIST01\FTIndex\ftrow_EDDS1641141_1</t>
  </si>
  <si>
    <t>EDDS1641413</t>
  </si>
  <si>
    <t>E:\SQL_INDEX_01\MSSQL2017.DIST01\FTIndex\ftrow_EDDS1641413_1</t>
  </si>
  <si>
    <t>EDDS1653144</t>
  </si>
  <si>
    <t>E:\SQL_INDEX_01\MSSQL2017.DIST01\FTIndex\ftrow_EDDS1653144_1</t>
  </si>
  <si>
    <t>EDDS1662469</t>
  </si>
  <si>
    <t>E:\SQL_INDEX_01\MSSQL2017.DIST01\FTIndex\ftrow_EDDS1662469_1</t>
  </si>
  <si>
    <t>EDDS1663856</t>
  </si>
  <si>
    <t>E:\SQL_INDEX_01\MSSQL2017.DIST01\FTIndex\ftrow_EDDS1663856_1</t>
  </si>
  <si>
    <t>EDDS1672647</t>
  </si>
  <si>
    <t>E:\SQL_INDEX_01\MSSQL2017.DIST01\FTIndex\ftrow_EDDS1672647_1</t>
  </si>
  <si>
    <t>EDDS1673374</t>
  </si>
  <si>
    <t>E:\SQL_INDEX_01\MSSQL2017.DIST01\FTIndex\ftrow_EDDS1673374_1</t>
  </si>
  <si>
    <t>EDDS1683376</t>
  </si>
  <si>
    <t>E:\SQL_INDEX_01\MSSQL2017.DIST01\FTIndex\ftrow_EDDS1683376_1</t>
  </si>
  <si>
    <t>EDDS1691866</t>
  </si>
  <si>
    <t>E:\SQL_INDEX_01\MSSQL2017.DIST01\FTIndex\ftrow_EDDS1691866_1</t>
  </si>
  <si>
    <t>EDDS1691952</t>
  </si>
  <si>
    <t>E:\SQL_INDEX_01\MSSQL2017.DIST01\FTIndex\ftrow_EDDS1691952_1</t>
  </si>
  <si>
    <t>EDDS1692168</t>
  </si>
  <si>
    <t>E:\SQL_INDEX_01\MSSQL2017.DIST01\FTIndex\ftrow_EDDS1692168_1</t>
  </si>
  <si>
    <t>EDDS1693435</t>
  </si>
  <si>
    <t>E:\SQL_INDEX_01\MSSQL2017.DIST01\FTIndex\ftrow_EDDS1693435_1</t>
  </si>
  <si>
    <t>EDDS1741862</t>
  </si>
  <si>
    <t>E:\SQL_INDEX_01\MSSQL2017.DIST01\FTIndex\ftrow_EDDS1741862_1</t>
  </si>
  <si>
    <t>EDDS1745026</t>
  </si>
  <si>
    <t>E:\SQL_INDEX_01\MSSQL2017.DIST01\FTIndex\ftrow_EDDS1745026_1</t>
  </si>
  <si>
    <t>EDDS1748360</t>
  </si>
  <si>
    <t>E:\SQL_INDEX_01\MSSQL2017.DIST01\FTIndex\ftrow_EDDS1748360_1</t>
  </si>
  <si>
    <t>EDDS1893225</t>
  </si>
  <si>
    <t>E:\SQL_INDEX_01\MSSQL2017.DIST01\FTIndex\ftrow_EDDS1893225_1</t>
  </si>
  <si>
    <t>EDDS1912565</t>
  </si>
  <si>
    <t>E:\SQL_INDEX_01\MSSQL2017.DIST01\FTIndex\ftrow_EDDS1912565_1</t>
  </si>
  <si>
    <t>EDDS1979745</t>
  </si>
  <si>
    <t>E:\SQL_INDEX_01\MSSQL2017.DIST01\FTIndex\ftrow_EDDS1979745_1</t>
  </si>
  <si>
    <t>EDDS2056685</t>
  </si>
  <si>
    <t>E:\SQL_INDEX_01\MSSQL2017.DIST01\FTIndex\ftrow_EDDS2056685_1</t>
  </si>
  <si>
    <t>EDDS2058348</t>
  </si>
  <si>
    <t>E:\SQL_INDEX_01\MSSQL2017.DIST01\FTIndex\ftrow_EDDS2058348_1</t>
  </si>
  <si>
    <t>EDDS2059852</t>
  </si>
  <si>
    <t>E:\SQL_INDEX_01\MSSQL2017.DIST01\FTIndex\ftrow_EDDS2059852_1</t>
  </si>
  <si>
    <t>EDDS2060016</t>
  </si>
  <si>
    <t>E:\SQL_INDEX_01\MSSQL2017.DIST01\FTIndex\ftrow_EDDS2060016_1</t>
  </si>
  <si>
    <t>EDDS2060244</t>
  </si>
  <si>
    <t>E:\SQL_INDEX_01\MSSQL2017.DIST01\FTIndex\ftrow_EDDS2060244</t>
  </si>
  <si>
    <t>EDDS2074167</t>
  </si>
  <si>
    <t>E:\SQL_INDEX_01\MSSQL2017.DIST01\FTIndex\ftrow_EDDS2074167_1</t>
  </si>
  <si>
    <t>EDDS2074711</t>
  </si>
  <si>
    <t>E:\SQL_INDEX_01\MSSQL2017.DIST01\FTIndex\ftrow_EDDS2074711_1</t>
  </si>
  <si>
    <t>EDDS2077270</t>
  </si>
  <si>
    <t>E:\SQL_INDEX_01\MSSQL2017.DIST01\FTIndex\ftrow_EDDS2077270_1</t>
  </si>
  <si>
    <t>EDDS2135724</t>
  </si>
  <si>
    <t>E:\SQL_INDEX_01\MSSQL2017.DIST01\FTIndex\ftrow_EDDS2135724_1</t>
  </si>
  <si>
    <t>EDDS2182039</t>
  </si>
  <si>
    <t>E:\SQL_INDEX_01\MSSQL2017.DIST01\FTIndex\ftrow_EDDS2182039_1</t>
  </si>
  <si>
    <t>EDDS2188800</t>
  </si>
  <si>
    <t>E:\SQL_INDEX_01\MSSQL2017.DIST01\FTIndex\ftrow_EDDS2188800_1</t>
  </si>
  <si>
    <t>EDDS2193847</t>
  </si>
  <si>
    <t>E:\SQL_INDEX_01\MSSQL2017.DIST01\FTIndex\ftrow_EDDS2193847_1</t>
  </si>
  <si>
    <t>EDDS2197365</t>
  </si>
  <si>
    <t>E:\SQL_INDEX_01\MSSQL2017.DIST01\FTIndex\ftrow_EDDS2197365_1</t>
  </si>
  <si>
    <t>EDDS2198065</t>
  </si>
  <si>
    <t>E:\SQL_INDEX_01\MSSQL2017.DIST01\FTIndex\ftrow_EDDS2198065_1</t>
  </si>
  <si>
    <t>EDDS2198791</t>
  </si>
  <si>
    <t>E:\SQL_INDEX_01\MSSQL2017.DIST01\FTIndex\ftrow_EDDS2198791_1</t>
  </si>
  <si>
    <t>EDDS2199219</t>
  </si>
  <si>
    <t>E:\SQL_INDEX_01\MSSQL2017.DIST01\FTIndex\ftrow_EDDS2199219_1</t>
  </si>
  <si>
    <t>EDDS2201042</t>
  </si>
  <si>
    <t>E:\SQL_INDEX_01\MSSQL2017.DIST01\FTIndex\ftrow_EDDS2201042_1</t>
  </si>
  <si>
    <t>EDDS2201281</t>
  </si>
  <si>
    <t>E:\SQL_INDEX_01\MSSQL2017.DIST01\FTIndex\ftrow_EDDS2201281_1</t>
  </si>
  <si>
    <t>EDDS2201313</t>
  </si>
  <si>
    <t>E:\SQL_INDEX_01\MSSQL2017.DIST01\FTIndex\ftrow_EDDS2201313_1</t>
  </si>
  <si>
    <t>EDDS2202094</t>
  </si>
  <si>
    <t>E:\SQL_INDEX_01\MSSQL2017.DIST01\FTIndex\ftrow_EDDS2202094_1</t>
  </si>
  <si>
    <t>EDDS2205774</t>
  </si>
  <si>
    <t>E:\SQL_INDEX_01\MSSQL2017.DIST01\FTIndex\ftrow_EDDS2205774_1</t>
  </si>
  <si>
    <t>EDDS2209297</t>
  </si>
  <si>
    <t>E:\SQL_INDEX_01\MSSQL2017.DIST01\FTIndex\ftrow_EDDS2209297_1</t>
  </si>
  <si>
    <t>EDDS2211349</t>
  </si>
  <si>
    <t>E:\SQL_INDEX_01\MSSQL2017.DIST01\FTIndex\ftrow_EDDS2211349_1</t>
  </si>
  <si>
    <t>EDDS2216547</t>
  </si>
  <si>
    <t>E:\SQL_INDEX_01\MSSQL2017.DIST01\FTIndex\ftrow_EDDS2216547_1</t>
  </si>
  <si>
    <t>EDDS2227245</t>
  </si>
  <si>
    <t>E:\SQL_INDEX_01\MSSQL2017.DIST01\FTIndex\ftrow_EDDS2227245_1</t>
  </si>
  <si>
    <t>EDDS2230559</t>
  </si>
  <si>
    <t>E:\SQL_INDEX_01\MSSQL2017.DIST01\FTIndex\ftrow_EDDS2230559_1</t>
  </si>
  <si>
    <t>EDDS2232944</t>
  </si>
  <si>
    <t>E:\SQL_INDEX_01\MSSQL2017.DIST01\FTIndex\ftrow_EDDS2232944_1</t>
  </si>
  <si>
    <t>EDDS2233336</t>
  </si>
  <si>
    <t>E:\SQL_INDEX_01\MSSQL2017.DIST01\FTIndex\ftrow_EDDS2233336_1</t>
  </si>
  <si>
    <t>EDDS2233441</t>
  </si>
  <si>
    <t>E:\SQL_INDEX_01\MSSQL2017.DIST01\FTIndex\ftrow_EDDS2233441_1</t>
  </si>
  <si>
    <t>EDDS2236729</t>
  </si>
  <si>
    <t>E:\SQL_INDEX_01\MSSQL2017.DIST01\FTIndex\ftrow_EDDS2236729_1</t>
  </si>
  <si>
    <t>EDDS2237022</t>
  </si>
  <si>
    <t>E:\SQL_INDEX_01\MSSQL2017.DIST01\FTIndex\ftrow_EDDS2237022_1</t>
  </si>
  <si>
    <t>EDDS2237027</t>
  </si>
  <si>
    <t>E:\SQL_INDEX_01\MSSQL2017.DIST01\FTIndex\ftrow_EDDS2237027_1</t>
  </si>
  <si>
    <t>EDDS2237032</t>
  </si>
  <si>
    <t>E:\SQL_INDEX_01\MSSQL2017.DIST01\FTIndex\ftrow_EDDS2237032_1</t>
  </si>
  <si>
    <t>EDDS2237037</t>
  </si>
  <si>
    <t>E:\SQL_INDEX_01\MSSQL2017.DIST01\FTIndex\ftrow_EDDS2237037_1</t>
  </si>
  <si>
    <t>EDDS2237038</t>
  </si>
  <si>
    <t>E:\SQL_INDEX_01\MSSQL2017.DIST01\FTIndex\ftrow_EDDS2237038_1</t>
  </si>
  <si>
    <t>EDDS2237039</t>
  </si>
  <si>
    <t>E:\SQL_INDEX_01\MSSQL2017.DIST01\FTIndex\ftrow_EDDS2237039_1</t>
  </si>
  <si>
    <t>EDDS2237054</t>
  </si>
  <si>
    <t>E:\SQL_INDEX_01\MSSQL2017.DIST01\FTIndex\ftrow_EDDS2237054_1</t>
  </si>
  <si>
    <t>EDDS2237062</t>
  </si>
  <si>
    <t>E:\SQL_INDEX_01\MSSQL2017.DIST01\FTIndex\ftrow_EDDS2237062_1</t>
  </si>
  <si>
    <t>EDDS2237065</t>
  </si>
  <si>
    <t>E:\SQL_INDEX_01\MSSQL2017.DIST01\FTIndex\ftrow_EDDS2237065_1</t>
  </si>
  <si>
    <t>EDDS2237066</t>
  </si>
  <si>
    <t>E:\SQL_INDEX_01\MSSQL2017.DIST01\FTIndex\ftrow_EDDS2237066_1</t>
  </si>
  <si>
    <t>EDDS2240135</t>
  </si>
  <si>
    <t>E:\SQL_INDEX_01\MSSQL2017.DIST01\FTIndex\ftrow_EDDS2240135_1</t>
  </si>
  <si>
    <t>EDDS2240575</t>
  </si>
  <si>
    <t>E:\SQL_INDEX_01\MSSQL2017.DIST01\FTIndex\ftrow_EDDS2240575_1</t>
  </si>
  <si>
    <t>EDDS2241151</t>
  </si>
  <si>
    <t>E:\SQL_INDEX_01\MSSQL2017.DIST01\FTIndex\ftrow_EDDS2241151_1</t>
  </si>
  <si>
    <t>EDDS2241158</t>
  </si>
  <si>
    <t>E:\SQL_INDEX_01\MSSQL2017.DIST01\FTIndex\ftrow_EDDS2241158_1</t>
  </si>
  <si>
    <t>EDDS2242626</t>
  </si>
  <si>
    <t>E:\SQL_INDEX_01\MSSQL2017.DIST01\FTIndex\ftrow_EDDS2242626_1</t>
  </si>
  <si>
    <t>EDDS2246156</t>
  </si>
  <si>
    <t>E:\SQL_INDEX_01\MSSQL2017.DIST01\FTIndex\ftrow_EDDS2246156_1</t>
  </si>
  <si>
    <t>EDDS2246157</t>
  </si>
  <si>
    <t>E:\SQL_INDEX_01\MSSQL2017.DIST01\FTIndex\ftrow_EDDS2246157_1</t>
  </si>
  <si>
    <t>EDDS2254928</t>
  </si>
  <si>
    <t>E:\SQL_INDEX_01\MSSQL2017.DIST01\FTIndex\ftrow_EDDS2254928</t>
  </si>
  <si>
    <t>EDDS2256752</t>
  </si>
  <si>
    <t>E:\SQL_INDEX_01\MSSQL2017.DIST01\FTIndex\ftrow_EDDS2256752_1</t>
  </si>
  <si>
    <t>EDDS2257965</t>
  </si>
  <si>
    <t>E:\SQL_INDEX_01\MSSQL2017.DIST01\FTIndex\ftrow_EDDS2257965_1</t>
  </si>
  <si>
    <t>EDDS2258318</t>
  </si>
  <si>
    <t>E:\SQL_INDEX_01\MSSQL2017.DIST01\FTIndex\ftrow_EDDS2258318_1</t>
  </si>
  <si>
    <t>EDDS2258556</t>
  </si>
  <si>
    <t>E:\SQL_INDEX_01\MSSQL2017.DIST01\FTIndex\ftrow_EDDS2258556_1</t>
  </si>
  <si>
    <t>EDDS2258659</t>
  </si>
  <si>
    <t>E:\SQL_INDEX_01\MSSQL2017.DIST01\FTIndex\ftrow_EDDS2258659_1</t>
  </si>
  <si>
    <t>EDDS2258783</t>
  </si>
  <si>
    <t>E:\SQL_INDEX_01\MSSQL2017.DIST01\FTIndex\ftrow_EDDS2258783_1</t>
  </si>
  <si>
    <t>EDDS2260956</t>
  </si>
  <si>
    <t>E:\SQL_INDEX_01\MSSQL2017.DIST01\FTIndex\ftrow_EDDS2260956_1</t>
  </si>
  <si>
    <t>EDDS2266088</t>
  </si>
  <si>
    <t>E:\SQL_INDEX_01\MSSQL2017.DIST01\FTIndex\ftrow_EDDS2266088</t>
  </si>
  <si>
    <t>EDDS2276579</t>
  </si>
  <si>
    <t>E:\SQL_INDEX_01\MSSQL2017.DIST01\FTIndex\ftrow_EDDS2276579_1</t>
  </si>
  <si>
    <t>DTIWork_1</t>
  </si>
  <si>
    <t>EDDS2273589</t>
  </si>
  <si>
    <t>test_bkup</t>
  </si>
  <si>
    <t>P077RL1ZSQL02\DIST02</t>
  </si>
  <si>
    <t>EDDS1024162</t>
  </si>
  <si>
    <t>E:\SQL_INDEX_01\MSSQL2017.DIST02\FTIndex\ftrow_EDDS1024162_1</t>
  </si>
  <si>
    <t>EDDS1025338</t>
  </si>
  <si>
    <t>E:\SQL_INDEX_01\MSSQL2017.DIST02\FTIndex\ftrow_EDDS1025338_1</t>
  </si>
  <si>
    <t>E:\SQL_DATA_01\MSSQL2017.DIST02\Data\EDDS1025338_2</t>
  </si>
  <si>
    <t>EDDS1044079</t>
  </si>
  <si>
    <t>E:\SQL_INDEX_01\MSSQL2017.DIST02\FTIndex\ftrow_EDDS1044079_1</t>
  </si>
  <si>
    <t>EDDS1052937</t>
  </si>
  <si>
    <t>E:\SQL_INDEX_01\MSSQL2017.DIST02\FTIndex\ftrow_EDDS1052937_1</t>
  </si>
  <si>
    <t>EDDS1071246</t>
  </si>
  <si>
    <t>E:\SQL_INDEX_01\MSSQL2017.DIST02\FTIndex\ftrow_EDDS1071246_1</t>
  </si>
  <si>
    <t>EDDS1125779</t>
  </si>
  <si>
    <t>E:\SQL_INDEX_01\MSSQL2017.DIST02\FTIndex\ftrow_EDDS1125779_1</t>
  </si>
  <si>
    <t>EDDS1168361</t>
  </si>
  <si>
    <t>E:\SQL_INDEX_01\MSSQL2017.DIST02\FTIndex\ftrow_EDDS1168361_1</t>
  </si>
  <si>
    <t>EDDS1196688</t>
  </si>
  <si>
    <t>E:\SQL_INDEX_01\MSSQL2017.DIST02\FTIndex\ftrow_EDDS1196688_1</t>
  </si>
  <si>
    <t>EDDS1197268</t>
  </si>
  <si>
    <t>E:\SQL_INDEX_01\MSSQL2017.DIST02\FTIndex\ftrow_EDDS1197268_1</t>
  </si>
  <si>
    <t>EDDS1197366</t>
  </si>
  <si>
    <t>E:\SQL_INDEX_01\MSSQL2017.DIST02\FTIndex\ftrow_EDDS1197366_1</t>
  </si>
  <si>
    <t>EDDS1217543</t>
  </si>
  <si>
    <t>E:\SQL_INDEX_01\MSSQL2017.DIST02\FTIndex\ftrow_EDDS1217543_1</t>
  </si>
  <si>
    <t>EDDS1241132</t>
  </si>
  <si>
    <t>E:\SQL_INDEX_01\MSSQL2017.DIST02\FTIndex\ftrow_EDDS1241132</t>
  </si>
  <si>
    <t>EDDS1246603</t>
  </si>
  <si>
    <t>E:\SQL_INDEX_01\MSSQL2017.DIST02\FTIndex\ftrow_EDDS1246603_1</t>
  </si>
  <si>
    <t>EDDS1278580</t>
  </si>
  <si>
    <t>E:\SQL_INDEX_01\MSSQL2017.DIST02\FTIndex\ftrow_EDDS1278580_1</t>
  </si>
  <si>
    <t>EDDS1292324</t>
  </si>
  <si>
    <t>E:\SQL_INDEX_01\MSSQL2017.DIST02\FTIndex\ftrow_EDDS1292324_1</t>
  </si>
  <si>
    <t>EDDS1292421</t>
  </si>
  <si>
    <t>E:\SQL_DATA_01\MSSQL2017.DIST02\Data\ftrow_EDDS1292421_1</t>
  </si>
  <si>
    <t>E:\SQL_DATA_01\MSSQL2017.DIST02\Data\EDDS1292421_4</t>
  </si>
  <si>
    <t>E:\SQL_INDEX_01\MSSQL2017.DIST02\FTIndex\EDDS1292421_3</t>
  </si>
  <si>
    <t>E:\SQL_DATA_01\MSSQL2017.DIST02\Data\EDDS1292421_5</t>
  </si>
  <si>
    <t>E:\SQL_INDEX_01\MSSQL2017.DIST02\FTIndex\EDDS1292421_2</t>
  </si>
  <si>
    <t>EDDS1500878</t>
  </si>
  <si>
    <t>E:\SQL_INDEX_01\MSSQL2017.DIST02\FTIndex\ftrow_EDDS1500878_1</t>
  </si>
  <si>
    <t>EDDS1630883</t>
  </si>
  <si>
    <t>E:\SQL_INDEX_01\MSSQL2017.DIST02\FTIndex\ftrow_EDDS1630883_1</t>
  </si>
  <si>
    <t>EDDS1630893</t>
  </si>
  <si>
    <t>E:\SQL_INDEX_01\MSSQL2017.DIST02\FTIndex\ftrow_EDDS1630893_1</t>
  </si>
  <si>
    <t>EDDS1636273</t>
  </si>
  <si>
    <t>E:\SQL_INDEX_01\MSSQL2017.DIST02\FTIndex\ftrow_EDDS1636273_1</t>
  </si>
  <si>
    <t>EDDS1641146</t>
  </si>
  <si>
    <t>E:\SQL_INDEX_01\MSSQL2017.DIST02\FTIndex\ftrow_EDDS1641146_1</t>
  </si>
  <si>
    <t>EDDS1664002</t>
  </si>
  <si>
    <t>E:\SQL_INDEX_01\MSSQL2017.DIST02\FTIndex\ftrow_EDDS1664002_1</t>
  </si>
  <si>
    <t>EDDS1670990</t>
  </si>
  <si>
    <t>E:\SQL_INDEX_01\MSSQL2017.DIST02\FTIndex\ftrow_EDDS1670990_1</t>
  </si>
  <si>
    <t>EDDS1672648</t>
  </si>
  <si>
    <t>E:\SQL_INDEX_01\MSSQL2017.DIST02\FTIndex\ftrow_EDDS1672648_1</t>
  </si>
  <si>
    <t>EDDS1674107</t>
  </si>
  <si>
    <t>E:\SQL_INDEX_01\MSSQL2017.DIST02\FTIndex\ftrow_EDDS1674107_1</t>
  </si>
  <si>
    <t>EDDS1676866</t>
  </si>
  <si>
    <t>E:\SQL_INDEX_01\MSSQL2017.DIST02\FTIndex\ftrow_EDDS1676866_1</t>
  </si>
  <si>
    <t>EDDS1689938</t>
  </si>
  <si>
    <t>E:\SQL_INDEX_01\MSSQL2017.DIST02\FTIndex\ftrow_EDDS1689938_1</t>
  </si>
  <si>
    <t>EDDS1691877</t>
  </si>
  <si>
    <t>E:\SQL_INDEX_01\MSSQL2017.DIST02\FTIndex\ftrow_EDDS1691877_1</t>
  </si>
  <si>
    <t>EDDS1692491</t>
  </si>
  <si>
    <t>E:\SQL_INDEX_01\MSSQL2017.DIST02\FTIndex\ftrow_EDDS1692491_1</t>
  </si>
  <si>
    <t>EDDS1740471</t>
  </si>
  <si>
    <t>E:\SQL_INDEX_01\MSSQL2017.DIST02\FTIndex\ftrow_EDDS1740471_1</t>
  </si>
  <si>
    <t>EDDS1743637</t>
  </si>
  <si>
    <t>E:\SQL_INDEX_01\MSSQL2017.DIST02\FTIndex\ftrow_EDDS1743637_1</t>
  </si>
  <si>
    <t>EDDS1743645</t>
  </si>
  <si>
    <t>E:\SQL_INDEX_01\MSSQL2017.DIST02\FTIndex\ftrow_EDDS1743645_1</t>
  </si>
  <si>
    <t>EDDS1744144</t>
  </si>
  <si>
    <t>E:\SQL_INDEX_01\MSSQL2017.DIST02\FTIndex\ftrow_EDDS1744144_1</t>
  </si>
  <si>
    <t>EDDS1744873</t>
  </si>
  <si>
    <t>E:\SQL_INDEX_01\MSSQL2017.DIST02\FTIndex\ftrow_EDDS1744873_1</t>
  </si>
  <si>
    <t>EDDS1745021</t>
  </si>
  <si>
    <t>E:\SQL_INDEX_01\MSSQL2017.DIST02\FTIndex\ftrow_EDDS1745021_1</t>
  </si>
  <si>
    <t>EDDS1745852</t>
  </si>
  <si>
    <t>E:\SQL_INDEX_01\MSSQL2017.DIST02\FTIndex\ftrow_EDDS1745852_1</t>
  </si>
  <si>
    <t>EDDS1747909</t>
  </si>
  <si>
    <t>E:\SQL_INDEX_01\MSSQL2017.DIST02\FTIndex\ftrow_EDDS1747909_1</t>
  </si>
  <si>
    <t>EDDS1907091</t>
  </si>
  <si>
    <t>E:\SQL_INDEX_01\MSSQL2017.DIST02\FTIndex\ftrow_EDDS1907091_1</t>
  </si>
  <si>
    <t>EDDS2021944</t>
  </si>
  <si>
    <t>E:\SQL_INDEX_01\MSSQL2017.DIST02\FTIndex\ftrow_EDDS2021944_1</t>
  </si>
  <si>
    <t>EDDS2057673</t>
  </si>
  <si>
    <t>E:\SQL_INDEX_01\MSSQL2017.DIST02\FTIndex\ftrow_EDDS2057673_1</t>
  </si>
  <si>
    <t>EDDS2063018</t>
  </si>
  <si>
    <t>E:\SQL_INDEX_01\MSSQL2017.DIST02\FTIndex\ftrow_EDDS2063018_1</t>
  </si>
  <si>
    <t>EDDS2065622</t>
  </si>
  <si>
    <t>E:\SQL_INDEX_01\MSSQL2017.DIST02\FTIndex\ftrow_EDDS2065622_1</t>
  </si>
  <si>
    <t>EDDS2067990</t>
  </si>
  <si>
    <t>E:\SQL_INDEX_01\MSSQL2017.DIST02\FTIndex\ftrow_EDDS2067990_1</t>
  </si>
  <si>
    <t>EDDS2070313</t>
  </si>
  <si>
    <t>E:\SQL_INDEX_01\MSSQL2017.DIST02\FTIndex\ftrow_EDDS2070313_1</t>
  </si>
  <si>
    <t>EDDS2072111</t>
  </si>
  <si>
    <t>E:\SQL_INDEX_01\MSSQL2017.DIST02\FTIndex\ftrow_EDDS2072111_1</t>
  </si>
  <si>
    <t>EDDS2074821</t>
  </si>
  <si>
    <t>E:\SQL_INDEX_01\MSSQL2017.DIST02\FTIndex\ftrow_EDDS2074821_1</t>
  </si>
  <si>
    <t>EDDS2079171</t>
  </si>
  <si>
    <t>E:\SQL_INDEX_01\MSSQL2017.DIST02\FTIndex\ftrow_EDDS2079171_1</t>
  </si>
  <si>
    <t>EDDS2083247</t>
  </si>
  <si>
    <t>E:\SQL_INDEX_01\MSSQL2017.DIST02\FTIndex\ftrow_EDDS2083247_1</t>
  </si>
  <si>
    <t>EDDS2084900</t>
  </si>
  <si>
    <t>E:\SQL_INDEX_01\MSSQL2017.DIST02\FTIndex\ftrow_EDDS2084900_1</t>
  </si>
  <si>
    <t>EDDS2086948</t>
  </si>
  <si>
    <t>E:\SQL_INDEX_01\MSSQL2017.DIST02\FTIndex\ftrow_EDDS2086948_1</t>
  </si>
  <si>
    <t>EDDS2186177</t>
  </si>
  <si>
    <t>E:\SQL_INDEX_01\MSSQL2017.DIST02\FTIndex\ftrow_EDDS2186177_1</t>
  </si>
  <si>
    <t>EDDS2195278</t>
  </si>
  <si>
    <t>E:\SQL_INDEX_01\MSSQL2017.DIST02\FTIndex\ftrow_EDDS2195278_1</t>
  </si>
  <si>
    <t>EDDS2197869</t>
  </si>
  <si>
    <t>E:\SQL_INDEX_01\MSSQL2017.DIST02\FTIndex\ftrow_EDDS2197869_1</t>
  </si>
  <si>
    <t>EDDS2198792</t>
  </si>
  <si>
    <t>E:\SQL_INDEX_01\MSSQL2017.DIST02\FTIndex\ftrow_EDDS2198792_1</t>
  </si>
  <si>
    <t>EDDS2200623</t>
  </si>
  <si>
    <t>E:\SQL_INDEX_01\MSSQL2017.DIST02\FTIndex\ftrow_EDDS2200623</t>
  </si>
  <si>
    <t>EDDS2200641</t>
  </si>
  <si>
    <t>E:\SQL_INDEX_01\MSSQL2017.DIST02\FTIndex\ftrow_EDDS2200641_1</t>
  </si>
  <si>
    <t>EDDS2202096</t>
  </si>
  <si>
    <t>E:\SQL_INDEX_01\MSSQL2017.DIST02\FTIndex\ftrow_EDDS2202096_1</t>
  </si>
  <si>
    <t>EDDS2203943</t>
  </si>
  <si>
    <t>E:\SQL_INDEX_01\MSSQL2017.DIST02\FTIndex\ftrow_EDDS2203943_1</t>
  </si>
  <si>
    <t>EDDS2205199</t>
  </si>
  <si>
    <t>E:\SQL_INDEX_01\MSSQL2017.DIST02\FTIndex\ftrow_EDDS2205199_1</t>
  </si>
  <si>
    <t>EDDS2206115</t>
  </si>
  <si>
    <t>E:\SQL_INDEX_01\MSSQL2017.DIST02\FTIndex\ftrow_EDDS2206115_1</t>
  </si>
  <si>
    <t>EDDS2210671</t>
  </si>
  <si>
    <t>E:\SQL_INDEX_01\MSSQL2017.DIST02\FTIndex\ftrow_EDDS2210671_1</t>
  </si>
  <si>
    <t>EDDS2212772</t>
  </si>
  <si>
    <t>E:\SQL_INDEX_01\MSSQL2017.DIST02\FTIndex\ftrow_EDDS2212772_1</t>
  </si>
  <si>
    <t>EDDS2216660</t>
  </si>
  <si>
    <t>E:\SQL_INDEX_01\MSSQL2017.DIST02\FTIndex\ftrow_EDDS2216660_1</t>
  </si>
  <si>
    <t>EDDS2216990</t>
  </si>
  <si>
    <t>E:\SQL_INDEX_01\MSSQL2017.DIST02\FTIndex\ftrow_EDDS2216990_1</t>
  </si>
  <si>
    <t>EDDS2217067</t>
  </si>
  <si>
    <t>E:\SQL_INDEX_01\MSSQL2017.DIST02\FTIndex\ftrow_EDDS2217067_1</t>
  </si>
  <si>
    <t>EDDS2227454</t>
  </si>
  <si>
    <t>E:\SQL_INDEX_01\MSSQL2017.DIST02\FTIndex\ftrow_EDDS2227454_1</t>
  </si>
  <si>
    <t>EDDS2237381</t>
  </si>
  <si>
    <t>E:\SQL_INDEX_01\MSSQL2017.DIST02\FTIndex\ftrow_EDDS2237381_1</t>
  </si>
  <si>
    <t>EDDS2240402</t>
  </si>
  <si>
    <t>E:\SQL_INDEX_01\MSSQL2017.DIST02\FTIndex\ftrow_EDDS2240402_1</t>
  </si>
  <si>
    <t>EDDS2244968</t>
  </si>
  <si>
    <t>E:\SQL_INDEX_01\MSSQL2017.DIST02\FTIndex\ftrow_EDDS2244968_1</t>
  </si>
  <si>
    <t>EDDS2246505</t>
  </si>
  <si>
    <t>E:\SQL_INDEX_01\MSSQL2017.DIST02\FTIndex\ftrow_EDDS2246505_1</t>
  </si>
  <si>
    <t>EDDS2246750</t>
  </si>
  <si>
    <t>E:\SQL_INDEX_01\MSSQL2017.DIST02\FTIndex\ftrow_EDDS2246750_1</t>
  </si>
  <si>
    <t>EDDS2246844</t>
  </si>
  <si>
    <t>E:\SQL_INDEX_01\MSSQL2017.DIST02\FTIndex\ftrow_EDDS2246844_1</t>
  </si>
  <si>
    <t>EDDS2249273</t>
  </si>
  <si>
    <t>E:\SQL_INDEX_01\MSSQL2017.DIST02\FTIndex\ftrow_EDDS2249273_1</t>
  </si>
  <si>
    <t>EDDS2249328</t>
  </si>
  <si>
    <t>E:\SQL_INDEX_01\MSSQL2017.DIST02\FTIndex\ftrow_EDDS2249328_1</t>
  </si>
  <si>
    <t>EDDS2249345</t>
  </si>
  <si>
    <t>E:\SQL_INDEX_01\MSSQL2017.DIST02\FTIndex\ftrow_EDDS2249345_1</t>
  </si>
  <si>
    <t>EDDS2249672</t>
  </si>
  <si>
    <t>E:\SQL_INDEX_01\MSSQL2017.DIST02\FTIndex\ftrow_EDDS2249672_1</t>
  </si>
  <si>
    <t>EDDS2249681</t>
  </si>
  <si>
    <t>E:\SQL_INDEX_01\MSSQL2017.DIST02\FTIndex\ftrow_EDDS2249681_1</t>
  </si>
  <si>
    <t>EDDS2249722</t>
  </si>
  <si>
    <t>E:\SQL_INDEX_01\MSSQL2017.DIST02\FTIndex\ftrow_EDDS2249722_1</t>
  </si>
  <si>
    <t>EDDS2250262</t>
  </si>
  <si>
    <t>E:\SQL_INDEX_01\MSSQL2017.DIST02\FTIndex\ftrow_EDDS2250262_1</t>
  </si>
  <si>
    <t>EDDS2250355</t>
  </si>
  <si>
    <t>E:\SQL_INDEX_01\MSSQL2017.DIST02\FTIndex\ftrow_EDDS2250355_1</t>
  </si>
  <si>
    <t>EDDS2250356</t>
  </si>
  <si>
    <t>E:\SQL_INDEX_01\MSSQL2017.DIST02\FTIndex\ftrow_EDDS2250356_1</t>
  </si>
  <si>
    <t>EDDS2250636</t>
  </si>
  <si>
    <t>E:\SQL_INDEX_01\MSSQL2017.DIST02\FTIndex\ftrow_EDDS2250636_1</t>
  </si>
  <si>
    <t>EDDS2250750</t>
  </si>
  <si>
    <t>E:\SQL_INDEX_01\MSSQL2017.DIST02\FTIndex\ftrow_EDDS2250750_1</t>
  </si>
  <si>
    <t>EDDS2250942</t>
  </si>
  <si>
    <t>E:\SQL_INDEX_01\MSSQL2017.DIST02\FTIndex\ftrow_EDDS2250942_1</t>
  </si>
  <si>
    <t>EDDS2251262</t>
  </si>
  <si>
    <t>E:\SQL_INDEX_01\MSSQL2017.DIST02\FTIndex\ftrow_EDDS2251262_1</t>
  </si>
  <si>
    <t>EDDS2251264</t>
  </si>
  <si>
    <t>E:\SQL_INDEX_01\MSSQL2017.DIST02\FTIndex\ftrow_EDDS2251264_1</t>
  </si>
  <si>
    <t>EDDS2251294</t>
  </si>
  <si>
    <t>E:\SQL_INDEX_01\MSSQL2017.DIST02\FTIndex\ftrow_EDDS2251294_1</t>
  </si>
  <si>
    <t>EDDS2252199</t>
  </si>
  <si>
    <t>E:\SQL_INDEX_01\MSSQL2017.DIST02\FTIndex\ftrow_EDDS2252199_1</t>
  </si>
  <si>
    <t>EDDS2252213</t>
  </si>
  <si>
    <t>E:\SQL_INDEX_01\MSSQL2017.DIST02\FTIndex\ftrow_EDDS2252213_1</t>
  </si>
  <si>
    <t>EDDS2253729</t>
  </si>
  <si>
    <t>E:\SQL_INDEX_01\MSSQL2017.DIST02\FTIndex\ftrow_EDDS2253729_1</t>
  </si>
  <si>
    <t>EDDS2254027</t>
  </si>
  <si>
    <t>E:\SQL_INDEX_01\MSSQL2017.DIST02\FTIndex\ftrow_EDDS2254027_1</t>
  </si>
  <si>
    <t>EDDS2256210</t>
  </si>
  <si>
    <t>E:\SQL_INDEX_01\MSSQL2017.DIST02\FTIndex\ftrow_EDDS2256210</t>
  </si>
  <si>
    <t>EDDS2256655</t>
  </si>
  <si>
    <t>E:\SQL_INDEX_01\MSSQL2017.DIST02\FTIndex\ftrow_EDDS2256655_1</t>
  </si>
  <si>
    <t>EDDS2263320</t>
  </si>
  <si>
    <t>E:\SQL_INDEX_01\MSSQL2017.DIST02\FTIndex\ftrow_EDDS2263320_1</t>
  </si>
  <si>
    <t>EDDS2264167</t>
  </si>
  <si>
    <t>E:\SQL_INDEX_01\MSSQL2017.DIST02\FTIndex\ftrow_EDDS2264167_1</t>
  </si>
  <si>
    <t>EDDS2267115</t>
  </si>
  <si>
    <t>E:\SQL_INDEX_01\MSSQL2017.DIST02\FTIndex\ftrow_EDDS2267115_1</t>
  </si>
  <si>
    <t>EDDS2270169</t>
  </si>
  <si>
    <t>E:\SQL_INDEX_01\MSSQL2017.DIST02\FTIndex\ftrow_EDDS2270169_1</t>
  </si>
  <si>
    <t>EDDS2271169</t>
  </si>
  <si>
    <t>E:\SQL_INDEX_01\MSSQL2017.DIST02\FTIndex\ftrow_EDDS2271169_1</t>
  </si>
  <si>
    <t>EDDS2277479</t>
  </si>
  <si>
    <t>E:\SQL_INDEX_01\MSSQL2017.DIST02\FTIndex\ftrow_EDDS2277479_1</t>
  </si>
  <si>
    <t>EDDS2273203</t>
  </si>
  <si>
    <t>P077RL1ZSQL03\DIST03</t>
  </si>
  <si>
    <t>EDDS1024151</t>
  </si>
  <si>
    <t>E:\SQL_INDEX_01\MSSQL2017.DIST03\FTIndex\ftrow_EDDS1024151_1</t>
  </si>
  <si>
    <t>EDDS1025339</t>
  </si>
  <si>
    <t>E:\SQL_INDEX_01\MSSQL2017.DIST03\FTIndex\ftrow_EDDS1025339_1</t>
  </si>
  <si>
    <t>EDDS1029079</t>
  </si>
  <si>
    <t>E:\SQL_INDEX_01\MSSQL2017.DIST03\FTIndex\ftrow_EDDS1029079_1</t>
  </si>
  <si>
    <t>EDDS1051899</t>
  </si>
  <si>
    <t>E:\SQL_INDEX_01\MSSQL2017.DIST03\FTIndex\ftrow_EDDS1051899_1</t>
  </si>
  <si>
    <t>EDDS1071607</t>
  </si>
  <si>
    <t>E:\SQL_INDEX_01\MSSQL2017.DIST03\FTIndex\ftrow_EDDS1071607_1</t>
  </si>
  <si>
    <t>EDDS1171518</t>
  </si>
  <si>
    <t>E:\SQL_INDEX_01\MSSQL2017.DIST03\FTIndex\ftrow_EDDS1171518_1</t>
  </si>
  <si>
    <t>EDDS1174071</t>
  </si>
  <si>
    <t>E:\SQL_INDEX_01\MSSQL2017.DIST03\FTIndex\ftrow_EDDS1174071_1</t>
  </si>
  <si>
    <t>EDDS1196572</t>
  </si>
  <si>
    <t>E:\SQL_INDEX_01\MSSQL2017.DIST03\FTIndex\ftrow_EDDS1196572_1</t>
  </si>
  <si>
    <t>EDDS1197229</t>
  </si>
  <si>
    <t>E:\SQL_INDEX_01\MSSQL2017.DIST03\FTIndex\ftrow_EDDS1197229_1</t>
  </si>
  <si>
    <t>EDDS1197276</t>
  </si>
  <si>
    <t>E:\SQL_INDEX_01\MSSQL2017.DIST03\FTIndex\ftrow_EDDS1197276_1</t>
  </si>
  <si>
    <t>EDDS1223959</t>
  </si>
  <si>
    <t>E:\SQL_INDEX_01\MSSQL2017.DIST03\FTIndex\ftrow_EDDS1223959_1</t>
  </si>
  <si>
    <t>EDDS1241152</t>
  </si>
  <si>
    <t>E:\SQL_INDEX_01\MSSQL2017.DIST03\FTIndex\ftrow_EDDS1241152</t>
  </si>
  <si>
    <t>EDDS1244924</t>
  </si>
  <si>
    <t>E:\SQL_INDEX_01\MSSQL2017.DIST03\FTIndex\ftrow_EDDS1244924_1</t>
  </si>
  <si>
    <t>EDDS1245145</t>
  </si>
  <si>
    <t>E:\SQL_INDEX_01\MSSQL2017.DIST03\FTIndex\ftrow_EDDS1245145_1</t>
  </si>
  <si>
    <t>EDDS1251806</t>
  </si>
  <si>
    <t>E:\SQL_INDEX_01\MSSQL2017.DIST03\FTIndex\ftrow_EDDS1251806_1</t>
  </si>
  <si>
    <t>EDDS1278585</t>
  </si>
  <si>
    <t>E:\SQL_INDEX_01\MSSQL2017.DIST03\FTIndex\ftrow_EDDS1278585_1</t>
  </si>
  <si>
    <t>EDDS1281442</t>
  </si>
  <si>
    <t>E:\SQL_INDEX_01\MSSQL2017.DIST03\FTIndex\ftrow_EDDS1281442_1</t>
  </si>
  <si>
    <t>EDDS1292327</t>
  </si>
  <si>
    <t>E:\SQL_INDEX_01\MSSQL2017.DIST03\FTIndex\ftrow_EDDS1292327_1</t>
  </si>
  <si>
    <t>EDDS1292423</t>
  </si>
  <si>
    <t>E:\SQL_INDEX_01\MSSQL2017.DIST03\FTIndex\ftrow_EDDS1292423_1</t>
  </si>
  <si>
    <t>EDDS1292463</t>
  </si>
  <si>
    <t>E:\SQL_INDEX_01\MSSQL2017.DIST03\FTIndex\ftrow_EDDS1292463_1</t>
  </si>
  <si>
    <t>EDDS1501425</t>
  </si>
  <si>
    <t>E:\SQL_INDEX_01\MSSQL2017.DIST03\FTIndex\ftrow_EDDS1501425_1</t>
  </si>
  <si>
    <t>EDDS1630884</t>
  </si>
  <si>
    <t>E:\SQL_INDEX_01\MSSQL2017.DIST03\FTIndex\ftrow_EDDS1630884_1</t>
  </si>
  <si>
    <t>EDDS1633909</t>
  </si>
  <si>
    <t>E:\SQL_INDEX_01\MSSQL2017.DIST03\FTIndex\ftrow_EDDS1633909_1</t>
  </si>
  <si>
    <t>EDDS1639821</t>
  </si>
  <si>
    <t>E:\SQL_INDEX_01\MSSQL2017.DIST03\FTIndex\ftrow_EDDS1639821_1</t>
  </si>
  <si>
    <t>EDDS1652382</t>
  </si>
  <si>
    <t>E:\SQL_INDEX_01\MSSQL2017.DIST03\FTIndex\ftrow_EDDS1652382_1</t>
  </si>
  <si>
    <t>EDDS1659287</t>
  </si>
  <si>
    <t>E:\SQL_INDEX_01\MSSQL2017.DIST03\FTIndex\ftrow_EDDS1659287_1</t>
  </si>
  <si>
    <t>EDDS1663514</t>
  </si>
  <si>
    <t>E:\SQL_INDEX_01\MSSQL2017.DIST03\FTIndex\ftrow_EDDS1663514_1</t>
  </si>
  <si>
    <t>EDDS1664652</t>
  </si>
  <si>
    <t>E:\SQL_INDEX_01\MSSQL2017.DIST03\FTIndex\ftrow_EDDS1664652_1</t>
  </si>
  <si>
    <t>EDDS1672830</t>
  </si>
  <si>
    <t>E:\SQL_INDEX_01\MSSQL2017.DIST03\FTIndex\ftrow_EDDS1672830_1</t>
  </si>
  <si>
    <t>EDDS1676230</t>
  </si>
  <si>
    <t>E:\SQL_INDEX_01\MSSQL2017.DIST03\FTIndex\ftrow_EDDS1676230_1</t>
  </si>
  <si>
    <t>EDDS1691943</t>
  </si>
  <si>
    <t>E:\SQL_INDEX_01\MSSQL2017.DIST03\FTIndex\ftrow_EDDS1691943_1</t>
  </si>
  <si>
    <t>EDDS1692021</t>
  </si>
  <si>
    <t>E:\SQL_INDEX_01\MSSQL2017.DIST03\FTIndex\ftrow_EDDS1692021_1</t>
  </si>
  <si>
    <t>EDDS1693449</t>
  </si>
  <si>
    <t>E:\SQL_INDEX_01\MSSQL2017.DIST03\FTIndex\ftrow_EDDS1693449_1</t>
  </si>
  <si>
    <t>EDDS1740472</t>
  </si>
  <si>
    <t>E:\SQL_INDEX_01\MSSQL2017.DIST03\FTIndex\ftrow_EDDS1740472_1</t>
  </si>
  <si>
    <t>EDDS1743638</t>
  </si>
  <si>
    <t>E:\SQL_INDEX_01\MSSQL2017.DIST03\FTIndex\ftrow_EDDS1743638_1</t>
  </si>
  <si>
    <t>EDDS1748053</t>
  </si>
  <si>
    <t>E:\SQL_INDEX_01\MSSQL2017.DIST03\FTIndex\ftrow_EDDS1748053_1</t>
  </si>
  <si>
    <t>EDDS2022725</t>
  </si>
  <si>
    <t>E:\SQL_INDEX_01\MSSQL2017.DIST03\FTIndex\ftrow_EDDS2022725_1</t>
  </si>
  <si>
    <t>EDDS2057686</t>
  </si>
  <si>
    <t>E:\SQL_INDEX_01\MSSQL2017.DIST03\FTIndex\ftrow_EDDS2057686_1</t>
  </si>
  <si>
    <t>EDDS2058812</t>
  </si>
  <si>
    <t>E:\SQL_INDEX_01\MSSQL2017.DIST03\FTIndex\ftrow_EDDS2058812_1</t>
  </si>
  <si>
    <t>EDDS2063982</t>
  </si>
  <si>
    <t>E:\SQL_INDEX_01\MSSQL2017.DIST03\FTIndex\ftrow_EDDS2063982_1</t>
  </si>
  <si>
    <t>EDDS2063984</t>
  </si>
  <si>
    <t>E:\SQL_INDEX_01\MSSQL2017.DIST03\FTIndex\ftrow_EDDS2063984_1</t>
  </si>
  <si>
    <t>EDDS2064947</t>
  </si>
  <si>
    <t>E:\SQL_INDEX_01\MSSQL2017.DIST03\FTIndex\ftrow_EDDS2064947_1</t>
  </si>
  <si>
    <t>EDDS2070729</t>
  </si>
  <si>
    <t>E:\SQL_INDEX_01\MSSQL2017.DIST03\FTIndex\ftrow_EDDS2070729_1</t>
  </si>
  <si>
    <t>EDDS2071602</t>
  </si>
  <si>
    <t>E:\SQL_INDEX_01\MSSQL2017.DIST03\FTIndex\ftrow_EDDS2071602_1</t>
  </si>
  <si>
    <t>EDDS2071635</t>
  </si>
  <si>
    <t>E:\SQL_INDEX_01\MSSQL2017.DIST03\FTIndex\ftrow_EDDS2071635_1</t>
  </si>
  <si>
    <t>EDDS2074165</t>
  </si>
  <si>
    <t>E:\SQL_INDEX_01\MSSQL2017.DIST03\FTIndex\ftrow_EDDS2074165_1</t>
  </si>
  <si>
    <t>EDDS2074708</t>
  </si>
  <si>
    <t>E:\SQL_INDEX_01\MSSQL2017.DIST03\FTIndex\ftrow_EDDS2074708_1</t>
  </si>
  <si>
    <t>EDDS2076094</t>
  </si>
  <si>
    <t>E:\SQL_INDEX_01\MSSQL2017.DIST03\FTIndex\ftrow_EDDS2076094_1</t>
  </si>
  <si>
    <t>EDDS2078412</t>
  </si>
  <si>
    <t>E:\SQL_INDEX_01\MSSQL2017.DIST03\FTIndex\ftrow_EDDS2078412_1</t>
  </si>
  <si>
    <t>EDDS2080170</t>
  </si>
  <si>
    <t>E:\SQL_INDEX_01\MSSQL2017.DIST03\FTIndex\ftrow_EDDS2080170_1</t>
  </si>
  <si>
    <t>EDDS2084396</t>
  </si>
  <si>
    <t>E:\SQL_INDEX_01\MSSQL2017.DIST03\FTIndex\ftrow_EDDS2084396_1</t>
  </si>
  <si>
    <t>EDDS2087003</t>
  </si>
  <si>
    <t>E:\SQL_INDEX_01\MSSQL2017.DIST03\FTIndex\ftrow_EDDS2087003_1</t>
  </si>
  <si>
    <t>EDDS2092405</t>
  </si>
  <si>
    <t>E:\SQL_INDEX_01\MSSQL2017.DIST03\FTIndex\ftrow_EDDS2092405_1</t>
  </si>
  <si>
    <t>EDDS2196689</t>
  </si>
  <si>
    <t>E:\SQL_INDEX_01\MSSQL2017.DIST03\FTIndex\ftrow_EDDS2196689_1</t>
  </si>
  <si>
    <t>EDDS2197935</t>
  </si>
  <si>
    <t>E:\SQL_INDEX_01\MSSQL2017.DIST03\FTIndex\ftrow_EDDS2197935_1</t>
  </si>
  <si>
    <t>EDDS2198139</t>
  </si>
  <si>
    <t>E:\SQL_INDEX_01\MSSQL2017.DIST03\FTIndex\ftrow_EDDS2198139_1</t>
  </si>
  <si>
    <t>EDDS2198973</t>
  </si>
  <si>
    <t>E:\SQL_INDEX_01\MSSQL2017.DIST03\FTIndex\ftrow_EDDS2198973_1</t>
  </si>
  <si>
    <t>EDDS2200628</t>
  </si>
  <si>
    <t>E:\SQL_INDEX_01\MSSQL2017.DIST03\FTIndex\ftrow_EDDS2200628_1</t>
  </si>
  <si>
    <t>EDDS2202920</t>
  </si>
  <si>
    <t>E:\SQL_INDEX_01\MSSQL2017.DIST03\FTIndex\ftrow_EDDS2202920_1</t>
  </si>
  <si>
    <t>EDDS2202922</t>
  </si>
  <si>
    <t>E:\SQL_INDEX_01\MSSQL2017.DIST03\FTIndex\ftrow_EDDS2202922_1</t>
  </si>
  <si>
    <t>EDDS2203908</t>
  </si>
  <si>
    <t>E:\SQL_INDEX_01\MSSQL2017.DIST03\FTIndex\ftrow_EDDS2203908_1</t>
  </si>
  <si>
    <t>EDDS2232960</t>
  </si>
  <si>
    <t>E:\SQL_INDEX_01\MSSQL2017.DIST03\FTIndex\ftrow_EDDS2232960_1</t>
  </si>
  <si>
    <t>EDDS2236909</t>
  </si>
  <si>
    <t>E:\SQL_INDEX_01\MSSQL2017.DIST03\FTIndex\ftrow_EDDS2236909_1</t>
  </si>
  <si>
    <t>EDDS2237036</t>
  </si>
  <si>
    <t>E:\SQL_INDEX_01\MSSQL2017.DIST03\FTIndex\ftrow_EDDS2237036_1</t>
  </si>
  <si>
    <t>EDDS2238526</t>
  </si>
  <si>
    <t>E:\SQL_INDEX_01\MSSQL2017.DIST03\FTIndex\ftrow_EDDS2238526_1</t>
  </si>
  <si>
    <t>EDDS2242675</t>
  </si>
  <si>
    <t>E:\SQL_INDEX_01\MSSQL2017.DIST03\FTIndex\ftrow_EDDS2242675_1</t>
  </si>
  <si>
    <t>EDDS2246274</t>
  </si>
  <si>
    <t>E:\SQL_INDEX_01\MSSQL2017.DIST03\FTIndex\ftrow_EDDS2246274_1</t>
  </si>
  <si>
    <t>EDDS2246506</t>
  </si>
  <si>
    <t>E:\SQL_INDEX_01\MSSQL2017.DIST03\FTIndex\ftrow_EDDS2246506_1</t>
  </si>
  <si>
    <t>EDDS2246752</t>
  </si>
  <si>
    <t>E:\SQL_INDEX_01\MSSQL2017.DIST03\FTIndex\ftrow_EDDS2246752_1</t>
  </si>
  <si>
    <t>EDDS2249274</t>
  </si>
  <si>
    <t>E:\SQL_INDEX_01\MSSQL2017.DIST03\FTIndex\ftrow_EDDS2249274_1</t>
  </si>
  <si>
    <t>EDDS2249329</t>
  </si>
  <si>
    <t>E:\SQL_INDEX_01\MSSQL2017.DIST03\FTIndex\ftrow_EDDS2249329_1</t>
  </si>
  <si>
    <t>EDDS2249346</t>
  </si>
  <si>
    <t>E:\SQL_INDEX_01\MSSQL2017.DIST03\FTIndex\ftrow_EDDS2249346_1</t>
  </si>
  <si>
    <t>EDDS2249673</t>
  </si>
  <si>
    <t>E:\SQL_INDEX_01\MSSQL2017.DIST03\FTIndex\ftrow_EDDS2249673_1</t>
  </si>
  <si>
    <t>EDDS2249705</t>
  </si>
  <si>
    <t>E:\SQL_INDEX_01\MSSQL2017.DIST03\FTIndex\ftrow_EDDS2249705_1</t>
  </si>
  <si>
    <t>EDDS2250207</t>
  </si>
  <si>
    <t>E:\SQL_INDEX_01\MSSQL2017.DIST03\FTIndex\ftrow_EDDS2250207_1</t>
  </si>
  <si>
    <t>EDDS2250340</t>
  </si>
  <si>
    <t>E:\SQL_INDEX_01\MSSQL2017.DIST03\FTIndex\ftrow_EDDS2250340_1</t>
  </si>
  <si>
    <t>EDDS2250616</t>
  </si>
  <si>
    <t>E:\SQL_INDEX_01\MSSQL2017.DIST03\FTIndex\ftrow_EDDS2250616_1</t>
  </si>
  <si>
    <t>EDDS2250617</t>
  </si>
  <si>
    <t>E:\SQL_INDEX_01\MSSQL2017.DIST03\FTIndex\ftrow_EDDS2250617_1</t>
  </si>
  <si>
    <t>EDDS2250749</t>
  </si>
  <si>
    <t>E:\SQL_INDEX_01\MSSQL2017.DIST03\FTIndex\ftrow_EDDS2250749_1</t>
  </si>
  <si>
    <t>EDDS2250803</t>
  </si>
  <si>
    <t>E:\SQL_INDEX_01\MSSQL2017.DIST03\FTIndex\ftrow_EDDS2250803_1</t>
  </si>
  <si>
    <t>EDDS2251260</t>
  </si>
  <si>
    <t>E:\SQL_INDEX_01\MSSQL2017.DIST03\FTIndex\ftrow_EDDS2251260_1</t>
  </si>
  <si>
    <t>EDDS2251261</t>
  </si>
  <si>
    <t>E:\SQL_INDEX_01\MSSQL2017.DIST03\FTIndex\ftrow_EDDS2251261_1</t>
  </si>
  <si>
    <t>EDDS2251293</t>
  </si>
  <si>
    <t>E:\SQL_INDEX_01\MSSQL2017.DIST03\FTIndex\ftrow_EDDS2251293_1</t>
  </si>
  <si>
    <t>EDDS2251551</t>
  </si>
  <si>
    <t>E:\SQL_INDEX_01\MSSQL2017.DIST03\FTIndex\ftrow_EDDS2251551_1</t>
  </si>
  <si>
    <t>EDDS2252204</t>
  </si>
  <si>
    <t>E:\SQL_INDEX_01\MSSQL2017.DIST03\FTIndex\ftrow_EDDS2252204_1</t>
  </si>
  <si>
    <t>EDDS2252678</t>
  </si>
  <si>
    <t>E:\SQL_INDEX_01\MSSQL2017.DIST03\FTIndex\ftrow_EDDS2252678_1</t>
  </si>
  <si>
    <t>EDDS2253472</t>
  </si>
  <si>
    <t>E:\SQL_INDEX_01\MSSQL2017.DIST03\FTIndex\ftrow_EDDS2253472</t>
  </si>
  <si>
    <t>EDDS2253617</t>
  </si>
  <si>
    <t>E:\SQL_INDEX_01\MSSQL2017.DIST03\FTIndex\ftrow_EDDS2253617_1</t>
  </si>
  <si>
    <t>EDDS2254024</t>
  </si>
  <si>
    <t>E:\SQL_INDEX_01\MSSQL2017.DIST03\FTIndex\ftrow_EDDS2254024_1</t>
  </si>
  <si>
    <t>EDDS2258714</t>
  </si>
  <si>
    <t>E:\SQL_INDEX_01\MSSQL2017.DIST03\FTIndex\ftrow_EDDS2258714_1</t>
  </si>
  <si>
    <t>EDDS2259194</t>
  </si>
  <si>
    <t>E:\SQL_INDEX_01\MSSQL2017.DIST03\FTIndex\ftrow_EDDS2259194_1</t>
  </si>
  <si>
    <t>EDDS2261187</t>
  </si>
  <si>
    <t>E:\SQL_INDEX_01\MSSQL2017.DIST03\FTIndex\ftrow_EDDS2261187_1</t>
  </si>
  <si>
    <t>EDDS2262517</t>
  </si>
  <si>
    <t>E:\SQL_INDEX_01\MSSQL2017.DIST03\FTIndex\ftrow_EDDS2262517_1</t>
  </si>
  <si>
    <t>EDDS2263740</t>
  </si>
  <si>
    <t>E:\SQL_INDEX_01\MSSQL2017.DIST03\FTIndex\ftrow_EDDS2263740_1</t>
  </si>
  <si>
    <t>EDDS2266873</t>
  </si>
  <si>
    <t>E:\SQL_INDEX_01\MSSQL2017.DIST03\FTIndex\ftrow_EDDS2266873_1</t>
  </si>
  <si>
    <t>EDDS2270850</t>
  </si>
  <si>
    <t>E:\SQL_INDEX_01\MSSQL2017.DIST03\FTIndex\ftrow_EDDS2270850_1</t>
  </si>
  <si>
    <t>EDDS2273607</t>
  </si>
  <si>
    <t>E:\SQL_INDEX_01\MSSQL2017.DIST03\FTIndex\ftrow_EDDS2273607_1</t>
  </si>
  <si>
    <t>EDDS2273609</t>
  </si>
  <si>
    <t>E:\SQL_INDEX_01\MSSQL2017.DIST03\FTIndex\ftrow_EDDS2273609_1</t>
  </si>
  <si>
    <t>EDDS2277638</t>
  </si>
  <si>
    <t>E:\SQL_INDEX_01\MSSQL2017.DIST03\FTIndex\ftrow_EDDS2277638_1</t>
  </si>
  <si>
    <t>P077RL2ASQL01\DIST01</t>
  </si>
  <si>
    <t>EDDS1018595</t>
  </si>
  <si>
    <t>E:\MSSQL_Index_01\MSSQL2017.DIST01\FTIndex\ftrow_EDDS1018595</t>
  </si>
  <si>
    <t>EDDS1039014</t>
  </si>
  <si>
    <t>E:\MSSQL_Index_01\MSSQL2017.DIST01\FTIndex\ftrow_EDDS1039014</t>
  </si>
  <si>
    <t>EDDS10438165</t>
  </si>
  <si>
    <t>E:\MSSQL_Index_01\MSSQL2017.DIST01\FTIndex\ftrow_EDDS10438165</t>
  </si>
  <si>
    <t>EDDS10454897</t>
  </si>
  <si>
    <t>E:\MSSQL_Index_01\MSSQL2017.DIST01\FTIndex\ftrow_EDDS10454897</t>
  </si>
  <si>
    <t>EDDS1057579</t>
  </si>
  <si>
    <t>E:\MSSQL_Index_01\MSSQL2017.DIST01\FTIndex\ftrow_EDDS1057579</t>
  </si>
  <si>
    <t>EDDS1059727</t>
  </si>
  <si>
    <t>E:\MSSQL_Index_01\MSSQL2017.DIST01\FTIndex\ftrow_EDDS1059727</t>
  </si>
  <si>
    <t>EDDS10651191</t>
  </si>
  <si>
    <t>E:\MSSQL_Index_01\MSSQL2017.DIST01\FTIndex\ftrow_EDDS10651191</t>
  </si>
  <si>
    <t>EDDS1066568</t>
  </si>
  <si>
    <t>E:\MSSQL_Index_01\MSSQL2017.DIST01\FTIndex\ftrow_EDDS1066568</t>
  </si>
  <si>
    <t>EDDS1066631</t>
  </si>
  <si>
    <t>E:\MSSQL_Index_01\MSSQL2017.DIST01\FTIndex\ftrow_EDDS1066631</t>
  </si>
  <si>
    <t>EDDS1066844</t>
  </si>
  <si>
    <t>E:\MSSQL_Index_01\MSSQL2017.DIST01\FTIndex\ftrow_EDDS1066844</t>
  </si>
  <si>
    <t>EDDS10690583</t>
  </si>
  <si>
    <t>E:\MSSQL_Index_01\MSSQL2017.DIST01\FTIndex\ftrow_EDDS10690583</t>
  </si>
  <si>
    <t>EDDS10698576</t>
  </si>
  <si>
    <t>E:\MSSQL_Index_01\MSSQL2017.DIST01\FTIndex\ftrow_EDDS10698576</t>
  </si>
  <si>
    <t>EDDS1069863</t>
  </si>
  <si>
    <t>E:\MSSQL_Index_01\MSSQL2017.DIST01\FTIndex\ftrow_EDDS1069863</t>
  </si>
  <si>
    <t>EDDS1073311</t>
  </si>
  <si>
    <t>E:\MSSQL_Index_01\MSSQL2017.DIST01\FTIndex\ftrow_EDDS1073311</t>
  </si>
  <si>
    <t>EDDS1073691</t>
  </si>
  <si>
    <t>E:\MSSQL_Index_01\MSSQL2017.DIST01\FTIndex\ftrow_EDDS1073691</t>
  </si>
  <si>
    <t>EDDS1075283</t>
  </si>
  <si>
    <t>E:\MSSQL_Index_01\MSSQL2017.DIST01\FTIndex\ftrow_EDDS1075283</t>
  </si>
  <si>
    <t>EDDS1075368</t>
  </si>
  <si>
    <t>E:\MSSQL_Index_01\MSSQL2017.DIST01\FTIndex\ftrow_EDDS1075368</t>
  </si>
  <si>
    <t>EDDS1075543</t>
  </si>
  <si>
    <t>E:\MSSQL_Index_01\MSSQL2017.DIST01\FTIndex\ftrow_EDDS1075543</t>
  </si>
  <si>
    <t>EDDS1076232</t>
  </si>
  <si>
    <t>E:\MSSQL_Index_01\MSSQL2017.DIST01\FTIndex\ftrow_EDDS1076232</t>
  </si>
  <si>
    <t>EDDS1076395</t>
  </si>
  <si>
    <t>E:\MSSQL_Index_01\MSSQL2017.DIST01\FTIndex\ftrow_EDDS1076395</t>
  </si>
  <si>
    <t>EDDS10777502</t>
  </si>
  <si>
    <t>E:\MSSQL_Index_01\MSSQL2017.DIST01\FTIndex\ftrow_EDDS10777502</t>
  </si>
  <si>
    <t>EDDS10786282</t>
  </si>
  <si>
    <t>E:\MSSQL_Index_01\MSSQL2017.DIST01\FTIndex\ftrow_EDDS10786282</t>
  </si>
  <si>
    <t>EDDS10806499</t>
  </si>
  <si>
    <t>E:\MSSQL_Index_01\MSSQL2017.DIST01\FTIndex\ftrow_EDDS10806499</t>
  </si>
  <si>
    <t>EDDS10810729</t>
  </si>
  <si>
    <t>E:\MSSQL_Index_01\MSSQL2017.DIST01\FTIndex\ftrow_EDDS10810729</t>
  </si>
  <si>
    <t>EDDS10818441</t>
  </si>
  <si>
    <t>E:\MSSQL_Index_01\MSSQL2017.DIST01\FTIndex\ftrow_EDDS10818441</t>
  </si>
  <si>
    <t>EDDS10836807</t>
  </si>
  <si>
    <t>E:\MSSQL_Index_01\MSSQL2017.DIST01\FTIndex\ftrow_EDDS10836807</t>
  </si>
  <si>
    <t>EDDS10839565</t>
  </si>
  <si>
    <t>E:\MSSQL_Index_01\MSSQL2017.DIST01\FTIndex\ftrow_EDDS10839565</t>
  </si>
  <si>
    <t>EDDS10839613</t>
  </si>
  <si>
    <t>E:\MSSQL_Index_01\MSSQL2017.DIST01\FTIndex\ftrow_EDDS10839613</t>
  </si>
  <si>
    <t>EDDS10839712</t>
  </si>
  <si>
    <t>E:\MSSQL_Index_01\MSSQL2017.DIST01\FTIndex\ftrow_EDDS10839712</t>
  </si>
  <si>
    <t>EDDS10840934</t>
  </si>
  <si>
    <t>E:\MSSQL_Index_01\MSSQL2017.DIST01\FTIndex\ftrow_EDDS10840934</t>
  </si>
  <si>
    <t>EDDS10860026</t>
  </si>
  <si>
    <t>E:\MSSQL_Index_01\MSSQL2017.DIST01\FTIndex\ftrow_EDDS10860026</t>
  </si>
  <si>
    <t>EDDS10879236</t>
  </si>
  <si>
    <t>E:\MSSQL_Index_01\MSSQL2017.DIST01\FTIndex\ftrow_EDDS10879236</t>
  </si>
  <si>
    <t>EDDS10881326</t>
  </si>
  <si>
    <t>E:\MSSQL_Index_01\MSSQL2017.DIST01\FTIndex\ftrow_EDDS10881326</t>
  </si>
  <si>
    <t>EDDS10885263</t>
  </si>
  <si>
    <t>E:\MSSQL_Index_01\MSSQL2017.DIST01\FTIndex\ftrow_EDDS10885263</t>
  </si>
  <si>
    <t>EDDS10894437</t>
  </si>
  <si>
    <t>E:\MSSQL_Index_01\MSSQL2017.DIST01\FTIndex\ftrow_EDDS10894437</t>
  </si>
  <si>
    <t>EDDS10894450</t>
  </si>
  <si>
    <t>E:\MSSQL_Index_01\MSSQL2017.DIST01\FTIndex\ftrow_EDDS10894450</t>
  </si>
  <si>
    <t>EDDS1094715</t>
  </si>
  <si>
    <t>E:\MSSQL_Index_01\MSSQL2017.DIST01\FTIndex\ftrow_EDDS1094715</t>
  </si>
  <si>
    <t>EDDS11068578</t>
  </si>
  <si>
    <t>E:\MSSQL_Index_01\MSSQL2017.DIST01\FTIndex\ftrow_EDDS11068578</t>
  </si>
  <si>
    <t>EDDS11131305</t>
  </si>
  <si>
    <t>E:\MSSQL_Index_01\MSSQL2017.DIST01\FTIndex\ftrow_EDDS11131305</t>
  </si>
  <si>
    <t>EDDS11131314</t>
  </si>
  <si>
    <t>E:\MSSQL_Index_01\MSSQL2017.DIST01\FTIndex\ftrow_EDDS11131314</t>
  </si>
  <si>
    <t>EDDS11161045</t>
  </si>
  <si>
    <t>E:\MSSQL_Index_01\MSSQL2017.DIST01\FTIndex\ftrow_EDDS11161045</t>
  </si>
  <si>
    <t>EDDS11187499</t>
  </si>
  <si>
    <t>E:\MSSQL_Index_01\MSSQL2017.DIST01\FTIndex\ftrow_EDDS11187499</t>
  </si>
  <si>
    <t>EDDS1126705</t>
  </si>
  <si>
    <t>E:\MSSQL_Index_01\MSSQL2017.DIST01\FTIndex\ftrow_EDDS1126705</t>
  </si>
  <si>
    <t>EDDS1126722</t>
  </si>
  <si>
    <t>E:\MSSQL_Index_01\MSSQL2017.DIST01\FTIndex\ftrow_EDDS1126722</t>
  </si>
  <si>
    <t>EDDS11280940</t>
  </si>
  <si>
    <t>E:\MSSQL_Index_01\MSSQL2017.DIST01\FTIndex\ftrow_EDDS11280940</t>
  </si>
  <si>
    <t>EDDS11282117</t>
  </si>
  <si>
    <t>E:\MSSQL_Index_01\MSSQL2017.DIST01\FTIndex\ftrow_EDDS11282117</t>
  </si>
  <si>
    <t>EDDS11317829</t>
  </si>
  <si>
    <t>E:\MSSQL_Index_01\MSSQL2017.DIST01\FTIndex\ftrow_EDDS11317829</t>
  </si>
  <si>
    <t>EDDS11405618</t>
  </si>
  <si>
    <t>E:\MSSQL_Index_01\MSSQL2017.DIST01\FTIndex\ftrow_EDDS11405618</t>
  </si>
  <si>
    <t>EDDS11411761</t>
  </si>
  <si>
    <t>E:\MSSQL_Index_01\MSSQL2017.DIST01\FTIndex\ftrow_EDDS11411761</t>
  </si>
  <si>
    <t>EDDS11424890</t>
  </si>
  <si>
    <t>E:\MSSQL_Index_01\MSSQL2017.DIST01\FTIndex\ftrow_EDDS11424890</t>
  </si>
  <si>
    <t>EDDS11428509</t>
  </si>
  <si>
    <t>E:\MSSQL_Index_01\MSSQL2017.DIST01\FTIndex\ftrow_EDDS11428509</t>
  </si>
  <si>
    <t>EDDS11461527</t>
  </si>
  <si>
    <t>E:\MSSQL_Index_01\MSSQL2017.DIST01\FTIndex\ftrow_EDDS11461527</t>
  </si>
  <si>
    <t>EDDS11565650</t>
  </si>
  <si>
    <t>E:\MSSQL_Index_01\MSSQL2017.DIST01\FTIndex\ftrow_EDDS11565650</t>
  </si>
  <si>
    <t>EDDS11569026</t>
  </si>
  <si>
    <t>E:\MSSQL_Index_01\MSSQL2017.DIST01\FTIndex\ftrow_EDDS11569026</t>
  </si>
  <si>
    <t>EDDS11580232</t>
  </si>
  <si>
    <t>E:\MSSQL_Index_01\MSSQL2017.DIST01\FTIndex\ftrow_EDDS11580232</t>
  </si>
  <si>
    <t>EDDS11587601</t>
  </si>
  <si>
    <t>E:\MSSQL_Index_01\MSSQL2017.DIST01\FTIndex\ftrow_EDDS11587601</t>
  </si>
  <si>
    <t>EDDS11624101</t>
  </si>
  <si>
    <t>E:\MSSQL_Index_01\MSSQL2017.DIST01\FTIndex\ftrow_EDDS11624101</t>
  </si>
  <si>
    <t>EDDS11994301</t>
  </si>
  <si>
    <t>E:\MSSQL_Index_01\MSSQL2017.DIST01\FTIndex\ftrow_EDDS11994301</t>
  </si>
  <si>
    <t>EDDS12006391</t>
  </si>
  <si>
    <t>E:\MSSQL_Index_01\MSSQL2017.DIST01\FTIndex\ftrow_EDDS12006391</t>
  </si>
  <si>
    <t>EDDS12022735</t>
  </si>
  <si>
    <t>E:\MSSQL_Index_01\MSSQL2017.DIST01\FTIndex\ftrow_EDDS12022735</t>
  </si>
  <si>
    <t>EDDS12074595</t>
  </si>
  <si>
    <t>E:\MSSQL_Index_01\MSSQL2017.DIST01\FTIndex\ftrow_EDDS12074595</t>
  </si>
  <si>
    <t>EDDS13904553</t>
  </si>
  <si>
    <t>E:\MSSQL_Index_01\MSSQL2017.DIST01\FTIndex\ftrow_EDDS13904553</t>
  </si>
  <si>
    <t>EDDS13910988</t>
  </si>
  <si>
    <t>E:\MSSQL_Index_01\MSSQL2017.DIST01\FTIndex\ftrow_EDDS13910988</t>
  </si>
  <si>
    <t>EDDS13937689</t>
  </si>
  <si>
    <t>E:\MSSQL_Index_01\MSSQL2017.DIST01\FTIndex\ftrow_EDDS13937689</t>
  </si>
  <si>
    <t>EDDS13970977</t>
  </si>
  <si>
    <t>E:\MSSQL_Index_01\MSSQL2017.DIST01\FTIndex\ftrow_EDDS13970977</t>
  </si>
  <si>
    <t>EDDS13986088</t>
  </si>
  <si>
    <t>E:\MSSQL_Index_01\MSSQL2017.DIST01\FTIndex\ftrow_EDDS13986088</t>
  </si>
  <si>
    <t>EDDS13994584</t>
  </si>
  <si>
    <t>E:\MSSQL_Index_01\MSSQL2017.DIST01\FTIndex\ftrow_EDDS13994584</t>
  </si>
  <si>
    <t>EDDS14003169</t>
  </si>
  <si>
    <t>E:\MSSQL_Index_01\MSSQL2017.DIST01\FTIndex\ftrow_EDDS14003169</t>
  </si>
  <si>
    <t>EDDS14012693</t>
  </si>
  <si>
    <t>E:\MSSQL_Index_01\MSSQL2017.DIST01\FTIndex\ftrow_EDDS14012693</t>
  </si>
  <si>
    <t>EDDS14012713</t>
  </si>
  <si>
    <t>E:\MSSQL_Index_01\MSSQL2017.DIST01\FTIndex\ftrow_EDDS14012713</t>
  </si>
  <si>
    <t>EDDS14019017</t>
  </si>
  <si>
    <t>E:\MSSQL_Index_01\MSSQL2017.DIST01\FTIndex\ftrow_EDDS14019017</t>
  </si>
  <si>
    <t>EDDS14091642</t>
  </si>
  <si>
    <t>E:\MSSQL_Index_01\MSSQL2017.DIST01\FTIndex\ftrow_EDDS14091642</t>
  </si>
  <si>
    <t>EDDS14106799</t>
  </si>
  <si>
    <t>E:\MSSQL_Index_01\MSSQL2017.DIST01\FTIndex\ftrow_EDDS14106799</t>
  </si>
  <si>
    <t>EDDS14106807</t>
  </si>
  <si>
    <t>E:\MSSQL_Index_01\MSSQL2017.DIST01\FTIndex\ftrow_EDDS14106807</t>
  </si>
  <si>
    <t>EDDS14148919</t>
  </si>
  <si>
    <t>E:\MSSQL_Index_01\MSSQL2017.DIST01\FTIndex\ftrow_EDDS14148919</t>
  </si>
  <si>
    <t>EDDS14179906</t>
  </si>
  <si>
    <t>E:\MSSQL_Index_01\MSSQL2017.DIST01\FTIndex\ftrow_EDDS14179906</t>
  </si>
  <si>
    <t>EDDS14207832</t>
  </si>
  <si>
    <t>E:\MSSQL_Index_01\MSSQL2017.DIST01\FTIndex\ftrow_EDDS14207832</t>
  </si>
  <si>
    <t>EDDS14240597</t>
  </si>
  <si>
    <t>E:\MSSQL_Index_01\MSSQL2017.DIST01\FTIndex\ftrow_EDDS14240597</t>
  </si>
  <si>
    <t>EDDS14262202</t>
  </si>
  <si>
    <t>E:\MSSQL_Index_01\MSSQL2017.DIST01\FTIndex\ftrow_EDDS14262202</t>
  </si>
  <si>
    <t>EDDS14272130</t>
  </si>
  <si>
    <t>E:\MSSQL_Index_01\MSSQL2017.DIST01\FTIndex\ftrow_EDDS14272130_1</t>
  </si>
  <si>
    <t>EDDS14272961</t>
  </si>
  <si>
    <t>E:\MSSQL_Index_01\MSSQL2017.DIST01\FTIndex\ftrow_EDDS14272961_1</t>
  </si>
  <si>
    <t>EDDS14284355</t>
  </si>
  <si>
    <t>E:\MSSQL_Index_01\MSSQL2017.DIST01\FTIndex\ftrow_EDDS14284355</t>
  </si>
  <si>
    <t>EDDS14304921</t>
  </si>
  <si>
    <t>E:\MSSQL_Index_01\MSSQL2017.DIST01\FTIndex\ftrow_EDDS14304921_1</t>
  </si>
  <si>
    <t>EDDS14306825</t>
  </si>
  <si>
    <t>E:\MSSQL_Index_01\MSSQL2017.DIST01\FTIndex\ftrow_EDDS14306825</t>
  </si>
  <si>
    <t>EDDS14341366</t>
  </si>
  <si>
    <t>E:\MSSQL_Index_01\MSSQL2017.DIST01\FTIndex\ftrow_EDDS14341366</t>
  </si>
  <si>
    <t>EDDS14348536</t>
  </si>
  <si>
    <t>E:\MSSQL_Index_01\MSSQL2017.DIST01\FTIndex\ftrow_EDDS14348536</t>
  </si>
  <si>
    <t>EDDS14387186</t>
  </si>
  <si>
    <t>E:\MSSQL_Index_01\MSSQL2017.DIST01\FTIndex\ftrow_EDDS14387186</t>
  </si>
  <si>
    <t>EDDS14433968</t>
  </si>
  <si>
    <t>E:\MSSQL_Index_01\MSSQL2017.DIST01\FTIndex\ftrow_EDDS14433968</t>
  </si>
  <si>
    <t>EDDS14547799</t>
  </si>
  <si>
    <t>E:\MSSQL_Index_01\MSSQL2017.DIST01\FTIndex\ftrow_EDDS14547799</t>
  </si>
  <si>
    <t>EDDS14548136</t>
  </si>
  <si>
    <t>E:\MSSQL_Index_01\MSSQL2017.DIST01\FTIndex\ftrow_EDDS14548136</t>
  </si>
  <si>
    <t>EDDS14548715</t>
  </si>
  <si>
    <t>E:\MSSQL_Index_01\MSSQL2017.DIST01\FTIndex\ftrow_EDDS14548715</t>
  </si>
  <si>
    <t>EDDS14593898</t>
  </si>
  <si>
    <t>E:\MSSQL_Index_01\MSSQL2017.DIST01\FTIndex\ftrow_EDDS14593898</t>
  </si>
  <si>
    <t>EDDS14875766</t>
  </si>
  <si>
    <t>E:\MSSQL_Index_01\MSSQL2017.DIST01\FTIndex\ftrow_EDDS14875766</t>
  </si>
  <si>
    <t>EDDS15142059</t>
  </si>
  <si>
    <t>E:\MSSQL_Index_01\MSSQL2017.DIST01\FTIndex\ftrow_EDDS15142059</t>
  </si>
  <si>
    <t>EDDS15283970</t>
  </si>
  <si>
    <t>E:\MSSQL_Index_01\MSSQL2017.DIST01\FTIndex\ftrow_EDDS15283970</t>
  </si>
  <si>
    <t>EDDS15315270</t>
  </si>
  <si>
    <t>E:\MSSQL_Index_01\MSSQL2017.DIST01\FTIndex\ftrow_EDDS15315270</t>
  </si>
  <si>
    <t>EDDS15366505</t>
  </si>
  <si>
    <t>E:\MSSQL_Index_01\MSSQL2017.DIST01\FTIndex\ftrow_EDDS15366505</t>
  </si>
  <si>
    <t>EDDS15385799</t>
  </si>
  <si>
    <t>E:\MSSQL_Index_01\MSSQL2017.DIST01\FTIndex\ftrow_EDDS15385799</t>
  </si>
  <si>
    <t>EDDS15399180</t>
  </si>
  <si>
    <t>E:\MSSQL_Index_01\MSSQL2017.DIST01\FTIndex\ftrow_EDDS15399180</t>
  </si>
  <si>
    <t>EDDS15402868</t>
  </si>
  <si>
    <t>E:\MSSQL_Index_01\MSSQL2017.DIST01\FTIndex\ftrow_EDDS15402868</t>
  </si>
  <si>
    <t>EDDS15454673</t>
  </si>
  <si>
    <t>E:\MSSQL_Index_01\MSSQL2017.DIST01\FTIndex\ftrow_EDDS15454673</t>
  </si>
  <si>
    <t>EDDS15518228</t>
  </si>
  <si>
    <t>E:\MSSQL_Index_01\MSSQL2017.DIST01\FTIndex\ftrow_EDDS15518228</t>
  </si>
  <si>
    <t>EDDS15518239</t>
  </si>
  <si>
    <t>E:\MSSQL_Index_01\MSSQL2017.DIST01\FTIndex\ftrow_EDDS15518239</t>
  </si>
  <si>
    <t>EDDS15539457</t>
  </si>
  <si>
    <t>E:\MSSQL_Index_01\MSSQL2017.DIST01\FTIndex\ftrow_EDDS15539457</t>
  </si>
  <si>
    <t>EDDS15541529</t>
  </si>
  <si>
    <t>E:\MSSQL_Index_01\MSSQL2017.DIST01\FTIndex\ftrow_EDDS15541529</t>
  </si>
  <si>
    <t>EDDS15543596</t>
  </si>
  <si>
    <t>E:\MSSQL_Index_01\MSSQL2017.DIST01\FTIndex\ftrow_EDDS15543596</t>
  </si>
  <si>
    <t>EDDS15543989</t>
  </si>
  <si>
    <t>E:\MSSQL_Index_01\MSSQL2017.DIST01\FTIndex\ftrow_EDDS15543989</t>
  </si>
  <si>
    <t>EDDS15579110</t>
  </si>
  <si>
    <t>E:\MSSQL_Index_01\MSSQL2017.DIST01\FTIndex\ftrow_EDDS15579110</t>
  </si>
  <si>
    <t>EDDS15600489</t>
  </si>
  <si>
    <t>E:\MSSQL_Index_01\MSSQL2017.DIST01\FTIndex\ftrow_EDDS15600489</t>
  </si>
  <si>
    <t>EDDS15623036</t>
  </si>
  <si>
    <t>E:\MSSQL_Index_01\MSSQL2017.DIST01\FTIndex\ftrow_EDDS15623036</t>
  </si>
  <si>
    <t>EDDS15624260</t>
  </si>
  <si>
    <t>E:\MSSQL_Index_01\MSSQL2017.DIST01\FTIndex\ftrow_EDDS15624260</t>
  </si>
  <si>
    <t>EDDS15628142</t>
  </si>
  <si>
    <t>E:\MSSQL_Index_01\MSSQL2017.DIST01\FTIndex\ftrow_EDDS15628142</t>
  </si>
  <si>
    <t>EDDS15631524</t>
  </si>
  <si>
    <t>E:\MSSQL_Index_01\MSSQL2017.DIST01\FTIndex\ftrow_EDDS15631524</t>
  </si>
  <si>
    <t>EDDS15631546</t>
  </si>
  <si>
    <t>E:\MSSQL_Index_01\MSSQL2017.DIST01\FTIndex\ftrow_EDDS15631546</t>
  </si>
  <si>
    <t>EDDS15632184</t>
  </si>
  <si>
    <t>E:\MSSQL_Index_01\MSSQL2017.DIST01\FTIndex\ftrow_EDDS15632184</t>
  </si>
  <si>
    <t>EDDS15632185</t>
  </si>
  <si>
    <t>E:\MSSQL_Index_01\MSSQL2017.DIST01\FTIndex\ftrow_EDDS15632185</t>
  </si>
  <si>
    <t>EDDS15633286</t>
  </si>
  <si>
    <t>E:\MSSQL_Index_01\MSSQL2017.DIST01\FTIndex\ftrow_EDDS15633286</t>
  </si>
  <si>
    <t>EDDS15633287</t>
  </si>
  <si>
    <t>E:\MSSQL_Index_01\MSSQL2017.DIST01\FTIndex\ftrow_EDDS15633287</t>
  </si>
  <si>
    <t>EDDS15633289</t>
  </si>
  <si>
    <t>E:\MSSQL_Index_01\MSSQL2017.DIST01\FTIndex\ftrow_EDDS15633289</t>
  </si>
  <si>
    <t>EDDS15633323</t>
  </si>
  <si>
    <t>E:\MSSQL_Index_01\MSSQL2017.DIST01\FTIndex\ftrow_EDDS15633323</t>
  </si>
  <si>
    <t>EDDS15714820</t>
  </si>
  <si>
    <t>E:\MSSQL_Index_01\MSSQL2017.DIST01\FTIndex\ftrow_EDDS15714820_1</t>
  </si>
  <si>
    <t>EDDS15727164</t>
  </si>
  <si>
    <t>E:\MSSQL_Index_01\MSSQL2017.DIST01\FTIndex\ftrow_EDDS15727164</t>
  </si>
  <si>
    <t>EDDS15860990</t>
  </si>
  <si>
    <t>E:\MSSQL_Index_01\MSSQL2017.DIST01\FTIndex\ftrow_EDDS15860990</t>
  </si>
  <si>
    <t>EDDS15865813</t>
  </si>
  <si>
    <t>E:\MSSQL_Index_01\MSSQL2017.DIST01\FTIndex\ftrow_EDDS15865813</t>
  </si>
  <si>
    <t>EDDS15866386</t>
  </si>
  <si>
    <t>E:\MSSQL_Index_01\MSSQL2017.DIST01\FTIndex\ftrow_EDDS15866386</t>
  </si>
  <si>
    <t>EDDS15867969</t>
  </si>
  <si>
    <t>E:\MSSQL_Index_01\MSSQL2017.DIST01\FTIndex\ftrow_EDDS15867969</t>
  </si>
  <si>
    <t>EDDS15868036</t>
  </si>
  <si>
    <t>E:\MSSQL_Index_01\MSSQL2017.DIST01\FTIndex\ftrow_EDDS15868036</t>
  </si>
  <si>
    <t>EDDS15877350</t>
  </si>
  <si>
    <t>E:\MSSQL_Index_01\MSSQL2017.DIST01\FTIndex\ftrow_EDDS15877350</t>
  </si>
  <si>
    <t>EDDS15877355</t>
  </si>
  <si>
    <t>E:\MSSQL_Index_01\MSSQL2017.DIST01\FTIndex\ftrow_EDDS15877355</t>
  </si>
  <si>
    <t>EDDS15878432</t>
  </si>
  <si>
    <t>E:\MSSQL_Index_01\MSSQL2017.DIST01\FTIndex\ftrow_EDDS15878432</t>
  </si>
  <si>
    <t>EDDS15940088</t>
  </si>
  <si>
    <t>E:\MSSQL_Index_01\MSSQL2017.DIST01\FTIndex\ftrow_EDDS15940088</t>
  </si>
  <si>
    <t>EDDS15940094</t>
  </si>
  <si>
    <t>E:\MSSQL_Index_01\MSSQL2017.DIST01\FTIndex\ftrow_EDDS15940094</t>
  </si>
  <si>
    <t>EDDS15951697</t>
  </si>
  <si>
    <t>E:\MSSQL_Index_01\MSSQL2017.DIST01\FTIndex\ftrow_EDDS15951697</t>
  </si>
  <si>
    <t>EDDS15952812</t>
  </si>
  <si>
    <t>E:\MSSQL_Index_01\MSSQL2017.DIST01\FTIndex\ftrow_EDDS15952812</t>
  </si>
  <si>
    <t>EDDS15952842</t>
  </si>
  <si>
    <t>E:\MSSQL_Index_01\MSSQL2017.DIST01\FTIndex\ftrow_EDDS15952842</t>
  </si>
  <si>
    <t>EDDS15955172</t>
  </si>
  <si>
    <t>E:\MSSQL_Index_01\MSSQL2017.DIST01\FTIndex\ftrow_EDDS15955172</t>
  </si>
  <si>
    <t>EDDS15955693</t>
  </si>
  <si>
    <t>E:\MSSQL_Index_01\MSSQL2017.DIST01\FTIndex\ftrow_EDDS15955693_1</t>
  </si>
  <si>
    <t>EDDS15955749</t>
  </si>
  <si>
    <t>E:\MSSQL_Index_01\MSSQL2017.DIST01\FTIndex\ftrow_EDDS15955749_1</t>
  </si>
  <si>
    <t>EDDS15959171</t>
  </si>
  <si>
    <t>E:\MSSQL_Index_01\MSSQL2017.DIST01\FTIndex\ftrow_EDDS15959171</t>
  </si>
  <si>
    <t>EDDS15959172</t>
  </si>
  <si>
    <t>E:\MSSQL_Index_01\MSSQL2017.DIST01\FTIndex\ftrow_EDDS15959172</t>
  </si>
  <si>
    <t>EDDS15968437</t>
  </si>
  <si>
    <t>E:\MSSQL_Index_01\MSSQL2017.DIST01\FTIndex\ftrow_EDDS15968437</t>
  </si>
  <si>
    <t>EDDS15968741</t>
  </si>
  <si>
    <t>E:\MSSQL_Index_01\MSSQL2017.DIST01\FTIndex\EDDS15968741</t>
  </si>
  <si>
    <t>EDDS15970274</t>
  </si>
  <si>
    <t>E:\MSSQL_Index_01\MSSQL2017.DIST01\FTIndex\ftrow_EDDS15970274</t>
  </si>
  <si>
    <t>EDDS15970411</t>
  </si>
  <si>
    <t>E:\MSSQL_Index_01\MSSQL2017.DIST01\FTIndex\ftrow_EDDS15970411</t>
  </si>
  <si>
    <t>EDDS15970498</t>
  </si>
  <si>
    <t>E:\MSSQL_Index_01\MSSQL2017.DIST01\FTIndex\ftrow_EDDS15970498</t>
  </si>
  <si>
    <t>EDDS15971563</t>
  </si>
  <si>
    <t>E:\MSSQL_Index_01\MSSQL2017.DIST01\FTIndex\ftrow_EDDS15971563</t>
  </si>
  <si>
    <t>EDDS16045273</t>
  </si>
  <si>
    <t>E:\MSSQL_Index_01\MSSQL2017.DIST01\FTIndex\ftrow_EDDS16045273</t>
  </si>
  <si>
    <t>EDDS16045550</t>
  </si>
  <si>
    <t>E:\MSSQL_Index_01\MSSQL2017.DIST01\FTIndex\ftrow_EDDS16045550</t>
  </si>
  <si>
    <t>EDDS16125464</t>
  </si>
  <si>
    <t>E:\MSSQL_Index_01\MSSQL2017.DIST01\FTIndex\ftrow_EDDS16125464</t>
  </si>
  <si>
    <t>EDDS16125524</t>
  </si>
  <si>
    <t>E:\MSSQL_Index_01\MSSQL2017.DIST01\FTIndex\ftrow_EDDS16125524</t>
  </si>
  <si>
    <t>EDDS16133923</t>
  </si>
  <si>
    <t>E:\MSSQL_Index_01\MSSQL2017.DIST01\FTIndex\ftrow_EDDS16133923</t>
  </si>
  <si>
    <t>EDDS16133978</t>
  </si>
  <si>
    <t>E:\MSSQL_Index_01\MSSQL2017.DIST01\FTIndex\ftrow_EDDS16133978</t>
  </si>
  <si>
    <t>EDDS16135142</t>
  </si>
  <si>
    <t>E:\MSSQL_Index_01\MSSQL2017.DIST01\FTIndex\ftrow_EDDS16135142</t>
  </si>
  <si>
    <t>EDDS16135375</t>
  </si>
  <si>
    <t>E:\MSSQL_Index_01\MSSQL2017.DIST01\FTIndex\ftrow_EDDS16135375</t>
  </si>
  <si>
    <t>EDDS16139292</t>
  </si>
  <si>
    <t>E:\MSSQL_Index_01\MSSQL2017.DIST01\FTIndex\ftrow_EDDS16139292</t>
  </si>
  <si>
    <t>EDDS16139981</t>
  </si>
  <si>
    <t>E:\MSSQL_Index_01\MSSQL2017.DIST01\FTIndex\ftrow_EDDS16139981</t>
  </si>
  <si>
    <t>EDDS16148071</t>
  </si>
  <si>
    <t>E:\MSSQL_Index_01\MSSQL2017.DIST01\FTIndex\ftrow_EDDS16148071</t>
  </si>
  <si>
    <t>EDDS16155632</t>
  </si>
  <si>
    <t>E:\MSSQL_Index_01\MSSQL2017.DIST01\FTIndex\ftrow_EDDS16155632</t>
  </si>
  <si>
    <t>EDDS16155759</t>
  </si>
  <si>
    <t>E:\MSSQL_Index_01\MSSQL2017.DIST01\FTIndex\ftrow_EDDS16155759</t>
  </si>
  <si>
    <t>EDDS16155894</t>
  </si>
  <si>
    <t>E:\MSSQL_Index_01\MSSQL2017.DIST01\FTIndex\ftrow_EDDS16155894</t>
  </si>
  <si>
    <t>EDDS16157269</t>
  </si>
  <si>
    <t>E:\MSSQL_Index_01\MSSQL2017.DIST01\FTIndex\ftrow_EDDS16157269</t>
  </si>
  <si>
    <t>EDDS16157919</t>
  </si>
  <si>
    <t>E:\MSSQL_Index_01\MSSQL2017.DIST01\FTIndex\ftrow_EDDS16157919</t>
  </si>
  <si>
    <t>EDDS16169504</t>
  </si>
  <si>
    <t>E:\MSSQL_Index_01\MSSQL2017.DIST01\FTIndex\ftrow_EDDS16169504</t>
  </si>
  <si>
    <t>EDDS16185161</t>
  </si>
  <si>
    <t>E:\MSSQL_Index_01\MSSQL2017.DIST01\FTIndex\ftrow_EDDS16185161</t>
  </si>
  <si>
    <t>EDDS16186404</t>
  </si>
  <si>
    <t>E:\MSSQL_Index_01\MSSQL2017.DIST01\FTIndex\ftrow_EDDS16186404</t>
  </si>
  <si>
    <t>EDDS16187812</t>
  </si>
  <si>
    <t>E:\MSSQL_Index_01\MSSQL2017.DIST01\FTIndex\ftrow_EDDS16187812</t>
  </si>
  <si>
    <t>EDDS16190667</t>
  </si>
  <si>
    <t>E:\MSSQL_Index_01\MSSQL2017.DIST01\FTIndex\ftrow_EDDS16190667</t>
  </si>
  <si>
    <t>EDDS16191020</t>
  </si>
  <si>
    <t>E:\MSSQL_Index_01\MSSQL2017.DIST01\FTIndex\ftrow_EDDS16191020</t>
  </si>
  <si>
    <t>EDDS16191432</t>
  </si>
  <si>
    <t>E:\MSSQL_Index_01\MSSQL2017.DIST01\FTIndex\ftrow_EDDS16191432</t>
  </si>
  <si>
    <t>EDDS16197500</t>
  </si>
  <si>
    <t>E:\MSSQL_Index_01\MSSQL2017.DIST01\FTIndex\ftrow_EDDS16197500</t>
  </si>
  <si>
    <t>EDDS16203160</t>
  </si>
  <si>
    <t>E:\MSSQL_Index_01\MSSQL2017.DIST01\FTIndex\ftrow_EDDS16203160</t>
  </si>
  <si>
    <t>EDDS16208038</t>
  </si>
  <si>
    <t>E:\MSSQL_Index_01\MSSQL2017.DIST01\FTIndex\ftrow_EDDS16208038</t>
  </si>
  <si>
    <t>EDDS16210596</t>
  </si>
  <si>
    <t>E:\MSSQL_Index_01\MSSQL2017.DIST01\FTIndex\ftrow_EDDS16210596</t>
  </si>
  <si>
    <t>EDDS16212948</t>
  </si>
  <si>
    <t>E:\MSSQL_Index_01\MSSQL2017.DIST01\FTIndex\ftrow_EDDS16212948</t>
  </si>
  <si>
    <t>EDDS16214073</t>
  </si>
  <si>
    <t>E:\MSSQL_Index_01\MSSQL2017.DIST01\FTIndex\ftrow_EDDS16214073</t>
  </si>
  <si>
    <t>EDDS16216286</t>
  </si>
  <si>
    <t>E:\MSSQL_Index_01\MSSQL2017.DIST01\FTIndex\ftrow_EDDS16216286</t>
  </si>
  <si>
    <t>EDDS1730055</t>
  </si>
  <si>
    <t>E:\MSSQL_Index_01\MSSQL2017.DIST01\FTIndex\ftrow_EDDS1730055</t>
  </si>
  <si>
    <t>EDDS1730456</t>
  </si>
  <si>
    <t>E:\MSSQL_Index_01\MSSQL2017.DIST01\FTIndex\ftrow_EDDS1730456_1</t>
  </si>
  <si>
    <t>EDDS1740137</t>
  </si>
  <si>
    <t>E:\MSSQL_Index_01\MSSQL2017.DIST01\FTIndex\ftrow_EDDS1740137_1</t>
  </si>
  <si>
    <t>EDDS1740264</t>
  </si>
  <si>
    <t>E:\MSSQL_Index_01\MSSQL2017.DIST01\FTIndex\ftrow_EDDS1740264</t>
  </si>
  <si>
    <t>EDDS1740945</t>
  </si>
  <si>
    <t>E:\MSSQL_Index_01\MSSQL2017.DIST01\FTIndex\ftrow_EDDS1740945</t>
  </si>
  <si>
    <t>EDDS1763968</t>
  </si>
  <si>
    <t>E:\MSSQL_Index_01\MSSQL2017.DIST01\FTIndex\ftrow_EDDS1763968</t>
  </si>
  <si>
    <t>EDDS2485588</t>
  </si>
  <si>
    <t>E:\MSSQL_Index_01\MSSQL2017.DIST01\FTIndex\ftrow_EDDS2485588</t>
  </si>
  <si>
    <t>EDDS2493662</t>
  </si>
  <si>
    <t>E:\MSSQL_Index_01\MSSQL2017.DIST01\FTIndex\ftrow_EDDS2493662</t>
  </si>
  <si>
    <t>EDDS2538765</t>
  </si>
  <si>
    <t>E:\MSSQL_Index_01\MSSQL2017.DIST01\FTIndex\ftrow_EDDS2538765</t>
  </si>
  <si>
    <t>EDDS2993786</t>
  </si>
  <si>
    <t>E:\MSSQL_Index_01\MSSQL2017.DIST01\FTIndex\ftrow_EDDS2993786</t>
  </si>
  <si>
    <t>EDDS2997812</t>
  </si>
  <si>
    <t>E:\MSSQL_Index_01\MSSQL2017.DIST01\FTIndex\ftrow_EDDS2997812</t>
  </si>
  <si>
    <t>EDDS3036595</t>
  </si>
  <si>
    <t>E:\MSSQL_Index_01\MSSQL2017.DIST01\FTIndex\ftrow_EDDS3036595</t>
  </si>
  <si>
    <t>EDDS4941337</t>
  </si>
  <si>
    <t>E:\MSSQL_Index_01\MSSQL2017.DIST01\FTIndex\ftrow_EDDS4941337</t>
  </si>
  <si>
    <t>EDDS4941634</t>
  </si>
  <si>
    <t>E:\MSSQL_Index_01\MSSQL2017.DIST01\FTIndex\ftrow_EDDS4941634</t>
  </si>
  <si>
    <t>EDDS4968379</t>
  </si>
  <si>
    <t>E:\MSSQL_Index_01\MSSQL2017.DIST01\FTIndex\ftrow_EDDS4968379</t>
  </si>
  <si>
    <t>EDDS5012873</t>
  </si>
  <si>
    <t>E:\MSSQL_Index_01\MSSQL2017.DIST01\FTIndex\ftrow_EDDS5012873</t>
  </si>
  <si>
    <t>EDDS5039929</t>
  </si>
  <si>
    <t>E:\MSSQL_Index_01\MSSQL2017.DIST01\FTIndex\ftrow_EDDS5039929</t>
  </si>
  <si>
    <t>EDDS5071380</t>
  </si>
  <si>
    <t>E:\MSSQL_Index_01\MSSQL2017.DIST01\FTIndex\ftrow_EDDS5071380</t>
  </si>
  <si>
    <t>EDDS5071397</t>
  </si>
  <si>
    <t>E:\MSSQL_Index_01\MSSQL2017.DIST01\FTIndex\ftrow_EDDS5071397</t>
  </si>
  <si>
    <t>EDDS5106592</t>
  </si>
  <si>
    <t>E:\MSSQL_Index_01\MSSQL2017.DIST01\FTIndex\ftrow_EDDS5106592</t>
  </si>
  <si>
    <t>EDDS5137254</t>
  </si>
  <si>
    <t>E:\MSSQL_Index_01\MSSQL2017.DIST01\FTIndex\ftrow_EDDS5137254</t>
  </si>
  <si>
    <t>EDDS5187214</t>
  </si>
  <si>
    <t>E:\MSSQL_Index_01\MSSQL2017.DIST01\FTIndex\ftrow_EDDS5187214</t>
  </si>
  <si>
    <t>EDDS5187215</t>
  </si>
  <si>
    <t>E:\MSSQL_Index_01\MSSQL2017.DIST01\FTIndex\ftrow_EDDS5187215</t>
  </si>
  <si>
    <t>EDDS5247783</t>
  </si>
  <si>
    <t>E:\MSSQL_Index_01\MSSQL2017.DIST01\FTIndex\ftrow_EDDS5247783</t>
  </si>
  <si>
    <t>EDDS5309895</t>
  </si>
  <si>
    <t>E:\MSSQL_Index_01\MSSQL2017.DIST01\FTIndex\ftrow_EDDS5309895</t>
  </si>
  <si>
    <t>EDDS5656469</t>
  </si>
  <si>
    <t>E:\MSSQL_Index_01\MSSQL2017.DIST01\FTIndex\ftrow_EDDS5656469</t>
  </si>
  <si>
    <t>EDDS5656786</t>
  </si>
  <si>
    <t>E:\MSSQL_Index_01\MSSQL2017.DIST01\FTIndex\ftrow_EDDS5656786</t>
  </si>
  <si>
    <t>EDDS5689148</t>
  </si>
  <si>
    <t>E:\MSSQL_Index_01\MSSQL2017.DIST01\FTIndex\ftrow_EDDS5689148</t>
  </si>
  <si>
    <t>EDDS5689156</t>
  </si>
  <si>
    <t>E:\MSSQL_Index_01\MSSQL2017.DIST01\FTIndex\ftrow_EDDS5689156</t>
  </si>
  <si>
    <t>EDDS5728810</t>
  </si>
  <si>
    <t>E:\MSSQL_Index_01\MSSQL2017.DIST01\FTIndex\ftrow_EDDS5728810</t>
  </si>
  <si>
    <t>EDDS5779687</t>
  </si>
  <si>
    <t>E:\MSSQL_Index_01\MSSQL2017.DIST01\FTIndex\ftrow_EDDS5779687</t>
  </si>
  <si>
    <t>EDDS5792328</t>
  </si>
  <si>
    <t>E:\MSSQL_Index_01\MSSQL2017.DIST01\FTIndex\ftrow_EDDS5792328</t>
  </si>
  <si>
    <t>EDDS5800298</t>
  </si>
  <si>
    <t>E:\MSSQL_Index_01\MSSQL2017.DIST01\FTIndex\ftrow_EDDS5800298</t>
  </si>
  <si>
    <t>EDDS5812913</t>
  </si>
  <si>
    <t>E:\MSSQL_Index_01\MSSQL2017.DIST01\FTIndex\ftrow_EDDS5812913</t>
  </si>
  <si>
    <t>EDDS5818827</t>
  </si>
  <si>
    <t>E:\MSSQL_Index_01\MSSQL2017.DIST01\FTIndex\ftrow_EDDS5818827</t>
  </si>
  <si>
    <t>EDDS5832329</t>
  </si>
  <si>
    <t>E:\MSSQL_Index_01\MSSQL2017.DIST01\FTIndex\ftrow_EDDS5832329</t>
  </si>
  <si>
    <t>EDDS5839194</t>
  </si>
  <si>
    <t>E:\MSSQL_Index_01\MSSQL2017.DIST01\FTIndex\ftrow_EDDS5839194</t>
  </si>
  <si>
    <t>EDDS5851291</t>
  </si>
  <si>
    <t>E:\MSSQL_Index_01\MSSQL2017.DIST01\FTIndex\ftrow_EDDS5851291</t>
  </si>
  <si>
    <t>EDDS5852731</t>
  </si>
  <si>
    <t>E:\MSSQL_Index_01\MSSQL2017.DIST01\FTIndex\ftrow_EDDS5852731</t>
  </si>
  <si>
    <t>EDDS5854042</t>
  </si>
  <si>
    <t>E:\MSSQL_Index_01\MSSQL2017.DIST01\FTIndex\ftrow_EDDS5854042</t>
  </si>
  <si>
    <t>EDDS5862754</t>
  </si>
  <si>
    <t>E:\MSSQL_Index_01\MSSQL2017.DIST01\FTIndex\ftrow_EDDS5862754</t>
  </si>
  <si>
    <t>EDDS5877102</t>
  </si>
  <si>
    <t>E:\MSSQL_Index_01\MSSQL2017.DIST01\FTIndex\ftrow_EDDS5877102</t>
  </si>
  <si>
    <t>EDDS6152648</t>
  </si>
  <si>
    <t>E:\MSSQL_Index_01\MSSQL2017.DIST01\FTIndex\ftrow_EDDS6152648</t>
  </si>
  <si>
    <t>EDDS6179147</t>
  </si>
  <si>
    <t>E:\MSSQL_Index_01\MSSQL2017.DIST01\FTIndex\ftrow_EDDS6179147</t>
  </si>
  <si>
    <t>EDDS6334404</t>
  </si>
  <si>
    <t>E:\MSSQL_Index_01\MSSQL2017.DIST01\FTIndex\ftrow_EDDS6334404</t>
  </si>
  <si>
    <t>EDDS6339268</t>
  </si>
  <si>
    <t>E:\MSSQL_Index_01\MSSQL2017.DIST01\FTIndex\ftrow_EDDS6339268</t>
  </si>
  <si>
    <t>EDDS6347942</t>
  </si>
  <si>
    <t>E:\MSSQL_Index_01\MSSQL2017.DIST01\FTIndex\ftrow_EDDS6347942</t>
  </si>
  <si>
    <t>EDDS6347949</t>
  </si>
  <si>
    <t>E:\MSSQL_Index_01\MSSQL2017.DIST01\FTIndex\ftrow_EDDS6347949</t>
  </si>
  <si>
    <t>EDDS6364975</t>
  </si>
  <si>
    <t>E:\MSSQL_Index_01\MSSQL2017.DIST01\FTIndex\ftrow_EDDS6364975</t>
  </si>
  <si>
    <t>EDDS6389621</t>
  </si>
  <si>
    <t>E:\MSSQL_Index_01\MSSQL2017.DIST01\FTIndex\ftrow_EDDS6389621</t>
  </si>
  <si>
    <t>EDDS6450868</t>
  </si>
  <si>
    <t>E:\MSSQL_Index_01\MSSQL2017.DIST01\FTIndex\ftrow_EDDS6450868</t>
  </si>
  <si>
    <t>EDDS6584335</t>
  </si>
  <si>
    <t>E:\MSSQL_Index_01\MSSQL2017.DIST01\FTIndex\ftrow_EDDS6584335</t>
  </si>
  <si>
    <t>EDDS6609083</t>
  </si>
  <si>
    <t>E:\MSSQL_Index_01\MSSQL2017.DIST01\FTIndex\ftrow_EDDS6609083</t>
  </si>
  <si>
    <t>EDDS6620259</t>
  </si>
  <si>
    <t>E:\MSSQL_Index_01\MSSQL2017.DIST01\FTIndex\ftrow_EDDS6620259</t>
  </si>
  <si>
    <t>EDDS6628559</t>
  </si>
  <si>
    <t>E:\MSSQL_Index_01\MSSQL2017.DIST01\FTIndex\ftrow_EDDS6628559</t>
  </si>
  <si>
    <t>EDDS6631655</t>
  </si>
  <si>
    <t>E:\MSSQL_Index_01\MSSQL2017.DIST01\FTIndex\ftrow_EDDS6631655</t>
  </si>
  <si>
    <t>EDDS6661907</t>
  </si>
  <si>
    <t>E:\MSSQL_Index_01\MSSQL2017.DIST01\FTIndex\ftrow_EDDS6661907</t>
  </si>
  <si>
    <t>EDDS6723374</t>
  </si>
  <si>
    <t>E:\MSSQL_Index_01\MSSQL2017.DIST01\FTIndex\ftrow_EDDS6723374</t>
  </si>
  <si>
    <t>EDDS6734326</t>
  </si>
  <si>
    <t>E:\MSSQL_Index_01\MSSQL2017.DIST01\FTIndex\ftrow_EDDS6734326</t>
  </si>
  <si>
    <t>EDDS6736536</t>
  </si>
  <si>
    <t>E:\MSSQL_Index_01\MSSQL2017.DIST01\FTIndex\ftrow_EDDS6736536</t>
  </si>
  <si>
    <t>EDDS6740702</t>
  </si>
  <si>
    <t>E:\MSSQL_Index_01\MSSQL2017.DIST01\FTIndex\ftrow_EDDS6740702</t>
  </si>
  <si>
    <t>EDDS6764676</t>
  </si>
  <si>
    <t>E:\MSSQL_Index_01\MSSQL2017.DIST01\FTIndex\ftrow_EDDS6764676</t>
  </si>
  <si>
    <t>EDDS6766366</t>
  </si>
  <si>
    <t>E:\MSSQL_Index_01\MSSQL2017.DIST01\FTIndex\ftrow_EDDS6766366</t>
  </si>
  <si>
    <t>EDDS14557367</t>
  </si>
  <si>
    <t>EDDS14565218</t>
  </si>
  <si>
    <t>EDDS14565457</t>
  </si>
  <si>
    <t>EDDS15295797</t>
  </si>
  <si>
    <t>EDDS15377669</t>
  </si>
  <si>
    <t>EDDS15398223</t>
  </si>
  <si>
    <t>EDDS15402615</t>
  </si>
  <si>
    <t>EDDS15454166</t>
  </si>
  <si>
    <t>EDDS15521390</t>
  </si>
  <si>
    <t>EDDS15866386INCTASK0543740</t>
  </si>
  <si>
    <t>EDDS15969627</t>
  </si>
  <si>
    <t>EDDS15971592</t>
  </si>
  <si>
    <t>EDDS15992073</t>
  </si>
  <si>
    <t>EDDS16022256</t>
  </si>
  <si>
    <t>EDDS16022257</t>
  </si>
  <si>
    <t>EDDS16142156</t>
  </si>
  <si>
    <t>EDDS16156059</t>
  </si>
  <si>
    <t>EDDS6736583</t>
  </si>
  <si>
    <t>sqladmin</t>
  </si>
  <si>
    <t>P077RL2ASQL02\DIST02</t>
  </si>
  <si>
    <t>EDDS10363003</t>
  </si>
  <si>
    <t>E:\MSSQL_Index_01\MSSQL2017.DIST02\FTIndex\ftrow_EDDS10363003</t>
  </si>
  <si>
    <t>EDDS1051455</t>
  </si>
  <si>
    <t>E:\MSSQL_Index_01\MSSQL2017.DIST02\FTIndex\ftrow_EDDS1051455</t>
  </si>
  <si>
    <t>EDDS1062919</t>
  </si>
  <si>
    <t>E:\MSSQL_Index_01\MSSQL2017.DIST02\FTIndex\ftrow_EDDS1062919</t>
  </si>
  <si>
    <t>EDDS1066558</t>
  </si>
  <si>
    <t>E:\MSSQL_Index_01\MSSQL2017.DIST02\FTIndex\ftrow_EDDS1066558</t>
  </si>
  <si>
    <t>EDDS1066559</t>
  </si>
  <si>
    <t>E:\MSSQL_Index_01\MSSQL2017.DIST02\FTIndex\ftrow_EDDS1066559</t>
  </si>
  <si>
    <t>EDDS1066569</t>
  </si>
  <si>
    <t>E:\MSSQL_Index_01\MSSQL2017.DIST02\FTIndex\ftrow_EDDS1066569</t>
  </si>
  <si>
    <t>EDDS1066572</t>
  </si>
  <si>
    <t>E:\MSSQL_Index_01\MSSQL2017.DIST02\FTIndex\ftrow_EDDS1066572</t>
  </si>
  <si>
    <t>EDDS1066632</t>
  </si>
  <si>
    <t>E:\MSSQL_Index_01\MSSQL2017.DIST02\FTIndex\ftrow_EDDS1066632</t>
  </si>
  <si>
    <t>EDDS10674177</t>
  </si>
  <si>
    <t>E:\MSSQL_Index_01\MSSQL2017.DIST02\FTIndex\ftrow_EDDS10674177</t>
  </si>
  <si>
    <t>EDDS1071590</t>
  </si>
  <si>
    <t>E:\MSSQL_Index_01\MSSQL2017.DIST02\FTIndex\ftrow_EDDS1071590</t>
  </si>
  <si>
    <t>EDDS1075371</t>
  </si>
  <si>
    <t>E:\MSSQL_Index_01\MSSQL2017.DIST02\FTIndex\ftrow_EDDS1075371</t>
  </si>
  <si>
    <t>EDDS10770685</t>
  </si>
  <si>
    <t>E:\MSSQL_Index_01\MSSQL2017.DIST02\FTIndex\ftrow_EDDS10770685</t>
  </si>
  <si>
    <t>EDDS1078407</t>
  </si>
  <si>
    <t>E:\MSSQL_Index_01\MSSQL2017.DIST02\FTIndex\ftrow_EDDS1078407</t>
  </si>
  <si>
    <t>EDDS1078521</t>
  </si>
  <si>
    <t>E:\MSSQL_Index_01\MSSQL2017.DIST02\FTIndex\ftrow_EDDS1078521</t>
  </si>
  <si>
    <t>EDDS10787396</t>
  </si>
  <si>
    <t>E:\MSSQL_Index_01\MSSQL2017.DIST02\FTIndex\ftrow_EDDS10787396</t>
  </si>
  <si>
    <t>EDDS10809138</t>
  </si>
  <si>
    <t>E:\MSSQL_Index_01\MSSQL2017.DIST02\FTIndex\ftrow_EDDS10809138</t>
  </si>
  <si>
    <t>EDDS10811475</t>
  </si>
  <si>
    <t>E:\MSSQL_Index_01\MSSQL2017.DIST02\FTIndex\ftrow_EDDS10811475</t>
  </si>
  <si>
    <t>EDDS10818624</t>
  </si>
  <si>
    <t>E:\MSSQL_Index_01\MSSQL2017.DIST02\FTIndex\ftrow_EDDS10818624</t>
  </si>
  <si>
    <t>EDDS10818799</t>
  </si>
  <si>
    <t>E:\MSSQL_Index_01\MSSQL2017.DIST02\FTIndex\ftrow_EDDS10818799</t>
  </si>
  <si>
    <t>EDDS10819763</t>
  </si>
  <si>
    <t>E:\MSSQL_Index_01\MSSQL2017.DIST02\FTIndex\ftrow_EDDS10819763</t>
  </si>
  <si>
    <t>EDDS10819778</t>
  </si>
  <si>
    <t>E:\MSSQL_Index_01\MSSQL2017.DIST02\FTIndex\ftrow_EDDS10819778</t>
  </si>
  <si>
    <t>EDDS10840946</t>
  </si>
  <si>
    <t>E:\MSSQL_Index_01\MSSQL2017.DIST02\FTIndex\ftrow_EDDS10840946</t>
  </si>
  <si>
    <t>EDDS10841201</t>
  </si>
  <si>
    <t>E:\MSSQL_Index_01\MSSQL2017.DIST02\FTIndex\ftrow_EDDS10841201</t>
  </si>
  <si>
    <t>EDDS10861342</t>
  </si>
  <si>
    <t>E:\MSSQL_Index_01\MSSQL2017.DIST02\FTIndex\ftrow_EDDS10861342</t>
  </si>
  <si>
    <t>EDDS10864974</t>
  </si>
  <si>
    <t>E:\MSSQL_Index_01\MSSQL2017.DIST02\FTIndex\ftrow_EDDS10864974</t>
  </si>
  <si>
    <t>EDDS10877188</t>
  </si>
  <si>
    <t>E:\MSSQL_Index_01\MSSQL2017.DIST02\FTIndex\ftrow_EDDS10877188</t>
  </si>
  <si>
    <t>EDDS10882334</t>
  </si>
  <si>
    <t>E:\MSSQL_Index_01\MSSQL2017.DIST02\FTIndex\ftrow_EDDS10882334</t>
  </si>
  <si>
    <t>EDDS10886526</t>
  </si>
  <si>
    <t>E:\MSSQL_Index_01\MSSQL2017.DIST02\FTIndex\ftrow_EDDS10886526</t>
  </si>
  <si>
    <t>EDDS10928665</t>
  </si>
  <si>
    <t>E:\MSSQL_Index_01\MSSQL2017.DIST02\FTIndex\ftrow_EDDS10928665</t>
  </si>
  <si>
    <t>EDDS10931621</t>
  </si>
  <si>
    <t>E:\MSSQL_Index_01\MSSQL2017.DIST02\FTIndex\ftrow_EDDS10931621</t>
  </si>
  <si>
    <t>EDDS10934975</t>
  </si>
  <si>
    <t>E:\MSSQL_Index_01\MSSQL2017.DIST02\FTIndex\ftrow_EDDS10934975</t>
  </si>
  <si>
    <t>EDDS10936099</t>
  </si>
  <si>
    <t>E:\MSSQL_Index_01\MSSQL2017.DIST02\FTIndex\ftrow_EDDS10936099</t>
  </si>
  <si>
    <t>EDDS10938658</t>
  </si>
  <si>
    <t>E:\MSSQL_Index_01\MSSQL2017.DIST02\FTIndex\ftrow_EDDS10938658</t>
  </si>
  <si>
    <t>EDDS10946673</t>
  </si>
  <si>
    <t>E:\MSSQL_Index_01\MSSQL2017.DIST02\FTIndex\ftrow_EDDS10946673</t>
  </si>
  <si>
    <t>EDDS10948030</t>
  </si>
  <si>
    <t>E:\MSSQL_Index_01\MSSQL2017.DIST02\FTIndex\ftrow_EDDS10948030</t>
  </si>
  <si>
    <t>EDDS11068588</t>
  </si>
  <si>
    <t>E:\MSSQL_Index_01\MSSQL2017.DIST02\FTIndex\ftrow_EDDS11068588</t>
  </si>
  <si>
    <t>EDDS1114322</t>
  </si>
  <si>
    <t>E:\MSSQL_Index_01\MSSQL2017.DIST02\FTIndex\ftrow_EDDS1114322</t>
  </si>
  <si>
    <t>EDDS11155687</t>
  </si>
  <si>
    <t>E:\MSSQL_Index_01\MSSQL2017.DIST02\FTIndex\ftrow_EDDS11155687</t>
  </si>
  <si>
    <t>EDDS11187498</t>
  </si>
  <si>
    <t>E:\MSSQL_Index_01\MSSQL2017.DIST02\FTIndex\ftrow_EDDS11187498</t>
  </si>
  <si>
    <t>EDDS11192842</t>
  </si>
  <si>
    <t>E:\MSSQL_Index_01\MSSQL2017.DIST02\FTIndex\ftrow_EDDS11192842</t>
  </si>
  <si>
    <t>EDDS11192917</t>
  </si>
  <si>
    <t>E:\MSSQL_Index_01\MSSQL2017.DIST02\FTIndex\ftrow_EDDS11192917</t>
  </si>
  <si>
    <t>EDDS1120067</t>
  </si>
  <si>
    <t>E:\MSSQL_Index_01\MSSQL2017.DIST02\FTIndex\ftrow_EDDS1120067</t>
  </si>
  <si>
    <t>EDDS1134787</t>
  </si>
  <si>
    <t>E:\MSSQL_Index_01\MSSQL2017.DIST02\FTIndex\ftrow_EDDS1134787</t>
  </si>
  <si>
    <t>EDDS11386936</t>
  </si>
  <si>
    <t>E:\MSSQL_Index_01\MSSQL2017.DIST02\FTIndex\ftrow_EDDS11386936</t>
  </si>
  <si>
    <t>EDDS11441428</t>
  </si>
  <si>
    <t>E:\MSSQL_Index_01\MSSQL2017.DIST02\FTIndex\ftrow_EDDS11441428</t>
  </si>
  <si>
    <t>EDDS11442734</t>
  </si>
  <si>
    <t>E:\MSSQL_Index_01\MSSQL2017.DIST02\FTIndex\ftrow_EDDS11442734</t>
  </si>
  <si>
    <t>EDDS11456632</t>
  </si>
  <si>
    <t>E:\MSSQL_Index_01\MSSQL2017.DIST02\FTIndex\ftrow_EDDS11456632</t>
  </si>
  <si>
    <t>EDDS11457898</t>
  </si>
  <si>
    <t>E:\MSSQL_Index_01\MSSQL2017.DIST02\FTIndex\ftrow_EDDS11457898</t>
  </si>
  <si>
    <t>EDDS11458711</t>
  </si>
  <si>
    <t>E:\MSSQL_Index_01\MSSQL2017.DIST02\FTIndex\ftrow_EDDS11458711</t>
  </si>
  <si>
    <t>EDDS11488410</t>
  </si>
  <si>
    <t>E:\MSSQL_Index_01\MSSQL2017.DIST02\FTIndex\ftrow_EDDS11488410</t>
  </si>
  <si>
    <t>EDDS11493594</t>
  </si>
  <si>
    <t>E:\MSSQL_Index_01\MSSQL2017.DIST02\FTIndex\ftrow_EDDS11493594</t>
  </si>
  <si>
    <t>EDDS11509763</t>
  </si>
  <si>
    <t>E:\MSSQL_Index_01\MSSQL2017.DIST02\FTIndex\ftrow_EDDS11509763</t>
  </si>
  <si>
    <t>EDDS11551272</t>
  </si>
  <si>
    <t>E:\MSSQL_Index_01\MSSQL2017.DIST02\FTIndex\ftrow_EDDS11551272</t>
  </si>
  <si>
    <t>EDDS11562606</t>
  </si>
  <si>
    <t>E:\MSSQL_Index_01\MSSQL2017.DIST02\FTIndex\ftrow_EDDS11562606</t>
  </si>
  <si>
    <t>EDDS11606909</t>
  </si>
  <si>
    <t>E:\MSSQL_Index_01\MSSQL2017.DIST02\FTIndex\ftrow_EDDS11606909</t>
  </si>
  <si>
    <t>EDDS11606932</t>
  </si>
  <si>
    <t>E:\MSSQL_Index_01\MSSQL2017.DIST02\FTIndex\ftrow_EDDS11606932</t>
  </si>
  <si>
    <t>EDDS11607903</t>
  </si>
  <si>
    <t>E:\MSSQL_Index_01\MSSQL2017.DIST02\FTIndex\ftrow_EDDS11607903</t>
  </si>
  <si>
    <t>EDDS11993230</t>
  </si>
  <si>
    <t>E:\MSSQL_Index_01\MSSQL2017.DIST02\FTIndex\ftrow_EDDS11993230</t>
  </si>
  <si>
    <t>EDDS11995978</t>
  </si>
  <si>
    <t>E:\MSSQL_Index_01\MSSQL2017.DIST02\FTIndex\ftrow_EDDS11995978</t>
  </si>
  <si>
    <t>EDDS12039444</t>
  </si>
  <si>
    <t>E:\MSSQL_Index_01\MSSQL2017.DIST02\FTIndex\ftrow_EDDS12039444</t>
  </si>
  <si>
    <t>EDDS12039592</t>
  </si>
  <si>
    <t>E:\MSSQL_Index_01\MSSQL2017.DIST02\FTIndex\ftrow_EDDS12039592</t>
  </si>
  <si>
    <t>EDDS12045450</t>
  </si>
  <si>
    <t>E:\MSSQL_Index_01\MSSQL2017.DIST02\FTIndex\ftrow_EDDS12045450</t>
  </si>
  <si>
    <t>EDDS12048539</t>
  </si>
  <si>
    <t>E:\MSSQL_Index_01\MSSQL2017.DIST02\FTIndex\ftrow_EDDS12048539</t>
  </si>
  <si>
    <t>EDDS12574133</t>
  </si>
  <si>
    <t>E:\MSSQL_Index_01\MSSQL2017.DIST02\FTIndex\ftrow_EDDS12574133</t>
  </si>
  <si>
    <t>EDDS12958653</t>
  </si>
  <si>
    <t>E:\MSSQL_Index_01\MSSQL2017.DIST02\FTIndex\ftrow_EDDS12958653</t>
  </si>
  <si>
    <t>EDDS13362988</t>
  </si>
  <si>
    <t>E:\MSSQL_Index_01\MSSQL2017.DIST02\FTIndex\ftrow_EDDS13362988_1</t>
  </si>
  <si>
    <t>EDDS13488627</t>
  </si>
  <si>
    <t>E:\MSSQL_Index_01\MSSQL2017.DIST02\FTIndex\ftrow_EDDS13488627</t>
  </si>
  <si>
    <t>EDDS13509231</t>
  </si>
  <si>
    <t>E:\MSSQL_Index_01\MSSQL2017.DIST02\FTIndex\ftrow_EDDS13509231</t>
  </si>
  <si>
    <t>EDDS13909622</t>
  </si>
  <si>
    <t>E:\MSSQL_Index_01\MSSQL2017.DIST02\FTIndex\ftrow_EDDS13909622</t>
  </si>
  <si>
    <t>EDDS13932019</t>
  </si>
  <si>
    <t>E:\MSSQL_Index_01\MSSQL2017.DIST02\FTIndex\ftrow_EDDS13932019</t>
  </si>
  <si>
    <t>EDDS13934851</t>
  </si>
  <si>
    <t>E:\MSSQL_Index_01\MSSQL2017.DIST02\FTIndex\ftrow_EDDS13934851</t>
  </si>
  <si>
    <t>EDDS14104089</t>
  </si>
  <si>
    <t>E:\MSSQL_Index_01\MSSQL2017.DIST02\FTIndex\ftrow_EDDS14104089</t>
  </si>
  <si>
    <t>EDDS14106774</t>
  </si>
  <si>
    <t>E:\MSSQL_Index_01\MSSQL2017.DIST02\FTIndex\ftrow_EDDS14106774</t>
  </si>
  <si>
    <t>EDDS14192075</t>
  </si>
  <si>
    <t>E:\MSSQL_Index_01\MSSQL2017.DIST02\FTIndex\ftrow_EDDS14192075</t>
  </si>
  <si>
    <t>EDDS14199229</t>
  </si>
  <si>
    <t>E:\MSSQL_Index_01\MSSQL2017.DIST02\FTIndex\ftrow_EDDS14199229_1</t>
  </si>
  <si>
    <t>EDDS14209808</t>
  </si>
  <si>
    <t>E:\MSSQL_Index_01\MSSQL2017.DIST02\FTIndex\ftrow_EDDS14209808</t>
  </si>
  <si>
    <t>EDDS14274993</t>
  </si>
  <si>
    <t>E:\MSSQL_Index_01\MSSQL2017.DIST02\FTIndex\ftrow_EDDS14274993</t>
  </si>
  <si>
    <t>EDDS14304497</t>
  </si>
  <si>
    <t>E:\MSSQL_Index_01\MSSQL2017.DIST02\FTIndex\ftrow_EDDS14304497</t>
  </si>
  <si>
    <t>EDDS14310861</t>
  </si>
  <si>
    <t>E:\MSSQL_Index_01\MSSQL2017.DIST02\FTIndex\ftrow_EDDS14310861</t>
  </si>
  <si>
    <t>EDDS14341427</t>
  </si>
  <si>
    <t>E:\MSSQL_Index_01\MSSQL2017.DIST02\FTIndex\ftrow_EDDS14341427</t>
  </si>
  <si>
    <t>EDDS14363761</t>
  </si>
  <si>
    <t>E:\MSSQL_Index_01\MSSQL2017.DIST02\FTIndex\ftrow_EDDS14363761</t>
  </si>
  <si>
    <t>EDDS14392906</t>
  </si>
  <si>
    <t>E:\MSSQL_Index_01\MSSQL2017.DIST02\FTIndex\ftrow_EDDS14392906</t>
  </si>
  <si>
    <t>EDDS14413352</t>
  </si>
  <si>
    <t>E:\MSSQL_Index_01\MSSQL2017.DIST02\FTIndex\ftrow_EDDS14413352</t>
  </si>
  <si>
    <t>EDDS14423724</t>
  </si>
  <si>
    <t>E:\MSSQL_Index_01\MSSQL2017.DIST02\FTIndex\ftrow_EDDS14423724</t>
  </si>
  <si>
    <t>EDDS14429425</t>
  </si>
  <si>
    <t>E:\MSSQL_Index_01\MSSQL2017.DIST02\FTIndex\ftrow_EDDS14429425</t>
  </si>
  <si>
    <t>EDDS14429440</t>
  </si>
  <si>
    <t>E:\MSSQL_Index_01\MSSQL2017.DIST02\FTIndex\ftrow_EDDS14429440</t>
  </si>
  <si>
    <t>EDDS14432470</t>
  </si>
  <si>
    <t>E:\MSSQL_Index_01\MSSQL2017.DIST02\FTIndex\ftrow_EDDS14432470</t>
  </si>
  <si>
    <t>EDDS14447053</t>
  </si>
  <si>
    <t>E:\MSSQL_Index_01\MSSQL2017.DIST02\FTIndex\ftrow_EDDS14447053</t>
  </si>
  <si>
    <t>EDDS14447382</t>
  </si>
  <si>
    <t>E:\MSSQL_Index_01\MSSQL2017.DIST02\FTIndex\ftrow_EDDS14447382</t>
  </si>
  <si>
    <t>EDDS14522282</t>
  </si>
  <si>
    <t>E:\MSSQL_Index_01\MSSQL2017.DIST02\FTIndex\ftrow_EDDS14522282</t>
  </si>
  <si>
    <t>EDDS14547800</t>
  </si>
  <si>
    <t>E:\MSSQL_Index_01\MSSQL2017.DIST02\FTIndex\ftrow_EDDS14547800</t>
  </si>
  <si>
    <t>EDDS14548134</t>
  </si>
  <si>
    <t>E:\MSSQL_Index_01\MSSQL2017.DIST02\FTIndex\ftrow_EDDS14548134</t>
  </si>
  <si>
    <t>EDDS14582466</t>
  </si>
  <si>
    <t>E:\MSSQL_Index_01\MSSQL2017.DIST02\FTIndex\ftrow_EDDS14582466</t>
  </si>
  <si>
    <t>EDDS15291410</t>
  </si>
  <si>
    <t>E:\MSSQL_Index_01\MSSQL2017.DIST02\FTIndex\ftrow_EDDS15291410</t>
  </si>
  <si>
    <t>EDDS15295785</t>
  </si>
  <si>
    <t>E:\MSSQL_Index_01\MSSQL2017.DIST02\FTIndex\ftrow_EDDS15295785</t>
  </si>
  <si>
    <t>EDDS15297073</t>
  </si>
  <si>
    <t>E:\MSSQL_Index_01\MSSQL2017.DIST02\FTIndex\ftrow_EDDS15297073</t>
  </si>
  <si>
    <t>EDDS15312180</t>
  </si>
  <si>
    <t>E:\MSSQL_Index_01\MSSQL2017.DIST02\FTIndex\ftrow_EDDS15312180</t>
  </si>
  <si>
    <t>EDDS15328814</t>
  </si>
  <si>
    <t>E:\MSSQL_Index_01\MSSQL2017.DIST02\FTIndex\ftrow_EDDS15328814</t>
  </si>
  <si>
    <t>EDDS15329438</t>
  </si>
  <si>
    <t>E:\MSSQL_Index_01\MSSQL2017.DIST02\FTIndex\ftrow_EDDS15329438</t>
  </si>
  <si>
    <t>EDDS15332939</t>
  </si>
  <si>
    <t>E:\MSSQL_Index_01\MSSQL2017.DIST02\FTIndex\ftrow_EDDS15332939</t>
  </si>
  <si>
    <t>EDDS15335133</t>
  </si>
  <si>
    <t>E:\MSSQL_Index_01\MSSQL2017.DIST02\FTIndex\ftrow_EDDS15335133</t>
  </si>
  <si>
    <t>EDDS15344460</t>
  </si>
  <si>
    <t>E:\MSSQL_Index_01\MSSQL2017.DIST02\FTIndex\ftrow_EDDS15344460</t>
  </si>
  <si>
    <t>EDDS15357875</t>
  </si>
  <si>
    <t>E:\MSSQL_Index_01\MSSQL2017.DIST02\FTIndex\ftrow_EDDS15357875</t>
  </si>
  <si>
    <t>EDDS15358768</t>
  </si>
  <si>
    <t>E:\MSSQL_Index_01\MSSQL2017.DIST02\FTIndex\ftrow_EDDS15358768</t>
  </si>
  <si>
    <t>EDDS15365373</t>
  </si>
  <si>
    <t>E:\MSSQL_Index_01\MSSQL2017.DIST02\FTIndex\ftrow_EDDS15365373</t>
  </si>
  <si>
    <t>EDDS15368481</t>
  </si>
  <si>
    <t>E:\MSSQL_Index_01\MSSQL2017.DIST02\FTIndex\ftrow_EDDS15368481</t>
  </si>
  <si>
    <t>EDDS15376984</t>
  </si>
  <si>
    <t>E:\MSSQL_Index_01\MSSQL2017.DIST02\FTIndex\ftrow_EDDS15376984</t>
  </si>
  <si>
    <t>EDDS15415606</t>
  </si>
  <si>
    <t>E:\MSSQL_Index_01\MSSQL2017.DIST02\FTIndex\ftrow_EDDS15415606</t>
  </si>
  <si>
    <t>EDDS15416944</t>
  </si>
  <si>
    <t>E:\MSSQL_Index_01\MSSQL2017.DIST02\FTIndex\ftrow_EDDS15416944</t>
  </si>
  <si>
    <t>EDDS15470841</t>
  </si>
  <si>
    <t>E:\MSSQL_Index_01\MSSQL2017.DIST02\FTIndex\ftrow_EDDS15470841</t>
  </si>
  <si>
    <t>EDDS15545718</t>
  </si>
  <si>
    <t>E:\MSSQL_Index_01\MSSQL2017.DIST02\FTIndex\ftrow_EDDS15545718</t>
  </si>
  <si>
    <t>EDDS15578560</t>
  </si>
  <si>
    <t>E:\MSSQL_Index_01\MSSQL2017.DIST02\FTIndex\ftrow_EDDS15578560</t>
  </si>
  <si>
    <t>EDDS15624173</t>
  </si>
  <si>
    <t>E:\MSSQL_Index_01\MSSQL2017.DIST02\FTIndex\ftrow_EDDS15624173</t>
  </si>
  <si>
    <t>EDDS15624268</t>
  </si>
  <si>
    <t>E:\MSSQL_Index_01\MSSQL2017.DIST02\FTIndex\ftrow_EDDS15624268</t>
  </si>
  <si>
    <t>EDDS15633017</t>
  </si>
  <si>
    <t>E:\MSSQL_Index_01\MSSQL2017.DIST02\FTIndex\ftrow_EDDS15633017</t>
  </si>
  <si>
    <t>EDDS15644719</t>
  </si>
  <si>
    <t>E:\MSSQL_Index_01\MSSQL2017.DIST02\FTIndex\ftrow_EDDS15644719</t>
  </si>
  <si>
    <t>EDDS15645630</t>
  </si>
  <si>
    <t>E:\MSSQL_Index_01\MSSQL2017.DIST02\FTIndex\ftrow_EDDS15645630</t>
  </si>
  <si>
    <t>EDDS15664674</t>
  </si>
  <si>
    <t>E:\MSSQL_Index_01\MSSQL2017.DIST02\FTIndex\ftrow_EDDS15664674</t>
  </si>
  <si>
    <t>EDDS15692190</t>
  </si>
  <si>
    <t>E:\MSSQL_Index_01\MSSQL2017.DIST02\FTIndex\ftrow_EDDS15692190</t>
  </si>
  <si>
    <t>EDDS15722241</t>
  </si>
  <si>
    <t>E:\MSSQL_Index_01\MSSQL2017.DIST02\FTIndex\ftrow_EDDS15722241</t>
  </si>
  <si>
    <t>EDDS15725237</t>
  </si>
  <si>
    <t>E:\MSSQL_Index_01\MSSQL2017.DIST02\FTIndex\ftrow_EDDS15725237</t>
  </si>
  <si>
    <t>EDDS15725248</t>
  </si>
  <si>
    <t>E:\MSSQL_Index_01\MSSQL2017.DIST02\FTIndex\ftrow_EDDS15725248_1</t>
  </si>
  <si>
    <t>EDDS15725266</t>
  </si>
  <si>
    <t>E:\MSSQL_Index_01\MSSQL2017.DIST02\FTIndex\ftrow_EDDS15725266</t>
  </si>
  <si>
    <t>EDDS15725288</t>
  </si>
  <si>
    <t>E:\MSSQL_Index_01\MSSQL2017.DIST02\FTIndex\ftrow_EDDS15725288_1</t>
  </si>
  <si>
    <t>EDDS15728526</t>
  </si>
  <si>
    <t>E:\MSSQL_Index_01\MSSQL2017.DIST02\FTIndex\ftrow_EDDS15728526</t>
  </si>
  <si>
    <t>EDDS15860738</t>
  </si>
  <si>
    <t>E:\MSSQL_Index_01\MSSQL2017.DIST02\FTIndex\ftrow_EDDS15860738</t>
  </si>
  <si>
    <t>EDDS15861243</t>
  </si>
  <si>
    <t>E:\MSSQL_Index_01\MSSQL2017.DIST02\FTIndex\ftrow_EDDS15861243</t>
  </si>
  <si>
    <t>EDDS15861244</t>
  </si>
  <si>
    <t>E:\MSSQL_Index_01\MSSQL2017.DIST02\FTIndex\ftrow_EDDS15861244</t>
  </si>
  <si>
    <t>EDDS15868137</t>
  </si>
  <si>
    <t>E:\MSSQL_Index_01\MSSQL2017.DIST02\FTIndex\ftrow_EDDS15868137</t>
  </si>
  <si>
    <t>EDDS15873650</t>
  </si>
  <si>
    <t>E:\MSSQL_Index_01\MSSQL2017.DIST02\FTIndex\ftrow_EDDS15873650</t>
  </si>
  <si>
    <t>EDDS15873742</t>
  </si>
  <si>
    <t>E:\MSSQL_Index_01\MSSQL2017.DIST02\FTIndex\ftrow_EDDS15873742</t>
  </si>
  <si>
    <t>EDDS15874313</t>
  </si>
  <si>
    <t>E:\MSSQL_Index_01\MSSQL2017.DIST02\FTIndex\ftrow_EDDS15874313</t>
  </si>
  <si>
    <t>EDDS15874372</t>
  </si>
  <si>
    <t>E:\MSSQL_Index_01\MSSQL2017.DIST02\FTIndex\ftrow_EDDS15874372</t>
  </si>
  <si>
    <t>EDDS15875262</t>
  </si>
  <si>
    <t>E:\MSSQL_Index_01\MSSQL2017.DIST02\FTIndex\ftrow_EDDS15875262</t>
  </si>
  <si>
    <t>EDDS15875868</t>
  </si>
  <si>
    <t>E:\MSSQL_Index_01\MSSQL2017.DIST02\FTIndex\ftrow_EDDS15875868</t>
  </si>
  <si>
    <t>EDDS15876944</t>
  </si>
  <si>
    <t>E:\MSSQL_Index_01\MSSQL2017.DIST02\FTIndex\ftrow_EDDS15876944</t>
  </si>
  <si>
    <t>EDDS15877014</t>
  </si>
  <si>
    <t>E:\MSSQL_Index_01\MSSQL2017.DIST02\FTIndex\ftrow_EDDS15877014</t>
  </si>
  <si>
    <t>EDDS15881015</t>
  </si>
  <si>
    <t>E:\MSSQL_Index_01\MSSQL2017.DIST02\FTIndex\ftrow_EDDS15881015</t>
  </si>
  <si>
    <t>EDDS15902257</t>
  </si>
  <si>
    <t>E:\MSSQL_Index_01\MSSQL2017.DIST02\FTIndex\ftrow_EDDS15902257</t>
  </si>
  <si>
    <t>EDDS15916802</t>
  </si>
  <si>
    <t>E:\MSSQL_Index_01\MSSQL2017.DIST02\FTIndex\EDDS15916802</t>
  </si>
  <si>
    <t>EDDS15940090</t>
  </si>
  <si>
    <t>E:\MSSQL_Index_01\MSSQL2017.DIST02\FTIndex\ftrow_EDDS15940090</t>
  </si>
  <si>
    <t>EDDS15952720</t>
  </si>
  <si>
    <t>E:\MSSQL_Index_01\MSSQL2017.DIST02\FTIndex\ftrow_EDDS15952720</t>
  </si>
  <si>
    <t>EDDS15970017</t>
  </si>
  <si>
    <t>E:\MSSQL_Index_01\MSSQL2017.DIST02\FTIndex\ftrow_EDDS15970017</t>
  </si>
  <si>
    <t>EDDS16020683</t>
  </si>
  <si>
    <t>E:\MSSQL_Index_01\MSSQL2017.DIST02\FTIndex\ftrow_EDDS16020683</t>
  </si>
  <si>
    <t>EDDS16022228</t>
  </si>
  <si>
    <t>E:\MSSQL_Index_01\MSSQL2017.DIST02\FTIndex\EDDS16022228</t>
  </si>
  <si>
    <t>EDDS16022929</t>
  </si>
  <si>
    <t>E:\MSSQL_Index_01\MSSQL2017.DIST02\FTIndex\ftrow_EDDS16022929</t>
  </si>
  <si>
    <t>EDDS16023682</t>
  </si>
  <si>
    <t>E:\MSSQL_Index_01\MSSQL2017.DIST02\FTIndex\ftrow_EDDS16023682</t>
  </si>
  <si>
    <t>EDDS16024688</t>
  </si>
  <si>
    <t>E:\MSSQL_Index_01\MSSQL2017.DIST02\FTIndex\ftrow_EDDS16024688</t>
  </si>
  <si>
    <t>EDDS16024694</t>
  </si>
  <si>
    <t>E:\MSSQL_Index_01\MSSQL2017.DIST02\FTIndex\ftrow_EDDS16024694</t>
  </si>
  <si>
    <t>EDDS16033946</t>
  </si>
  <si>
    <t>E:\MSSQL_Index_01\MSSQL2017.DIST02\FTIndex\ftrow_EDDS16033946</t>
  </si>
  <si>
    <t>EDDS16069546</t>
  </si>
  <si>
    <t>E:\MSSQL_Index_01\MSSQL2017.DIST02\FTIndex\ftrow_EDDS16069546</t>
  </si>
  <si>
    <t>EDDS16078653</t>
  </si>
  <si>
    <t>E:\MSSQL_Index_01\MSSQL2017.DIST02\FTIndex\ftrow_EDDS16078653</t>
  </si>
  <si>
    <t>EDDS16116892</t>
  </si>
  <si>
    <t>E:\MSSQL_Index_01\MSSQL2017.DIST02\FTIndex\ftrow_EDDS16116892</t>
  </si>
  <si>
    <t>EDDS16117135</t>
  </si>
  <si>
    <t>E:\MSSQL_Index_01\MSSQL2017.DIST02\FTIndex\ftrow_EDDS16117135</t>
  </si>
  <si>
    <t>EDDS16142200</t>
  </si>
  <si>
    <t>E:\MSSQL_Index_01\MSSQL2017.DIST02\FTIndex\ftrow_EDDS16142200</t>
  </si>
  <si>
    <t>EDDS16148073</t>
  </si>
  <si>
    <t>E:\MSSQL_Index_01\MSSQL2017.DIST02\FTIndex\ftrow_EDDS16148073</t>
  </si>
  <si>
    <t>EDDS16149932</t>
  </si>
  <si>
    <t>E:\MSSQL_Index_01\MSSQL2017.DIST02\FTIndex\ftrow_EDDS16149932</t>
  </si>
  <si>
    <t>EDDS16150385</t>
  </si>
  <si>
    <t>E:\MSSQL_Index_01\MSSQL2017.DIST02\FTIndex\ftrow_EDDS16150385</t>
  </si>
  <si>
    <t>EDDS16165370</t>
  </si>
  <si>
    <t>E:\MSSQL_Index_01\MSSQL2017.DIST02\FTIndex\ftrow_EDDS16165370</t>
  </si>
  <si>
    <t>EDDS16166331</t>
  </si>
  <si>
    <t>E:\MSSQL_Index_01\MSSQL2017.DIST02\FTIndex\ftrow_EDDS16166331</t>
  </si>
  <si>
    <t>EDDS16169750</t>
  </si>
  <si>
    <t>E:\MSSQL_Index_01\MSSQL2017.DIST02\FTIndex\ftrow_EDDS16169750</t>
  </si>
  <si>
    <t>EDDS16173230</t>
  </si>
  <si>
    <t>E:\MSSQL_Index_01\MSSQL2017.DIST02\FTIndex\ftrow_EDDS16173230</t>
  </si>
  <si>
    <t>EDDS16175006</t>
  </si>
  <si>
    <t>E:\MSSQL_Index_01\MSSQL2017.DIST02\FTIndex\ftrow_EDDS16175006</t>
  </si>
  <si>
    <t>EDDS16177862</t>
  </si>
  <si>
    <t>E:\MSSQL_Index_01\MSSQL2017.DIST02\FTIndex\ftrow_EDDS16177862</t>
  </si>
  <si>
    <t>EDDS16182414</t>
  </si>
  <si>
    <t>E:\MSSQL_Index_01\MSSQL2017.DIST02\FTIndex\ftrow_EDDS16182414</t>
  </si>
  <si>
    <t>EDDS16185605</t>
  </si>
  <si>
    <t>E:\MSSQL_Index_01\MSSQL2017.DIST02\FTIndex\ftrow_EDDS16185605</t>
  </si>
  <si>
    <t>EDDS16186366</t>
  </si>
  <si>
    <t>E:\MSSQL_Index_01\MSSQL2017.DIST02\FTIndex\ftrow_EDDS16186366</t>
  </si>
  <si>
    <t>EDDS16186389</t>
  </si>
  <si>
    <t>E:\MSSQL_Index_01\MSSQL2017.DIST02\FTIndex\ftrow_EDDS16186389</t>
  </si>
  <si>
    <t>EDDS16187379</t>
  </si>
  <si>
    <t>E:\MSSQL_Index_01\MSSQL2017.DIST02\FTIndex\ftrow_EDDS16187379</t>
  </si>
  <si>
    <t>EDDS16187885</t>
  </si>
  <si>
    <t>E:\MSSQL_Index_01\MSSQL2017.DIST02\FTIndex\ftrow_EDDS16187885</t>
  </si>
  <si>
    <t>EDDS16189265</t>
  </si>
  <si>
    <t>E:\MSSQL_Index_01\MSSQL2017.DIST02\FTIndex\ftrow_EDDS16189265</t>
  </si>
  <si>
    <t>EDDS16189952</t>
  </si>
  <si>
    <t>E:\MSSQL_Index_01\MSSQL2017.DIST02\FTIndex\ftrow_EDDS16189952</t>
  </si>
  <si>
    <t>EDDS16190662</t>
  </si>
  <si>
    <t>E:\MSSQL_Index_01\MSSQL2017.DIST02\FTIndex\ftrow_EDDS16190662</t>
  </si>
  <si>
    <t>EDDS16191015</t>
  </si>
  <si>
    <t>E:\MSSQL_Index_01\MSSQL2017.DIST02\FTIndex\ftrow_EDDS16191015</t>
  </si>
  <si>
    <t>EDDS16191036</t>
  </si>
  <si>
    <t>E:\MSSQL_Index_01\MSSQL2017.DIST02\FTIndex\ftrow_EDDS16191036</t>
  </si>
  <si>
    <t>EDDS16191603</t>
  </si>
  <si>
    <t>E:\MSSQL_Index_01\MSSQL2017.DIST02\FTIndex\ftrow_EDDS16191603</t>
  </si>
  <si>
    <t>EDDS16197477</t>
  </si>
  <si>
    <t>E:\MSSQL_Index_01\MSSQL2017.DIST02\FTIndex\ftrow_EDDS16197477</t>
  </si>
  <si>
    <t>EDDS16205615</t>
  </si>
  <si>
    <t>E:\MSSQL_Index_01\MSSQL2017.DIST02\FTIndex\ftrow_EDDS16205615</t>
  </si>
  <si>
    <t>EDDS16214565</t>
  </si>
  <si>
    <t>E:\MSSQL_Index_01\MSSQL2017.DIST02\FTIndex\ftrow_EDDS16214565</t>
  </si>
  <si>
    <t>EDDS16216278</t>
  </si>
  <si>
    <t>E:\MSSQL_Index_01\MSSQL2017.DIST02\FTIndex\ftrow_EDDS16216278</t>
  </si>
  <si>
    <t>EDDS16216690</t>
  </si>
  <si>
    <t>E:\MSSQL_Index_01\MSSQL2017.DIST02\FTIndex\ftrow_EDDS16216690</t>
  </si>
  <si>
    <t>EDDS16216700</t>
  </si>
  <si>
    <t>E:\MSSQL_Index_01\MSSQL2017.DIST02\FTIndex\ftrow_EDDS16216700</t>
  </si>
  <si>
    <t>EDDS1740153</t>
  </si>
  <si>
    <t>E:\MSSQL_Index_01\MSSQL2017.DIST02\FTIndex\ftrow_EDDS1740153</t>
  </si>
  <si>
    <t>EDDS1740263</t>
  </si>
  <si>
    <t>E:\MSSQL_Index_01\MSSQL2017.DIST02\FTIndex\ftrow_EDDS1740263</t>
  </si>
  <si>
    <t>EDDS1740955</t>
  </si>
  <si>
    <t>E:\MSSQL_Index_01\MSSQL2017.DIST02\FTIndex\ftrow_EDDS1740955</t>
  </si>
  <si>
    <t>EDDS1749066</t>
  </si>
  <si>
    <t>E:\MSSQL_Index_01\MSSQL2017.DIST02\FTIndex\ftrow_EDDS1749066</t>
  </si>
  <si>
    <t>EDDS1752725</t>
  </si>
  <si>
    <t>E:\MSSQL_Index_01\MSSQL2017.DIST02\FTIndex\ftrow_EDDS1752725</t>
  </si>
  <si>
    <t>EDDS1755148</t>
  </si>
  <si>
    <t>E:\MSSQL_Index_01\MSSQL2017.DIST02\FTIndex\ftrow_EDDS1755148</t>
  </si>
  <si>
    <t>EDDS1758686</t>
  </si>
  <si>
    <t>E:\MSSQL_Index_01\MSSQL2017.DIST02\FTIndex\ftrow_EDDS1758686</t>
  </si>
  <si>
    <t>EDDS1763531</t>
  </si>
  <si>
    <t>E:\MSSQL_Index_01\MSSQL2017.DIST02\FTIndex\ftrow_EDDS1763531</t>
  </si>
  <si>
    <t>EDDS1765525</t>
  </si>
  <si>
    <t>E:\MSSQL_Index_01\MSSQL2017.DIST02\FTIndex\ftrow_EDDS1765525</t>
  </si>
  <si>
    <t>EDDS1805518</t>
  </si>
  <si>
    <t>E:\MSSQL_Index_01\MSSQL2017.DIST02\FTIndex\ftrow_EDDS1805518</t>
  </si>
  <si>
    <t>EDDS1811144</t>
  </si>
  <si>
    <t>E:\MSSQL_Index_01\MSSQL2017.DIST02\FTIndex\ftrow_EDDS1811144</t>
  </si>
  <si>
    <t>EDDS2489491</t>
  </si>
  <si>
    <t>E:\MSSQL_Index_01\MSSQL2017.DIST02\FTIndex\ftrow_EDDS2489491_1</t>
  </si>
  <si>
    <t>EDDS2548343</t>
  </si>
  <si>
    <t>E:\MSSQL_Index_01\MSSQL2017.DIST02\FTIndex\ftrow_EDDS2548343</t>
  </si>
  <si>
    <t>EDDS3026937</t>
  </si>
  <si>
    <t>E:\MSSQL_Index_01\MSSQL2017.DIST02\FTIndex\ftrow_EDDS3026937</t>
  </si>
  <si>
    <t>EDDS3026991</t>
  </si>
  <si>
    <t>E:\MSSQL_Index_01\MSSQL2017.DIST02\FTIndex\ftrow_EDDS3026991</t>
  </si>
  <si>
    <t>EDDS3036617</t>
  </si>
  <si>
    <t>E:\MSSQL_Index_01\MSSQL2017.DIST02\FTIndex\ftrow_EDDS3036617</t>
  </si>
  <si>
    <t>EDDS3046334</t>
  </si>
  <si>
    <t>E:\MSSQL_Index_01\MSSQL2017.DIST02\FTIndex\ftrow_EDDS3046334</t>
  </si>
  <si>
    <t>EDDS4941327</t>
  </si>
  <si>
    <t>E:\MSSQL_Index_01\MSSQL2017.DIST02\FTIndex\ftrow_EDDS4941327</t>
  </si>
  <si>
    <t>EDDS4973537</t>
  </si>
  <si>
    <t>E:\MSSQL_Index_01\MSSQL2017.DIST02\FTIndex\ftrow_EDDS4973537</t>
  </si>
  <si>
    <t>EDDS5039907</t>
  </si>
  <si>
    <t>E:\MSSQL_Index_01\MSSQL2017.DIST02\FTIndex\ftrow_EDDS5039907</t>
  </si>
  <si>
    <t>EDDS5156063</t>
  </si>
  <si>
    <t>E:\MSSQL_Index_01\MSSQL2017.DIST02\FTIndex\ftrow_EDDS5156063</t>
  </si>
  <si>
    <t>EDDS5191093</t>
  </si>
  <si>
    <t>E:\MSSQL_Index_01\MSSQL2017.DIST02\FTIndex\ftrow_EDDS5191093</t>
  </si>
  <si>
    <t>EDDS5192585</t>
  </si>
  <si>
    <t>E:\MSSQL_Index_01\MSSQL2017.DIST02\FTIndex\ftrow_EDDS5192585</t>
  </si>
  <si>
    <t>EDDS5312714</t>
  </si>
  <si>
    <t>E:\MSSQL_Index_01\MSSQL2017.DIST02\FTIndex\ftrow_EDDS5312714</t>
  </si>
  <si>
    <t>EDDS5313172</t>
  </si>
  <si>
    <t>E:\MSSQL_Index_01\MSSQL2017.DIST02\FTIndex\ftrow_EDDS5313172</t>
  </si>
  <si>
    <t>EDDS5321602</t>
  </si>
  <si>
    <t>E:\MSSQL_Index_01\MSSQL2017.DIST02\FTIndex\ftrow_EDDS5321602</t>
  </si>
  <si>
    <t>EDDS5324007</t>
  </si>
  <si>
    <t>E:\MSSQL_Index_01\MSSQL2017.DIST02\FTIndex\ftrow_EDDS5324007</t>
  </si>
  <si>
    <t>EDDS5426183</t>
  </si>
  <si>
    <t>E:\MSSQL_Index_01\MSSQL2017.DIST02\FTIndex\ftrow_EDDS5426183</t>
  </si>
  <si>
    <t>EDDS5591777</t>
  </si>
  <si>
    <t>E:\MSSQL_Index_01\MSSQL2017.DIST02\FTIndex\ftrow_EDDS5591777</t>
  </si>
  <si>
    <t>EDDS5604233</t>
  </si>
  <si>
    <t>E:\MSSQL_Index_01\MSSQL2017.DIST02\FTIndex\ftrow_EDDS5604233</t>
  </si>
  <si>
    <t>EDDS5656464</t>
  </si>
  <si>
    <t>E:\MSSQL_Index_01\MSSQL2017.DIST02\FTIndex\ftrow_EDDS5656464</t>
  </si>
  <si>
    <t>EDDS5656518</t>
  </si>
  <si>
    <t>E:\MSSQL_Index_01\MSSQL2017.DIST02\FTIndex\ftrow_EDDS5656518</t>
  </si>
  <si>
    <t>EDDS5695867</t>
  </si>
  <si>
    <t>E:\MSSQL_Index_01\MSSQL2017.DIST02\FTIndex\ftrow_EDDS5695867</t>
  </si>
  <si>
    <t>EDDS5832357</t>
  </si>
  <si>
    <t>E:\MSSQL_Index_01\MSSQL2017.DIST02\FTIndex\ftrow_EDDS5832357</t>
  </si>
  <si>
    <t>EDDS5851295</t>
  </si>
  <si>
    <t>E:\MSSQL_Index_01\MSSQL2017.DIST02\FTIndex\ftrow_EDDS5851295</t>
  </si>
  <si>
    <t>EDDS5854047</t>
  </si>
  <si>
    <t>E:\MSSQL_Index_01\MSSQL2017.DIST02\FTIndex\ftrow_EDDS5854047</t>
  </si>
  <si>
    <t>EDDS5862757</t>
  </si>
  <si>
    <t>E:\MSSQL_Index_01\MSSQL2017.DIST02\FTIndex\ftrow_EDDS5862757</t>
  </si>
  <si>
    <t>EDDS5863945</t>
  </si>
  <si>
    <t>E:\MSSQL_Index_01\MSSQL2017.DIST02\FTIndex\ftrow_EDDS5863945</t>
  </si>
  <si>
    <t>EDDS6139541</t>
  </si>
  <si>
    <t>E:\MSSQL_Index_01\MSSQL2017.DIST02\FTIndex\ftrow_EDDS6139541</t>
  </si>
  <si>
    <t>EDDS6170436</t>
  </si>
  <si>
    <t>E:\MSSQL_Index_01\MSSQL2017.DIST02\FTIndex\ftrow_EDDS6170436</t>
  </si>
  <si>
    <t>EDDS6170440</t>
  </si>
  <si>
    <t>E:\MSSQL_Index_01\MSSQL2017.DIST02\FTIndex\ftrow_EDDS6170440</t>
  </si>
  <si>
    <t>EDDS6179795</t>
  </si>
  <si>
    <t>E:\MSSQL_Index_01\MSSQL2017.DIST02\FTIndex\ftrow_EDDS6179795</t>
  </si>
  <si>
    <t>EDDS6322349</t>
  </si>
  <si>
    <t>E:\MSSQL_Index_01\MSSQL2017.DIST02\FTIndex\ftrow_EDDS6322349</t>
  </si>
  <si>
    <t>EDDS6323914</t>
  </si>
  <si>
    <t>E:\MSSQL_Index_01\MSSQL2017.DIST02\FTIndex\ftrow_EDDS6323914</t>
  </si>
  <si>
    <t>EDDS6347340</t>
  </si>
  <si>
    <t>E:\MSSQL_Index_01\MSSQL2017.DIST02\FTIndex\ftrow_EDDS6347340</t>
  </si>
  <si>
    <t>EDDS6359481</t>
  </si>
  <si>
    <t>E:\MSSQL_Index_01\MSSQL2017.DIST02\FTIndex\ftrow_EDDS6359481</t>
  </si>
  <si>
    <t>EDDS6359489</t>
  </si>
  <si>
    <t>E:\MSSQL_Index_01\MSSQL2017.DIST02\FTIndex\ftrow_EDDS6359489</t>
  </si>
  <si>
    <t>EDDS6389684</t>
  </si>
  <si>
    <t>E:\MSSQL_Index_01\MSSQL2017.DIST02\FTIndex\ftrow_EDDS6389684</t>
  </si>
  <si>
    <t>EDDS6423717</t>
  </si>
  <si>
    <t>E:\MSSQL_Index_01\MSSQL2017.DIST02\FTIndex\ftrow_EDDS6423717</t>
  </si>
  <si>
    <t>EDDS6426306</t>
  </si>
  <si>
    <t>E:\MSSQL_Index_01\MSSQL2017.DIST02\FTIndex\ftrow_EDDS6426306</t>
  </si>
  <si>
    <t>EDDS6450861</t>
  </si>
  <si>
    <t>E:\MSSQL_Index_01\MSSQL2017.DIST02\FTIndex\ftrow_EDDS6450861</t>
  </si>
  <si>
    <t>EDDS6454887</t>
  </si>
  <si>
    <t>E:\MSSQL_Index_01\MSSQL2017.DIST02\FTIndex\ftrow_EDDS6454887</t>
  </si>
  <si>
    <t>EDDS6562332</t>
  </si>
  <si>
    <t>E:\MSSQL_Index_01\MSSQL2017.DIST02\FTIndex\ftrow_EDDS6562332</t>
  </si>
  <si>
    <t>EDDS6565452</t>
  </si>
  <si>
    <t>E:\MSSQL_Index_01\MSSQL2017.DIST02\FTIndex\ftrow_EDDS6565452</t>
  </si>
  <si>
    <t>EDDS6573699</t>
  </si>
  <si>
    <t>E:\MSSQL_Index_01\MSSQL2017.DIST02\FTIndex\ftrow_EDDS6573699</t>
  </si>
  <si>
    <t>EDDS6584660</t>
  </si>
  <si>
    <t>E:\MSSQL_Index_01\MSSQL2017.DIST02\FTIndex\ftrow_EDDS6584660</t>
  </si>
  <si>
    <t>EDDS6611207</t>
  </si>
  <si>
    <t>E:\MSSQL_Index_01\MSSQL2017.DIST02\FTIndex\ftrow_EDDS6611207</t>
  </si>
  <si>
    <t>EDDS6618593</t>
  </si>
  <si>
    <t>E:\MSSQL_Index_01\MSSQL2017.DIST02\FTIndex\ftrow_EDDS6618593</t>
  </si>
  <si>
    <t>EDDS6652211</t>
  </si>
  <si>
    <t>E:\MSSQL_Index_01\MSSQL2017.DIST02\FTIndex\ftrow_EDDS6652211</t>
  </si>
  <si>
    <t>EDDS6654101</t>
  </si>
  <si>
    <t>E:\MSSQL_Index_01\MSSQL2017.DIST02\FTIndex\ftrow_EDDS6654101</t>
  </si>
  <si>
    <t>EDDS6665866</t>
  </si>
  <si>
    <t>E:\MSSQL_Index_01\MSSQL2017.DIST02\FTIndex\ftrow_EDDS6665866</t>
  </si>
  <si>
    <t>EDDS6714844</t>
  </si>
  <si>
    <t>E:\MSSQL_Index_01\MSSQL2017.DIST02\FTIndex\ftrow_EDDS6714844</t>
  </si>
  <si>
    <t>EDDS6740859</t>
  </si>
  <si>
    <t>E:\MSSQL_Index_01\MSSQL2017.DIST02\FTIndex\ftrow_EDDS6740859</t>
  </si>
  <si>
    <t>EDDS6741300</t>
  </si>
  <si>
    <t>E:\MSSQL_Index_01\MSSQL2017.DIST02\FTIndex\ftrow_EDDS6741300</t>
  </si>
  <si>
    <t>EDDS11096032</t>
  </si>
  <si>
    <t>EDDS13389351</t>
  </si>
  <si>
    <t>EDDS14559560</t>
  </si>
  <si>
    <t>EDDS15328853</t>
  </si>
  <si>
    <t>EDDS15665544</t>
  </si>
  <si>
    <t>EDDS15682327</t>
  </si>
  <si>
    <t>EDDS15722368</t>
  </si>
  <si>
    <t>EDDS15873897</t>
  </si>
  <si>
    <t>EDDS15968949</t>
  </si>
  <si>
    <t>EDDS15970165</t>
  </si>
  <si>
    <t>EDDS15971234</t>
  </si>
  <si>
    <t>EDDS15971590</t>
  </si>
  <si>
    <t>EDDS16030481</t>
  </si>
  <si>
    <t>EDDS16044130</t>
  </si>
  <si>
    <t>EDDS16044901</t>
  </si>
  <si>
    <t>EDDS16135538</t>
  </si>
  <si>
    <t>EDDS999999990</t>
  </si>
  <si>
    <t>P077RL2ASQL03\DIST03</t>
  </si>
  <si>
    <t>EDDS10362696</t>
  </si>
  <si>
    <t>E:\MSSQL_Index_01\MSSQL2017.DIST03\FTIndex\ftrow_EDDS10362696</t>
  </si>
  <si>
    <t>EDDS1052093</t>
  </si>
  <si>
    <t>E:\MSSQL_Index_01\MSSQL2017.DIST03\FTIndex\ftrow_EDDS1052093</t>
  </si>
  <si>
    <t>EDDS1059891</t>
  </si>
  <si>
    <t>E:\MSSQL_Index_01\MSSQL2017.DIST03\FTIndex\ftrow_EDDS1059891</t>
  </si>
  <si>
    <t>EDDS1064716</t>
  </si>
  <si>
    <t>E:\MSSQL_Index_01\MSSQL2017.DIST03\FTIndex\ftrow_EDDS1064716</t>
  </si>
  <si>
    <t>EDDS1066570</t>
  </si>
  <si>
    <t>E:\MSSQL_Index_01\MSSQL2017.DIST03\FTIndex\ftrow_EDDS1066570</t>
  </si>
  <si>
    <t>EDDS1066571</t>
  </si>
  <si>
    <t>E:\MSSQL_Index_01\MSSQL2017.DIST03\FTIndex\ftrow_EDDS1066571</t>
  </si>
  <si>
    <t>EDDS1066630</t>
  </si>
  <si>
    <t>E:\MSSQL_Index_01\MSSQL2017.DIST03\FTIndex\ftrow_EDDS1066630</t>
  </si>
  <si>
    <t>EDDS1066633</t>
  </si>
  <si>
    <t>E:\MSSQL_Index_01\MSSQL2017.DIST03\FTIndex\ftrow_EDDS1066633</t>
  </si>
  <si>
    <t>EDDS10690774</t>
  </si>
  <si>
    <t>E:\MSSQL_Index_01\MSSQL2017.DIST03\FTIndex\ftrow_EDDS10690774</t>
  </si>
  <si>
    <t>EDDS10719649</t>
  </si>
  <si>
    <t>E:\MSSQL_Index_01\MSSQL2017.DIST03\FTIndex\ftrow_EDDS10719649</t>
  </si>
  <si>
    <t>EDDS10739087</t>
  </si>
  <si>
    <t>E:\MSSQL_Index_01\MSSQL2017.DIST03\FTIndex\ftrow_EDDS10739087</t>
  </si>
  <si>
    <t>EDDS1076800</t>
  </si>
  <si>
    <t>E:\MSSQL_Index_01\MSSQL2017.DIST03\FTIndex\ftrow_EDDS1076800</t>
  </si>
  <si>
    <t>EDDS1078514</t>
  </si>
  <si>
    <t>E:\MSSQL_Index_01\MSSQL2017.DIST03\FTIndex\ftrow_EDDS1078514</t>
  </si>
  <si>
    <t>EDDS10787343</t>
  </si>
  <si>
    <t>E:\MSSQL_Index_01\MSSQL2017.DIST03\FTIndex\ftrow_EDDS10787343</t>
  </si>
  <si>
    <t>EDDS10787424</t>
  </si>
  <si>
    <t>E:\MSSQL_Index_01\MSSQL2017.DIST03\FTIndex\ftrow_EDDS10787424</t>
  </si>
  <si>
    <t>EDDS1080473</t>
  </si>
  <si>
    <t>E:\MSSQL_Index_01\MSSQL2017.DIST03\FTIndex\ftrow_EDDS1080473</t>
  </si>
  <si>
    <t>EDDS10810920</t>
  </si>
  <si>
    <t>E:\MSSQL_Index_01\MSSQL2017.DIST03\FTIndex\ftrow_EDDS10810920</t>
  </si>
  <si>
    <t>EDDS10812048</t>
  </si>
  <si>
    <t>E:\MSSQL_Index_01\MSSQL2017.DIST03\FTIndex\ftrow_EDDS10812048</t>
  </si>
  <si>
    <t>EDDS10836652</t>
  </si>
  <si>
    <t>E:\MSSQL_Index_01\MSSQL2017.DIST03\FTIndex\ftrow_EDDS10836652</t>
  </si>
  <si>
    <t>EDDS10839418</t>
  </si>
  <si>
    <t>E:\MSSQL_Index_01\MSSQL2017.DIST03\FTIndex\ftrow_EDDS10839418</t>
  </si>
  <si>
    <t>EDDS10839549</t>
  </si>
  <si>
    <t>E:\MSSQL_Index_01\MSSQL2017.DIST03\FTIndex\ftrow_EDDS10839549</t>
  </si>
  <si>
    <t>EDDS10841156</t>
  </si>
  <si>
    <t>E:\MSSQL_Index_01\MSSQL2017.DIST03\FTIndex\ftrow_EDDS10841156</t>
  </si>
  <si>
    <t>EDDS10877258</t>
  </si>
  <si>
    <t>E:\MSSQL_Index_01\MSSQL2017.DIST03\FTIndex\ftrow_EDDS10877258</t>
  </si>
  <si>
    <t>EDDS10885228</t>
  </si>
  <si>
    <t>E:\MSSQL_Index_01\MSSQL2017.DIST03\FTIndex\ftrow_EDDS10885228</t>
  </si>
  <si>
    <t>EDDS10885974</t>
  </si>
  <si>
    <t>E:\MSSQL_Index_01\MSSQL2017.DIST03\FTIndex\ftrow_EDDS10885974</t>
  </si>
  <si>
    <t>EDDS10887660</t>
  </si>
  <si>
    <t>E:\MSSQL_Index_01\MSSQL2017.DIST03\FTIndex\ftrow_EDDS10887660</t>
  </si>
  <si>
    <t>EDDS10930171</t>
  </si>
  <si>
    <t>E:\MSSQL_Index_01\MSSQL2017.DIST03\FTIndex\ftrow_EDDS10930171</t>
  </si>
  <si>
    <t>EDDS10931599</t>
  </si>
  <si>
    <t>E:\MSSQL_Index_01\MSSQL2017.DIST03\FTIndex\ftrow_EDDS10931599</t>
  </si>
  <si>
    <t>EDDS10934550</t>
  </si>
  <si>
    <t>E:\MSSQL_Index_01\MSSQL2017.DIST03\FTIndex\ftrow_EDDS10934550</t>
  </si>
  <si>
    <t>EDDS10935317</t>
  </si>
  <si>
    <t>E:\MSSQL_Index_01\MSSQL2017.DIST03\FTIndex\ftrow_EDDS10935317</t>
  </si>
  <si>
    <t>EDDS10936654</t>
  </si>
  <si>
    <t>E:\MSSQL_Index_01\MSSQL2017.DIST03\FTIndex\ftrow_EDDS10936654</t>
  </si>
  <si>
    <t>EDDS10948023</t>
  </si>
  <si>
    <t>E:\MSSQL_Index_01\MSSQL2017.DIST03\FTIndex\ftrow_EDDS10948023</t>
  </si>
  <si>
    <t>EDDS11030979</t>
  </si>
  <si>
    <t>E:\MSSQL_Index_01\MSSQL2017.DIST03\FTIndex\ftrow_EDDS11030979</t>
  </si>
  <si>
    <t>EDDS1114336</t>
  </si>
  <si>
    <t>E:\MSSQL_Index_01\MSSQL2017.DIST03\FTIndex\ftrow_EDDS1114336</t>
  </si>
  <si>
    <t>EDDS11179476</t>
  </si>
  <si>
    <t>E:\MSSQL_Index_01\MSSQL2017.DIST03\FTIndex\ftrow_EDDS11179476</t>
  </si>
  <si>
    <t>EDDS1120080</t>
  </si>
  <si>
    <t>E:\MSSQL_Index_01\MSSQL2017.DIST03\FTIndex\ftrow_EDDS1120080</t>
  </si>
  <si>
    <t>EDDS1122627</t>
  </si>
  <si>
    <t>E:\MSSQL_Index_01\MSSQL2017.DIST03\FTIndex\ftrow_EDDS1122627</t>
  </si>
  <si>
    <t>EDDS1134853</t>
  </si>
  <si>
    <t>E:\MSSQL_Index_01\MSSQL2017.DIST03\FTIndex\ftrow_EDDS1134853</t>
  </si>
  <si>
    <t>EDDS11389902</t>
  </si>
  <si>
    <t>E:\MSSQL_Index_01\MSSQL2017.DIST03\FTIndex\ftrow_EDDS11389902</t>
  </si>
  <si>
    <t>EDDS11396347</t>
  </si>
  <si>
    <t>E:\MSSQL_Index_01\MSSQL2017.DIST03\FTIndex\ftrow_EDDS11396347</t>
  </si>
  <si>
    <t>EDDS11396780</t>
  </si>
  <si>
    <t>E:\MSSQL_Index_01\MSSQL2017.DIST03\FTIndex\ftrow_EDDS11396780</t>
  </si>
  <si>
    <t>EDDS11405610</t>
  </si>
  <si>
    <t>E:\MSSQL_Index_01\MSSQL2017.DIST03\FTIndex\ftrow_EDDS11405610</t>
  </si>
  <si>
    <t>EDDS11424897</t>
  </si>
  <si>
    <t>E:\MSSQL_Index_01\MSSQL2017.DIST03\FTIndex\ftrow_EDDS11424897</t>
  </si>
  <si>
    <t>EDDS11433635</t>
  </si>
  <si>
    <t>E:\MSSQL_Index_01\MSSQL2017.DIST03\FTIndex\ftrow_EDDS11433635</t>
  </si>
  <si>
    <t>EDDS11446074</t>
  </si>
  <si>
    <t>E:\MSSQL_Index_01\MSSQL2017.DIST03\FTIndex\ftrow_EDDS11446074</t>
  </si>
  <si>
    <t>EDDS11456638</t>
  </si>
  <si>
    <t>E:\MSSQL_Index_01\MSSQL2017.DIST03\FTIndex\ftrow_EDDS11456638</t>
  </si>
  <si>
    <t>EDDS11461280</t>
  </si>
  <si>
    <t>E:\MSSQL_Index_01\MSSQL2017.DIST03\FTIndex\ftrow_EDDS11461280</t>
  </si>
  <si>
    <t>EDDS11488411</t>
  </si>
  <si>
    <t>E:\MSSQL_Index_01\MSSQL2017.DIST03\FTIndex\ftrow_EDDS11488411</t>
  </si>
  <si>
    <t>EDDS11490070</t>
  </si>
  <si>
    <t>E:\MSSQL_Index_01\MSSQL2017.DIST03\FTIndex\ftrow_EDDS11490070</t>
  </si>
  <si>
    <t>EDDS11498666</t>
  </si>
  <si>
    <t>E:\MSSQL_Index_01\MSSQL2017.DIST03\FTIndex\ftrow_EDDS11498666</t>
  </si>
  <si>
    <t>EDDS11523360</t>
  </si>
  <si>
    <t>E:\MSSQL_Index_01\MSSQL2017.DIST03\FTIndex\ftrow_EDDS11523360</t>
  </si>
  <si>
    <t>EDDS11529053</t>
  </si>
  <si>
    <t>E:\MSSQL_Index_01\MSSQL2017.DIST03\FTIndex\ftrow_EDDS11529053</t>
  </si>
  <si>
    <t>EDDS11555571</t>
  </si>
  <si>
    <t>E:\MSSQL_Index_01\MSSQL2017.DIST03\FTIndex\ftrow_EDDS11555571</t>
  </si>
  <si>
    <t>EDDS11562821</t>
  </si>
  <si>
    <t>E:\MSSQL_Index_01\MSSQL2017.DIST03\FTIndex\ftrow_EDDS11562821</t>
  </si>
  <si>
    <t>EDDS11565305</t>
  </si>
  <si>
    <t>E:\MSSQL_Index_01\MSSQL2017.DIST03\FTIndex\ftrow_EDDS11565305</t>
  </si>
  <si>
    <t>EDDS11565849</t>
  </si>
  <si>
    <t>E:\MSSQL_Index_01\MSSQL2017.DIST03\FTIndex\ftrow_EDDS11565849</t>
  </si>
  <si>
    <t>EDDS11569023</t>
  </si>
  <si>
    <t>E:\MSSQL_Index_01\MSSQL2017.DIST03\FTIndex\ftrow_EDDS11569023</t>
  </si>
  <si>
    <t>EDDS11595780</t>
  </si>
  <si>
    <t>E:\MSSQL_Index_01\MSSQL2017.DIST03\FTIndex\ftrow_EDDS11595780</t>
  </si>
  <si>
    <t>EDDS11977650</t>
  </si>
  <si>
    <t>E:\MSSQL_Index_01\MSSQL2017.DIST03\FTIndex\ftrow_EDDS11977650</t>
  </si>
  <si>
    <t>EDDS11991348</t>
  </si>
  <si>
    <t>E:\MSSQL_Index_01\MSSQL2017.DIST03\FTIndex\ftrow_EDDS11991348</t>
  </si>
  <si>
    <t>EDDS12039455</t>
  </si>
  <si>
    <t>E:\MSSQL_Index_01\MSSQL2017.DIST03\FTIndex\ftrow_EDDS12039455</t>
  </si>
  <si>
    <t>EDDS12058705</t>
  </si>
  <si>
    <t>E:\MSSQL_Index_01\MSSQL2017.DIST03\FTIndex\ftrow_EDDS12058705</t>
  </si>
  <si>
    <t>EDDS12074556</t>
  </si>
  <si>
    <t>E:\MSSQL_Index_01\MSSQL2017.DIST03\FTIndex\ftrow_EDDS12074556</t>
  </si>
  <si>
    <t>EDDS12076016</t>
  </si>
  <si>
    <t>E:\MSSQL_Index_01\MSSQL2017.DIST03\FTIndex\ftrow_EDDS12076016</t>
  </si>
  <si>
    <t>EDDS12957506</t>
  </si>
  <si>
    <t>E:\MSSQL_Index_01\MSSQL2017.DIST03\FTIndex\ftrow_EDDS12957506</t>
  </si>
  <si>
    <t>EDDS13902554</t>
  </si>
  <si>
    <t>E:\MSSQL_Index_01\MSSQL2017.DIST03\FTIndex\ftrow_EDDS13902554</t>
  </si>
  <si>
    <t>EDDS13910488</t>
  </si>
  <si>
    <t>E:\MSSQL_Index_01\MSSQL2017.DIST03\FTIndex\ftrow_EDDS13910488</t>
  </si>
  <si>
    <t>EDDS13934468</t>
  </si>
  <si>
    <t>E:\MSSQL_Index_01\MSSQL2017.DIST03\FTIndex\ftrow_EDDS13934468</t>
  </si>
  <si>
    <t>EDDS13960746</t>
  </si>
  <si>
    <t>E:\MSSQL_Index_01\MSSQL2017.DIST03\FTIndex\ftrow_EDDS13960746</t>
  </si>
  <si>
    <t>EDDS13961574</t>
  </si>
  <si>
    <t>E:\MSSQL_Index_01\MSSQL2017.DIST03\FTIndex\ftrow_EDDS13961574</t>
  </si>
  <si>
    <t>EDDS13965080</t>
  </si>
  <si>
    <t>E:\MSSQL_Index_01\MSSQL2017.DIST03\FTIndex\ftrow_EDDS13965080</t>
  </si>
  <si>
    <t>EDDS13970226</t>
  </si>
  <si>
    <t>E:\MSSQL_Index_01\MSSQL2017.DIST03\FTIndex\ftrow_EDDS13970226</t>
  </si>
  <si>
    <t>EDDS13976088</t>
  </si>
  <si>
    <t>E:\MSSQL_Index_01\MSSQL2017.DIST03\FTIndex\ftrow_EDDS13976088</t>
  </si>
  <si>
    <t>EDDS14104349</t>
  </si>
  <si>
    <t>E:\MSSQL_Index_01\MSSQL2017.DIST03\FTIndex\ftrow_EDDS14104349</t>
  </si>
  <si>
    <t>EDDS14106721</t>
  </si>
  <si>
    <t>E:\MSSQL_Index_01\MSSQL2017.DIST03\FTIndex\ftrow_EDDS14106721</t>
  </si>
  <si>
    <t>EDDS14209358</t>
  </si>
  <si>
    <t>E:\MSSQL_Index_01\MSSQL2017.DIST03\FTIndex\ftrow_EDDS14209358</t>
  </si>
  <si>
    <t>EDDS14233924</t>
  </si>
  <si>
    <t>E:\MSSQL_Index_01\MSSQL2017.DIST03\FTIndex\ftrow_EDDS14233924</t>
  </si>
  <si>
    <t>EDDS14274999</t>
  </si>
  <si>
    <t>E:\MSSQL_Index_01\MSSQL2017.DIST03\FTIndex\ftrow_EDDS14274999</t>
  </si>
  <si>
    <t>EDDS14274999_restore</t>
  </si>
  <si>
    <t>E:\MSSQL_Index_01\MSSQL2017.DIST03\FTIndex\ftrow_EDDS14274999_restore</t>
  </si>
  <si>
    <t>EDDS14285279</t>
  </si>
  <si>
    <t>E:\MSSQL_Index_01\MSSQL2017.DIST03\FTIndex\ftrow_EDDS14285279</t>
  </si>
  <si>
    <t>EDDS14310665</t>
  </si>
  <si>
    <t>E:\MSSQL_Index_01\MSSQL2017.DIST03\FTIndex\ftrow_EDDS14310665</t>
  </si>
  <si>
    <t>EDDS14350264</t>
  </si>
  <si>
    <t>E:\MSSQL_Index_01\MSSQL2017.DIST03\FTIndex\ftrow_EDDS14350264</t>
  </si>
  <si>
    <t>EDDS14363792</t>
  </si>
  <si>
    <t>E:\MSSQL_Index_01\MSSQL2017.DIST03\FTIndex\ftrow_EDDS14363792</t>
  </si>
  <si>
    <t>EDDS14403737</t>
  </si>
  <si>
    <t>E:\MSSQL_Index_01\MSSQL2017.DIST03\FTIndex\ftrow_EDDS14403737</t>
  </si>
  <si>
    <t>EDDS14420164</t>
  </si>
  <si>
    <t>E:\MSSQL_Index_01\MSSQL2017.DIST03\FTIndex\ftrow_EDDS14420164</t>
  </si>
  <si>
    <t>EDDS14430294</t>
  </si>
  <si>
    <t>E:\MSSQL_Index_01\MSSQL2017.DIST03\FTIndex\ftrow_EDDS14430294</t>
  </si>
  <si>
    <t>EDDS14430376</t>
  </si>
  <si>
    <t>E:\MSSQL_Index_01\MSSQL2017.DIST03\FTIndex\ftrow_EDDS14430376</t>
  </si>
  <si>
    <t>EDDS14431234</t>
  </si>
  <si>
    <t>E:\MSSQL_Index_01\MSSQL2017.DIST03\FTIndex\ftrow_EDDS14431234</t>
  </si>
  <si>
    <t>EDDS14525992</t>
  </si>
  <si>
    <t>E:\MSSQL_Index_01\MSSQL2017.DIST03\FTIndex\ftrow_EDDS14525992</t>
  </si>
  <si>
    <t>EDDS14529973</t>
  </si>
  <si>
    <t>E:\MSSQL_Index_01\MSSQL2017.DIST03\FTIndex\ftrow_EDDS14529973</t>
  </si>
  <si>
    <t>EDDS14547637</t>
  </si>
  <si>
    <t>E:\MSSQL_Index_01\MSSQL2017.DIST03\FTIndex\ftrow_EDDS14547637</t>
  </si>
  <si>
    <t>EDDS14547733</t>
  </si>
  <si>
    <t>E:\MSSQL_Index_01\MSSQL2017.DIST03\FTIndex\ftrow_EDDS14547733</t>
  </si>
  <si>
    <t>EDDS14547797</t>
  </si>
  <si>
    <t>E:\MSSQL_Index_01\MSSQL2017.DIST03\FTIndex\ftrow_EDDS14547797</t>
  </si>
  <si>
    <t>EDDS14566458</t>
  </si>
  <si>
    <t>E:\MSSQL_Index_01\MSSQL2017.DIST03\FTIndex\ftrow_EDDS14566458</t>
  </si>
  <si>
    <t>EDDS14583093</t>
  </si>
  <si>
    <t>E:\MSSQL_Index_01\MSSQL2017.DIST03\FTIndex\ftrow_EDDS14583093</t>
  </si>
  <si>
    <t>EDDS14585143</t>
  </si>
  <si>
    <t>E:\MSSQL_Index_01\MSSQL2017.DIST03\FTIndex\ftrow_EDDS14585143</t>
  </si>
  <si>
    <t>EDDS14585144</t>
  </si>
  <si>
    <t>E:\MSSQL_Index_01\MSSQL2017.DIST03\FTIndex\ftrow_EDDS14585144</t>
  </si>
  <si>
    <t>EDDS15322967</t>
  </si>
  <si>
    <t>E:\MSSQL_Index_01\MSSQL2017.DIST03\FTIndex\ftrow_EDDS15322967</t>
  </si>
  <si>
    <t>EDDS15324698</t>
  </si>
  <si>
    <t>E:\MSSQL_Index_01\MSSQL2017.DIST03\FTIndex\ftrow_EDDS15324698</t>
  </si>
  <si>
    <t>EDDS15328627</t>
  </si>
  <si>
    <t>E:\MSSQL_Index_01\MSSQL2017.DIST03\FTIndex\ftrow_EDDS15328627</t>
  </si>
  <si>
    <t>EDDS15328798</t>
  </si>
  <si>
    <t>E:\MSSQL_Index_01\MSSQL2017.DIST03\FTIndex\ftrow_EDDS15328798</t>
  </si>
  <si>
    <t>EDDS15330184</t>
  </si>
  <si>
    <t>E:\MSSQL_Index_01\MSSQL2017.DIST03\FTIndex\ftrow_EDDS15330184_1</t>
  </si>
  <si>
    <t>EDDS15373060</t>
  </si>
  <si>
    <t>E:\MSSQL_Index_01\MSSQL2017.DIST03\FTIndex\ftrow_EDDS15373060</t>
  </si>
  <si>
    <t>EDDS15388601</t>
  </si>
  <si>
    <t>E:\MSSQL_Index_01\MSSQL2017.DIST03\FTIndex\ftrow_EDDS15388601</t>
  </si>
  <si>
    <t>EDDS15400714</t>
  </si>
  <si>
    <t>E:\MSSQL_Index_01\MSSQL2017.DIST03\FTIndex\ftrow_EDDS15400714</t>
  </si>
  <si>
    <t>EDDS15518035</t>
  </si>
  <si>
    <t>E:\MSSQL_Index_01\MSSQL2017.DIST03\FTIndex\ftrow_EDDS15518035</t>
  </si>
  <si>
    <t>EDDS15541500</t>
  </si>
  <si>
    <t>E:\MSSQL_Index_01\MSSQL2017.DIST03\FTIndex\ftrow_EDDS15541500</t>
  </si>
  <si>
    <t>EDDS15542099</t>
  </si>
  <si>
    <t>E:\MSSQL_Index_01\MSSQL2017.DIST03\FTIndex\ftrow_EDDS15542099</t>
  </si>
  <si>
    <t>EDDS15545706</t>
  </si>
  <si>
    <t>E:\MSSQL_Index_01\MSSQL2017.DIST03\FTIndex\ftrow_EDDS15545706</t>
  </si>
  <si>
    <t>EDDS15559711</t>
  </si>
  <si>
    <t>E:\MSSQL_Index_01\MSSQL2017.DIST03\FTIndex\ftrow_EDDS15559711</t>
  </si>
  <si>
    <t>EDDS15581587</t>
  </si>
  <si>
    <t>E:\MSSQL_Index_01\MSSQL2017.DIST03\FTIndex\ftrow_EDDS15581587</t>
  </si>
  <si>
    <t>EDDS15615199</t>
  </si>
  <si>
    <t>E:\MSSQL_Index_01\MSSQL2017.DIST03\FTIndex\ftrow_EDDS15615199</t>
  </si>
  <si>
    <t>EDDS15624072</t>
  </si>
  <si>
    <t>E:\MSSQL_Index_01\MSSQL2017.DIST03\FTIndex\ftrow_EDDS15624072</t>
  </si>
  <si>
    <t>EDDS15624246</t>
  </si>
  <si>
    <t>E:\MSSQL_Index_01\MSSQL2017.DIST03\FTIndex\ftrow_EDDS15624246</t>
  </si>
  <si>
    <t>EDDS15631393</t>
  </si>
  <si>
    <t>E:\MSSQL_Index_01\MSSQL2017.DIST03\FTIndex\ftrow_EDDS15631393</t>
  </si>
  <si>
    <t>EDDS15633430</t>
  </si>
  <si>
    <t>E:\MSSQL_Index_01\MSSQL2017.DIST03\FTIndex\ftrow_EDDS15633430</t>
  </si>
  <si>
    <t>EDDS15633990</t>
  </si>
  <si>
    <t>E:\MSSQL_Index_01\MSSQL2017.DIST03\FTIndex\ftrow_EDDS15633990</t>
  </si>
  <si>
    <t>EDDS15659109</t>
  </si>
  <si>
    <t>E:\MSSQL_Index_01\MSSQL2017.DIST03\FTIndex\ftrow_EDDS15659109</t>
  </si>
  <si>
    <t>EDDS15682148</t>
  </si>
  <si>
    <t>E:\MSSQL_Index_01\MSSQL2017.DIST03\FTIndex\ftrow_EDDS15682148</t>
  </si>
  <si>
    <t>EDDS15685927</t>
  </si>
  <si>
    <t>E:\MSSQL_Index_01\MSSQL2017.DIST03\FTIndex\ftrow_EDDS15685927</t>
  </si>
  <si>
    <t>EDDS15704535</t>
  </si>
  <si>
    <t>E:\MSSQL_Index_01\MSSQL2017.DIST03\FTIndex\ftrow_EDDS15704535</t>
  </si>
  <si>
    <t>EDDS15720942</t>
  </si>
  <si>
    <t>E:\MSSQL_Index_01\MSSQL2017.DIST03\FTIndex\ftrow_EDDS15720942_1</t>
  </si>
  <si>
    <t>EDDS15721532</t>
  </si>
  <si>
    <t>E:\MSSQL_Index_01\MSSQL2017.DIST03\FTIndex\ftrow_EDDS15721532</t>
  </si>
  <si>
    <t>EDDS15722367</t>
  </si>
  <si>
    <t>E:\MSSQL_Index_01\MSSQL2017.DIST03\FTIndex\ftrow_EDDS15722367</t>
  </si>
  <si>
    <t>EDDS1583529</t>
  </si>
  <si>
    <t>E:\MSSQL_Index_01\MSSQL2017.DIST03\FTIndex\ftrow_EDDS1583529</t>
  </si>
  <si>
    <t>EDDS15858777</t>
  </si>
  <si>
    <t>E:\MSSQL_Index_01\MSSQL2017.DIST03\FTIndex\ftrow_EDDS15858777</t>
  </si>
  <si>
    <t>EDDS15860914</t>
  </si>
  <si>
    <t>E:\MSSQL_Index_01\MSSQL2017.DIST03\FTIndex\ftrow_EDDS15860914</t>
  </si>
  <si>
    <t>EDDS15865754</t>
  </si>
  <si>
    <t>E:\MSSQL_Index_01\MSSQL2017.DIST03\FTIndex\ftrow_EDDS15865754</t>
  </si>
  <si>
    <t>EDDS15865929</t>
  </si>
  <si>
    <t>E:\MSSQL_Index_01\MSSQL2017.DIST03\FTIndex\ftrow_EDDS15865929</t>
  </si>
  <si>
    <t>EDDS15868005</t>
  </si>
  <si>
    <t>E:\MSSQL_Index_01\MSSQL2017.DIST03\FTIndex\ftrow_EDDS15868005</t>
  </si>
  <si>
    <t>EDDS15868390</t>
  </si>
  <si>
    <t>E:\MSSQL_Index_01\MSSQL2017.DIST03\FTIndex\ftrow_EDDS15868390</t>
  </si>
  <si>
    <t>EDDS15874882</t>
  </si>
  <si>
    <t>E:\MSSQL_Index_01\MSSQL2017.DIST03\FTIndex\ftrow_EDDS15874882</t>
  </si>
  <si>
    <t>EDDS15874883</t>
  </si>
  <si>
    <t>E:\MSSQL_Index_01\MSSQL2017.DIST03\FTIndex\ftrow_EDDS15874883</t>
  </si>
  <si>
    <t>EDDS15878480</t>
  </si>
  <si>
    <t>E:\MSSQL_Index_01\MSSQL2017.DIST03\FTIndex\ftrow_EDDS15878480</t>
  </si>
  <si>
    <t>EDDS1589043</t>
  </si>
  <si>
    <t>E:\MSSQL_Index_01\MSSQL2017.DIST03\FTIndex\ftrow_EDDS1589043</t>
  </si>
  <si>
    <t>EDDS15921443</t>
  </si>
  <si>
    <t>E:\MSSQL_Index_01\MSSQL2017.DIST03\FTIndex\ftrow_EDDS15921443</t>
  </si>
  <si>
    <t>EDDS15940093</t>
  </si>
  <si>
    <t>E:\MSSQL_Index_01\MSSQL2017.DIST03\FTIndex\ftrow_EDDS15940093</t>
  </si>
  <si>
    <t>EDDS15951701</t>
  </si>
  <si>
    <t>E:\MSSQL_Index_01\MSSQL2017.DIST03\FTIndex\ftrow_EDDS15951701</t>
  </si>
  <si>
    <t>EDDS1595312</t>
  </si>
  <si>
    <t>E:\MSSQL_Index_01\MSSQL2017.DIST03\FTIndex\ftrow_EDDS1595312</t>
  </si>
  <si>
    <t>EDDS15955892</t>
  </si>
  <si>
    <t>E:\MSSQL_Index_01\MSSQL2017.DIST03\FTIndex\ftrow_EDDS15955892</t>
  </si>
  <si>
    <t>EDDS15955914</t>
  </si>
  <si>
    <t>E:\MSSQL_Index_01\MSSQL2017.DIST03\FTIndex\ftrow_EDDS15955914</t>
  </si>
  <si>
    <t>EDDS15963790</t>
  </si>
  <si>
    <t>E:\MSSQL_Index_01\MSSQL2017.DIST03\FTIndex\ftrow_EDDS15963790</t>
  </si>
  <si>
    <t>EDDS15968152</t>
  </si>
  <si>
    <t>E:\MSSQL_Index_01\MSSQL2017.DIST03\FTIndex\ftrow_EDDS15968152</t>
  </si>
  <si>
    <t>EDDS15968203</t>
  </si>
  <si>
    <t>E:\MSSQL_Index_01\MSSQL2017.DIST03\FTIndex\ftrow_EDDS15968203</t>
  </si>
  <si>
    <t>EDDS15970009</t>
  </si>
  <si>
    <t>E:\MSSQL_Index_01\MSSQL2017.DIST03\FTIndex\ftrow_EDDS15970009</t>
  </si>
  <si>
    <t>EDDS15975512</t>
  </si>
  <si>
    <t>E:\MSSQL_Index_01\MSSQL2017.DIST03\FTIndex\ftrow_EDDS15975512</t>
  </si>
  <si>
    <t>EDDS15993302</t>
  </si>
  <si>
    <t>E:\MSSQL_Index_01\MSSQL2017.DIST03\FTIndex\ftrow_EDDS15993302</t>
  </si>
  <si>
    <t>EDDS16023193</t>
  </si>
  <si>
    <t>E:\MSSQL_Index_01\MSSQL2017.DIST03\FTIndex\ftrow_EDDS16023193</t>
  </si>
  <si>
    <t>EDDS16030405</t>
  </si>
  <si>
    <t>E:\MSSQL_Index_01\MSSQL2017.DIST03\FTIndex\ftrow_EDDS16030405</t>
  </si>
  <si>
    <t>EDDS16035147</t>
  </si>
  <si>
    <t>E:\MSSQL_Index_01\MSSQL2017.DIST03\FTIndex\ftrow_EDDS16035147</t>
  </si>
  <si>
    <t>EDDS16035434</t>
  </si>
  <si>
    <t>E:\MSSQL_Index_01\MSSQL2017.DIST03\FTIndex\ftrow_EDDS16035434</t>
  </si>
  <si>
    <t>EDDS16036479</t>
  </si>
  <si>
    <t>E:\MSSQL_Index_01\MSSQL2017.DIST03\FTIndex\ftrow_EDDS16036479</t>
  </si>
  <si>
    <t>EDDS16037191</t>
  </si>
  <si>
    <t>E:\MSSQL_Index_01\MSSQL2017.DIST03\FTIndex\ftrow_EDDS16037191</t>
  </si>
  <si>
    <t>EDDS16135076</t>
  </si>
  <si>
    <t>E:\MSSQL_Index_01\MSSQL2017.DIST03\FTIndex\ftrow_EDDS16135076</t>
  </si>
  <si>
    <t>EDDS16135490</t>
  </si>
  <si>
    <t>E:\MSSQL_Index_01\MSSQL2017.DIST03\FTIndex\ftrow_EDDS16135490</t>
  </si>
  <si>
    <t>EDDS16135518</t>
  </si>
  <si>
    <t>E:\MSSQL_Index_01\MSSQL2017.DIST03\FTIndex\ftrow_EDDS16135518</t>
  </si>
  <si>
    <t>EDDS16135909</t>
  </si>
  <si>
    <t>E:\MSSQL_Index_01\MSSQL2017.DIST03\FTIndex\ftrow_EDDS16135909</t>
  </si>
  <si>
    <t>EDDS16139633</t>
  </si>
  <si>
    <t>E:\MSSQL_Index_01\MSSQL2017.DIST03\FTIndex\ftrow_EDDS16139633</t>
  </si>
  <si>
    <t>EDDS16145060</t>
  </si>
  <si>
    <t>E:\MSSQL_Index_01\MSSQL2017.DIST03\FTIndex\ftrow_EDDS16145060</t>
  </si>
  <si>
    <t>EDDS16148074</t>
  </si>
  <si>
    <t>E:\MSSQL_Index_01\MSSQL2017.DIST03\FTIndex\ftrow_EDDS16148074</t>
  </si>
  <si>
    <t>EDDS16150064</t>
  </si>
  <si>
    <t>E:\MSSQL_Index_01\MSSQL2017.DIST03\FTIndex\ftrow_EDDS16150064</t>
  </si>
  <si>
    <t>EDDS16165576</t>
  </si>
  <si>
    <t>E:\MSSQL_Index_01\MSSQL2017.DIST03\FTIndex\ftrow_EDDS16165576</t>
  </si>
  <si>
    <t>EDDS16166325</t>
  </si>
  <si>
    <t>E:\MSSQL_Index_01\MSSQL2017.DIST03\FTIndex\ftrow_EDDS16166325</t>
  </si>
  <si>
    <t>EDDS16167578</t>
  </si>
  <si>
    <t>E:\MSSQL_Index_01\MSSQL2017.DIST03\FTIndex\ftrow_EDDS16167578</t>
  </si>
  <si>
    <t>EDDS16168044</t>
  </si>
  <si>
    <t>E:\MSSQL_Index_01\MSSQL2017.DIST03\FTIndex\ftrow_EDDS16168044</t>
  </si>
  <si>
    <t>EDDS16170787</t>
  </si>
  <si>
    <t>E:\MSSQL_Index_01\MSSQL2017.DIST03\FTIndex\ftrow_EDDS16170787</t>
  </si>
  <si>
    <t>EDDS16172348</t>
  </si>
  <si>
    <t>E:\MSSQL_Index_01\MSSQL2017.DIST03\FTIndex\ftrow_EDDS16172348</t>
  </si>
  <si>
    <t>EDDS16176546</t>
  </si>
  <si>
    <t>E:\MSSQL_Index_01\MSSQL2017.DIST03\FTIndex\ftrow_EDDS16176546</t>
  </si>
  <si>
    <t>EDDS16177936</t>
  </si>
  <si>
    <t>E:\MSSQL_Index_01\MSSQL2017.DIST03\FTIndex\ftrow_EDDS16177936</t>
  </si>
  <si>
    <t>EDDS16180435</t>
  </si>
  <si>
    <t>E:\MSSQL_Index_01\MSSQL2017.DIST03\FTIndex\ftrow_EDDS16180435</t>
  </si>
  <si>
    <t>EDDS16181019</t>
  </si>
  <si>
    <t>E:\MSSQL_Index_01\MSSQL2017.DIST03\FTIndex\ftrow_EDDS16181019</t>
  </si>
  <si>
    <t>EDDS16181111</t>
  </si>
  <si>
    <t>E:\MSSQL_Index_01\MSSQL2017.DIST03\FTIndex\ftrow_EDDS16181111</t>
  </si>
  <si>
    <t>EDDS16185624</t>
  </si>
  <si>
    <t>E:\MSSQL_Index_01\MSSQL2017.DIST03\FTIndex\ftrow_EDDS16185624</t>
  </si>
  <si>
    <t>EDDS16187930</t>
  </si>
  <si>
    <t>E:\MSSQL_Index_01\MSSQL2017.DIST03\FTIndex\ftrow_EDDS16187930</t>
  </si>
  <si>
    <t>EDDS16188690</t>
  </si>
  <si>
    <t>E:\MSSQL_Index_01\MSSQL2017.DIST03\FTIndex\ftrow_EDDS16188690</t>
  </si>
  <si>
    <t>EDDS16190683</t>
  </si>
  <si>
    <t>E:\MSSQL_Index_01\MSSQL2017.DIST03\FTIndex\ftrow_EDDS16190683</t>
  </si>
  <si>
    <t>EDDS16191031</t>
  </si>
  <si>
    <t>E:\MSSQL_Index_01\MSSQL2017.DIST03\FTIndex\ftrow_EDDS16191031</t>
  </si>
  <si>
    <t>EDDS16191176</t>
  </si>
  <si>
    <t>E:\MSSQL_Index_01\MSSQL2017.DIST03\FTIndex\ftrow_EDDS16191176</t>
  </si>
  <si>
    <t>EDDS16191426</t>
  </si>
  <si>
    <t>E:\MSSQL_Index_01\MSSQL2017.DIST03\FTIndex\ftrow_EDDS16191426</t>
  </si>
  <si>
    <t>EDDS16191539</t>
  </si>
  <si>
    <t>E:\MSSQL_Index_01\MSSQL2017.DIST03\FTIndex\ftrow_EDDS16191539</t>
  </si>
  <si>
    <t>EDDS16191620</t>
  </si>
  <si>
    <t>E:\MSSQL_Index_01\MSSQL2017.DIST03\FTIndex\ftrow_EDDS16191620</t>
  </si>
  <si>
    <t>EDDS16195018</t>
  </si>
  <si>
    <t>E:\MSSQL_Index_01\MSSQL2017.DIST03\FTIndex\ftrow_EDDS16195018</t>
  </si>
  <si>
    <t>EDDS16197685</t>
  </si>
  <si>
    <t>E:\MSSQL_Index_01\MSSQL2017.DIST03\FTIndex\ftrow_EDDS16197685</t>
  </si>
  <si>
    <t>EDDS16201058</t>
  </si>
  <si>
    <t>E:\MSSQL_Index_01\MSSQL2017.DIST03\FTIndex\ftrow_EDDS16201058</t>
  </si>
  <si>
    <t>EDDS16208059</t>
  </si>
  <si>
    <t>E:\MSSQL_Index_01\MSSQL2017.DIST03\FTIndex\ftrow_EDDS16208059</t>
  </si>
  <si>
    <t>EDDS16208258</t>
  </si>
  <si>
    <t>E:\MSSQL_Index_01\MSSQL2017.DIST03\FTIndex\ftrow_EDDS16208258</t>
  </si>
  <si>
    <t>EDDS16214117</t>
  </si>
  <si>
    <t>E:\MSSQL_Index_01\MSSQL2017.DIST03\FTIndex\ftrow_EDDS16214117</t>
  </si>
  <si>
    <t>EDDS16214120</t>
  </si>
  <si>
    <t>E:\MSSQL_Index_01\MSSQL2017.DIST03\FTIndex\ftrow_EDDS16214120</t>
  </si>
  <si>
    <t>EDDS16216860</t>
  </si>
  <si>
    <t>E:\MSSQL_Index_01\MSSQL2017.DIST03\FTIndex\ftrow_EDDS16216860</t>
  </si>
  <si>
    <t>EDDS1754932</t>
  </si>
  <si>
    <t>E:\MSSQL_Index_01\MSSQL2017.DIST03\FTIndex\ftrow_EDDS1754932_1</t>
  </si>
  <si>
    <t>EDDS1755147</t>
  </si>
  <si>
    <t>E:\MSSQL_Index_01\MSSQL2017.DIST03\FTIndex\ftrow_EDDS1755147</t>
  </si>
  <si>
    <t>EDDS1758685</t>
  </si>
  <si>
    <t>E:\MSSQL_Index_01\MSSQL2017.DIST03\FTIndex\ftrow_EDDS1758685</t>
  </si>
  <si>
    <t>EDDS1758751</t>
  </si>
  <si>
    <t>E:\MSSQL_Index_01\MSSQL2017.DIST03\FTIndex\ftrow_EDDS1758751_1</t>
  </si>
  <si>
    <t>EDDS1763885</t>
  </si>
  <si>
    <t>E:\MSSQL_Index_01\MSSQL2017.DIST03\FTIndex\ftrow_EDDS1763885</t>
  </si>
  <si>
    <t>EDDS1765527</t>
  </si>
  <si>
    <t>E:\MSSQL_Index_01\MSSQL2017.DIST03\FTIndex\ftrow_EDDS1765527</t>
  </si>
  <si>
    <t>EDDS1811141</t>
  </si>
  <si>
    <t>E:\MSSQL_Index_01\MSSQL2017.DIST03\FTIndex\ftrow_EDDS1811141</t>
  </si>
  <si>
    <t>EDDS1890512</t>
  </si>
  <si>
    <t>E:\MSSQL_Index_01\MSSQL2017.DIST03\FTIndex\ftrow_EDDS1890512</t>
  </si>
  <si>
    <t>EDDS2459420</t>
  </si>
  <si>
    <t>E:\MSSQL_Index_01\MSSQL2017.DIST03\FTIndex\ftrow_EDDS2459420</t>
  </si>
  <si>
    <t>EDDS2493633</t>
  </si>
  <si>
    <t>E:\MSSQL_Index_01\MSSQL2017.DIST03\FTIndex\ftrow_EDDS2493633</t>
  </si>
  <si>
    <t>EDDS2495827</t>
  </si>
  <si>
    <t>E:\MSSQL_Index_01\MSSQL2017.DIST03\FTIndex\ftrow_EDDS2495827</t>
  </si>
  <si>
    <t>EDDS2548437</t>
  </si>
  <si>
    <t>E:\MSSQL_Index_01\MSSQL2017.DIST03\FTIndex\ftrow_EDDS2548437</t>
  </si>
  <si>
    <t>EDDS2548446</t>
  </si>
  <si>
    <t>E:\MSSQL_Index_01\MSSQL2017.DIST03\FTIndex\ftrow_EDDS2548446</t>
  </si>
  <si>
    <t>EDDS2943096</t>
  </si>
  <si>
    <t>E:\MSSQL_Index_01\MSSQL2017.DIST03\FTIndex\ftrow_EDDS2943096</t>
  </si>
  <si>
    <t>EDDS2997778</t>
  </si>
  <si>
    <t>E:\MSSQL_Index_01\MSSQL2017.DIST03\FTIndex\ftrow_EDDS2997778</t>
  </si>
  <si>
    <t>EDDS2998654</t>
  </si>
  <si>
    <t>E:\MSSQL_Index_01\MSSQL2017.DIST03\FTIndex\ftrow_EDDS2998654</t>
  </si>
  <si>
    <t>EDDS4859563</t>
  </si>
  <si>
    <t>E:\MSSQL_Index_01\MSSQL2017.DIST03\FTIndex\ftrow_EDDS4859563</t>
  </si>
  <si>
    <t>EDDS4941641</t>
  </si>
  <si>
    <t>E:\MSSQL_Index_01\MSSQL2017.DIST03\FTIndex\ftrow_EDDS4941641</t>
  </si>
  <si>
    <t>EDDS4968389</t>
  </si>
  <si>
    <t>E:\MSSQL_Index_01\MSSQL2017.DIST03\FTIndex\ftrow_EDDS4968389</t>
  </si>
  <si>
    <t>EDDS5017460</t>
  </si>
  <si>
    <t>E:\MSSQL_Index_01\MSSQL2017.DIST03\FTIndex\ftrow_EDDS5017460</t>
  </si>
  <si>
    <t>EDDS5070070</t>
  </si>
  <si>
    <t>E:\MSSQL_Index_01\MSSQL2017.DIST03\FTIndex\ftrow_EDDS5070070</t>
  </si>
  <si>
    <t>EDDS5192505</t>
  </si>
  <si>
    <t>E:\MSSQL_Index_01\MSSQL2017.DIST03\FTIndex\ftrow_EDDS5192505</t>
  </si>
  <si>
    <t>EDDS5192604</t>
  </si>
  <si>
    <t>E:\MSSQL_Index_01\MSSQL2017.DIST03\FTIndex\ftrow_EDDS5192604</t>
  </si>
  <si>
    <t>EDDS5247964</t>
  </si>
  <si>
    <t>E:\MSSQL_Index_01\MSSQL2017.DIST03\FTIndex\ftrow_EDDS5247964</t>
  </si>
  <si>
    <t>EDDS5255684</t>
  </si>
  <si>
    <t>E:\MSSQL_Index_01\MSSQL2017.DIST03\FTIndex\ftrow_EDDS5255684</t>
  </si>
  <si>
    <t>EDDS5311829</t>
  </si>
  <si>
    <t>E:\MSSQL_Index_01\MSSQL2017.DIST03\FTIndex\ftrow_EDDS5311829</t>
  </si>
  <si>
    <t>EDDS5313210</t>
  </si>
  <si>
    <t>E:\MSSQL_Index_01\MSSQL2017.DIST03\FTIndex\ftrow_EDDS5313210</t>
  </si>
  <si>
    <t>EDDS5390612</t>
  </si>
  <si>
    <t>E:\MSSQL_Index_01\MSSQL2017.DIST03\FTIndex\ftrow_EDDS5390612</t>
  </si>
  <si>
    <t>EDDS5426156</t>
  </si>
  <si>
    <t>E:\MSSQL_Index_01\MSSQL2017.DIST03\FTIndex\ftrow_EDDS5426156</t>
  </si>
  <si>
    <t>EDDS5433683</t>
  </si>
  <si>
    <t>E:\MSSQL_Index_01\MSSQL2017.DIST03\FTIndex\ftrow_EDDS5433683</t>
  </si>
  <si>
    <t>EDDS5438096</t>
  </si>
  <si>
    <t>E:\MSSQL_Index_01\MSSQL2017.DIST03\FTIndex\ftrow_EDDS5438096</t>
  </si>
  <si>
    <t>EDDS5441478</t>
  </si>
  <si>
    <t>E:\MSSQL_Index_01\MSSQL2017.DIST03\FTIndex\ftrow_EDDS5441478</t>
  </si>
  <si>
    <t>EDDS5442649</t>
  </si>
  <si>
    <t>E:\MSSQL_Index_01\MSSQL2017.DIST03\FTIndex\ftrow_EDDS5442649</t>
  </si>
  <si>
    <t>EDDS5442664</t>
  </si>
  <si>
    <t>E:\MSSQL_Index_01\MSSQL2017.DIST03\FTIndex\ftrow_EDDS5442664</t>
  </si>
  <si>
    <t>EDDS5593328</t>
  </si>
  <si>
    <t>E:\MSSQL_Index_01\MSSQL2017.DIST03\FTIndex\ftrow_EDDS5593328</t>
  </si>
  <si>
    <t>EDDS5656818</t>
  </si>
  <si>
    <t>E:\MSSQL_Index_01\MSSQL2017.DIST03\FTIndex\ftrow_EDDS5656818</t>
  </si>
  <si>
    <t>EDDS5779704</t>
  </si>
  <si>
    <t>E:\MSSQL_Index_01\MSSQL2017.DIST03\FTIndex\ftrow_EDDS5779704</t>
  </si>
  <si>
    <t>EDDS5812901</t>
  </si>
  <si>
    <t>E:\MSSQL_Index_01\MSSQL2017.DIST03\FTIndex\ftrow_EDDS5812901</t>
  </si>
  <si>
    <t>EDDS5845979</t>
  </si>
  <si>
    <t>E:\MSSQL_Index_01\MSSQL2017.DIST03\FTIndex\ftrow_EDDS5845979</t>
  </si>
  <si>
    <t>EDDS5848283</t>
  </si>
  <si>
    <t>E:\MSSQL_Index_01\MSSQL2017.DIST03\FTIndex\ftrow_EDDS5848283</t>
  </si>
  <si>
    <t>EDDS5879958</t>
  </si>
  <si>
    <t>E:\MSSQL_Index_01\MSSQL2017.DIST03\FTIndex\ftrow_EDDS5879958</t>
  </si>
  <si>
    <t>EDDS6108010</t>
  </si>
  <si>
    <t>E:\MSSQL_Index_01\MSSQL2017.DIST03\FTIndex\ftrow_EDDS6108010</t>
  </si>
  <si>
    <t>EDDS6152604</t>
  </si>
  <si>
    <t>E:\MSSQL_Index_01\MSSQL2017.DIST03\FTIndex\ftrow_EDDS6152604</t>
  </si>
  <si>
    <t>EDDS6157102</t>
  </si>
  <si>
    <t>E:\MSSQL_Index_01\MSSQL2017.DIST03\FTIndex\ftrow_EDDS6157102</t>
  </si>
  <si>
    <t>EDDS6360443</t>
  </si>
  <si>
    <t>E:\MSSQL_Index_01\MSSQL2017.DIST03\FTIndex\ftrow_EDDS6360443</t>
  </si>
  <si>
    <t>EDDS6367962</t>
  </si>
  <si>
    <t>E:\MSSQL_Index_01\MSSQL2017.DIST03\FTIndex\ftrow_EDDS6367962</t>
  </si>
  <si>
    <t>EDDS6404379</t>
  </si>
  <si>
    <t>E:\MSSQL_Index_01\MSSQL2017.DIST03\FTIndex\ftrow_EDDS6404379</t>
  </si>
  <si>
    <t>EDDS6414742</t>
  </si>
  <si>
    <t>E:\MSSQL_Index_01\MSSQL2017.DIST03\FTIndex\ftrow_EDDS6414742</t>
  </si>
  <si>
    <t>EDDS6427149</t>
  </si>
  <si>
    <t>E:\MSSQL_Index_01\MSSQL2017.DIST03\FTIndex\ftrow_EDDS6427149</t>
  </si>
  <si>
    <t>EDDS6456324</t>
  </si>
  <si>
    <t>E:\MSSQL_Index_01\MSSQL2017.DIST03\FTIndex\ftrow_EDDS6456324</t>
  </si>
  <si>
    <t>EDDS6565828</t>
  </si>
  <si>
    <t>E:\MSSQL_Index_01\MSSQL2017.DIST03\FTIndex\ftrow_EDDS6565828</t>
  </si>
  <si>
    <t>EDDS6591646</t>
  </si>
  <si>
    <t>E:\MSSQL_Index_01\MSSQL2017.DIST03\FTIndex\ftrow_EDDS6591646</t>
  </si>
  <si>
    <t>EDDS6598827</t>
  </si>
  <si>
    <t>E:\MSSQL_Index_01\MSSQL2017.DIST03\FTIndex\ftrow_EDDS6598827</t>
  </si>
  <si>
    <t>EDDS6608978</t>
  </si>
  <si>
    <t>E:\MSSQL_Index_01\MSSQL2017.DIST03\FTIndex\ftrow_EDDS6608978</t>
  </si>
  <si>
    <t>EDDS6630814</t>
  </si>
  <si>
    <t>E:\MSSQL_Index_01\MSSQL2017.DIST03\FTIndex\ftrow_EDDS6630814</t>
  </si>
  <si>
    <t>EDDS6631653</t>
  </si>
  <si>
    <t>E:\MSSQL_Index_01\MSSQL2017.DIST03\FTIndex\ftrow_EDDS6631653</t>
  </si>
  <si>
    <t>EDDS6637463</t>
  </si>
  <si>
    <t>E:\MSSQL_Index_01\MSSQL2017.DIST03\FTIndex\ftrow_EDDS6637463</t>
  </si>
  <si>
    <t>EDDS6663320</t>
  </si>
  <si>
    <t>E:\MSSQL_Index_01\MSSQL2017.DIST03\FTIndex\ftrow_EDDS6663320</t>
  </si>
  <si>
    <t>EDDS6731958</t>
  </si>
  <si>
    <t>E:\MSSQL_Index_01\MSSQL2017.DIST03\FTIndex\ftrow_EDDS6731958</t>
  </si>
  <si>
    <t>EDDS6741396</t>
  </si>
  <si>
    <t>E:\MSSQL_Index_01\MSSQL2017.DIST03\FTIndex\ftrow_EDDS6741396</t>
  </si>
  <si>
    <t>EDDS6748922</t>
  </si>
  <si>
    <t>E:\MSSQL_Index_01\MSSQL2017.DIST03\FTIndex\ftrow_EDDS6748922</t>
  </si>
  <si>
    <t>EDDS15295714</t>
  </si>
  <si>
    <t>EDDS15295721</t>
  </si>
  <si>
    <t>EDDS15295723</t>
  </si>
  <si>
    <t>EDDS15295773</t>
  </si>
  <si>
    <t>EDDS15969639</t>
  </si>
  <si>
    <t>EDDS15970180</t>
  </si>
  <si>
    <t>EDDS15970645</t>
  </si>
  <si>
    <t>EDDS16036432</t>
  </si>
  <si>
    <t>EDDS16172269</t>
  </si>
  <si>
    <t>P082RL1GSQL00\EDDS</t>
  </si>
  <si>
    <t>E:\EDDS_Index_01\MSSQL2017.EDDS\FTIndex\EDDS1014823</t>
  </si>
  <si>
    <t>E:\EDDS_Index_01\MSSQL2017.EDDS\FTIndex\EDDS1015024</t>
  </si>
  <si>
    <t>EDDS19411065</t>
  </si>
  <si>
    <t>E:\EDDS_Index_01\MSSQL2017.EDDS\FTIndexEDDS19411065</t>
  </si>
  <si>
    <t>EDDS19440946</t>
  </si>
  <si>
    <t>E:\EDDS_Index_01\MSSQL2017.EDDS\FTIndexEDDS19440946</t>
  </si>
  <si>
    <t>EDDS20151296</t>
  </si>
  <si>
    <t>E:\EDDS_Index_01\MSSQL2017.EDDS\FTIndexEDDS20151296</t>
  </si>
  <si>
    <t>ARQ</t>
  </si>
  <si>
    <t>EDDS_standbyFull</t>
  </si>
  <si>
    <t>EDDS1063189</t>
  </si>
  <si>
    <t>EDDS20945123</t>
  </si>
  <si>
    <t>EDDS20945149</t>
  </si>
  <si>
    <t>EDDS20945379</t>
  </si>
  <si>
    <t>EDDS9159124</t>
  </si>
  <si>
    <t>EVIDB_Processing_view</t>
  </si>
  <si>
    <t>INV10017495</t>
  </si>
  <si>
    <t>INV10017980</t>
  </si>
  <si>
    <t>INV10034282</t>
  </si>
  <si>
    <t>INV10102531</t>
  </si>
  <si>
    <t>INV10103344</t>
  </si>
  <si>
    <t>INV10104105</t>
  </si>
  <si>
    <t>INV10104177</t>
  </si>
  <si>
    <t>INV10104386</t>
  </si>
  <si>
    <t>INV10104398</t>
  </si>
  <si>
    <t>INV10115901</t>
  </si>
  <si>
    <t>INV10116663</t>
  </si>
  <si>
    <t>INV10119045</t>
  </si>
  <si>
    <t>INV10120183</t>
  </si>
  <si>
    <t>INV10123957</t>
  </si>
  <si>
    <t>INV10124874</t>
  </si>
  <si>
    <t>INV10133271</t>
  </si>
  <si>
    <t>INV10136227</t>
  </si>
  <si>
    <t>INV10144871</t>
  </si>
  <si>
    <t>INV10144872</t>
  </si>
  <si>
    <t>INV10172762</t>
  </si>
  <si>
    <t>INV10173033</t>
  </si>
  <si>
    <t>INV10177066</t>
  </si>
  <si>
    <t>INV10181603</t>
  </si>
  <si>
    <t>INV10187367</t>
  </si>
  <si>
    <t>INV10188000</t>
  </si>
  <si>
    <t>INV10188010</t>
  </si>
  <si>
    <t>INV10189892</t>
  </si>
  <si>
    <t>INV10190259</t>
  </si>
  <si>
    <t>INV10191268</t>
  </si>
  <si>
    <t>INV10195473</t>
  </si>
  <si>
    <t>INV10199249</t>
  </si>
  <si>
    <t>INV10204549</t>
  </si>
  <si>
    <t>INV10207064</t>
  </si>
  <si>
    <t>INV10207345</t>
  </si>
  <si>
    <t>INV10207397</t>
  </si>
  <si>
    <t>INV10207824</t>
  </si>
  <si>
    <t>INV10210882</t>
  </si>
  <si>
    <t>INV10212650</t>
  </si>
  <si>
    <t>INV10213303</t>
  </si>
  <si>
    <t>INV10220689</t>
  </si>
  <si>
    <t>INV10220737</t>
  </si>
  <si>
    <t>INV10224146</t>
  </si>
  <si>
    <t>INV10224827</t>
  </si>
  <si>
    <t>INV10231002</t>
  </si>
  <si>
    <t>INV10234125</t>
  </si>
  <si>
    <t>INV10234926</t>
  </si>
  <si>
    <t>INV10237706</t>
  </si>
  <si>
    <t>INV10240844</t>
  </si>
  <si>
    <t>INV10242021</t>
  </si>
  <si>
    <t>INV10242631</t>
  </si>
  <si>
    <t>INV10242676</t>
  </si>
  <si>
    <t>INV10245615</t>
  </si>
  <si>
    <t>INV10245642</t>
  </si>
  <si>
    <t>INV10245866</t>
  </si>
  <si>
    <t>INV10248688</t>
  </si>
  <si>
    <t>INV10249450</t>
  </si>
  <si>
    <t>INV10261870</t>
  </si>
  <si>
    <t>INV10262350</t>
  </si>
  <si>
    <t>INV10266565</t>
  </si>
  <si>
    <t>INV10268544</t>
  </si>
  <si>
    <t>INV10272233</t>
  </si>
  <si>
    <t>INV10278978</t>
  </si>
  <si>
    <t>INV10287432</t>
  </si>
  <si>
    <t>INV10402834</t>
  </si>
  <si>
    <t>INV10487359</t>
  </si>
  <si>
    <t>INV10489517</t>
  </si>
  <si>
    <t>INV10537302</t>
  </si>
  <si>
    <t>INV10538885</t>
  </si>
  <si>
    <t>INV10539866</t>
  </si>
  <si>
    <t>INV10540398</t>
  </si>
  <si>
    <t>INV10548461</t>
  </si>
  <si>
    <t>INV10551758</t>
  </si>
  <si>
    <t>INV10557015</t>
  </si>
  <si>
    <t>INV10560279</t>
  </si>
  <si>
    <t>INV10561486</t>
  </si>
  <si>
    <t>INV10561518</t>
  </si>
  <si>
    <t>INV10563570</t>
  </si>
  <si>
    <t>INV10568311</t>
  </si>
  <si>
    <t>INV10569344</t>
  </si>
  <si>
    <t>INV10569510</t>
  </si>
  <si>
    <t>INV10572278</t>
  </si>
  <si>
    <t>INV10833122</t>
  </si>
  <si>
    <t>INV10834326</t>
  </si>
  <si>
    <t>INV10834709</t>
  </si>
  <si>
    <t>INV10876205</t>
  </si>
  <si>
    <t>INV10889853</t>
  </si>
  <si>
    <t>INV10891218</t>
  </si>
  <si>
    <t>INV10892545</t>
  </si>
  <si>
    <t>INV10896317</t>
  </si>
  <si>
    <t>INV10896607</t>
  </si>
  <si>
    <t>INV10897285</t>
  </si>
  <si>
    <t>INV10899132</t>
  </si>
  <si>
    <t>INV10899668</t>
  </si>
  <si>
    <t>INV10900599</t>
  </si>
  <si>
    <t>INV2089114</t>
  </si>
  <si>
    <t>INV2089123</t>
  </si>
  <si>
    <t>INV4239235</t>
  </si>
  <si>
    <t>INV4446618</t>
  </si>
  <si>
    <t>INV4878981</t>
  </si>
  <si>
    <t>INV4894838</t>
  </si>
  <si>
    <t>INV4895037</t>
  </si>
  <si>
    <t>INV4898640</t>
  </si>
  <si>
    <t>INV4898756</t>
  </si>
  <si>
    <t>INV4899028</t>
  </si>
  <si>
    <t>INV4899191</t>
  </si>
  <si>
    <t>INV4902147</t>
  </si>
  <si>
    <t>INV4902936</t>
  </si>
  <si>
    <t>INV4903018</t>
  </si>
  <si>
    <t>INV4905342</t>
  </si>
  <si>
    <t>INV4905583</t>
  </si>
  <si>
    <t>INV4905778</t>
  </si>
  <si>
    <t>INV4906450</t>
  </si>
  <si>
    <t>INV4908873</t>
  </si>
  <si>
    <t>INV4919553</t>
  </si>
  <si>
    <t>INV4919632</t>
  </si>
  <si>
    <t>INV4921341</t>
  </si>
  <si>
    <t>INV4921816</t>
  </si>
  <si>
    <t>INV4924984</t>
  </si>
  <si>
    <t>INV4925139</t>
  </si>
  <si>
    <t>INV4925909</t>
  </si>
  <si>
    <t>INV4925987</t>
  </si>
  <si>
    <t>INV4926228</t>
  </si>
  <si>
    <t>INV4926626</t>
  </si>
  <si>
    <t>INV4926888</t>
  </si>
  <si>
    <t>INV4931309</t>
  </si>
  <si>
    <t>INV4937107</t>
  </si>
  <si>
    <t>INV4937249</t>
  </si>
  <si>
    <t>INV4937321</t>
  </si>
  <si>
    <t>INV4938174</t>
  </si>
  <si>
    <t>INV4938917</t>
  </si>
  <si>
    <t>INV4938930</t>
  </si>
  <si>
    <t>INV4938987</t>
  </si>
  <si>
    <t>INV4939008</t>
  </si>
  <si>
    <t>INV4939238</t>
  </si>
  <si>
    <t>INV4939493</t>
  </si>
  <si>
    <t>INV4939646</t>
  </si>
  <si>
    <t>INV4941888</t>
  </si>
  <si>
    <t>INV4942381</t>
  </si>
  <si>
    <t>INV4948312</t>
  </si>
  <si>
    <t>INV4955266</t>
  </si>
  <si>
    <t>INV4970596</t>
  </si>
  <si>
    <t>INV5000012</t>
  </si>
  <si>
    <t>INV5004026</t>
  </si>
  <si>
    <t>INV5005230</t>
  </si>
  <si>
    <t>INV5015172</t>
  </si>
  <si>
    <t>INV5052373</t>
  </si>
  <si>
    <t>INV5053177</t>
  </si>
  <si>
    <t>INV5053506</t>
  </si>
  <si>
    <t>INV5055253</t>
  </si>
  <si>
    <t>INV5055338</t>
  </si>
  <si>
    <t>INV5057273</t>
  </si>
  <si>
    <t>INV5059003</t>
  </si>
  <si>
    <t>INV5069747</t>
  </si>
  <si>
    <t>INV5090784</t>
  </si>
  <si>
    <t>INV5129605</t>
  </si>
  <si>
    <t>INV5237455</t>
  </si>
  <si>
    <t>INV5239272</t>
  </si>
  <si>
    <t>INV5239314</t>
  </si>
  <si>
    <t>INV5239456</t>
  </si>
  <si>
    <t>INV5239634</t>
  </si>
  <si>
    <t>INV5240700</t>
  </si>
  <si>
    <t>INV5240759</t>
  </si>
  <si>
    <t>INV5241065</t>
  </si>
  <si>
    <t>INV5268375</t>
  </si>
  <si>
    <t>INV5270165</t>
  </si>
  <si>
    <t>INV5344513</t>
  </si>
  <si>
    <t>INV5354000</t>
  </si>
  <si>
    <t>INV5354147</t>
  </si>
  <si>
    <t>INV5358121</t>
  </si>
  <si>
    <t>INV5358876</t>
  </si>
  <si>
    <t>INV5359278</t>
  </si>
  <si>
    <t>INV5360001</t>
  </si>
  <si>
    <t>INV5360669</t>
  </si>
  <si>
    <t>INV5362456</t>
  </si>
  <si>
    <t>INV5362536</t>
  </si>
  <si>
    <t>INV5362647</t>
  </si>
  <si>
    <t>INV5439208</t>
  </si>
  <si>
    <t>INV5439388</t>
  </si>
  <si>
    <t>INV5462702</t>
  </si>
  <si>
    <t>INV5463009</t>
  </si>
  <si>
    <t>INV5556218</t>
  </si>
  <si>
    <t>INV5667695</t>
  </si>
  <si>
    <t>INV5667827</t>
  </si>
  <si>
    <t>INV5673930</t>
  </si>
  <si>
    <t>INV5674188</t>
  </si>
  <si>
    <t>INV5674264</t>
  </si>
  <si>
    <t>INV5674309</t>
  </si>
  <si>
    <t>INV5703582</t>
  </si>
  <si>
    <t>INV5786448</t>
  </si>
  <si>
    <t>INV5786542</t>
  </si>
  <si>
    <t>INV5802405</t>
  </si>
  <si>
    <t>INV5901715</t>
  </si>
  <si>
    <t>INV6182240</t>
  </si>
  <si>
    <t>INV6182656</t>
  </si>
  <si>
    <t>INV6182772</t>
  </si>
  <si>
    <t>INV6182868</t>
  </si>
  <si>
    <t>INV6183046</t>
  </si>
  <si>
    <t>INV6279848</t>
  </si>
  <si>
    <t>INV6313412</t>
  </si>
  <si>
    <t>INV6313857</t>
  </si>
  <si>
    <t>INV6439742</t>
  </si>
  <si>
    <t>INV6440392</t>
  </si>
  <si>
    <t>INV6509804</t>
  </si>
  <si>
    <t>INV6517177</t>
  </si>
  <si>
    <t>INV6517531</t>
  </si>
  <si>
    <t>INV6577945</t>
  </si>
  <si>
    <t>INV6612226</t>
  </si>
  <si>
    <t>INV6623257</t>
  </si>
  <si>
    <t>INV6696394</t>
  </si>
  <si>
    <t>INV6735301</t>
  </si>
  <si>
    <t>INV6735387</t>
  </si>
  <si>
    <t>INV6735478</t>
  </si>
  <si>
    <t>INV6869722</t>
  </si>
  <si>
    <t>INV6910521</t>
  </si>
  <si>
    <t>INV6910666</t>
  </si>
  <si>
    <t>INV6922782</t>
  </si>
  <si>
    <t>INV6925000</t>
  </si>
  <si>
    <t>INV7098900</t>
  </si>
  <si>
    <t>INV7106595</t>
  </si>
  <si>
    <t>INV7118127</t>
  </si>
  <si>
    <t>INV7168314</t>
  </si>
  <si>
    <t>INV7213781</t>
  </si>
  <si>
    <t>INV7213994</t>
  </si>
  <si>
    <t>INV7416288</t>
  </si>
  <si>
    <t>INV7417029</t>
  </si>
  <si>
    <t>INV7530931</t>
  </si>
  <si>
    <t>INV7551160</t>
  </si>
  <si>
    <t>INV7551857</t>
  </si>
  <si>
    <t>INV7552735</t>
  </si>
  <si>
    <t>INV7597546</t>
  </si>
  <si>
    <t>INV7597758</t>
  </si>
  <si>
    <t>INV7597975</t>
  </si>
  <si>
    <t>INV7598080</t>
  </si>
  <si>
    <t>INV7708031</t>
  </si>
  <si>
    <t>INV7726533</t>
  </si>
  <si>
    <t>INV7780954</t>
  </si>
  <si>
    <t>INV7896713</t>
  </si>
  <si>
    <t>INV8024191</t>
  </si>
  <si>
    <t>INV8031175</t>
  </si>
  <si>
    <t>INV8035328</t>
  </si>
  <si>
    <t>INV8048294</t>
  </si>
  <si>
    <t>INV8169684</t>
  </si>
  <si>
    <t>INV8181884</t>
  </si>
  <si>
    <t>INV8213045</t>
  </si>
  <si>
    <t>INV8278116</t>
  </si>
  <si>
    <t>INV8348965</t>
  </si>
  <si>
    <t>INV8375512</t>
  </si>
  <si>
    <t>INV8375608</t>
  </si>
  <si>
    <t>INV8393289</t>
  </si>
  <si>
    <t>INV8396995</t>
  </si>
  <si>
    <t>INV8472462</t>
  </si>
  <si>
    <t>INV8523217</t>
  </si>
  <si>
    <t>INV8574177</t>
  </si>
  <si>
    <t>INV8614012</t>
  </si>
  <si>
    <t>INV8621402</t>
  </si>
  <si>
    <t>INV8645590</t>
  </si>
  <si>
    <t>INV8646599</t>
  </si>
  <si>
    <t>INV8646975</t>
  </si>
  <si>
    <t>INV8721863</t>
  </si>
  <si>
    <t>INV8767915</t>
  </si>
  <si>
    <t>INV8872935</t>
  </si>
  <si>
    <t>INV8950406</t>
  </si>
  <si>
    <t>INV8960270</t>
  </si>
  <si>
    <t>INV8960341</t>
  </si>
  <si>
    <t>INV8960409</t>
  </si>
  <si>
    <t>INV8960563</t>
  </si>
  <si>
    <t>INV9075588</t>
  </si>
  <si>
    <t>INV9075669</t>
  </si>
  <si>
    <t>INV9086188</t>
  </si>
  <si>
    <t>INV9122188</t>
  </si>
  <si>
    <t>INV9130500</t>
  </si>
  <si>
    <t>INV9130759</t>
  </si>
  <si>
    <t>INV9137742</t>
  </si>
  <si>
    <t>INV9141081</t>
  </si>
  <si>
    <t>INV9151340</t>
  </si>
  <si>
    <t>INV9153978</t>
  </si>
  <si>
    <t>INV9154680</t>
  </si>
  <si>
    <t>INV9171221</t>
  </si>
  <si>
    <t>INV9353333</t>
  </si>
  <si>
    <t>INV9523257</t>
  </si>
  <si>
    <t>INV9550915</t>
  </si>
  <si>
    <t>INV9610936</t>
  </si>
  <si>
    <t>INV9614732</t>
  </si>
  <si>
    <t>INV9725585</t>
  </si>
  <si>
    <t>INV9757459</t>
  </si>
  <si>
    <t>INV9913262</t>
  </si>
  <si>
    <t>INV9915756</t>
  </si>
  <si>
    <t>INV9921406</t>
  </si>
  <si>
    <t>INV9934412</t>
  </si>
  <si>
    <t>INV9935109</t>
  </si>
  <si>
    <t>INV9944320</t>
  </si>
  <si>
    <t>INV9972595</t>
  </si>
  <si>
    <t>INV9974446</t>
  </si>
  <si>
    <t>INV9982303</t>
  </si>
  <si>
    <t>INV9982756</t>
  </si>
  <si>
    <t>INV9990373</t>
  </si>
  <si>
    <t>P082RL1GSQL01\DIST01</t>
  </si>
  <si>
    <t>EDDS10000170</t>
  </si>
  <si>
    <t>E:\DIST01_INDEX_01\MSSQL2017.DIST01\FTIndex\ftrow_EDDS10000170_1</t>
  </si>
  <si>
    <t>EDDS10007283</t>
  </si>
  <si>
    <t>E:\DIST01_INDEX_01\MSSQL2017.DIST01\FTIndex\ftrow_EDDS10007283_1</t>
  </si>
  <si>
    <t>EDDS10102102</t>
  </si>
  <si>
    <t>E:\DIST01_Index_01\MSSQL2017.DIST01\FTIndex\ftrow_EDDS10102102</t>
  </si>
  <si>
    <t>EDDS10102107</t>
  </si>
  <si>
    <t>E:\DIST01_Index_01\MSSQL2017.DIST01\FTIndex\ftrow_EDDS10102107</t>
  </si>
  <si>
    <t>EDDS10102245</t>
  </si>
  <si>
    <t>E:\DIST01_Index_01\MSSQL2017.DIST01\FTIndex\ftrow_EDDS10102245_1</t>
  </si>
  <si>
    <t>EDDS10102531</t>
  </si>
  <si>
    <t>E:\DIST01_Index_01\MSSQL2017.DIST01\FTIndex\ftrow_EDDS10102531</t>
  </si>
  <si>
    <t>EDDS10102629</t>
  </si>
  <si>
    <t>E:\DIST01_Index_01\MSSQL2017.DIST01\FTIndex\ftrow_EDDS10102629_1</t>
  </si>
  <si>
    <t>EDDS10102637</t>
  </si>
  <si>
    <t>E:\DIST01_Index_01\MSSQL2017.DIST01\FTIndex\ftrow_EDDS10102637_1</t>
  </si>
  <si>
    <t>EDDS10102657</t>
  </si>
  <si>
    <t>E:\DIST01_Index_01\MSSQL2017.DIST01\FTIndex\ftrow_EDDS10102657_1</t>
  </si>
  <si>
    <t>EDDS10102662</t>
  </si>
  <si>
    <t>E:\DIST01_Index_01\MSSQL2017.DIST01\FTIndex\ftrow_EDDS10102662_1</t>
  </si>
  <si>
    <t>EDDS10102664</t>
  </si>
  <si>
    <t>E:\DIST01_Index_01\MSSQL2017.DIST01\FTIndex\ftrow_EDDS10102664_1</t>
  </si>
  <si>
    <t>EDDS10102708</t>
  </si>
  <si>
    <t>E:\DIST01_Index_01\MSSQL2017.DIST01\FTIndex\ftrow_EDDS10102708_1</t>
  </si>
  <si>
    <t>EDDS10103344</t>
  </si>
  <si>
    <t>E:\DIST01_Index_01\MSSQL2017.DIST01\FTIndex\ftrow_EDDS10103344_1</t>
  </si>
  <si>
    <t>EDDS10103621</t>
  </si>
  <si>
    <t>E:\DIST01_Index_01\MSSQL2017.DIST01\FTIndex\ftrow_EDDS10103621_1</t>
  </si>
  <si>
    <t>EDDS10103637</t>
  </si>
  <si>
    <t>E:\DIST01_Index_01\MSSQL2017.DIST01\FTIndex\ftrow_EDDS10103637_1</t>
  </si>
  <si>
    <t>EDDS10103653</t>
  </si>
  <si>
    <t>E:\DIST01_Index_01\MSSQL2017.DIST01\FTIndex\ftrow_EDDS10103653_1</t>
  </si>
  <si>
    <t>EDDS10104105</t>
  </si>
  <si>
    <t>E:\DIST01_Index_01\MSSQL2017.DIST01\FTIndex\ftrow_EDDS10104105_1</t>
  </si>
  <si>
    <t>EDDS10104177</t>
  </si>
  <si>
    <t>E:\DIST01_Index_01\MSSQL2017.DIST01\FTIndex\ftrow_EDDS10104177_1</t>
  </si>
  <si>
    <t>EDDS10104386</t>
  </si>
  <si>
    <t>E:\DIST01_Index_01\MSSQL2017.DIST01\FTIndex\ftrow_EDDS10104386_1</t>
  </si>
  <si>
    <t>EDDS10104398</t>
  </si>
  <si>
    <t>E:\DIST01_Index_01\MSSQL2017.DIST01\FTIndex\ftrow_EDDS10104398_1</t>
  </si>
  <si>
    <t>EDDS10110752</t>
  </si>
  <si>
    <t>E:\DIST01_Index_01\MSSQL2017.DIST01\FTIndex\ftrow_EDDS10110752_1</t>
  </si>
  <si>
    <t>EDDS10115901</t>
  </si>
  <si>
    <t>E:\DIST01_Index_01\MSSQL2017.DIST01\FTIndex\ftrow_EDDS10115901_1</t>
  </si>
  <si>
    <t>EDDS10116663</t>
  </si>
  <si>
    <t>E:\DIST01_Index_01\MSSQL2017.DIST01\FTIndex\ftrow_EDDS10116663_1</t>
  </si>
  <si>
    <t>EDDS10119045</t>
  </si>
  <si>
    <t>E:\DIST01_Index_01\MSSQL2017.DIST01\FTIndex\ftrow_EDDS10119045_1</t>
  </si>
  <si>
    <t>EDDS10120019</t>
  </si>
  <si>
    <t>E:\DIST01_Index_01\MSSQL2017.DIST01\FTIndex\ftrow_EDDS10120019_1</t>
  </si>
  <si>
    <t>EDDS10120183</t>
  </si>
  <si>
    <t>E:\DIST01_Index_01\MSSQL2017.DIST01\FTIndex\ftrow_EDDS10120183_1</t>
  </si>
  <si>
    <t>EDDS10124874</t>
  </si>
  <si>
    <t>E:\DIST01_Index_01\MSSQL2017.DIST01\FTIndex\ftrow_EDDS10124874</t>
  </si>
  <si>
    <t>EDDS10130583</t>
  </si>
  <si>
    <t>E:\DIST01_Index_01\MSSQL2017.DIST01\FTIndex\ftrow_EDDS10130583_1</t>
  </si>
  <si>
    <t>EDDS10133271</t>
  </si>
  <si>
    <t>E:\DIST01_Index_01\MSSQL2017.DIST01\FTIndex\ftrow_EDDS10133271_1</t>
  </si>
  <si>
    <t>EDDS10136227</t>
  </si>
  <si>
    <t>E:\DIST01_Index_01\MSSQL2017.DIST01\FTIndex\ftrow_EDDS10136227_1</t>
  </si>
  <si>
    <t>EDDS10144872</t>
  </si>
  <si>
    <t>E:\DIST01_Index_01\MSSQL2017.DIST01\FTIndex\ftrow_EDDS10144872</t>
  </si>
  <si>
    <t>EDDS10144874</t>
  </si>
  <si>
    <t>E:\DIST01_Index_01\MSSQL2017.DIST01\FTIndex\ftrow_EDDS10144874</t>
  </si>
  <si>
    <t>EDDS10147168</t>
  </si>
  <si>
    <t>E:\DIST01_Index_01\MSSQL2017.DIST01\FTIndex\ftrow_EDDS10147168</t>
  </si>
  <si>
    <t>EDDS10168651</t>
  </si>
  <si>
    <t>E:\DIST01_Index_01\MSSQL2017.DIST01\FTIndex\ftrow_EDDS10168651_1</t>
  </si>
  <si>
    <t>EDDS10168652</t>
  </si>
  <si>
    <t>E:\DIST01_Index_01\MSSQL2017.DIST01\FTIndex\ftrow_EDDS10168652_1</t>
  </si>
  <si>
    <t>EDDS10168660</t>
  </si>
  <si>
    <t>E:\DIST01_Index_01\MSSQL2017.DIST01\FTIndex\ftrow_EDDS10168660_1</t>
  </si>
  <si>
    <t>EDDS10172076</t>
  </si>
  <si>
    <t>E:\DIST01_Index_01\MSSQL2017.DIST01\FTIndex\ftrow_EDDS10172076_1</t>
  </si>
  <si>
    <t>EDDS10172097</t>
  </si>
  <si>
    <t>E:\DIST01_Index_01\MSSQL2017.DIST01\FTIndex\ftrow_EDDS10172097_1</t>
  </si>
  <si>
    <t>EDDS10172762</t>
  </si>
  <si>
    <t>E:\DIST01_Index_01\MSSQL2017.DIST01\FTIndex\ftrow_EDDS10172762_1</t>
  </si>
  <si>
    <t>EDDS10173033</t>
  </si>
  <si>
    <t>E:\DIST01_Index_01\MSSQL2017.DIST01\FTIndex\ftrow_EDDS10173033_1</t>
  </si>
  <si>
    <t>EDDS10177066</t>
  </si>
  <si>
    <t>E:\DIST01_Index_01\MSSQL2017.DIST01\FTIndex\ftrow_EDDS10177066_1</t>
  </si>
  <si>
    <t>EDDS10178597</t>
  </si>
  <si>
    <t>E:\DIST01_Index_01\MSSQL2017.DIST01\FTIndex\ftrow_EDDS10178597_1</t>
  </si>
  <si>
    <t>EDDS10178602</t>
  </si>
  <si>
    <t>E:\DIST01_Index_01\MSSQL2017.DIST01\FTIndex\ftrow_EDDS10178602_1</t>
  </si>
  <si>
    <t>EDDS10180243</t>
  </si>
  <si>
    <t>E:\DIST01_Index_01\MSSQL2017.DIST01\FTIndex\ftrow_EDDS10180243_1</t>
  </si>
  <si>
    <t>EDDS10181603</t>
  </si>
  <si>
    <t>E:\DIST01_Index_01\MSSQL2017.DIST01\FTIndex\ftrow_EDDS10181603_1</t>
  </si>
  <si>
    <t>EDDS10185420</t>
  </si>
  <si>
    <t>E:\DIST01_Index_01\MSSQL2017.DIST01\FTIndex\ftrow_EDDS10185420_1</t>
  </si>
  <si>
    <t>EDDS10187367</t>
  </si>
  <si>
    <t>E:\DIST01_Index_01\MSSQL2017.DIST01\FTIndex\ftrow_EDDS10187367_1</t>
  </si>
  <si>
    <t>EDDS10188000</t>
  </si>
  <si>
    <t>E:\DIST01_Index_01\MSSQL2017.DIST01\FTIndex\ftrow_EDDS10188000_1</t>
  </si>
  <si>
    <t>EDDS10188010</t>
  </si>
  <si>
    <t>E:\DIST01_Index_01\MSSQL2017.DIST01\FTIndex\ftrow_EDDS10188010_1</t>
  </si>
  <si>
    <t>EDDS10188319</t>
  </si>
  <si>
    <t>E:\DIST01_Index_01\MSSQL2017.DIST01\FTIndex\ftrow_EDDS10188319_1</t>
  </si>
  <si>
    <t>EDDS10189892</t>
  </si>
  <si>
    <t>E:\DIST01_Index_01\MSSQL2017.DIST01\FTIndex\ftrow_EDDS10189892_1</t>
  </si>
  <si>
    <t>EDDS10190259</t>
  </si>
  <si>
    <t>E:\DIST01_Index_01\MSSQL2017.DIST01\FTIndex\ftrow_EDDS10190259_1</t>
  </si>
  <si>
    <t>EDDS10191268</t>
  </si>
  <si>
    <t>E:\DIST01_Index_01\MSSQL2017.DIST01\FTIndex\ftrow_EDDS10191268_1</t>
  </si>
  <si>
    <t>EDDS10194362</t>
  </si>
  <si>
    <t>E:\DIST01_Index_01\MSSQL2017.DIST01\FTIndex\ftrow_EDDS10194362_1</t>
  </si>
  <si>
    <t>EDDS10195473</t>
  </si>
  <si>
    <t>E:\DIST01_Index_01\MSSQL2017.DIST01\FTIndex\ftrow_EDDS10195473_1</t>
  </si>
  <si>
    <t>EDDS10199249</t>
  </si>
  <si>
    <t>E:\DIST01_Index_01\MSSQL2017.DIST01\FTIndex\ftrow_EDDS10199249_1</t>
  </si>
  <si>
    <t>EDDS10199356</t>
  </si>
  <si>
    <t>E:\DIST01_Index_01\MSSQL2017.DIST01\FTIndex\ftrow_EDDS10199356_1</t>
  </si>
  <si>
    <t>EDDS10199588</t>
  </si>
  <si>
    <t>E:\DIST01_Index_01\MSSQL2017.DIST01\FTIndex\ftrow_EDDS10199588_1</t>
  </si>
  <si>
    <t>EDDS10204549</t>
  </si>
  <si>
    <t>E:\DIST01_Index_01\MSSQL2017.DIST01\FTIndex\ftrow_EDDS10204549_1</t>
  </si>
  <si>
    <t>EDDS10207064</t>
  </si>
  <si>
    <t>E:\DIST01_Index_01\MSSQL2017.DIST01\FTIndex\ftrow_EDDS10207064_1</t>
  </si>
  <si>
    <t>EDDS10207345</t>
  </si>
  <si>
    <t>E:\DIST01_Index_01\MSSQL2017.DIST01\FTIndex\ftrow_EDDS10207345_1</t>
  </si>
  <si>
    <t>EDDS10207397</t>
  </si>
  <si>
    <t>E:\DIST01_Index_01\MSSQL2017.DIST01\FTIndex\ftrow_EDDS10207397_1</t>
  </si>
  <si>
    <t>EDDS10207824</t>
  </si>
  <si>
    <t>E:\DIST01_Index_01\MSSQL2017.DIST01\FTIndex\ftrow_EDDS10207824_1</t>
  </si>
  <si>
    <t>EDDS10210882</t>
  </si>
  <si>
    <t>E:\DIST01_Index_01\MSSQL2017.DIST01\FTIndex\ftrow_EDDS10210882_1</t>
  </si>
  <si>
    <t>EDDS10212650</t>
  </si>
  <si>
    <t>E:\DIST01_Index_01\MSSQL2017.DIST01\FTIndex\ftrow_EDDS10212650_1</t>
  </si>
  <si>
    <t>EDDS10213303</t>
  </si>
  <si>
    <t>E:\DIST01_Index_01\MSSQL2017.DIST01\FTIndex\ftrow_EDDS10213303_1</t>
  </si>
  <si>
    <t>EDDS10215608</t>
  </si>
  <si>
    <t>E:\DIST01_Index_01\MSSQL2017.DIST01\FTIndex\ftrow_EDDS10215608_1</t>
  </si>
  <si>
    <t>EDDS10220541</t>
  </si>
  <si>
    <t>E:\DIST01_Index_01\MSSQL2017.DIST01\FTIndex\ftrow_EDDS10220541_1</t>
  </si>
  <si>
    <t>EDDS10220689</t>
  </si>
  <si>
    <t>E:\DIST01_Index_01\MSSQL2017.DIST01\FTIndex\ftrow_EDDS10220689_1</t>
  </si>
  <si>
    <t>EDDS10220737</t>
  </si>
  <si>
    <t>E:\DIST01_Index_01\MSSQL2017.DIST01\FTIndex\ftrow_EDDS10220737_1</t>
  </si>
  <si>
    <t>EDDS10224146</t>
  </si>
  <si>
    <t>E:\DIST01_Index_01\MSSQL2017.DIST01\FTIndex\ftrow_EDDS10224146_1</t>
  </si>
  <si>
    <t>EDDS10224827</t>
  </si>
  <si>
    <t>E:\DIST01_Index_01\MSSQL2017.DIST01\FTIndex\ftrow_EDDS10224827_1</t>
  </si>
  <si>
    <t>EDDS10231002</t>
  </si>
  <si>
    <t>E:\DIST01_Index_01\MSSQL2017.DIST01\FTIndex\ftrow_EDDS10231002_1</t>
  </si>
  <si>
    <t>EDDS10234125</t>
  </si>
  <si>
    <t>E:\DIST01_Index_01\MSSQL2017.DIST01\FTIndex\ftrow_EDDS10234125_1</t>
  </si>
  <si>
    <t>EDDS10234926</t>
  </si>
  <si>
    <t>E:\DIST01_Index_01\MSSQL2017.DIST01\FTIndex\ftrow_EDDS10234926_1</t>
  </si>
  <si>
    <t>EDDS10237706</t>
  </si>
  <si>
    <t>E:\DIST01_Index_01\MSSQL2017.DIST01\FTIndex\ftrow_EDDS10237706_1</t>
  </si>
  <si>
    <t>EDDS10238040</t>
  </si>
  <si>
    <t>E:\DIST01_Index_01\MSSQL2017.DIST01\FTIndex\ftrow_EDDS10238040_1</t>
  </si>
  <si>
    <t>EDDS10238399</t>
  </si>
  <si>
    <t>E:\DIST01_Index_01\MSSQL2017.DIST01\FTIndex\ftrow_EDDS10238399_1</t>
  </si>
  <si>
    <t>EDDS10240844</t>
  </si>
  <si>
    <t>E:\DIST01_Index_01\MSSQL2017.DIST01\FTIndex\ftrow_EDDS10240844_1</t>
  </si>
  <si>
    <t>EDDS10241947</t>
  </si>
  <si>
    <t>E:\DIST01_Index_01\MSSQL2017.DIST01\FTIndex\ftrow_EDDS10241947_1</t>
  </si>
  <si>
    <t>EDDS10242021</t>
  </si>
  <si>
    <t>E:\DIST01_Index_01\MSSQL2017.DIST01\FTIndex\ftrow_EDDS10242021_1</t>
  </si>
  <si>
    <t>EDDS10242631</t>
  </si>
  <si>
    <t>E:\DIST01_Index_01\MSSQL2017.DIST01\FTIndex\ftrow_EDDS10242631_1</t>
  </si>
  <si>
    <t>EDDS10242676</t>
  </si>
  <si>
    <t>E:\DIST01_Index_01\MSSQL2017.DIST01\FTIndex\ftrow_EDDS10242676_1</t>
  </si>
  <si>
    <t>EDDS10245615</t>
  </si>
  <si>
    <t>E:\DIST01_Index_01\MSSQL2017.DIST01\FTIndex\ftrow_EDDS10245615_1</t>
  </si>
  <si>
    <t>EDDS10245642</t>
  </si>
  <si>
    <t>E:\DIST01_Index_01\MSSQL2017.DIST01\FTIndex\ftrow_EDDS10245642_1</t>
  </si>
  <si>
    <t>EDDS10245866</t>
  </si>
  <si>
    <t>E:\DIST01_Index_01\MSSQL2017.DIST01\FTIndex\ftrow_EDDS10245866_1</t>
  </si>
  <si>
    <t>EDDS10248688</t>
  </si>
  <si>
    <t>E:\DIST01_Index_01\MSSQL2017.DIST01\FTIndex\ftrow_EDDS10248688_1</t>
  </si>
  <si>
    <t>EDDS10249450</t>
  </si>
  <si>
    <t>E:\DIST01_Index_01\MSSQL2017.DIST01\FTIndex\ftrow_EDDS10249450_1</t>
  </si>
  <si>
    <t>EDDS10249952</t>
  </si>
  <si>
    <t>E:\DIST01_Index_01\MSSQL2017.DIST01\FTIndex\ftrow_EDDS10249952_1</t>
  </si>
  <si>
    <t>EDDS10259769</t>
  </si>
  <si>
    <t>E:\DIST01_Index_01\MSSQL2017.DIST01\FTIndex\ftrow_EDDS10259769_1</t>
  </si>
  <si>
    <t>EDDS10261870</t>
  </si>
  <si>
    <t>E:\DIST01_Index_01\MSSQL2017.DIST01\FTIndex\ftrow_EDDS10261870_1</t>
  </si>
  <si>
    <t>EDDS10262350</t>
  </si>
  <si>
    <t>E:\DIST01_Index_01\MSSQL2017.DIST01\FTIndex\ftrow_EDDS10262350_1</t>
  </si>
  <si>
    <t>EDDS10265743</t>
  </si>
  <si>
    <t>E:\DIST01_Index_01\MSSQL2017.DIST01\FTIndex\ftrow_EDDS10265743_1</t>
  </si>
  <si>
    <t>EDDS10266565</t>
  </si>
  <si>
    <t>E:\DIST01_Index_01\MSSQL2017.DIST01\FTIndex\ftrow_EDDS10266565_1</t>
  </si>
  <si>
    <t>EDDS10268544</t>
  </si>
  <si>
    <t>E:\DIST01_Index_01\MSSQL2017.DIST01\FTIndex\ftrow_EDDS10268544_1</t>
  </si>
  <si>
    <t>EDDS10272233</t>
  </si>
  <si>
    <t>E:\DIST01_Index_01\MSSQL2017.DIST01\FTIndex\ftrow_EDDS10272233_1</t>
  </si>
  <si>
    <t>EDDS10273956</t>
  </si>
  <si>
    <t>E:\DIST01_Index_01\MSSQL2017.DIST01\FTIndex\ftrow_EDDS10273956_1</t>
  </si>
  <si>
    <t>EDDS10278978</t>
  </si>
  <si>
    <t>E:\DIST01_Index_01\MSSQL2017.DIST01\FTIndex\ftrow_EDDS10278978_1</t>
  </si>
  <si>
    <t>EDDS10285362</t>
  </si>
  <si>
    <t>E:\DIST01_Index_01\MSSQL2017.DIST01\FTIndex\ftrow_EDDS10285362_1</t>
  </si>
  <si>
    <t>EDDS10402834</t>
  </si>
  <si>
    <t>E:\DIST01_Index_01\MSSQL2017.DIST01\FTIndex\ftrow_EDDS10402834_1</t>
  </si>
  <si>
    <t>EDDS10437290</t>
  </si>
  <si>
    <t>E:\DIST01_Index_01\MSSQL2017.DIST01\FTIndex\ftrow_EDDS10437290_1</t>
  </si>
  <si>
    <t>EDDS10483162</t>
  </si>
  <si>
    <t>E:\DIST01_Index_01\MSSQL2017.DIST01\FTIndex\ftrow_EDDS10483162_1</t>
  </si>
  <si>
    <t>EDDS10483559</t>
  </si>
  <si>
    <t>E:\DIST01_Index_01\MSSQL2017.DIST01\FTIndex\ftrow_EDDS10483559_1</t>
  </si>
  <si>
    <t>EDDS10486006</t>
  </si>
  <si>
    <t>E:\DIST01_Index_01\MSSQL2017.DIST01\FTIndex\ftrow_EDDS10486006_1</t>
  </si>
  <si>
    <t>EDDS10487276</t>
  </si>
  <si>
    <t>E:\DIST01_Index_01\MSSQL2017.DIST01\FTIndex\ftrow_EDDS10487276_1</t>
  </si>
  <si>
    <t>EDDS10487359</t>
  </si>
  <si>
    <t>E:\DIST01_Index_01\MSSQL2017.DIST01\FTIndex\ftrow_EDDS10487359_1</t>
  </si>
  <si>
    <t>EDDS10489517</t>
  </si>
  <si>
    <t>E:\DIST01_Index_01\MSSQL2017.DIST01\FTIndex\ftrow_EDDS10489517_1</t>
  </si>
  <si>
    <t>EDDS10489890</t>
  </si>
  <si>
    <t>E:\DIST01_Index_01\MSSQL2017.DIST01\FTIndex\ftrow_EDDS10489890_1</t>
  </si>
  <si>
    <t>EDDS10537302</t>
  </si>
  <si>
    <t>E:\DIST01_Index_01\MSSQL2017.DIST01\FTIndex\ftrow_EDDS10537302_1</t>
  </si>
  <si>
    <t>EDDS10538885</t>
  </si>
  <si>
    <t>E:\DIST01_Index_01\MSSQL2017.DIST01\FTIndex\ftrow_EDDS10538885_1</t>
  </si>
  <si>
    <t>EDDS10539866</t>
  </si>
  <si>
    <t>E:\DIST01_Index_01\MSSQL2017.DIST01\FTIndex\ftrow_EDDS10539866_1</t>
  </si>
  <si>
    <t>EDDS10540398</t>
  </si>
  <si>
    <t>E:\DIST01_Index_01\MSSQL2017.DIST01\FTIndex\ftrow_EDDS10540398_1</t>
  </si>
  <si>
    <t>EDDS10547967</t>
  </si>
  <si>
    <t>E:\DIST01_Index_01\MSSQL2017.DIST01\FTIndex\ftrow_EDDS10547967_1</t>
  </si>
  <si>
    <t>EDDS10548461</t>
  </si>
  <si>
    <t>E:\DIST01_Index_01\MSSQL2017.DIST01\FTIndex\ftrow_EDDS10548461_1</t>
  </si>
  <si>
    <t>EDDS10549256</t>
  </si>
  <si>
    <t>E:\DIST01_Index_01\MSSQL2017.DIST01\FTIndex\ftrow_EDDS10549256_1</t>
  </si>
  <si>
    <t>EDDS10551758</t>
  </si>
  <si>
    <t>E:\DIST01_Index_01\MSSQL2017.DIST01\FTIndex\ftrow_EDDS10551758_1</t>
  </si>
  <si>
    <t>EDDS10555016</t>
  </si>
  <si>
    <t>E:\DIST01_Index_01\MSSQL2017.DIST01\FTIndex\ftrow_EDDS10555016_1</t>
  </si>
  <si>
    <t>EDDS10557015</t>
  </si>
  <si>
    <t>E:\DIST01_Index_01\MSSQL2017.DIST01\FTIndex\ftrow_EDDS10557015_1</t>
  </si>
  <si>
    <t>EDDS10557594</t>
  </si>
  <si>
    <t>E:\DIST01_Index_01\MSSQL2017.DIST01\FTIndex\ftrow_EDDS10557594_1</t>
  </si>
  <si>
    <t>EDDS10558309</t>
  </si>
  <si>
    <t>E:\DIST01_Index_01\MSSQL2017.DIST01\FTIndex\ftrow_EDDS10558309_1</t>
  </si>
  <si>
    <t>EDDS10558321</t>
  </si>
  <si>
    <t>E:\DIST01_Index_01\MSSQL2017.DIST01\FTIndex\ftrow_EDDS10558321_1</t>
  </si>
  <si>
    <t>EDDS10560279</t>
  </si>
  <si>
    <t>E:\DIST01_Index_01\MSSQL2017.DIST01\FTIndex\ftrow_EDDS10560279_1</t>
  </si>
  <si>
    <t>EDDS10561486</t>
  </si>
  <si>
    <t>E:\DIST01_Index_01\MSSQL2017.DIST01\FTIndex\ftrow_EDDS10561486_1</t>
  </si>
  <si>
    <t>EDDS10561518</t>
  </si>
  <si>
    <t>E:\DIST01_Index_01\MSSQL2017.DIST01\FTIndex\ftrow_EDDS10561518_1</t>
  </si>
  <si>
    <t>EDDS10563570</t>
  </si>
  <si>
    <t>E:\DIST01_Index_01\MSSQL2017.DIST01\FTIndex\ftrow_EDDS10563570_1</t>
  </si>
  <si>
    <t>EDDS10568311</t>
  </si>
  <si>
    <t>E:\DIST01_Index_01\MSSQL2017.DIST01\FTIndex\ftrow_EDDS10568311_1</t>
  </si>
  <si>
    <t>EDDS10569344</t>
  </si>
  <si>
    <t>E:\DIST01_Index_01\MSSQL2017.DIST01\FTIndex\ftrow_EDDS10569344_1</t>
  </si>
  <si>
    <t>EDDS10569510</t>
  </si>
  <si>
    <t>E:\DIST01_Index_01\MSSQL2017.DIST01\FTIndex\ftrow_EDDS10569510_1</t>
  </si>
  <si>
    <t>EDDS10572278</t>
  </si>
  <si>
    <t>E:\DIST01_Index_01\MSSQL2017.DIST01\FTIndex\ftrow_EDDS10572278_1</t>
  </si>
  <si>
    <t>EDDS1061418</t>
  </si>
  <si>
    <t>E:\DIST01_INDEX_01\MSSQL2017.DIST01\FTIndex\ftrow_EDDS1061418_1</t>
  </si>
  <si>
    <t>EDDS1062682</t>
  </si>
  <si>
    <t>E:\DIST01_INDEX_01\MSSQL2017.DIST01\FTIndex\ftrow_EDDS1062682</t>
  </si>
  <si>
    <t>EDDS1065876</t>
  </si>
  <si>
    <t>E:\DIST01_INDEX_01\MSSQL2017.DIST01\FTIndex\ftrow_EDDS1065876_1</t>
  </si>
  <si>
    <t>EDDS1073518</t>
  </si>
  <si>
    <t>E:\DIST01_INDEX_01\MSSQL2017.DIST01\FTIndex\ftrow_EDDS1073518_1</t>
  </si>
  <si>
    <t>EDDS1074430</t>
  </si>
  <si>
    <t>E:\DIST01_INDEX_01\MSSQL2017.DIST01\FTIndex\ftrow_EDDS1074430_1</t>
  </si>
  <si>
    <t>EDDS10744681</t>
  </si>
  <si>
    <t>E:\DIST01_Index_01\MSSQL2017.DIST01\FTIndex\ftrow_EDDS10744681</t>
  </si>
  <si>
    <t>EDDS10833120</t>
  </si>
  <si>
    <t>E:\DIST01_Index_01\MSSQL2017.DIST01\FTIndex\ftrow_EDDS10833120_1</t>
  </si>
  <si>
    <t>EDDS10833122</t>
  </si>
  <si>
    <t>E:\DIST01_Index_01\MSSQL2017.DIST01\FTIndex\ftrow_EDDS10833122_1</t>
  </si>
  <si>
    <t>EDDS10834326</t>
  </si>
  <si>
    <t>E:\DIST01_Index_01\MSSQL2017.DIST01\FTIndex\ftrow_EDDS10834326_1</t>
  </si>
  <si>
    <t>EDDS10834709</t>
  </si>
  <si>
    <t>E:\DIST01_Index_01\MSSQL2017.DIST01\FTIndex\ftrow_EDDS10834709_1</t>
  </si>
  <si>
    <t>EDDS10868623</t>
  </si>
  <si>
    <t>E:\DIST01_Index_01\MSSQL2017.DIST01\FTIndex\ftrow_EDDS10868623</t>
  </si>
  <si>
    <t>EDDS10876205</t>
  </si>
  <si>
    <t>E:\DIST01_Index_01\MSSQL2017.DIST01\FTIndex\ftrow_EDDS10876205</t>
  </si>
  <si>
    <t>EDDS10883603</t>
  </si>
  <si>
    <t>E:\DIST01_Index_01\MSSQL2017.DIST01\FTIndex\ftrow_EDDS10883603_1</t>
  </si>
  <si>
    <t>EDDS10885243</t>
  </si>
  <si>
    <t>E:\DIST01_Index_01\MSSQL2017.DIST01\FTIndex\ftrow_EDDS10885243</t>
  </si>
  <si>
    <t>EDDS10886260</t>
  </si>
  <si>
    <t>E:\DIST01_Index_01\MSSQL2017.DIST01\FTIndex\ftrow_EDDS10886260</t>
  </si>
  <si>
    <t>EDDS10886877</t>
  </si>
  <si>
    <t>E:\DIST01_Index_01\MSSQL2017.DIST01\FTIndex\ftrow_EDDS10886877_1</t>
  </si>
  <si>
    <t>EDDS10887059</t>
  </si>
  <si>
    <t>E:\DIST01_Index_01\MSSQL2017.DIST01\FTIndex\ftrow_EDDS10887059_1</t>
  </si>
  <si>
    <t>EDDS10889853</t>
  </si>
  <si>
    <t>E:\DIST01_Index_01\MSSQL2017.DIST01\FTIndex\ftrow_EDDS10889853_1</t>
  </si>
  <si>
    <t>EDDS10890441</t>
  </si>
  <si>
    <t>E:\DIST01_Index_01\MSSQL2017.DIST01\FTIndex\ftrow_EDDS10890441_1</t>
  </si>
  <si>
    <t>EDDS10890743</t>
  </si>
  <si>
    <t>E:\DIST01_Index_01\MSSQL2017.DIST01\FTIndex\ftrow_EDDS10890743_1</t>
  </si>
  <si>
    <t>EDDS10891218</t>
  </si>
  <si>
    <t>E:\DIST01_Index_01\MSSQL2017.DIST01\FTIndex\ftrow_EDDS10891218_1</t>
  </si>
  <si>
    <t>EDDS10892545</t>
  </si>
  <si>
    <t>E:\DIST01_Index_01\MSSQL2017.DIST01\FTIndex\ftrow_EDDS10892545_1</t>
  </si>
  <si>
    <t>EDDS10896317</t>
  </si>
  <si>
    <t>E:\DIST01_Index_01\MSSQL2017.DIST01\FTIndex\ftrow_EDDS10896317_1</t>
  </si>
  <si>
    <t>EDDS10896607</t>
  </si>
  <si>
    <t>E:\DIST01_Index_01\MSSQL2017.DIST01\FTIndex\ftrow_EDDS10896607_1</t>
  </si>
  <si>
    <t>EDDS10897285</t>
  </si>
  <si>
    <t>E:\DIST01_Index_01\MSSQL2017.DIST01\FTIndex\ftrow_EDDS10897285_1</t>
  </si>
  <si>
    <t>EDDS10897331</t>
  </si>
  <si>
    <t>E:\DIST01_Index_01\MSSQL2017.DIST01\FTIndex\ftrow_EDDS10897331_1</t>
  </si>
  <si>
    <t>EDDS10898079</t>
  </si>
  <si>
    <t>E:\DIST01_Index_01\MSSQL2017.DIST01\FTIndex\ftrow_EDDS10898079_1</t>
  </si>
  <si>
    <t>EDDS10899132</t>
  </si>
  <si>
    <t>E:\DIST01_Index_01\MSSQL2017.DIST01\FTIndex\ftrow_EDDS10899132_1</t>
  </si>
  <si>
    <t>EDDS10899668</t>
  </si>
  <si>
    <t>E:\DIST01_Index_01\MSSQL2017.DIST01\FTIndex\ftrow_EDDS10899668_1</t>
  </si>
  <si>
    <t>EDDS10900599</t>
  </si>
  <si>
    <t>E:\DIST01_Index_01\MSSQL2017.DIST01\FTIndex\ftrow_EDDS10900599_1</t>
  </si>
  <si>
    <t>EDDS1476445</t>
  </si>
  <si>
    <t>E:\DIST01_INDEX_01\MSSQL2017.DIST01\FTIndex\ftrow_EDDS1476445_1</t>
  </si>
  <si>
    <t>EDDS1480649</t>
  </si>
  <si>
    <t>E:\DIST01_INDEX_01\MSSQL2017.DIST01\FTIndex\ftrow_EDDS1480649_1</t>
  </si>
  <si>
    <t>EDDS1480659</t>
  </si>
  <si>
    <t>E:\DIST01_INDEX_01\MSSQL2017.DIST01\FTIndex\ftrow_EDDS1480659_1</t>
  </si>
  <si>
    <t>EDDS1481255</t>
  </si>
  <si>
    <t>E:\DIST01_INDEX_01\MSSQL2017.DIST01\FTIndex\ftrow_EDDS1481255_1</t>
  </si>
  <si>
    <t>EDDS1481256</t>
  </si>
  <si>
    <t>E:\DIST01_INDEX_01\MSSQL2017.DIST01\FTIndex\ftrow_EDDS1481256_1</t>
  </si>
  <si>
    <t>EDDS1481264</t>
  </si>
  <si>
    <t>E:\DIST01_INDEX_01\MSSQL2017.DIST01\FTIndex\ftrow_EDDS1481264_1</t>
  </si>
  <si>
    <t>EDDS1481266</t>
  </si>
  <si>
    <t>E:\DIST01_INDEX_01\MSSQL2017.DIST01\FTIndex\ftrow_EDDS1481266_1</t>
  </si>
  <si>
    <t>EDDS1491877</t>
  </si>
  <si>
    <t>E:\DIST01_INDEX_01\MSSQL2017.DIST01\FTIndex\ftrow_EDDS1491877_1</t>
  </si>
  <si>
    <t>EDDS1491882</t>
  </si>
  <si>
    <t>E:\DIST01_INDEX_01\MSSQL2017.DIST01\FTIndex\ftrow_EDDS1491882_1</t>
  </si>
  <si>
    <t>EDDS1570236</t>
  </si>
  <si>
    <t>E:\DIST01_INDEX_01\MSSQL2017.DIST01\FTIndex\ftrow_EDDS1570236_1</t>
  </si>
  <si>
    <t>EDDS1570245</t>
  </si>
  <si>
    <t>E:\DIST01_INDEX_01\MSSQL2017.DIST01\FTIndex\ftrow_EDDS1570245_1</t>
  </si>
  <si>
    <t>EDDS1570257</t>
  </si>
  <si>
    <t>E:\DIST01_INDEX_01\MSSQL2017.DIST01\FTIndex\ftrow_EDDS1570257_1</t>
  </si>
  <si>
    <t>EDDS1570262</t>
  </si>
  <si>
    <t>E:\DIST01_INDEX_01\MSSQL2017.DIST01\FTIndex\ftrow_EDDS1570262_1</t>
  </si>
  <si>
    <t>EDDS1583951</t>
  </si>
  <si>
    <t>E:\DIST01_INDEX_01\MSSQL2017.DIST01\FTIndex\ftrow_EDDS1583951_1</t>
  </si>
  <si>
    <t>EDDS1611159</t>
  </si>
  <si>
    <t>E:\DIST01_INDEX_01\MSSQL2017.DIST01\FTIndex\ftrow_EDDS1611159_1</t>
  </si>
  <si>
    <t>EDDS1625375</t>
  </si>
  <si>
    <t>E:\DIST01_INDEX_01\MSSQL2017.DIST01\FTIndex\ftrow_EDDS1625375_1</t>
  </si>
  <si>
    <t>EDDS1631345</t>
  </si>
  <si>
    <t>E:\DIST01_INDEX_01\MSSQL2017.DIST01\FTIndex\ftrow_EDDS1631345_1</t>
  </si>
  <si>
    <t>EDDS1631348</t>
  </si>
  <si>
    <t>E:\DIST01_INDEX_01\MSSQL2017.DIST01\FTIndex\ftrow_EDDS1631348_1</t>
  </si>
  <si>
    <t>EDDS1859644</t>
  </si>
  <si>
    <t>E:\DIST01_INDEX_01\MSSQL2017.DIST01\FTIndex\ftrow_EDDS1859644_1</t>
  </si>
  <si>
    <t>EDDS1859647</t>
  </si>
  <si>
    <t>E:\DIST01_INDEX_01\MSSQL2017.DIST01\FTIndex\ftrow_EDDS1859647_1</t>
  </si>
  <si>
    <t>EDDS1875433</t>
  </si>
  <si>
    <t>E:\DIST01_INDEX_01\MSSQL2017.DIST01\FTIndex\ftrow_EDDS1875433_1</t>
  </si>
  <si>
    <t>EDDS1877910</t>
  </si>
  <si>
    <t>E:\DIST01_INDEX_01\MSSQL2017.DIST01\FTIndex\ftrow_EDDS1877910</t>
  </si>
  <si>
    <t>EDDS1885919</t>
  </si>
  <si>
    <t>E:\DIST01_INDEX_01\MSSQL2017.DIST01\FTIndex\ftrow_EDDS1885919_1</t>
  </si>
  <si>
    <t>EDDS1886598</t>
  </si>
  <si>
    <t>E:\DIST01_INDEX_01\MSSQL2017.DIST01\FTIndex\ftrow_EDDS1886598_1</t>
  </si>
  <si>
    <t>EDDS1886844</t>
  </si>
  <si>
    <t>E:\DIST01_INDEX_01\MSSQL2017.DIST01\FTIndex\ftrow_EDDS1886844_1</t>
  </si>
  <si>
    <t>EDDS1886867</t>
  </si>
  <si>
    <t>E:\DIST01_INDEX_01\MSSQL2017.DIST01\FTIndex\ftrow_EDDS1886867_1</t>
  </si>
  <si>
    <t>EDDS1910740</t>
  </si>
  <si>
    <t>E:\DIST01_INDEX_01\MSSQL2017.DIST01\FTIndex\ftrow_EDDS1910740_1</t>
  </si>
  <si>
    <t>EDDS1943653</t>
  </si>
  <si>
    <t>E:\DIST01_INDEX_01\MSSQL2017.DIST01\FTIndex\ftrow_EDDS1943653_1</t>
  </si>
  <si>
    <t>EDDS1943663</t>
  </si>
  <si>
    <t>E:\DIST01_INDEX_01\MSSQL2017.DIST01\FTIndex\ftrow_EDDS1943663_1</t>
  </si>
  <si>
    <t>EDDS1978521</t>
  </si>
  <si>
    <t>E:\DIST01_INDEX_01\MSSQL2017.DIST01\FTIndex\ftrow_EDDS1978521_1</t>
  </si>
  <si>
    <t>EDDS2042878</t>
  </si>
  <si>
    <t>E:\DIST01_INDEX_01\MSSQL2017.DIST01\FTIndex\ftrow_EDDS2042878_1</t>
  </si>
  <si>
    <t>EDDS2049379</t>
  </si>
  <si>
    <t>E:\DIST01_INDEX_01\MSSQL2017.DIST01\FTIndex\ftrow_EDDS2049379_1</t>
  </si>
  <si>
    <t>EDDS2049626</t>
  </si>
  <si>
    <t>E:\DIST01_INDEX_01\MSSQL2017.DIST01\FTIndex\ftrow_EDDS2049626</t>
  </si>
  <si>
    <t>EDDS2300134</t>
  </si>
  <si>
    <t>E:\DIST01_INDEX_01\MSSQL2017.DIST01\FTIndex\ftrow_EDDS2300134_1</t>
  </si>
  <si>
    <t>EDDS2341164</t>
  </si>
  <si>
    <t>E:\DIST01_INDEX_01\MSSQL2017.DIST01\FTIndex\ftrow_EDDS2341164_1</t>
  </si>
  <si>
    <t>EDDS2343815</t>
  </si>
  <si>
    <t>E:\DIST01_INDEX_01\MSSQL2017.DIST01\FTIndex\ftrow_EDDS2343815_1</t>
  </si>
  <si>
    <t>EDDS2389574</t>
  </si>
  <si>
    <t>E:\DIST01_INDEX_01\MSSQL2017.DIST01\FTIndex\ftrow_EDDS2389574_1</t>
  </si>
  <si>
    <t>EDDS2498194</t>
  </si>
  <si>
    <t>E:\DIST01_INDEX_01\MSSQL2017.DIST01\FTIndex\ftrow_EDDS2498194_1</t>
  </si>
  <si>
    <t>EDDS2506577</t>
  </si>
  <si>
    <t>E:\DIST01_INDEX_01\MSSQL2017.DIST01\FTIndex\ftrow_EDDS2506577_1</t>
  </si>
  <si>
    <t>EDDS2526701</t>
  </si>
  <si>
    <t>E:\DIST01_INDEX_01\MSSQL2017.DIST01\FTIndex\ftrow_EDDS2526701_1</t>
  </si>
  <si>
    <t>EDDS2527510</t>
  </si>
  <si>
    <t>E:\DIST01_INDEX_01\MSSQL2017.DIST01\FTIndex\ftrow_EDDS2527510_1</t>
  </si>
  <si>
    <t>EDDS2552237</t>
  </si>
  <si>
    <t>E:\DIST01_INDEX_01\MSSQL2017.DIST01\FTIndex\ftrow_EDDS2552237_1</t>
  </si>
  <si>
    <t>EDDS2668940</t>
  </si>
  <si>
    <t>E:\DIST01_INDEX_01\MSSQL2017.DIST01\FTIndex\ftrow_EDDS2668940_1</t>
  </si>
  <si>
    <t>EDDS2712013</t>
  </si>
  <si>
    <t>E:\DIST01_INDEX_01\MSSQL2017.DIST01\FTIndex\ftrow_EDDS2712013_1</t>
  </si>
  <si>
    <t>EDDS2774570</t>
  </si>
  <si>
    <t>E:\DIST01_INDEX_01\MSSQL2017.DIST01\FTIndex\ftrow_EDDS2774570</t>
  </si>
  <si>
    <t>EDDS2798656</t>
  </si>
  <si>
    <t>E:\DIST01_INDEX_01\MSSQL2017.DIST01\FTIndex\ftrow_EDDS2798656_1</t>
  </si>
  <si>
    <t>EDDS2815948</t>
  </si>
  <si>
    <t>E:\DIST01_INDEX_01\MSSQL2017.DIST01\FTIndex\ftrow_EDDS2815948_1</t>
  </si>
  <si>
    <t>EDDS2916849</t>
  </si>
  <si>
    <t>E:\DIST01_INDEX_01\MSSQL2017.DIST01\FTIndex\ftrow_EDDS2916849_1</t>
  </si>
  <si>
    <t>EDDS3279481</t>
  </si>
  <si>
    <t>E:\DIST01_INDEX_01\MSSQL2017.DIST01\FTIndex\ftrow_EDDS3279481_1</t>
  </si>
  <si>
    <t>EDDS4166977</t>
  </si>
  <si>
    <t>E:\DIST01_INDEX_01\MSSQL2017.DIST01\FTIndex\ftrow_EDDS4166977_1</t>
  </si>
  <si>
    <t>EDDS4238101</t>
  </si>
  <si>
    <t>E:\DIST01_INDEX_01\MSSQL2017.DIST01\FTIndex\ftrow_EDDS4238101_1</t>
  </si>
  <si>
    <t>EDDS4238999</t>
  </si>
  <si>
    <t>E:\DIST01_INDEX_01\MSSQL2017.DIST01\FTIndex\ftrow_EDDS4238999_1</t>
  </si>
  <si>
    <t>EDDS4292871</t>
  </si>
  <si>
    <t>E:\DIST01_INDEX_01\MSSQL2017.DIST01\FTIndex\ftrow_EDDS4292871_1</t>
  </si>
  <si>
    <t>EDDS4292897</t>
  </si>
  <si>
    <t>E:\DIST01_INDEX_01\MSSQL2017.DIST01\FTIndex\ftrow_EDDS4292897_1</t>
  </si>
  <si>
    <t>EDDS4446704</t>
  </si>
  <si>
    <t>E:\DIST01_INDEX_01\MSSQL2017.DIST01\FTIndex\ftrow_EDDS4446704_1</t>
  </si>
  <si>
    <t>EDDS4643714</t>
  </si>
  <si>
    <t>E:\DIST01_INDEX_01\MSSQL2017.DIST01\FTIndex\ftrow_EDDS4643714_1</t>
  </si>
  <si>
    <t>EDDS4823090</t>
  </si>
  <si>
    <t>E:\DIST01_INDEX_01\MSSQL2017.DIST01\FTIndex\ftrow_EDDS4823090</t>
  </si>
  <si>
    <t>EDDS4825582</t>
  </si>
  <si>
    <t>E:\DIST01_INDEX_01\MSSQL2017.DIST01\FTIndex\ftrow_EDDS4825582_1</t>
  </si>
  <si>
    <t>EDDS4878981</t>
  </si>
  <si>
    <t>E:\DIST01_INDEX_01\MSSQL2017.DIST01\FTIndex\ftrow_EDDS4878981_1</t>
  </si>
  <si>
    <t>EDDS4886956</t>
  </si>
  <si>
    <t>E:\DIST01_INDEX_01\MSSQL2017.DIST01\FTIndex\ftrow_EDDS4886956_1</t>
  </si>
  <si>
    <t>EDDS4895037</t>
  </si>
  <si>
    <t>E:\DIST01_INDEX_01\MSSQL2017.DIST01\FTIndex\ftrow_EDDS4895037_1</t>
  </si>
  <si>
    <t>EDDS4898756</t>
  </si>
  <si>
    <t>E:\DIST01_INDEX_01\MSSQL2017.DIST01\FTIndex\ftrow_EDDS4898756_1</t>
  </si>
  <si>
    <t>EDDS4899097</t>
  </si>
  <si>
    <t>E:\DIST01_INDEX_01\MSSQL2017.DIST01\FTIndex\ftrow_EDDS4899097_1</t>
  </si>
  <si>
    <t>EDDS4899532</t>
  </si>
  <si>
    <t>E:\DIST01_INDEX_01\MSSQL2017.DIST01\FTIndex\ftrow_EDDS4899532_1</t>
  </si>
  <si>
    <t>EDDS4902462</t>
  </si>
  <si>
    <t>E:\DIST01_INDEX_01\MSSQL2017.DIST01\FTIndex\ftrow_EDDS4902462_1</t>
  </si>
  <si>
    <t>EDDS4904017</t>
  </si>
  <si>
    <t>E:\DIST01_INDEX_01\MSSQL2017.DIST01\FTIndex\ftrow_EDDS4904017_1</t>
  </si>
  <si>
    <t>EDDS4904389</t>
  </si>
  <si>
    <t>E:\DIST01_INDEX_01\MSSQL2017.DIST01\FTIndex\ftrow_EDDS4904389_1</t>
  </si>
  <si>
    <t>EDDS4905342</t>
  </si>
  <si>
    <t>E:\DIST01_INDEX_01\MSSQL2017.DIST01\FTIndex\ftrow_EDDS4905342_1</t>
  </si>
  <si>
    <t>EDDS4905583</t>
  </si>
  <si>
    <t>E:\DIST01_INDEX_01\MSSQL2017.DIST01\FTIndex\ftrow_EDDS4905583_1</t>
  </si>
  <si>
    <t>EDDS4905730</t>
  </si>
  <si>
    <t>E:\DIST01_INDEX_01\MSSQL2017.DIST01\FTIndex\ftrow_EDDS4905730_1</t>
  </si>
  <si>
    <t>EDDS4905895</t>
  </si>
  <si>
    <t>E:\DIST01_INDEX_01\MSSQL2017.DIST01\FTIndex\ftrow_EDDS4905895_1</t>
  </si>
  <si>
    <t>EDDS4906193</t>
  </si>
  <si>
    <t>E:\DIST01_INDEX_01\MSSQL2017.DIST01\FTIndex\ftrow_EDDS4906193_1</t>
  </si>
  <si>
    <t>EDDS4906383</t>
  </si>
  <si>
    <t>E:\DIST01_INDEX_01\MSSQL2017.DIST01\FTIndex\ftrow_EDDS4906383_1</t>
  </si>
  <si>
    <t>EDDS4906621</t>
  </si>
  <si>
    <t>E:\DIST01_INDEX_01\MSSQL2017.DIST01\FTIndex\ftrow_EDDS4906621_1</t>
  </si>
  <si>
    <t>EDDS4907333</t>
  </si>
  <si>
    <t>E:\DIST01_INDEX_01\MSSQL2017.DIST01\FTIndex\ftrow_EDDS4907333_1</t>
  </si>
  <si>
    <t>EDDS4908863</t>
  </si>
  <si>
    <t>E:\DIST01_INDEX_01\MSSQL2017.DIST01\FTIndex\ftrow_EDDS4908863_1</t>
  </si>
  <si>
    <t>EDDS4909056</t>
  </si>
  <si>
    <t>E:\DIST01_INDEX_01\MSSQL2017.DIST01\FTIndex\ftrow_EDDS4909056_1</t>
  </si>
  <si>
    <t>EDDS4919553</t>
  </si>
  <si>
    <t>E:\DIST01_INDEX_01\MSSQL2017.DIST01\FTIndex\ftrow_EDDS4919553_1</t>
  </si>
  <si>
    <t>EDDS4919745</t>
  </si>
  <si>
    <t>E:\DIST01_INDEX_01\MSSQL2017.DIST01\FTIndex\ftrow_EDDS4919745_1</t>
  </si>
  <si>
    <t>EDDS4921594</t>
  </si>
  <si>
    <t>E:\DIST01_INDEX_01\MSSQL2017.DIST01\FTIndex\ftrow_EDDS4921594_1</t>
  </si>
  <si>
    <t>EDDS4921816</t>
  </si>
  <si>
    <t>E:\DIST01_INDEX_01\MSSQL2017.DIST01\FTIndex\ftrow_EDDS4921816_1</t>
  </si>
  <si>
    <t>EDDS4922177</t>
  </si>
  <si>
    <t>E:\DIST01_INDEX_01\MSSQL2017.DIST01\FTIndex\ftrow_EDDS4922177_1</t>
  </si>
  <si>
    <t>EDDS4923659</t>
  </si>
  <si>
    <t>E:\DIST01_INDEX_01\MSSQL2017.DIST01\FTIndex\ftrow_EDDS4923659_1</t>
  </si>
  <si>
    <t>EDDS4924056</t>
  </si>
  <si>
    <t>E:\DIST01_INDEX_01\MSSQL2017.DIST01\FTIndex\ftrow_EDDS4924056_1</t>
  </si>
  <si>
    <t>EDDS4924232</t>
  </si>
  <si>
    <t>E:\DIST01_INDEX_01\MSSQL2017.DIST01\FTIndex\ftrow_EDDS4924232_1</t>
  </si>
  <si>
    <t>EDDS4924722</t>
  </si>
  <si>
    <t>E:\DIST01_INDEX_01\MSSQL2017.DIST01\FTIndex\ftrow_EDDS4924722_1</t>
  </si>
  <si>
    <t>EDDS4924984</t>
  </si>
  <si>
    <t>E:\DIST01_INDEX_01\MSSQL2017.DIST01\FTIndex\ftrow_EDDS4924984_1</t>
  </si>
  <si>
    <t>EDDS4925822</t>
  </si>
  <si>
    <t>E:\DIST01_INDEX_01\MSSQL2017.DIST01\FTIndex\ftrow_EDDS4925822_1</t>
  </si>
  <si>
    <t>EDDS4925909</t>
  </si>
  <si>
    <t>E:\DIST01_INDEX_01\MSSQL2017.DIST01\FTIndex\ftrow_EDDS4925909_1</t>
  </si>
  <si>
    <t>EDDS4926199</t>
  </si>
  <si>
    <t>E:\DIST01_INDEX_01\MSSQL2017.DIST01\FTIndex\ftrow_EDDS4926199_1</t>
  </si>
  <si>
    <t>EDDS4926296</t>
  </si>
  <si>
    <t>E:\DIST01_INDEX_01\MSSQL2017.DIST01\FTIndex\ftrow_EDDS4926296_1</t>
  </si>
  <si>
    <t>EDDS4926626</t>
  </si>
  <si>
    <t>E:\DIST01_INDEX_01\MSSQL2017.DIST01\FTIndex\ftrow_EDDS4926626_1</t>
  </si>
  <si>
    <t>EDDS4926888</t>
  </si>
  <si>
    <t>E:\DIST01_INDEX_01\MSSQL2017.DIST01\FTIndex\ftrow_EDDS4926888_1</t>
  </si>
  <si>
    <t>EDDS4929575</t>
  </si>
  <si>
    <t>E:\DIST01_INDEX_01\MSSQL2017.DIST01\FTIndex\ftrow_EDDS4929575_1</t>
  </si>
  <si>
    <t>EDDS4930008</t>
  </si>
  <si>
    <t>E:\DIST01_INDEX_01\MSSQL2017.DIST01\FTIndex\ftrow_EDDS4930008_1</t>
  </si>
  <si>
    <t>EDDS4931309</t>
  </si>
  <si>
    <t>E:\DIST01_INDEX_01\MSSQL2017.DIST01\FTIndex\ftrow_EDDS4931309_1</t>
  </si>
  <si>
    <t>EDDS4937107</t>
  </si>
  <si>
    <t>E:\DIST01_INDEX_01\MSSQL2017.DIST01\FTIndex\ftrow_EDDS4937107_1</t>
  </si>
  <si>
    <t>EDDS4937321</t>
  </si>
  <si>
    <t>E:\DIST01_INDEX_01\MSSQL2017.DIST01\FTIndex\ftrow_EDDS4937321_1</t>
  </si>
  <si>
    <t>EDDS4937520</t>
  </si>
  <si>
    <t>E:\DIST01_INDEX_01\MSSQL2017.DIST01\FTIndex\ftrow_EDDS4937520_1</t>
  </si>
  <si>
    <t>EDDS4938174</t>
  </si>
  <si>
    <t>E:\DIST01_INDEX_01\MSSQL2017.DIST01\FTIndex\ftrow_EDDS4938174_1</t>
  </si>
  <si>
    <t>EDDS4938917</t>
  </si>
  <si>
    <t>E:\DIST01_INDEX_01\MSSQL2017.DIST01\FTIndex\ftrow_EDDS4938917_1</t>
  </si>
  <si>
    <t>EDDS4938987</t>
  </si>
  <si>
    <t>E:\DIST01_INDEX_01\MSSQL2017.DIST01\FTIndex\ftrow_EDDS4938987_1</t>
  </si>
  <si>
    <t>EDDS4939167</t>
  </si>
  <si>
    <t>E:\DIST01_INDEX_01\MSSQL2017.DIST01\FTIndex\ftrow_EDDS4939167_1</t>
  </si>
  <si>
    <t>EDDS4939253</t>
  </si>
  <si>
    <t>E:\DIST01_INDEX_01\MSSQL2017.DIST01\FTIndex\ftrow_EDDS4939253_1</t>
  </si>
  <si>
    <t>EDDS4939431</t>
  </si>
  <si>
    <t>E:\DIST01_INDEX_01\MSSQL2017.DIST01\FTIndex\ftrow_EDDS4939431_1</t>
  </si>
  <si>
    <t>EDDS4939557</t>
  </si>
  <si>
    <t>E:\DIST01_INDEX_01\MSSQL2017.DIST01\FTIndex\ftrow_EDDS4939557_1</t>
  </si>
  <si>
    <t>EDDS4941560</t>
  </si>
  <si>
    <t>E:\DIST01_INDEX_01\MSSQL2017.DIST01\FTIndex\ftrow_EDDS4941560_1</t>
  </si>
  <si>
    <t>EDDS4941730</t>
  </si>
  <si>
    <t>E:\DIST01_INDEX_01\MSSQL2017.DIST01\FTIndex\ftrow_EDDS4941730_1</t>
  </si>
  <si>
    <t>EDDS4941888</t>
  </si>
  <si>
    <t>E:\DIST01_INDEX_01\MSSQL2017.DIST01\FTIndex\ftrow_EDDS4941888_1</t>
  </si>
  <si>
    <t>EDDS4942381</t>
  </si>
  <si>
    <t>E:\DIST01_INDEX_01\MSSQL2017.DIST01\FTIndex\ftrow_EDDS4942381_1</t>
  </si>
  <si>
    <t>EDDS4948312</t>
  </si>
  <si>
    <t>E:\DIST01_INDEX_01\MSSQL2017.DIST01\FTIndex\ftrow_EDDS4948312_1</t>
  </si>
  <si>
    <t>EDDS4949045</t>
  </si>
  <si>
    <t>E:\DIST01_INDEX_01\MSSQL2017.DIST01\FTIndex\ftrow_EDDS4949045_1</t>
  </si>
  <si>
    <t>EDDS4950189</t>
  </si>
  <si>
    <t>E:\DIST01_INDEX_01\MSSQL2017.DIST01\FTIndex\ftrow_EDDS4950189_1</t>
  </si>
  <si>
    <t>EDDS4950837</t>
  </si>
  <si>
    <t>E:\DIST01_INDEX_01\MSSQL2017.DIST01\FTIndex\ftrow_EDDS4950837_1</t>
  </si>
  <si>
    <t>EDDS4950973</t>
  </si>
  <si>
    <t>E:\DIST01_INDEX_01\MSSQL2017.DIST01\FTIndex\ftrow_EDDS4950973_1</t>
  </si>
  <si>
    <t>EDDS4954927</t>
  </si>
  <si>
    <t>E:\DIST01_INDEX_01\MSSQL2017.DIST01\FTIndex\ftrow_EDDS4954927_1</t>
  </si>
  <si>
    <t>EDDS4955886</t>
  </si>
  <si>
    <t>E:\DIST01_INDEX_01\MSSQL2017.DIST01\FTIndex\ftrow_EDDS4955886_1</t>
  </si>
  <si>
    <t>EDDS4970420</t>
  </si>
  <si>
    <t>E:\DIST01_INDEX_01\MSSQL2017.DIST01\FTIndex\ftrow_EDDS4970420_1</t>
  </si>
  <si>
    <t>EDDS4970596</t>
  </si>
  <si>
    <t>E:\DIST01_INDEX_01\MSSQL2017.DIST01\FTIndex\ftrow_EDDS4970596_1</t>
  </si>
  <si>
    <t>EDDS4970832</t>
  </si>
  <si>
    <t>E:\DIST01_INDEX_01\MSSQL2017.DIST01\FTIndex\ftrow_EDDS4970832_1</t>
  </si>
  <si>
    <t>EDDS5000012</t>
  </si>
  <si>
    <t>E:\DIST01_INDEX_01\MSSQL2017.DIST01\FTIndex\ftrow_EDDS5000012_1</t>
  </si>
  <si>
    <t>EDDS5005230</t>
  </si>
  <si>
    <t>E:\DIST01_INDEX_01\MSSQL2017.DIST01\FTIndex\ftrow_EDDS5005230_1</t>
  </si>
  <si>
    <t>EDDS5014467</t>
  </si>
  <si>
    <t>E:\DIST01_INDEX_01\MSSQL2017.DIST01\FTIndex\ftrow_EDDS5014467_1</t>
  </si>
  <si>
    <t>EDDS5015172</t>
  </si>
  <si>
    <t>E:\DIST01_INDEX_01\MSSQL2017.DIST01\FTIndex\ftrow_EDDS5015172_1</t>
  </si>
  <si>
    <t>EDDS5015567</t>
  </si>
  <si>
    <t>E:\DIST01_INDEX_01\MSSQL2017.DIST01\FTIndex\ftrow_EDDS5015567_1</t>
  </si>
  <si>
    <t>EDDS5052266</t>
  </si>
  <si>
    <t>E:\DIST01_INDEX_01\MSSQL2017.DIST01\FTIndex\ftrow_EDDS5052266_1</t>
  </si>
  <si>
    <t>EDDS5052438</t>
  </si>
  <si>
    <t>E:\DIST01_INDEX_01\MSSQL2017.DIST01\FTIndex\ftrow_EDDS5052438_1</t>
  </si>
  <si>
    <t>EDDS5052618</t>
  </si>
  <si>
    <t>E:\DIST01_INDEX_01\MSSQL2017.DIST01\FTIndex\ftrow_EDDS5052618_1</t>
  </si>
  <si>
    <t>EDDS5053120</t>
  </si>
  <si>
    <t>E:\DIST01_INDEX_01\MSSQL2017.DIST01\FTIndex\ftrow_EDDS5053120_1</t>
  </si>
  <si>
    <t>EDDS5053398</t>
  </si>
  <si>
    <t>E:\DIST01_INDEX_01\MSSQL2017.DIST01\FTIndex\ftrow_EDDS5053398_1</t>
  </si>
  <si>
    <t>EDDS5053506</t>
  </si>
  <si>
    <t>E:\DIST01_INDEX_01\MSSQL2017.DIST01\FTIndex\ftrow_EDDS5053506_1</t>
  </si>
  <si>
    <t>EDDS5054675</t>
  </si>
  <si>
    <t>E:\DIST01_INDEX_01\MSSQL2017.DIST01\FTIndex\ftrow_EDDS5054675_1</t>
  </si>
  <si>
    <t>EDDS5055253</t>
  </si>
  <si>
    <t>E:\DIST01_INDEX_01\MSSQL2017.DIST01\FTIndex\ftrow_EDDS5055253_1</t>
  </si>
  <si>
    <t>EDDS5055479</t>
  </si>
  <si>
    <t>E:\DIST01_INDEX_01\MSSQL2017.DIST01\FTIndex\ftrow_EDDS5055479_1</t>
  </si>
  <si>
    <t>EDDS5055741</t>
  </si>
  <si>
    <t>E:\DIST01_INDEX_01\MSSQL2017.DIST01\FTIndex\ftrow_EDDS5055741_1</t>
  </si>
  <si>
    <t>EDDS5055957</t>
  </si>
  <si>
    <t>E:\DIST01_INDEX_01\MSSQL2017.DIST01\FTIndex\ftrow_EDDS5055957_1</t>
  </si>
  <si>
    <t>EDDS5056347</t>
  </si>
  <si>
    <t>E:\DIST01_INDEX_01\MSSQL2017.DIST01\FTIndex\ftrow_EDDS5056347_1</t>
  </si>
  <si>
    <t>EDDS5056508</t>
  </si>
  <si>
    <t>E:\DIST01_INDEX_01\MSSQL2017.DIST01\FTIndex\ftrow_EDDS5056508_1</t>
  </si>
  <si>
    <t>EDDS5057110</t>
  </si>
  <si>
    <t>E:\DIST01_INDEX_01\MSSQL2017.DIST01\FTIndex\ftrow_EDDS5057110_1</t>
  </si>
  <si>
    <t>EDDS5057273</t>
  </si>
  <si>
    <t>E:\DIST01_INDEX_01\MSSQL2017.DIST01\FTIndex\ftrow_EDDS5057273_1</t>
  </si>
  <si>
    <t>EDDS5057334</t>
  </si>
  <si>
    <t>E:\DIST01_INDEX_01\MSSQL2017.DIST01\FTIndex\ftrow_EDDS5057334_1</t>
  </si>
  <si>
    <t>EDDS5057453</t>
  </si>
  <si>
    <t>E:\DIST01_INDEX_01\MSSQL2017.DIST01\FTIndex\ftrow_EDDS5057453_1</t>
  </si>
  <si>
    <t>EDDS5057511</t>
  </si>
  <si>
    <t>E:\DIST01_INDEX_01\MSSQL2017.DIST01\FTIndex\ftrow_EDDS5057511_1</t>
  </si>
  <si>
    <t>EDDS5057638</t>
  </si>
  <si>
    <t>E:\DIST01_INDEX_01\MSSQL2017.DIST01\FTIndex\ftrow_EDDS5057638_1</t>
  </si>
  <si>
    <t>EDDS5058914</t>
  </si>
  <si>
    <t>E:\DIST01_INDEX_01\MSSQL2017.DIST01\FTIndex\ftrow_EDDS5058914_1</t>
  </si>
  <si>
    <t>EDDS5059303</t>
  </si>
  <si>
    <t>E:\DIST01_INDEX_01\MSSQL2017.DIST01\FTIndex\ftrow_EDDS5059303_1</t>
  </si>
  <si>
    <t>EDDS5059759</t>
  </si>
  <si>
    <t>E:\DIST01_INDEX_01\MSSQL2017.DIST01\FTIndex\ftrow_EDDS5059759_1</t>
  </si>
  <si>
    <t>EDDS5090784</t>
  </si>
  <si>
    <t>E:\DIST01_INDEX_01\MSSQL2017.DIST01\FTIndex\ftrow_EDDS5090784_1</t>
  </si>
  <si>
    <t>EDDS5117621</t>
  </si>
  <si>
    <t>E:\DIST01_INDEX_01\MSSQL2017.DIST01\FTIndex\ftrow_EDDS5117621_1</t>
  </si>
  <si>
    <t>EDDS5130748</t>
  </si>
  <si>
    <t>E:\DIST01_INDEX_01\MSSQL2017.DIST01\FTIndex\ftrow_EDDS5130748_1</t>
  </si>
  <si>
    <t>EDDS5232520</t>
  </si>
  <si>
    <t>E:\DIST01_INDEX_01\MSSQL2017.DIST01\FTIndex\ftrow_EDDS5232520_1</t>
  </si>
  <si>
    <t>EDDS5232671</t>
  </si>
  <si>
    <t>E:\DIST01_INDEX_01\MSSQL2017.DIST01\FTIndex\ftrow_EDDS5232671_1</t>
  </si>
  <si>
    <t>EDDS5232754</t>
  </si>
  <si>
    <t>E:\DIST01_INDEX_01\MSSQL2017.DIST01\FTIndex\ftrow_EDDS5232754_1</t>
  </si>
  <si>
    <t>EDDS5232809</t>
  </si>
  <si>
    <t>E:\DIST01_INDEX_01\MSSQL2017.DIST01\FTIndex\ftrow_EDDS5232809_1</t>
  </si>
  <si>
    <t>EDDS5232870</t>
  </si>
  <si>
    <t>E:\DIST01_INDEX_01\MSSQL2017.DIST01\FTIndex\ftrow_EDDS5232870_1</t>
  </si>
  <si>
    <t>EDDS5237678</t>
  </si>
  <si>
    <t>E:\DIST01_INDEX_01\MSSQL2017.DIST01\FTIndex\ftrow_EDDS5237678_1</t>
  </si>
  <si>
    <t>EDDS5239182</t>
  </si>
  <si>
    <t>E:\DIST01_INDEX_01\MSSQL2017.DIST01\FTIndex\ftrow_EDDS5239182_1</t>
  </si>
  <si>
    <t>EDDS5239272</t>
  </si>
  <si>
    <t>E:\DIST01_INDEX_01\MSSQL2017.DIST01\FTIndex\ftrow_EDDS5239272_1</t>
  </si>
  <si>
    <t>EDDS5239314</t>
  </si>
  <si>
    <t>E:\DIST01_INDEX_01\MSSQL2017.DIST01\FTIndex\ftrow_EDDS5239314_1</t>
  </si>
  <si>
    <t>EDDS5239634</t>
  </si>
  <si>
    <t>E:\DIST01_INDEX_01\MSSQL2017.DIST01\FTIndex\ftrow_EDDS5239634_1</t>
  </si>
  <si>
    <t>EDDS5240700</t>
  </si>
  <si>
    <t>E:\DIST01_INDEX_01\MSSQL2017.DIST01\FTIndex\ftrow_EDDS5240700_1</t>
  </si>
  <si>
    <t>EDDS5268175</t>
  </si>
  <si>
    <t>E:\DIST01_INDEX_01\MSSQL2017.DIST01\FTIndex\ftrow_EDDS5268175_1</t>
  </si>
  <si>
    <t>EDDS5269427</t>
  </si>
  <si>
    <t>E:\DIST01_INDEX_01\MSSQL2017.DIST01\FTIndex\ftrow_EDDS5269427_1</t>
  </si>
  <si>
    <t>EDDS5270271</t>
  </si>
  <si>
    <t>E:\DIST01_INDEX_01\MSSQL2017.DIST01\FTIndex\ftrow_EDDS5270271_1</t>
  </si>
  <si>
    <t>EDDS5332378</t>
  </si>
  <si>
    <t>E:\DIST01_INDEX_01\MSSQL2017.DIST01\FTIndex\ftrow_EDDS5332378_1</t>
  </si>
  <si>
    <t>EDDS5344563</t>
  </si>
  <si>
    <t>E:\DIST01_INDEX_01\MSSQL2017.DIST01\FTIndex\ftrow_EDDS5344563_1</t>
  </si>
  <si>
    <t>EDDS5353959</t>
  </si>
  <si>
    <t>E:\DIST01_INDEX_01\MSSQL2017.DIST01\FTIndex\ftrow_EDDS5353959_1</t>
  </si>
  <si>
    <t>EDDS5354063</t>
  </si>
  <si>
    <t>E:\DIST01_INDEX_01\MSSQL2017.DIST01\FTIndex\ftrow_EDDS5354063_1</t>
  </si>
  <si>
    <t>EDDS5354164</t>
  </si>
  <si>
    <t>E:\DIST01_INDEX_01\MSSQL2017.DIST01\FTIndex\ftrow_EDDS5354164_1</t>
  </si>
  <si>
    <t>EDDS5354337</t>
  </si>
  <si>
    <t>E:\DIST01_INDEX_01\MSSQL2017.DIST01\FTIndex\ftrow_EDDS5354337_1</t>
  </si>
  <si>
    <t>EDDS5357779</t>
  </si>
  <si>
    <t>E:\DIST01_INDEX_01\MSSQL2017.DIST01\FTIndex\ftrow_EDDS5357779_1</t>
  </si>
  <si>
    <t>EDDS5358121</t>
  </si>
  <si>
    <t>E:\DIST01_INDEX_01\MSSQL2017.DIST01\FTIndex\ftrow_EDDS5358121_1</t>
  </si>
  <si>
    <t>EDDS5358358</t>
  </si>
  <si>
    <t>E:\DIST01_INDEX_01\MSSQL2017.DIST01\FTIndex\ftrow_EDDS5358358_1</t>
  </si>
  <si>
    <t>EDDS5358746</t>
  </si>
  <si>
    <t>E:\DIST01_INDEX_01\MSSQL2017.DIST01\FTIndex\ftrow_EDDS5358746_1</t>
  </si>
  <si>
    <t>EDDS5358876</t>
  </si>
  <si>
    <t>E:\DIST01_INDEX_01\MSSQL2017.DIST01\FTIndex\ftrow_EDDS5358876_1</t>
  </si>
  <si>
    <t>EDDS5359278</t>
  </si>
  <si>
    <t>E:\DIST01_INDEX_01\MSSQL2017.DIST01\FTIndex\ftrow_EDDS5359278_1</t>
  </si>
  <si>
    <t>EDDS5359482</t>
  </si>
  <si>
    <t>E:\DIST01_INDEX_01\MSSQL2017.DIST01\FTIndex\ftrow_EDDS5359482_1</t>
  </si>
  <si>
    <t>EDDS5359545</t>
  </si>
  <si>
    <t>E:\DIST01_INDEX_01\MSSQL2017.DIST01\FTIndex\ftrow_EDDS5359545_1</t>
  </si>
  <si>
    <t>EDDS5359788</t>
  </si>
  <si>
    <t>E:\DIST01_INDEX_01\MSSQL2017.DIST01\FTIndex\ftrow_EDDS5359788_1</t>
  </si>
  <si>
    <t>EDDS5360477</t>
  </si>
  <si>
    <t>E:\DIST01_INDEX_01\MSSQL2017.DIST01\FTIndex\ftrow_EDDS5360477_1</t>
  </si>
  <si>
    <t>EDDS5360732</t>
  </si>
  <si>
    <t>E:\DIST01_INDEX_01\MSSQL2017.DIST01\FTIndex\ftrow_EDDS5360732_1</t>
  </si>
  <si>
    <t>EDDS5360894</t>
  </si>
  <si>
    <t>E:\DIST01_INDEX_01\MSSQL2017.DIST01\FTIndex\ftrow_EDDS5360894_1</t>
  </si>
  <si>
    <t>EDDS5361191</t>
  </si>
  <si>
    <t>E:\DIST01_INDEX_01\MSSQL2017.DIST01\FTIndex\ftrow_EDDS5361191_1</t>
  </si>
  <si>
    <t>EDDS5361641</t>
  </si>
  <si>
    <t>E:\DIST01_INDEX_01\MSSQL2017.DIST01\FTIndex\ftrow_EDDS5361641_1</t>
  </si>
  <si>
    <t>EDDS5362191</t>
  </si>
  <si>
    <t>E:\DIST01_INDEX_01\MSSQL2017.DIST01\FTIndex\ftrow_EDDS5362191_1</t>
  </si>
  <si>
    <t>EDDS5362359</t>
  </si>
  <si>
    <t>E:\DIST01_INDEX_01\MSSQL2017.DIST01\FTIndex\ftrow_EDDS5362359_1</t>
  </si>
  <si>
    <t>EDDS5362456</t>
  </si>
  <si>
    <t>E:\DIST01_INDEX_01\MSSQL2017.DIST01\FTIndex\ftrow_EDDS5362456_1</t>
  </si>
  <si>
    <t>EDDS5362600</t>
  </si>
  <si>
    <t>E:\DIST01_INDEX_01\MSSQL2017.DIST01\FTIndex\ftrow_EDDS5362600_1</t>
  </si>
  <si>
    <t>EDDS5438094</t>
  </si>
  <si>
    <t>E:\DIST01_INDEX_01\MSSQL2017.DIST01\FTIndex\ftrow_EDDS5438094_1</t>
  </si>
  <si>
    <t>EDDS5438392</t>
  </si>
  <si>
    <t>E:\DIST01_INDEX_01\MSSQL2017.DIST01\FTIndex\ftrow_EDDS5438392_1</t>
  </si>
  <si>
    <t>EDDS5438564</t>
  </si>
  <si>
    <t>E:\DIST01_INDEX_01\MSSQL2017.DIST01\FTIndex\ftrow_EDDS5438564_1</t>
  </si>
  <si>
    <t>EDDS5438978</t>
  </si>
  <si>
    <t>E:\DIST01_INDEX_01\MSSQL2017.DIST01\FTIndex\ftrow_EDDS5438978_1</t>
  </si>
  <si>
    <t>EDDS5439273</t>
  </si>
  <si>
    <t>E:\DIST01_INDEX_01\MSSQL2017.DIST01\FTIndex\ftrow_EDDS5439273_1</t>
  </si>
  <si>
    <t>EDDS5439431</t>
  </si>
  <si>
    <t>E:\DIST01_INDEX_01\MSSQL2017.DIST01\FTIndex\ftrow_EDDS5439431_1</t>
  </si>
  <si>
    <t>EDDS5462626</t>
  </si>
  <si>
    <t>E:\DIST01_INDEX_01\MSSQL2017.DIST01\FTIndex\ftrow_EDDS5462626_1</t>
  </si>
  <si>
    <t>EDDS5462875</t>
  </si>
  <si>
    <t>E:\DIST01_INDEX_01\MSSQL2017.DIST01\FTIndex\ftrow_EDDS5462875_1</t>
  </si>
  <si>
    <t>EDDS5463009</t>
  </si>
  <si>
    <t>E:\DIST01_INDEX_01\MSSQL2017.DIST01\FTIndex\ftrow_EDDS5463009_1</t>
  </si>
  <si>
    <t>EDDS5556218</t>
  </si>
  <si>
    <t>E:\DIST01_INDEX_01\MSSQL2017.DIST01\FTIndex\ftrow_EDDS5556218_1</t>
  </si>
  <si>
    <t>EDDS5667695</t>
  </si>
  <si>
    <t>E:\DIST01_INDEX_01\MSSQL2017.DIST01\FTIndex\ftrow_EDDS5667695_1</t>
  </si>
  <si>
    <t>EDDS5672207</t>
  </si>
  <si>
    <t>E:\DIST01_INDEX_01\MSSQL2017.DIST01\FTIndex\ftrow_EDDS5672207_1</t>
  </si>
  <si>
    <t>EDDS5673930</t>
  </si>
  <si>
    <t>E:\DIST01_INDEX_01\MSSQL2017.DIST01\FTIndex\ftrow_EDDS5673930_1</t>
  </si>
  <si>
    <t>EDDS5674264</t>
  </si>
  <si>
    <t>E:\DIST01_INDEX_01\MSSQL2017.DIST01\FTIndex\ftrow_EDDS5674264_1</t>
  </si>
  <si>
    <t>EDDS5674381</t>
  </si>
  <si>
    <t>E:\DIST01_INDEX_01\MSSQL2017.DIST01\FTIndex\ftrow_EDDS5674381_1</t>
  </si>
  <si>
    <t>EDDS5681751</t>
  </si>
  <si>
    <t>E:\DIST01_INDEX_01\MSSQL2017.DIST01\FTIndex\ftrow_EDDS5681751_1</t>
  </si>
  <si>
    <t>EDDS5703582</t>
  </si>
  <si>
    <t>E:\DIST01_INDEX_01\MSSQL2017.DIST01\FTIndex\ftrow_EDDS5703582_1</t>
  </si>
  <si>
    <t>EDDS5786542</t>
  </si>
  <si>
    <t>E:\DIST01_INDEX_01\MSSQL2017.DIST01\FTIndex\ftrow_EDDS5786542_1</t>
  </si>
  <si>
    <t>EDDS5802405</t>
  </si>
  <si>
    <t>E:\DIST01_INDEX_01\MSSQL2017.DIST01\FTIndex\ftrow_EDDS5802405_1</t>
  </si>
  <si>
    <t>EDDS5901715</t>
  </si>
  <si>
    <t>E:\DIST01_INDEX_01\MSSQL2017.DIST01\FTIndex\ftrow_EDDS5901715_1</t>
  </si>
  <si>
    <t>EDDS5916901</t>
  </si>
  <si>
    <t>E:\DIST01_INDEX_01\MSSQL2017.DIST01\FTIndex\ftrow_EDDS5916901_1</t>
  </si>
  <si>
    <t>EDDS6107298</t>
  </si>
  <si>
    <t>E:\DIST01_INDEX_01\MSSQL2017.DIST01\FTIndex\ftrow_EDDS6107298</t>
  </si>
  <si>
    <t>EDDS6182656</t>
  </si>
  <si>
    <t>E:\DIST01_INDEX_01\MSSQL2017.DIST01\FTIndex\ftrow_EDDS6182656_1</t>
  </si>
  <si>
    <t>EDDS6182868</t>
  </si>
  <si>
    <t>E:\DIST01_INDEX_01\MSSQL2017.DIST01\FTIndex\ftrow_EDDS6182868_1</t>
  </si>
  <si>
    <t>EDDS6193462</t>
  </si>
  <si>
    <t>E:\DIST01_INDEX_01\MSSQL2017.DIST01\FTIndex\ftrow_EDDS6193462_1</t>
  </si>
  <si>
    <t>EDDS6218836</t>
  </si>
  <si>
    <t>E:\DIST01_INDEX_01\MSSQL2017.DIST01\FTIndex\ftrow_EDDS6218836_1</t>
  </si>
  <si>
    <t>EDDS6270814</t>
  </si>
  <si>
    <t>E:\DIST01_INDEX_01\MSSQL2017.DIST01\FTIndex\ftrow_EDDS6270814</t>
  </si>
  <si>
    <t>EDDS6279848</t>
  </si>
  <si>
    <t>E:\DIST01_INDEX_01\MSSQL2017.DIST01\FTIndex\ftrow_EDDS6279848_1</t>
  </si>
  <si>
    <t>EDDS6313412</t>
  </si>
  <si>
    <t>E:\DIST01_INDEX_01\MSSQL2017.DIST01\FTIndex\ftrow_EDDS6313412_1</t>
  </si>
  <si>
    <t>EDDS6313857</t>
  </si>
  <si>
    <t>E:\DIST01_INDEX_01\MSSQL2017.DIST01\FTIndex\ftrow_EDDS6313857_1</t>
  </si>
  <si>
    <t>EDDS6389934</t>
  </si>
  <si>
    <t>E:\DIST01_INDEX_01\MSSQL2017.DIST01\FTIndex\ftrow_EDDS6389934</t>
  </si>
  <si>
    <t>EDDS6396766</t>
  </si>
  <si>
    <t>E:\DIST01_INDEX_01\MSSQL2017.DIST01\FTIndex\ftrow_EDDS6396766_1</t>
  </si>
  <si>
    <t>EDDS6401404</t>
  </si>
  <si>
    <t>E:\DIST01_INDEX_01\MSSQL2017.DIST01\FTIndex\ftrow_EDDS6401404</t>
  </si>
  <si>
    <t>EDDS6418775</t>
  </si>
  <si>
    <t>E:\DIST01_INDEX_01\MSSQL2017.DIST01\FTIndex\ftrow_EDDS6418775</t>
  </si>
  <si>
    <t>EDDS6420343</t>
  </si>
  <si>
    <t>E:\DIST01_INDEX_01\MSSQL2017.DIST01\FTIndex\ftrow_EDDS6420343</t>
  </si>
  <si>
    <t>EDDS6439742</t>
  </si>
  <si>
    <t>E:\DIST01_INDEX_01\MSSQL2017.DIST01\FTIndex\ftrow_EDDS6439742_1</t>
  </si>
  <si>
    <t>EDDS6450565</t>
  </si>
  <si>
    <t>E:\DIST01_INDEX_01\MSSQL2017.DIST01\FTIndex\ftrow_EDDS6450565</t>
  </si>
  <si>
    <t>EDDS6457417</t>
  </si>
  <si>
    <t>E:\DIST01_INDEX_01\MSSQL2017.DIST01\FTIndex\ftrow_EDDS6457417</t>
  </si>
  <si>
    <t>EDDS6467478</t>
  </si>
  <si>
    <t>E:\DIST01_INDEX_01\MSSQL2017.DIST01\FTIndex\ftrow_EDDS6467478_1</t>
  </si>
  <si>
    <t>EDDS6510038</t>
  </si>
  <si>
    <t>E:\DIST01_INDEX_01\MSSQL2017.DIST01\FTIndex\ftrow_EDDS6510038_1</t>
  </si>
  <si>
    <t>EDDS6517202</t>
  </si>
  <si>
    <t>E:\DIST01_INDEX_01\MSSQL2017.DIST01\FTIndex\ftrow_EDDS6517202_1</t>
  </si>
  <si>
    <t>EDDS6577945</t>
  </si>
  <si>
    <t>E:\DIST01_INDEX_01\MSSQL2017.DIST01\FTIndex\ftrow_EDDS6577945_1</t>
  </si>
  <si>
    <t>EDDS6612226</t>
  </si>
  <si>
    <t>E:\DIST01_INDEX_01\MSSQL2017.DIST01\FTIndex\ftrow_EDDS6612226_1</t>
  </si>
  <si>
    <t>EDDS6623257</t>
  </si>
  <si>
    <t>E:\DIST01_INDEX_01\MSSQL2017.DIST01\FTIndex\ftrow_EDDS6623257_1</t>
  </si>
  <si>
    <t>EDDS6681576</t>
  </si>
  <si>
    <t>E:\DIST01_INDEX_01\MSSQL2017.DIST01\FTIndex\ftrow_EDDS6681576_1</t>
  </si>
  <si>
    <t>EDDS6735387</t>
  </si>
  <si>
    <t>E:\DIST01_INDEX_01\MSSQL2017.DIST01\FTIndex\ftrow_EDDS6735387_1</t>
  </si>
  <si>
    <t>EDDS6856537</t>
  </si>
  <si>
    <t>E:\DIST01_INDEX_01\MSSQL2017.DIST01\FTIndex\ftrow_EDDS6856537_1</t>
  </si>
  <si>
    <t>EDDS6856556</t>
  </si>
  <si>
    <t>E:\DIST01_INDEX_01\MSSQL2017.DIST01\FTIndex\ftrow_EDDS6856556_1</t>
  </si>
  <si>
    <t>EDDS6869722</t>
  </si>
  <si>
    <t>E:\DIST01_INDEX_01\MSSQL2017.DIST01\FTIndex\ftrow_EDDS6869722_1</t>
  </si>
  <si>
    <t>EDDS6925000</t>
  </si>
  <si>
    <t>E:\DIST01_INDEX_01\MSSQL2017.DIST01\FTIndex\ftrow_EDDS6925000_1</t>
  </si>
  <si>
    <t>EDDS6952724</t>
  </si>
  <si>
    <t>E:\DIST01_INDEX_01\MSSQL2017.DIST01\FTIndex\ftrow_EDDS6952724</t>
  </si>
  <si>
    <t>EDDS7106595</t>
  </si>
  <si>
    <t>E:\DIST01_INDEX_01\MSSQL2017.DIST01\FTIndex\ftrow_EDDS7106595_1</t>
  </si>
  <si>
    <t>EDDS7168314</t>
  </si>
  <si>
    <t>E:\DIST01_INDEX_01\MSSQL2017.DIST01\FTIndex\ftrow_EDDS7168314_1</t>
  </si>
  <si>
    <t>EDDS7213781</t>
  </si>
  <si>
    <t>E:\DIST01_INDEX_01\MSSQL2017.DIST01\FTIndex\ftrow_EDDS7213781_1</t>
  </si>
  <si>
    <t>EDDS7245977</t>
  </si>
  <si>
    <t>E:\DIST01_INDEX_01\MSSQL2017.DIST01\FTIndex\ftrow_EDDS7245977</t>
  </si>
  <si>
    <t>EDDS7265025</t>
  </si>
  <si>
    <t>E:\DIST01_INDEX_01\MSSQL2017.DIST01\FTIndex\ftrow_EDDS7265025</t>
  </si>
  <si>
    <t>EDDS7337179</t>
  </si>
  <si>
    <t>E:\DIST01_INDEX_01\MSSQL2017.DIST01\FTIndex\ftrow_EDDS7337179_1</t>
  </si>
  <si>
    <t>EDDS7417029</t>
  </si>
  <si>
    <t>E:\DIST01_INDEX_01\MSSQL2017.DIST01\FTIndex\ftrow_EDDS7417029_1</t>
  </si>
  <si>
    <t>EDDS7483072</t>
  </si>
  <si>
    <t>E:\DIST01_INDEX_01\MSSQL2017.DIST01\FTIndex\ftrow_EDDS7483072_1</t>
  </si>
  <si>
    <t>EDDS7551160</t>
  </si>
  <si>
    <t>E:\DIST01_INDEX_01\MSSQL2017.DIST01\FTIndex\ftrow_EDDS7551160_1</t>
  </si>
  <si>
    <t>EDDS7551857</t>
  </si>
  <si>
    <t>E:\DIST01_INDEX_01\MSSQL2017.DIST01\FTIndex\ftrow_EDDS7551857_1</t>
  </si>
  <si>
    <t>EDDS7597546</t>
  </si>
  <si>
    <t>E:\DIST01_INDEX_01\MSSQL2017.DIST01\FTIndex\ftrow_EDDS7597546_1</t>
  </si>
  <si>
    <t>EDDS7597975</t>
  </si>
  <si>
    <t>E:\DIST01_INDEX_01\MSSQL2017.DIST01\FTIndex\ftrow_EDDS7597975_1</t>
  </si>
  <si>
    <t>EDDS7604674</t>
  </si>
  <si>
    <t>E:\DIST01_INDEX_01\MSSQL2017.DIST01\FTIndex\ftrow_EDDS7604674_1</t>
  </si>
  <si>
    <t>EDDS7609501</t>
  </si>
  <si>
    <t>E:\DIST01_INDEX_01\MSSQL2017.DIST01\FTIndex\ftrow_EDDS7609501_1</t>
  </si>
  <si>
    <t>EDDS7708031</t>
  </si>
  <si>
    <t>E:\DIST01_INDEX_01\MSSQL2017.DIST01\FTIndex\ftrow_EDDS7708031_1</t>
  </si>
  <si>
    <t>EDDS7719849</t>
  </si>
  <si>
    <t>E:\DIST01_INDEX_01\MSSQL2017.DIST01\FTIndex\ftrow_EDDS7719849_1</t>
  </si>
  <si>
    <t>EDDS7780954</t>
  </si>
  <si>
    <t>E:\DIST01_INDEX_01\MSSQL2017.DIST01\FTIndex\ftrow_EDDS7780954_1</t>
  </si>
  <si>
    <t>EDDS7896713</t>
  </si>
  <si>
    <t>E:\DIST01_INDEX_01\MSSQL2017.DIST01\FTIndex\ftrow_EDDS7896713_1</t>
  </si>
  <si>
    <t>EDDS8035328</t>
  </si>
  <si>
    <t>E:\DIST01_INDEX_01\MSSQL2017.DIST01\FTIndex\ftrow_EDDS8035328_1</t>
  </si>
  <si>
    <t>EDDS8169684</t>
  </si>
  <si>
    <t>E:\DIST01_INDEX_01\MSSQL2017.DIST01\FTIndex\ftrow_EDDS8169684_1</t>
  </si>
  <si>
    <t>EDDS8181884</t>
  </si>
  <si>
    <t>E:\DIST01_INDEX_01\MSSQL2017.DIST01\FTIndex\ftrow_EDDS8181884_1</t>
  </si>
  <si>
    <t>EDDS8213045</t>
  </si>
  <si>
    <t>E:\DIST01_INDEX_01\MSSQL2017.DIST01\FTIndex\ftrow_EDDS8213045_1</t>
  </si>
  <si>
    <t>EDDS8317050</t>
  </si>
  <si>
    <t>E:\DIST01_INDEX_01\MSSQL2017.DIST01\FTIndex\ftrow_EDDS8317050_1</t>
  </si>
  <si>
    <t>EDDS8352165</t>
  </si>
  <si>
    <t>E:\DIST01_INDEX_01\MSSQL2017.DIST01\FTIndex\ftrow_EDDS8352165_1</t>
  </si>
  <si>
    <t>EDDS8375512</t>
  </si>
  <si>
    <t>E:\DIST01_INDEX_01\MSSQL2017.DIST01\FTIndex\ftrow_EDDS8375512_1</t>
  </si>
  <si>
    <t>EDDS8375608</t>
  </si>
  <si>
    <t>E:\DIST01_INDEX_01\MSSQL2017.DIST01\FTIndex\ftrow_EDDS8375608_1</t>
  </si>
  <si>
    <t>EDDS8382618</t>
  </si>
  <si>
    <t>E:\DIST01_INDEX_01\MSSQL2017.DIST01\FTIndex\ftrow_EDDS8382618_1</t>
  </si>
  <si>
    <t>EDDS8387183</t>
  </si>
  <si>
    <t>E:\DIST01_INDEX_01\MSSQL2017.DIST01\FTIndex\ftrow_EDDS8387183_1</t>
  </si>
  <si>
    <t>EDDS8396995</t>
  </si>
  <si>
    <t>E:\DIST01_INDEX_01\MSSQL2017.DIST01\FTIndex\ftrow_EDDS8396995_1</t>
  </si>
  <si>
    <t>EDDS8432594</t>
  </si>
  <si>
    <t>E:\DIST01_INDEX_01\MSSQL2017.DIST01\FTIndex\ftrow_EDDS8432594_1</t>
  </si>
  <si>
    <t>EDDS8472462</t>
  </si>
  <si>
    <t>E:\DIST01_INDEX_01\MSSQL2017.DIST01\FTIndex\ftrow_EDDS8472462_1</t>
  </si>
  <si>
    <t>EDDS8577500</t>
  </si>
  <si>
    <t>E:\DIST01_INDEX_01\MSSQL2017.DIST01\FTIndex\ftrow_EDDS8577500_1</t>
  </si>
  <si>
    <t>EDDS8614012</t>
  </si>
  <si>
    <t>E:\DIST01_INDEX_01\MSSQL2017.DIST01\FTIndex\ftrow_EDDS8614012_1</t>
  </si>
  <si>
    <t>EDDS8644992</t>
  </si>
  <si>
    <t>E:\DIST01_INDEX_01\MSSQL2017.DIST01\FTIndex\ftrow_EDDS8644992_1</t>
  </si>
  <si>
    <t>EDDS8645590</t>
  </si>
  <si>
    <t>E:\DIST01_INDEX_01\MSSQL2017.DIST01\FTIndex\ftrow_EDDS8645590_1</t>
  </si>
  <si>
    <t>EDDS8646599</t>
  </si>
  <si>
    <t>E:\DIST01_INDEX_01\MSSQL2017.DIST01\FTIndex\ftrow_EDDS8646599_1</t>
  </si>
  <si>
    <t>EDDS8696071</t>
  </si>
  <si>
    <t>E:\DIST01_INDEX_01\MSSQL2017.DIST01\FTIndex\ftrow_EDDS8696071_1</t>
  </si>
  <si>
    <t>EDDS8767915</t>
  </si>
  <si>
    <t>E:\DIST01_INDEX_01\MSSQL2017.DIST01\FTIndex\ftrow_EDDS8767915_1</t>
  </si>
  <si>
    <t>EDDS8777097</t>
  </si>
  <si>
    <t>E:\DIST01_INDEX_01\MSSQL2017.DIST01\FTIndex\ftrow_EDDS8777097_1</t>
  </si>
  <si>
    <t>EDDS8836823</t>
  </si>
  <si>
    <t>E:\DIST01_INDEX_01\MSSQL2017.DIST01\FTIndex\ftrow_EDDS8836823_1</t>
  </si>
  <si>
    <t>EDDS8837310</t>
  </si>
  <si>
    <t>E:\DIST01_INDEX_01\MSSQL2017.DIST01\FTIndex\ftrow_EDDS8837310_1</t>
  </si>
  <si>
    <t>EDDS8871944</t>
  </si>
  <si>
    <t>E:\DIST01_INDEX_01\MSSQL2017.DIST01\FTIndex\ftrow_EDDS8871944_1</t>
  </si>
  <si>
    <t>EDDS8882752</t>
  </si>
  <si>
    <t>E:\DIST01_INDEX_01\MSSQL2017.DIST01\FTIndex\ftrow_EDDS8882752_1</t>
  </si>
  <si>
    <t>EDDS8960270</t>
  </si>
  <si>
    <t>E:\DIST01_INDEX_01\MSSQL2017.DIST01\FTIndex\ftrow_EDDS8960270_1</t>
  </si>
  <si>
    <t>EDDS8960341</t>
  </si>
  <si>
    <t>E:\DIST01_INDEX_01\MSSQL2017.DIST01\FTIndex\ftrow_EDDS8960341_1</t>
  </si>
  <si>
    <t>EDDS8960563</t>
  </si>
  <si>
    <t>E:\DIST01_INDEX_01\MSSQL2017.DIST01\FTIndex\ftrow_EDDS8960563_1</t>
  </si>
  <si>
    <t>EDDS8960796</t>
  </si>
  <si>
    <t>E:\DIST01_INDEX_01\MSSQL2017.DIST01\FTIndex\ftrow_EDDS8960796_1</t>
  </si>
  <si>
    <t>EDDS9010035</t>
  </si>
  <si>
    <t>E:\DIST01_INDEX_01\MSSQL2017.DIST01\FTIndex\ftrow_EDDS9010035_1</t>
  </si>
  <si>
    <t>EDDS9075588</t>
  </si>
  <si>
    <t>E:\DIST01_INDEX_01\MSSQL2017.DIST01\FTIndex\ftrow_EDDS9075588_1</t>
  </si>
  <si>
    <t>EDDS9122157</t>
  </si>
  <si>
    <t>E:\DIST01_INDEX_01\MSSQL2017.DIST01\FTIndex\ftrow_EDDS9122157_1</t>
  </si>
  <si>
    <t>EDDS9127929</t>
  </si>
  <si>
    <t>E:\DIST01_INDEX_01\MSSQL2017.DIST01\FTIndex\ftrow_EDDS9127929_1</t>
  </si>
  <si>
    <t>EDDS9130759</t>
  </si>
  <si>
    <t>E:\DIST01_INDEX_01\MSSQL2017.DIST01\FTIndex\ftrow_EDDS9130759_1</t>
  </si>
  <si>
    <t>EDDS9144715</t>
  </si>
  <si>
    <t>E:\DIST01_INDEX_01\MSSQL2017.DIST01\FTIndex\ftrow_EDDS9144715_1</t>
  </si>
  <si>
    <t>EDDS9144871</t>
  </si>
  <si>
    <t>E:\DIST01_INDEX_01\MSSQL2017.DIST01\FTIndex\ftrow_EDDS9144871_1</t>
  </si>
  <si>
    <t>EDDS9146274</t>
  </si>
  <si>
    <t>E:\DIST01_INDEX_01\MSSQL2017.DIST01\FTIndex\ftrow_EDDS9146274_1</t>
  </si>
  <si>
    <t>EDDS9147154</t>
  </si>
  <si>
    <t>E:\DIST01_INDEX_01\MSSQL2017.DIST01\FTIndex\ftrow_EDDS9147154_1</t>
  </si>
  <si>
    <t>EDDS9151340</t>
  </si>
  <si>
    <t>E:\DIST01_INDEX_01\MSSQL2017.DIST01\FTIndex\ftrow_EDDS9151340_1</t>
  </si>
  <si>
    <t>EDDS9154680</t>
  </si>
  <si>
    <t>E:\DIST01_INDEX_01\MSSQL2017.DIST01\FTIndex\ftrow_EDDS9154680_1</t>
  </si>
  <si>
    <t>E:\DIST01_INDEX_01\MSSQL2017.DIST01\FTIndex\ftrow_EDDS9159124_1</t>
  </si>
  <si>
    <t>EDDS9168370</t>
  </si>
  <si>
    <t>E:\DIST01_INDEX_01\MSSQL2017.DIST01\FTIndex\ftrow_EDDS9168370_1</t>
  </si>
  <si>
    <t>EDDS9173855</t>
  </si>
  <si>
    <t>E:\DIST01_INDEX_01\MSSQL2017.DIST01\FTIndex\ftrow_EDDS9173855_1</t>
  </si>
  <si>
    <t>EDDS9184119</t>
  </si>
  <si>
    <t>E:\DIST01_INDEX_01\MSSQL2017.DIST01\FTIndex\ftrow_EDDS9184119_1</t>
  </si>
  <si>
    <t>EDDS9185978</t>
  </si>
  <si>
    <t>E:\DIST01_INDEX_01\MSSQL2017.DIST01\FTIndex\ftrow_EDDS9185978_1</t>
  </si>
  <si>
    <t>EDDS9353333</t>
  </si>
  <si>
    <t>E:\DIST01_INDEX_01\MSSQL2017.DIST01\FTIndex\ftrow_EDDS9353333_1</t>
  </si>
  <si>
    <t>EDDS9423011</t>
  </si>
  <si>
    <t>E:\DIST01_INDEX_01\MSSQL2017.DIST01\FTIndex\ftrow_EDDS9423011_1</t>
  </si>
  <si>
    <t>EDDS9523257</t>
  </si>
  <si>
    <t>E:\DIST01_INDEX_01\MSSQL2017.DIST01\FTIndex\ftrow_EDDS9523257_1</t>
  </si>
  <si>
    <t>EDDS9550915</t>
  </si>
  <si>
    <t>E:\DIST01_INDEX_01\MSSQL2017.DIST01\FTIndex\ftrow_EDDS9550915_1</t>
  </si>
  <si>
    <t>EDDS9610936</t>
  </si>
  <si>
    <t>E:\DIST01_INDEX_01\MSSQL2017.DIST01\FTIndex\ftrow_EDDS9610936_1</t>
  </si>
  <si>
    <t>EDDS9725585</t>
  </si>
  <si>
    <t>E:\DIST01_INDEX_01\MSSQL2017.DIST01\FTIndex\ftrow_EDDS9725585_1</t>
  </si>
  <si>
    <t>EDDS9728943</t>
  </si>
  <si>
    <t>E:\DIST01_INDEX_01\MSSQL2017.DIST01\FTIndex\ftrow_EDDS9728943_1</t>
  </si>
  <si>
    <t>EDDS9757459</t>
  </si>
  <si>
    <t>E:\DIST01_INDEX_01\MSSQL2017.DIST01\FTIndex\ftrow_EDDS9757459_1</t>
  </si>
  <si>
    <t>EDDS9913262</t>
  </si>
  <si>
    <t>E:\DIST01_INDEX_01\MSSQL2017.DIST01\FTIndex\ftrow_EDDS9913262_1</t>
  </si>
  <si>
    <t>EDDS9915756</t>
  </si>
  <si>
    <t>E:\DIST01_INDEX_01\MSSQL2017.DIST01\FTIndex\ftrow_EDDS9915756_1</t>
  </si>
  <si>
    <t>EDDS9925305</t>
  </si>
  <si>
    <t>E:\DIST01_INDEX_01\MSSQL2017.DIST01\FTIndex\ftrow_EDDS9925305_1</t>
  </si>
  <si>
    <t>EDDS9933648</t>
  </si>
  <si>
    <t>E:\DIST01_INDEX_01\MSSQL2017.DIST01\FTIndex\ftrow_EDDS9933648_1</t>
  </si>
  <si>
    <t>EDDS9934412</t>
  </si>
  <si>
    <t>E:\DIST01_INDEX_01\MSSQL2017.DIST01\FTIndex\ftrow_EDDS9934412_1</t>
  </si>
  <si>
    <t>EDDS9974446</t>
  </si>
  <si>
    <t>E:\DIST01_INDEX_01\MSSQL2017.DIST01\FTIndex\ftrow_EDDS9974446_1</t>
  </si>
  <si>
    <t>EDDS9977737</t>
  </si>
  <si>
    <t>E:\DIST01_INDEX_01\MSSQL2017.DIST01\FTIndex\ftrow_EDDS9977737_1</t>
  </si>
  <si>
    <t>EDDS9978843</t>
  </si>
  <si>
    <t>E:\DIST01_INDEX_01\MSSQL2017.DIST01\FTIndex\ftrow_EDDS9978843_1</t>
  </si>
  <si>
    <t>EDDS9982303</t>
  </si>
  <si>
    <t>E:\DIST01_INDEX_01\MSSQL2017.DIST01\FTIndex\ftrow_EDDS9982303_1</t>
  </si>
  <si>
    <t>EDDS9989706</t>
  </si>
  <si>
    <t>E:\DIST01_INDEX_01\MSSQL2017.DIST01\FTIndex\ftrow_EDDS9989706_1</t>
  </si>
  <si>
    <t>EDDS9990373</t>
  </si>
  <si>
    <t>E:\DIST01_INDEX_01\MSSQL2017.DIST01\FTIndex\ftrow_EDDS9990373_1</t>
  </si>
  <si>
    <t>EDDS10287191</t>
  </si>
  <si>
    <t>EDDS10287432</t>
  </si>
  <si>
    <t>EDDS1906124</t>
  </si>
  <si>
    <t>EDDS9982790</t>
  </si>
  <si>
    <t>P082RL1GSQL02\DIST02</t>
  </si>
  <si>
    <t>EDDS10011308</t>
  </si>
  <si>
    <t>E:\DIST02_INDEX_01\MSSQL2017.DIST02\FTIndex\ftrow_EDDS10011308_1</t>
  </si>
  <si>
    <t>EDDS10016836</t>
  </si>
  <si>
    <t>E:\DIST02_INDEX_01\MSSQL2017.DIST02\FTIndex\ftrow_EDDS10016836_1</t>
  </si>
  <si>
    <t>EDDS10016841</t>
  </si>
  <si>
    <t>E:\DIST02_INDEX_01\MSSQL2017.DIST02\FTIndex\ftrow_EDDS10016841_1</t>
  </si>
  <si>
    <t>EDDS10017495</t>
  </si>
  <si>
    <t>E:\DIST02_INDEX_01\MSSQL2017.DIST02\FTIndex\ftrow_EDDS10017495_1</t>
  </si>
  <si>
    <t>EDDS10017980</t>
  </si>
  <si>
    <t>E:\DIST02_INDEX_01\MSSQL2017.DIST02\FTIndex\ftrow_EDDS10017980_1</t>
  </si>
  <si>
    <t>EDDS10034282</t>
  </si>
  <si>
    <t>E:\DIST02_INDEX_01\MSSQL2017.DIST02\FTIndex\ftrow_EDDS10034282_1</t>
  </si>
  <si>
    <t>EDDS10038880</t>
  </si>
  <si>
    <t>E:\DIST02_INDEX_01\MSSQL2017.DIST02\FTIndex\ftrow_EDDS10038880_1</t>
  </si>
  <si>
    <t>EDDS10042240</t>
  </si>
  <si>
    <t>E:\DIST02_INDEX_01\MSSQL2017.DIST02\FTIndex\ftrow_EDDS10042240_1</t>
  </si>
  <si>
    <t>EDDS10044360</t>
  </si>
  <si>
    <t>E:\DIST02_INDEX_01\MSSQL2017.DIST02\FTIndex\ftrow_EDDS10044360_1</t>
  </si>
  <si>
    <t>EDDS10055489</t>
  </si>
  <si>
    <t>E:\DIST02_INDEX_01\MSSQL2017.DIST02\FTIndex\ftrow_EDDS10055489_1</t>
  </si>
  <si>
    <t>EDDS10103617</t>
  </si>
  <si>
    <t>E:\DIST02_Index_01\MSSQL2017.DIST02\FTIndex\ftrow_EDDS10103617</t>
  </si>
  <si>
    <t>EDDS10109989</t>
  </si>
  <si>
    <t>E:\DIST02_Index_01\MSSQL2017.DIST02\FTIndex\ftrow_EDDS10109989</t>
  </si>
  <si>
    <t>EDDS10111201</t>
  </si>
  <si>
    <t>E:\DIST02_Index_01\MSSQL2017.DIST02\FTIndex\ftrow_EDDS10111201_1</t>
  </si>
  <si>
    <t>EDDS10116206</t>
  </si>
  <si>
    <t>E:\DIST02_Index_01\MSSQL2017.DIST02\FTIndex\ftrow_EDDS10116206_1</t>
  </si>
  <si>
    <t>EDDS10118383</t>
  </si>
  <si>
    <t>E:\DIST02_Index_01\MSSQL2017.DIST02\FTIndex\ftrow_EDDS10118383_1</t>
  </si>
  <si>
    <t>EDDS10123957</t>
  </si>
  <si>
    <t>E:\DIST02_Index_01\MSSQL2017.DIST02\FTIndex\ftrow_EDDS10123957</t>
  </si>
  <si>
    <t>EDDS10144871</t>
  </si>
  <si>
    <t>E:\DIST02_Index_01\MSSQL2017.DIST02\FTIndex\ftrow_EDDS10144871</t>
  </si>
  <si>
    <t>EDDS10162363</t>
  </si>
  <si>
    <t>E:\DIST02_Index_01\MSSQL2017.DIST02\FTIndex\ftrow_EDDS10162363_1</t>
  </si>
  <si>
    <t>EDDS10163603</t>
  </si>
  <si>
    <t>E:\DIST02_Index_01\MSSQL2017.DIST02\FTIndex\ftrow_EDDS10163603_1</t>
  </si>
  <si>
    <t>EDDS10177243</t>
  </si>
  <si>
    <t>E:\DIST02_Index_01\MSSQL2017.DIST02\FTIndex\ftrow_EDDS10177243_1</t>
  </si>
  <si>
    <t>EDDS10177851</t>
  </si>
  <si>
    <t>E:\DIST02_Index_01\MSSQL2017.DIST02\FTIndex\ftrow_EDDS10177851_1</t>
  </si>
  <si>
    <t>EDDS10177964</t>
  </si>
  <si>
    <t>E:\DIST02_Index_01\MSSQL2017.DIST02\FTIndex\ftrow_EDDS10177964_1</t>
  </si>
  <si>
    <t>EDDS10178634</t>
  </si>
  <si>
    <t>E:\DIST02_Index_01\MSSQL2017.DIST02\FTIndex\ftrow_EDDS10178634_1</t>
  </si>
  <si>
    <t>EDDS10179098</t>
  </si>
  <si>
    <t>E:\DIST02_Index_01\MSSQL2017.DIST02\FTIndex\ftrow_EDDS10179098_1</t>
  </si>
  <si>
    <t>EDDS10180330</t>
  </si>
  <si>
    <t>E:\DIST02_Index_01\MSSQL2017.DIST02\FTIndex\ftrow_EDDS10180330_1</t>
  </si>
  <si>
    <t>EDDS10185449</t>
  </si>
  <si>
    <t>E:\DIST02_Index_01\MSSQL2017.DIST02\FTIndex\ftrow_EDDS10185449_1</t>
  </si>
  <si>
    <t>EDDS10187343</t>
  </si>
  <si>
    <t>E:\DIST02_Index_01\MSSQL2017.DIST02\FTIndex\ftrow_EDDS10187343_1</t>
  </si>
  <si>
    <t>EDDS10188345</t>
  </si>
  <si>
    <t>E:\DIST02_Index_01\MSSQL2017.DIST02\FTIndex\ftrow_EDDS10188345_1</t>
  </si>
  <si>
    <t>EDDS10190599</t>
  </si>
  <si>
    <t>E:\DIST02_Index_01\MSSQL2017.DIST02\FTIndex\ftrow_EDDS10190599_1</t>
  </si>
  <si>
    <t>EDDS10193227</t>
  </si>
  <si>
    <t>E:\DIST02_Index_01\MSSQL2017.DIST02\FTIndex\ftrow_EDDS10193227_1</t>
  </si>
  <si>
    <t>EDDS10205962</t>
  </si>
  <si>
    <t>E:\DIST02_Index_01\MSSQL2017.DIST02\FTIndex\ftrow_EDDS10205962</t>
  </si>
  <si>
    <t>EDDS10210850</t>
  </si>
  <si>
    <t>E:\DIST02_Index_01\MSSQL2017.DIST02\FTIndex\ftrow_EDDS10210850_1</t>
  </si>
  <si>
    <t>EDDS10216020</t>
  </si>
  <si>
    <t>E:\DIST02_Index_01\MSSQL2017.DIST02\FTIndex\ftrow_EDDS10216020_1</t>
  </si>
  <si>
    <t>EDDS10216063</t>
  </si>
  <si>
    <t>E:\DIST02_Index_01\MSSQL2017.DIST02\FTIndex\ftrow_EDDS10216063_1</t>
  </si>
  <si>
    <t>EDDS10220705</t>
  </si>
  <si>
    <t>E:\DIST02_Index_01\MSSQL2017.DIST02\FTIndex\ftrow_EDDS10220705_1</t>
  </si>
  <si>
    <t>EDDS10223577</t>
  </si>
  <si>
    <t>E:\DIST02_Index_01\MSSQL2017.DIST02\FTIndex\ftrow_EDDS10223577_1</t>
  </si>
  <si>
    <t>EDDS10223603</t>
  </si>
  <si>
    <t>E:\DIST02_Index_01\MSSQL2017.DIST02\FTIndex\ftrow_EDDS10223603_1</t>
  </si>
  <si>
    <t>EDDS10229596</t>
  </si>
  <si>
    <t>E:\DIST02_Index_01\MSSQL2017.DIST02\FTIndex\ftrow_EDDS10229596_1</t>
  </si>
  <si>
    <t>EDDS10232016</t>
  </si>
  <si>
    <t>E:\DIST02_Index_01\MSSQL2017.DIST02\FTIndex\ftrow_EDDS10232016_1</t>
  </si>
  <si>
    <t>EDDS10241246</t>
  </si>
  <si>
    <t>E:\DIST02_Index_01\MSSQL2017.DIST02\FTIndex\ftrow_EDDS10241246_1</t>
  </si>
  <si>
    <t>EDDS10242781</t>
  </si>
  <si>
    <t>E:\DIST02_Index_01\MSSQL2017.DIST02\FTIndex\ftrow_EDDS10242781_1</t>
  </si>
  <si>
    <t>EDDS10243023</t>
  </si>
  <si>
    <t>E:\DIST02_Index_01\MSSQL2017.DIST02\FTIndex\ftrow_EDDS10243023_1</t>
  </si>
  <si>
    <t>EDDS10244322</t>
  </si>
  <si>
    <t>E:\DIST02_Index_01\MSSQL2017.DIST02\FTIndex\ftrow_EDDS10244322_1</t>
  </si>
  <si>
    <t>EDDS10257708</t>
  </si>
  <si>
    <t>E:\DIST02_Index_01\MSSQL2017.DIST02\FTIndex\ftrow_EDDS10257708_1</t>
  </si>
  <si>
    <t>EDDS10258157</t>
  </si>
  <si>
    <t>E:\DIST02_Index_01\MSSQL2017.DIST02\FTIndex\ftrow_EDDS10258157_1</t>
  </si>
  <si>
    <t>EDDS10260982</t>
  </si>
  <si>
    <t>E:\DIST02_Index_01\MSSQL2017.DIST02\FTIndex\ftrow_EDDS10260982_1</t>
  </si>
  <si>
    <t>EDDS10263047</t>
  </si>
  <si>
    <t>E:\DIST02_Index_01\MSSQL2017.DIST02\FTIndex\ftrow_EDDS10263047_1</t>
  </si>
  <si>
    <t>EDDS10263576</t>
  </si>
  <si>
    <t>E:\DIST02_Index_01\MSSQL2017.DIST02\FTIndex\ftrow_EDDS10263576_1</t>
  </si>
  <si>
    <t>EDDS10266669</t>
  </si>
  <si>
    <t>E:\DIST02_Index_01\MSSQL2017.DIST02\FTIndex\ftrow_EDDS10266669_1</t>
  </si>
  <si>
    <t>EDDS10285024</t>
  </si>
  <si>
    <t>E:\DIST02_Index_01\MSSQL2017.DIST02\FTIndex\ftrow_EDDS10285024_1</t>
  </si>
  <si>
    <t>EDDS10286278</t>
  </si>
  <si>
    <t>E:\DIST02_Index_01\MSSQL2017.DIST02\FTIndex\ftrow_EDDS10286278_1</t>
  </si>
  <si>
    <t>EDDS10398398</t>
  </si>
  <si>
    <t>E:\DIST02_Index_01\MSSQL2017.DIST02\FTIndex\ftrow_EDDS10398398_1</t>
  </si>
  <si>
    <t>EDDS10400259</t>
  </si>
  <si>
    <t>E:\DIST02_Index_01\MSSQL2017.DIST02\FTIndex\ftrow_EDDS10400259_1</t>
  </si>
  <si>
    <t>EDDS10404258</t>
  </si>
  <si>
    <t>E:\DIST02_Index_01\MSSQL2017.DIST02\FTIndex\ftrow_EDDS10404258_1</t>
  </si>
  <si>
    <t>EDDS10481551</t>
  </si>
  <si>
    <t>E:\DIST02_Index_01\MSSQL2017.DIST02\FTIndex\ftrow_EDDS10481551_1</t>
  </si>
  <si>
    <t>EDDS10483164</t>
  </si>
  <si>
    <t>E:\DIST02_Index_01\MSSQL2017.DIST02\FTIndex\ftrow_EDDS10483164_1</t>
  </si>
  <si>
    <t>EDDS10483932</t>
  </si>
  <si>
    <t>E:\DIST02_Index_01\MSSQL2017.DIST02\FTIndex\ftrow_EDDS10483932_1</t>
  </si>
  <si>
    <t>EDDS10484962</t>
  </si>
  <si>
    <t>E:\DIST02_Index_01\MSSQL2017.DIST02\FTIndex\ftrow_EDDS10484962_1</t>
  </si>
  <si>
    <t>EDDS10484991</t>
  </si>
  <si>
    <t>E:\DIST02_Index_01\MSSQL2017.DIST02\FTIndex\ftrow_EDDS10484991_1</t>
  </si>
  <si>
    <t>EDDS10485008</t>
  </si>
  <si>
    <t>E:\DIST02_Index_01\MSSQL2017.DIST02\FTIndex\ftrow_EDDS10485008_1</t>
  </si>
  <si>
    <t>EDDS10485355</t>
  </si>
  <si>
    <t>E:\DIST02_Index_01\MSSQL2017.DIST02\FTIndex\ftrow_EDDS10485355_1</t>
  </si>
  <si>
    <t>EDDS10485588</t>
  </si>
  <si>
    <t>E:\DIST02_Index_01\MSSQL2017.DIST02\FTIndex\ftrow_EDDS10485588_1</t>
  </si>
  <si>
    <t>EDDS10490320</t>
  </si>
  <si>
    <t>E:\DIST02_Index_01\MSSQL2017.DIST02\FTIndex\ftrow_EDDS10490320_1</t>
  </si>
  <si>
    <t>EDDS10491482</t>
  </si>
  <si>
    <t>E:\DIST02_Index_01\MSSQL2017.DIST02\FTIndex\ftrow_EDDS10491482_1</t>
  </si>
  <si>
    <t>EDDS10534857</t>
  </si>
  <si>
    <t>E:\DIST02_Index_01\MSSQL2017.DIST02\FTIndex\ftrow_EDDS10534857_1</t>
  </si>
  <si>
    <t>EDDS10535588</t>
  </si>
  <si>
    <t>E:\DIST02_Index_01\MSSQL2017.DIST02\FTIndex\ftrow_EDDS10535588_1</t>
  </si>
  <si>
    <t>EDDS10538413</t>
  </si>
  <si>
    <t>E:\DIST02_Index_01\MSSQL2017.DIST02\FTIndex\ftrow_EDDS10538413_1</t>
  </si>
  <si>
    <t>EDDS10539480</t>
  </si>
  <si>
    <t>E:\DIST02_Index_01\MSSQL2017.DIST02\FTIndex\ftrow_EDDS10539480_1</t>
  </si>
  <si>
    <t>EDDS10540307</t>
  </si>
  <si>
    <t>E:\DIST02_Index_01\MSSQL2017.DIST02\FTIndex\ftrow_EDDS10540307_1</t>
  </si>
  <si>
    <t>EDDS10540942</t>
  </si>
  <si>
    <t>E:\DIST02_Index_01\MSSQL2017.DIST02\FTIndex\ftrow_EDDS10540942_1</t>
  </si>
  <si>
    <t>EDDS10548255</t>
  </si>
  <si>
    <t>E:\DIST02_Index_01\MSSQL2017.DIST02\FTIndex\ftrow_EDDS10548255_1</t>
  </si>
  <si>
    <t>EDDS10549330</t>
  </si>
  <si>
    <t>E:\DIST02_Index_01\MSSQL2017.DIST02\FTIndex\ftrow_EDDS10549330_1</t>
  </si>
  <si>
    <t>EDDS10550103</t>
  </si>
  <si>
    <t>E:\DIST02_Index_01\MSSQL2017.DIST02\FTIndex\ftrow_EDDS10550103_1</t>
  </si>
  <si>
    <t>EDDS10550115</t>
  </si>
  <si>
    <t>E:\DIST02_Index_01\MSSQL2017.DIST02\FTIndex\ftrow_EDDS10550115_1</t>
  </si>
  <si>
    <t>EDDS10550196</t>
  </si>
  <si>
    <t>E:\DIST02_Index_01\MSSQL2017.DIST02\FTIndex\ftrow_EDDS10550196_1</t>
  </si>
  <si>
    <t>EDDS10550943</t>
  </si>
  <si>
    <t>E:\DIST02_Index_01\MSSQL2017.DIST02\FTIndex\ftrow_EDDS10550943_1</t>
  </si>
  <si>
    <t>EDDS10552882</t>
  </si>
  <si>
    <t>E:\DIST02_Index_01\MSSQL2017.DIST02\FTIndex\ftrow_EDDS10552882_1</t>
  </si>
  <si>
    <t>EDDS10553212</t>
  </si>
  <si>
    <t>E:\DIST02_Index_01\MSSQL2017.DIST02\FTIndex\ftrow_EDDS10553212_1</t>
  </si>
  <si>
    <t>EDDS10556646</t>
  </si>
  <si>
    <t>E:\DIST02_Index_01\MSSQL2017.DIST02\FTIndex\ftrow_EDDS10556646_1</t>
  </si>
  <si>
    <t>EDDS10556960</t>
  </si>
  <si>
    <t>E:\DIST02_Index_01\MSSQL2017.DIST02\FTIndex\ftrow_EDDS10556960_1</t>
  </si>
  <si>
    <t>EDDS10559927</t>
  </si>
  <si>
    <t>E:\DIST02_Index_01\MSSQL2017.DIST02\FTIndex\ftrow_EDDS10559927_1</t>
  </si>
  <si>
    <t>EDDS10560287</t>
  </si>
  <si>
    <t>E:\DIST02_Index_01\MSSQL2017.DIST02\FTIndex\ftrow_EDDS10560287_1</t>
  </si>
  <si>
    <t>EDDS10560396</t>
  </si>
  <si>
    <t>E:\DIST02_Index_01\MSSQL2017.DIST02\FTIndex\ftrow_EDDS10560396_1</t>
  </si>
  <si>
    <t>EDDS10561263</t>
  </si>
  <si>
    <t>E:\DIST02_Index_01\MSSQL2017.DIST02\FTIndex\ftrow_EDDS10561263_1</t>
  </si>
  <si>
    <t>EDDS10563029</t>
  </si>
  <si>
    <t>E:\DIST02_Index_01\MSSQL2017.DIST02\FTIndex\ftrow_EDDS10563029_1</t>
  </si>
  <si>
    <t>EDDS10564176</t>
  </si>
  <si>
    <t>E:\DIST02_Index_01\MSSQL2017.DIST02\FTIndex\ftrow_EDDS10564176_1</t>
  </si>
  <si>
    <t>EDDS10564779</t>
  </si>
  <si>
    <t>E:\DIST02_Index_01\MSSQL2017.DIST02\FTIndex\ftrow_EDDS10564779_1</t>
  </si>
  <si>
    <t>EDDS10564790</t>
  </si>
  <si>
    <t>E:\DIST02_Index_01\MSSQL2017.DIST02\FTIndex\ftrow_EDDS10564790_1</t>
  </si>
  <si>
    <t>EDDS10566991</t>
  </si>
  <si>
    <t>E:\DIST02_Index_01\MSSQL2017.DIST02\FTIndex\ftrow_EDDS10566991_1</t>
  </si>
  <si>
    <t>EDDS10567048</t>
  </si>
  <si>
    <t>E:\DIST02_Index_01\MSSQL2017.DIST02\FTIndex\ftrow_EDDS10567048_1</t>
  </si>
  <si>
    <t>EDDS10567784</t>
  </si>
  <si>
    <t>E:\DIST02_Index_01\MSSQL2017.DIST02\FTIndex\ftrow_EDDS10567784_1</t>
  </si>
  <si>
    <t>EDDS10567940</t>
  </si>
  <si>
    <t>E:\DIST02_Index_01\MSSQL2017.DIST02\FTIndex\ftrow_EDDS10567940_1</t>
  </si>
  <si>
    <t>EDDS10568025</t>
  </si>
  <si>
    <t>E:\DIST02_Index_01\MSSQL2017.DIST02\FTIndex\ftrow_EDDS10568025_1</t>
  </si>
  <si>
    <t>EDDS10568036</t>
  </si>
  <si>
    <t>E:\DIST02_Index_01\MSSQL2017.DIST02\FTIndex\ftrow_EDDS10568036_1</t>
  </si>
  <si>
    <t>EDDS10568724</t>
  </si>
  <si>
    <t>E:\DIST02_Index_01\MSSQL2017.DIST02\FTIndex\ftrow_EDDS10568724_1</t>
  </si>
  <si>
    <t>EDDS10570252</t>
  </si>
  <si>
    <t>E:\DIST02_Index_01\MSSQL2017.DIST02\FTIndex\ftrow_EDDS10570252_1</t>
  </si>
  <si>
    <t>E:\DIST02_Index_01\MSSQL2017.DIST02\FTIndex\ftrow_EDDS10570264_1</t>
  </si>
  <si>
    <t>EDDS10571705</t>
  </si>
  <si>
    <t>E:\DIST02_Index_01\MSSQL2017.DIST02\FTIndex\ftrow_EDDS10571705_1</t>
  </si>
  <si>
    <t>EDDS10572339</t>
  </si>
  <si>
    <t>E:\DIST02_Index_01\MSSQL2017.DIST02\FTIndex\ftrow_EDDS10572339_1</t>
  </si>
  <si>
    <t>EDDS10573030</t>
  </si>
  <si>
    <t>E:\DIST02_Index_01\MSSQL2017.DIST02\FTIndex\ftrow_EDDS10573030_1</t>
  </si>
  <si>
    <t>EDDS10573036</t>
  </si>
  <si>
    <t>E:\DIST02_Index_01\MSSQL2017.DIST02\FTIndex\ftrow_EDDS10573036_1</t>
  </si>
  <si>
    <t>EDDS1060638</t>
  </si>
  <si>
    <t>E:\DIST02_INDEX_01\MSSQL2017.DIST02\FTIndex\ftrow_EDDS1060638</t>
  </si>
  <si>
    <t>EDDS1061901</t>
  </si>
  <si>
    <t>E:\DIST02_INDEX_01\MSSQL2017.DIST02\FTIndex\ftrow_EDDS1061901_1</t>
  </si>
  <si>
    <t>E:\DIST02_INDEX_01\MSSQL2017.DIST02\FTIndex\ftrow_EDDS1063189_1</t>
  </si>
  <si>
    <t>EDDS1066143</t>
  </si>
  <si>
    <t>E:\DIST02_INDEX_01\MSSQL2017.DIST02\FTIndex\ftrow_EDDS1066143_1</t>
  </si>
  <si>
    <t>EDDS10739438</t>
  </si>
  <si>
    <t>E:\DIST02_Index_01\MSSQL2017.DIST02\FTIndex\ftrow_EDDS10739438_1</t>
  </si>
  <si>
    <t>EDDS10740316</t>
  </si>
  <si>
    <t>E:\DIST02_Index_01\MSSQL2017.DIST02\FTIndex\ftrow_EDDS10740316_1</t>
  </si>
  <si>
    <t>EDDS10833262</t>
  </si>
  <si>
    <t>E:\DIST02_Index_01\MSSQL2017.DIST02\FTIndex\ftrow_EDDS10833262_1</t>
  </si>
  <si>
    <t>EDDS10834598</t>
  </si>
  <si>
    <t>E:\DIST02_Index_01\MSSQL2017.DIST02\FTIndex\ftrow_EDDS10834598_1</t>
  </si>
  <si>
    <t>EDDS10886461</t>
  </si>
  <si>
    <t>E:\DIST02_Index_01\MSSQL2017.DIST02\FTIndex\ftrow_EDDS10886461_1</t>
  </si>
  <si>
    <t>EDDS10886690</t>
  </si>
  <si>
    <t>E:\DIST02_Index_01\MSSQL2017.DIST02\FTIndex\ftrow_EDDS10886690_1</t>
  </si>
  <si>
    <t>EDDS10886866</t>
  </si>
  <si>
    <t>E:\DIST02_Index_01\MSSQL2017.DIST02\FTIndex\ftrow_EDDS10886866_1</t>
  </si>
  <si>
    <t>EDDS10887288</t>
  </si>
  <si>
    <t>E:\DIST02_Index_01\MSSQL2017.DIST02\FTIndex\ftrow_EDDS10887288_1</t>
  </si>
  <si>
    <t>EDDS10887295</t>
  </si>
  <si>
    <t>E:\DIST02_Index_01\MSSQL2017.DIST02\FTIndex\ftrow_EDDS10887295_1</t>
  </si>
  <si>
    <t>EDDS10888203</t>
  </si>
  <si>
    <t>E:\DIST02_Index_01\MSSQL2017.DIST02\FTIndex\ftrow_EDDS10888203_1</t>
  </si>
  <si>
    <t>EDDS10888218</t>
  </si>
  <si>
    <t>E:\DIST02_Index_01\MSSQL2017.DIST02\FTIndex\ftrow_EDDS10888218_1</t>
  </si>
  <si>
    <t>EDDS10888276</t>
  </si>
  <si>
    <t>E:\DIST02_Index_01\MSSQL2017.DIST02\FTIndex\ftrow_EDDS10888276_1</t>
  </si>
  <si>
    <t>EDDS10888372</t>
  </si>
  <si>
    <t>E:\DIST02_Index_01\MSSQL2017.DIST02\FTIndex\ftrow_EDDS10888372_1</t>
  </si>
  <si>
    <t>EDDS10888630</t>
  </si>
  <si>
    <t>E:\DIST02_Index_01\MSSQL2017.DIST02\FTIndex\ftrow_EDDS10888630_1</t>
  </si>
  <si>
    <t>EDDS10888903</t>
  </si>
  <si>
    <t>E:\DIST02_Index_01\MSSQL2017.DIST02\FTIndex\ftrow_EDDS10888903_1</t>
  </si>
  <si>
    <t>EDDS10889370</t>
  </si>
  <si>
    <t>E:\DIST02_Index_01\MSSQL2017.DIST02\FTIndex\ftrow_EDDS10889370_1</t>
  </si>
  <si>
    <t>EDDS10889385</t>
  </si>
  <si>
    <t>E:\DIST02_Index_01\MSSQL2017.DIST02\FTIndex\ftrow_EDDS10889385_1</t>
  </si>
  <si>
    <t>EDDS10889953</t>
  </si>
  <si>
    <t>E:\DIST02_Index_01\MSSQL2017.DIST02\FTIndex\ftrow_EDDS10889953_1</t>
  </si>
  <si>
    <t>EDDS10890454</t>
  </si>
  <si>
    <t>E:\DIST02_Index_01\MSSQL2017.DIST02\FTIndex\ftrow_EDDS10890454_1</t>
  </si>
  <si>
    <t>EDDS10890530</t>
  </si>
  <si>
    <t>E:\DIST02_Index_01\MSSQL2017.DIST02\FTIndex\ftrow_EDDS10890530_1</t>
  </si>
  <si>
    <t>EDDS10890772</t>
  </si>
  <si>
    <t>E:\DIST02_Index_01\MSSQL2017.DIST02\FTIndex\ftrow_EDDS10890772_1</t>
  </si>
  <si>
    <t>EDDS10890930</t>
  </si>
  <si>
    <t>E:\DIST02_Index_01\MSSQL2017.DIST02\FTIndex\ftrow_EDDS10890930_1</t>
  </si>
  <si>
    <t>EDDS10891043</t>
  </si>
  <si>
    <t>E:\DIST02_Index_01\MSSQL2017.DIST02\FTIndex\ftrow_EDDS10891043_1</t>
  </si>
  <si>
    <t>EDDS10891352</t>
  </si>
  <si>
    <t>E:\DIST02_Index_01\MSSQL2017.DIST02\FTIndex\ftrow_EDDS10891352_1</t>
  </si>
  <si>
    <t>EDDS10891421</t>
  </si>
  <si>
    <t>E:\DIST02_Index_01\MSSQL2017.DIST02\FTIndex\ftrow_EDDS10891421_1</t>
  </si>
  <si>
    <t>EDDS10891453</t>
  </si>
  <si>
    <t>E:\DIST02_Index_01\MSSQL2017.DIST02\FTIndex\ftrow_EDDS10891453_1</t>
  </si>
  <si>
    <t>EDDS10891471</t>
  </si>
  <si>
    <t>E:\DIST02_Index_01\MSSQL2017.DIST02\FTIndex\ftrow_EDDS10891471_1</t>
  </si>
  <si>
    <t>EDDS10891482</t>
  </si>
  <si>
    <t>E:\DIST02_Index_01\MSSQL2017.DIST02\FTIndex\ftrow_EDDS10891482_1</t>
  </si>
  <si>
    <t>EDDS10892601</t>
  </si>
  <si>
    <t>E:\DIST02_Index_01\MSSQL2017.DIST02\FTIndex\ftrow_EDDS10892601_1</t>
  </si>
  <si>
    <t>EDDS10892628</t>
  </si>
  <si>
    <t>E:\DIST02_Index_01\MSSQL2017.DIST02\FTIndex\ftrow_EDDS10892628_1</t>
  </si>
  <si>
    <t>EDDS10893890</t>
  </si>
  <si>
    <t>E:\DIST02_Index_01\MSSQL2017.DIST02\FTIndex\ftrow_EDDS10893890</t>
  </si>
  <si>
    <t>EDDS10893910</t>
  </si>
  <si>
    <t>E:\DIST02_Index_01\MSSQL2017.DIST02\FTIndex\ftrow_EDDS10893910_1</t>
  </si>
  <si>
    <t>EDDS10895393</t>
  </si>
  <si>
    <t>E:\DIST02_Index_01\MSSQL2017.DIST02\FTIndex\ftrow_EDDS10895393_1</t>
  </si>
  <si>
    <t>EDDS10895405</t>
  </si>
  <si>
    <t>E:\DIST02_Index_01\MSSQL2017.DIST02\FTIndex\ftrow_EDDS10895405_1</t>
  </si>
  <si>
    <t>EDDS10895421</t>
  </si>
  <si>
    <t>E:\DIST02_Index_01\MSSQL2017.DIST02\FTIndex\ftrow_EDDS10895421_1</t>
  </si>
  <si>
    <t>EDDS10896241</t>
  </si>
  <si>
    <t>E:\DIST02_Index_01\MSSQL2017.DIST02\FTIndex\ftrow_EDDS10896241_1</t>
  </si>
  <si>
    <t>EDDS10896273</t>
  </si>
  <si>
    <t>E:\DIST02_Index_01\MSSQL2017.DIST02\FTIndex\ftrow_EDDS10896273_1</t>
  </si>
  <si>
    <t>EDDS10896299</t>
  </si>
  <si>
    <t>E:\DIST02_Index_01\MSSQL2017.DIST02\FTIndex\ftrow_EDDS10896299_1</t>
  </si>
  <si>
    <t>EDDS10896342</t>
  </si>
  <si>
    <t>E:\DIST02_Index_01\MSSQL2017.DIST02\FTIndex\ftrow_EDDS10896342_1</t>
  </si>
  <si>
    <t>EDDS10896355</t>
  </si>
  <si>
    <t>E:\DIST02_Index_01\MSSQL2017.DIST02\FTIndex\ftrow_EDDS10896355_1</t>
  </si>
  <si>
    <t>EDDS10896413</t>
  </si>
  <si>
    <t>E:\DIST02_Index_01\MSSQL2017.DIST02\FTIndex\ftrow_EDDS10896413_1</t>
  </si>
  <si>
    <t>EDDS10896580</t>
  </si>
  <si>
    <t>E:\DIST02_Index_01\MSSQL2017.DIST02\FTIndex\ftrow_EDDS10896580_1</t>
  </si>
  <si>
    <t>EDDS10896723</t>
  </si>
  <si>
    <t>E:\DIST02_Index_01\MSSQL2017.DIST02\FTIndex\ftrow_EDDS10896723_1</t>
  </si>
  <si>
    <t>EDDS10896974</t>
  </si>
  <si>
    <t>E:\DIST02_Index_01\MSSQL2017.DIST02\FTIndex\ftrow_EDDS10896974_1</t>
  </si>
  <si>
    <t>EDDS10897273</t>
  </si>
  <si>
    <t>E:\DIST02_Index_01\MSSQL2017.DIST02\FTIndex\ftrow_EDDS10897273</t>
  </si>
  <si>
    <t>EDDS10897372</t>
  </si>
  <si>
    <t>E:\DIST02_Index_01\MSSQL2017.DIST02\FTIndex\ftrow_EDDS10897372_1</t>
  </si>
  <si>
    <t>EDDS10897481</t>
  </si>
  <si>
    <t>E:\DIST02_Index_01\MSSQL2017.DIST02\FTIndex\ftrow_EDDS10897481_1</t>
  </si>
  <si>
    <t>EDDS10897491</t>
  </si>
  <si>
    <t>E:\DIST02_Index_01\MSSQL2017.DIST02\FTIndex\ftrow_EDDS10897491_1</t>
  </si>
  <si>
    <t>EDDS10897505</t>
  </si>
  <si>
    <t>E:\DIST02_Index_01\MSSQL2017.DIST02\FTIndex\ftrow_EDDS10897505_1</t>
  </si>
  <si>
    <t>EDDS10897560</t>
  </si>
  <si>
    <t>E:\DIST02_Index_01\MSSQL2017.DIST02\FTIndex\ftrow_EDDS10897560_1</t>
  </si>
  <si>
    <t>EDDS10897675</t>
  </si>
  <si>
    <t>E:\DIST02_Index_01\MSSQL2017.DIST02\FTIndex\ftrow_EDDS10897675_1</t>
  </si>
  <si>
    <t>EDDS10897716</t>
  </si>
  <si>
    <t>E:\DIST02_Index_01\MSSQL2017.DIST02\FTIndex\ftrow_EDDS10897716_1</t>
  </si>
  <si>
    <t>EDDS10897728</t>
  </si>
  <si>
    <t>E:\DIST02_Index_01\MSSQL2017.DIST02\FTIndex\ftrow_EDDS10897728_1</t>
  </si>
  <si>
    <t>EDDS10897989</t>
  </si>
  <si>
    <t>E:\DIST02_Index_01\MSSQL2017.DIST02\FTIndex\ftrow_EDDS10897989_1</t>
  </si>
  <si>
    <t>EDDS10898035</t>
  </si>
  <si>
    <t>E:\DIST02_Index_01\MSSQL2017.DIST02\FTIndex\ftrow_EDDS10898035_1</t>
  </si>
  <si>
    <t>EDDS10898095</t>
  </si>
  <si>
    <t>E:\DIST02_Index_01\MSSQL2017.DIST02\FTIndex\ftrow_EDDS10898095_1</t>
  </si>
  <si>
    <t>EDDS10898185</t>
  </si>
  <si>
    <t>E:\DIST02_Index_01\MSSQL2017.DIST02\FTIndex\ftrow_EDDS10898185_1</t>
  </si>
  <si>
    <t>EDDS10898738</t>
  </si>
  <si>
    <t>E:\DIST02_Index_01\MSSQL2017.DIST02\FTIndex\ftrow_EDDS10898738_1</t>
  </si>
  <si>
    <t>EDDS10898827</t>
  </si>
  <si>
    <t>E:\DIST02_Index_01\MSSQL2017.DIST02\FTIndex\ftrow_EDDS10898827_1</t>
  </si>
  <si>
    <t>EDDS10898858</t>
  </si>
  <si>
    <t>E:\DIST02_Index_01\MSSQL2017.DIST02\FTIndex\ftrow_EDDS10898858_1</t>
  </si>
  <si>
    <t>EDDS10898886</t>
  </si>
  <si>
    <t>E:\DIST02_Index_01\MSSQL2017.DIST02\FTIndex\ftrow_EDDS10898886_1</t>
  </si>
  <si>
    <t>EDDS10898934</t>
  </si>
  <si>
    <t>E:\DIST02_Index_01\MSSQL2017.DIST02\FTIndex\ftrow_EDDS10898934_1</t>
  </si>
  <si>
    <t>EDDS10899423</t>
  </si>
  <si>
    <t>E:\DIST02_Index_01\MSSQL2017.DIST02\FTIndex\ftrow_EDDS10899423_1</t>
  </si>
  <si>
    <t>EDDS10899429</t>
  </si>
  <si>
    <t>E:\DIST02_Index_01\MSSQL2017.DIST02\FTIndex\ftrow_EDDS10899429_1</t>
  </si>
  <si>
    <t>EDDS10899628</t>
  </si>
  <si>
    <t>E:\DIST02_Index_01\MSSQL2017.DIST02\FTIndex\ftrow_EDDS10899628_1</t>
  </si>
  <si>
    <t>EDDS10899636</t>
  </si>
  <si>
    <t>E:\DIST02_Index_01\MSSQL2017.DIST02\FTIndex\ftrow_EDDS10899636_1</t>
  </si>
  <si>
    <t>EDDS10900460</t>
  </si>
  <si>
    <t>E:\DIST02_Index_01\MSSQL2017.DIST02\FTIndex\ftrow_EDDS10900460_1</t>
  </si>
  <si>
    <t>EDDS10903649</t>
  </si>
  <si>
    <t>E:\DIST02_Index_01\MSSQL2017.DIST02\FTIndex\ftrow_EDDS10903649_1</t>
  </si>
  <si>
    <t>EDDS10903655</t>
  </si>
  <si>
    <t>E:\DIST02_Index_01\MSSQL2017.DIST02\FTIndex\ftrow_EDDS10903655_1</t>
  </si>
  <si>
    <t>EDDS10903695</t>
  </si>
  <si>
    <t>E:\DIST02_Index_01\MSSQL2017.DIST02\FTIndex\ftrow_EDDS10903695_1</t>
  </si>
  <si>
    <t>EDDS10903790</t>
  </si>
  <si>
    <t>E:\DIST02_Index_01\MSSQL2017.DIST02\FTIndex\ftrow_EDDS10903790_1</t>
  </si>
  <si>
    <t>EDDS10903952</t>
  </si>
  <si>
    <t>E:\DIST02_Index_01\MSSQL2017.DIST02\FTIndex\ftrow_EDDS10903952_1</t>
  </si>
  <si>
    <t>EDDS10903992</t>
  </si>
  <si>
    <t>E:\DIST02_Index_01\MSSQL2017.DIST02\FTIndex\ftrow_EDDS10903992_1</t>
  </si>
  <si>
    <t>EDDS1477271</t>
  </si>
  <si>
    <t>E:\DIST02_INDEX_01\MSSQL2017.DIST02\FTIndex\ftrow_EDDS1477271</t>
  </si>
  <si>
    <t>EDDS1480687</t>
  </si>
  <si>
    <t>E:\DIST02_INDEX_01\MSSQL2017.DIST02\FTIndex\ftrow_EDDS1480687_1</t>
  </si>
  <si>
    <t>EDDS1481257</t>
  </si>
  <si>
    <t>E:\DIST02_INDEX_01\MSSQL2017.DIST02\FTIndex\ftrow_EDDS1481257_1</t>
  </si>
  <si>
    <t>EDDS1481267</t>
  </si>
  <si>
    <t>E:\DIST02_INDEX_01\MSSQL2017.DIST02\FTIndex\ftrow_EDDS1481267_1</t>
  </si>
  <si>
    <t>EDDS1481269</t>
  </si>
  <si>
    <t>E:\DIST02_INDEX_01\MSSQL2017.DIST02\FTIndex\ftrow_EDDS1481269_1</t>
  </si>
  <si>
    <t>EDDS1570237</t>
  </si>
  <si>
    <t>E:\DIST02_INDEX_01\MSSQL2017.DIST02\FTIndex\ftrow_EDDS1570237_1</t>
  </si>
  <si>
    <t>EDDS1570259</t>
  </si>
  <si>
    <t>E:\DIST02_INDEX_01\MSSQL2017.DIST02\FTIndex\ftrow_EDDS1570259_1</t>
  </si>
  <si>
    <t>EDDS1611187</t>
  </si>
  <si>
    <t>E:\DIST02_INDEX_01\MSSQL2017.DIST02\FTIndex\ftrow_EDDS1611187_1</t>
  </si>
  <si>
    <t>EDDS1631333</t>
  </si>
  <si>
    <t>E:\DIST02_INDEX_01\MSSQL2017.DIST02\FTIndex\ftrow_EDDS1631333_1</t>
  </si>
  <si>
    <t>EDDS1859640</t>
  </si>
  <si>
    <t>E:\DIST02_INDEX_01\MSSQL2017.DIST02\FTIndex\ftrow_EDDS1859640_1</t>
  </si>
  <si>
    <t>EDDS1859643</t>
  </si>
  <si>
    <t>E:\DIST02_INDEX_01\MSSQL2017.DIST02\FTIndex\ftrow_EDDS1859643_1</t>
  </si>
  <si>
    <t>EDDS1859648</t>
  </si>
  <si>
    <t>E:\DIST02_INDEX_01\MSSQL2017.DIST02\FTIndex\ftrow_EDDS1859648_1</t>
  </si>
  <si>
    <t>EDDS1886358</t>
  </si>
  <si>
    <t>E:\DIST02_INDEX_01\MSSQL2017.DIST02\FTIndex\ftrow_EDDS1886358_1</t>
  </si>
  <si>
    <t>EDDS1886360</t>
  </si>
  <si>
    <t>E:\DIST02_INDEX_01\MSSQL2017.DIST02\FTIndex\ftrow_EDDS1886360_1</t>
  </si>
  <si>
    <t>EDDS1892658</t>
  </si>
  <si>
    <t>E:\DIST02_INDEX_01\MSSQL2017.DIST02\FTIndex\ftrow_EDDS1892658_1</t>
  </si>
  <si>
    <t>EDDS1896864</t>
  </si>
  <si>
    <t>E:\DIST02_INDEX_01\MSSQL2017.DIST02\FTIndex\ftrow_EDDS1896864</t>
  </si>
  <si>
    <t>EDDS1897337</t>
  </si>
  <si>
    <t>E:\DIST02_INDEX_01\MSSQL2017.DIST02\FTIndex\ftrow_EDDS1897337</t>
  </si>
  <si>
    <t>EDDS1919297</t>
  </si>
  <si>
    <t>E:\DIST02_INDEX_01\MSSQL2017.DIST02\FTIndex\ftrow_EDDS1919297_1</t>
  </si>
  <si>
    <t>EDDS1928353</t>
  </si>
  <si>
    <t>E:\DIST02_INDEX_01\MSSQL2017.DIST02\FTIndex\ftrow_EDDS1928353_1</t>
  </si>
  <si>
    <t>EDDS1928358</t>
  </si>
  <si>
    <t>E:\DIST02_INDEX_01\MSSQL2017.DIST02\FTIndex\ftrow_EDDS1928358_1</t>
  </si>
  <si>
    <t>EDDS1943658</t>
  </si>
  <si>
    <t>E:\DIST02_INDEX_01\MSSQL2017.DIST02\FTIndex\ftrow_EDDS1943658_1</t>
  </si>
  <si>
    <t>EDDS2042873</t>
  </si>
  <si>
    <t>E:\DIST02_INDEX_01\MSSQL2017.DIST02\FTIndex\ftrow_EDDS2042873_1</t>
  </si>
  <si>
    <t>EDDS2042877</t>
  </si>
  <si>
    <t>E:\DIST02_INDEX_01\MSSQL2017.DIST02\FTIndex\ftrow_EDDS2042877_1</t>
  </si>
  <si>
    <t>EDDS2089114</t>
  </si>
  <si>
    <t>E:\DIST02_INDEX_01\MSSQL2017.DIST02\FTIndex\ftrow_EDDS2089114</t>
  </si>
  <si>
    <t>EDDS2089123</t>
  </si>
  <si>
    <t>E:\DIST02_INDEX_01\MSSQL2017.DIST02\FTIndex\ftrow_EDDS2089123</t>
  </si>
  <si>
    <t>EDDS2133864</t>
  </si>
  <si>
    <t>E:\DIST02_INDEX_01\MSSQL2017.DIST02\FTIndex\ftrow_EDDS2133864</t>
  </si>
  <si>
    <t>EDDS2151820</t>
  </si>
  <si>
    <t>E:\DIST02_INDEX_01\MSSQL2017.DIST02\FTIndex\ftrow_EDDS2151820_1</t>
  </si>
  <si>
    <t>EDDS2309891</t>
  </si>
  <si>
    <t>E:\DIST02_INDEX_01\MSSQL2017.DIST02\FTIndex\ftrow_EDDS2309891_1</t>
  </si>
  <si>
    <t>EDDS2343812</t>
  </si>
  <si>
    <t>E:\DIST02_INDEX_01\MSSQL2017.DIST02\FTIndex\ftrow_EDDS2343812_1</t>
  </si>
  <si>
    <t>EDDS2343929</t>
  </si>
  <si>
    <t>E:\DIST02_INDEX_01\MSSQL2017.DIST02\FTIndex\ftrow_EDDS2343929_1</t>
  </si>
  <si>
    <t>EDDS2343933</t>
  </si>
  <si>
    <t>E:\DIST02_INDEX_01\MSSQL2017.DIST02\FTIndex\ftrow_EDDS2343933_1</t>
  </si>
  <si>
    <t>EDDS2343938</t>
  </si>
  <si>
    <t>E:\DIST02_INDEX_01\MSSQL2017.DIST02\FTIndex\ftrow_EDDS2343938_1</t>
  </si>
  <si>
    <t>EDDS2343946</t>
  </si>
  <si>
    <t>E:\DIST02_INDEX_01\MSSQL2017.DIST02\FTIndex\ftrow_EDDS2343946_1</t>
  </si>
  <si>
    <t>EDDS2400460</t>
  </si>
  <si>
    <t>E:\DIST02_INDEX_01\MSSQL2017.DIST02\FTIndex\ftrow_EDDS2400460_1</t>
  </si>
  <si>
    <t>EDDS2498492</t>
  </si>
  <si>
    <t>E:\DIST02_INDEX_01\MSSQL2017.DIST02\FTIndex\ftrow_EDDS2498492_1</t>
  </si>
  <si>
    <t>EDDS2741642</t>
  </si>
  <si>
    <t>E:\DIST02_INDEX_01\MSSQL2017.DIST02\FTIndex\ftrow_EDDS2741642_1</t>
  </si>
  <si>
    <t>EDDS2747005</t>
  </si>
  <si>
    <t>E:\DIST02_INDEX_01\MSSQL2017.DIST02\FTIndex\ftrow_EDDS2747005_1</t>
  </si>
  <si>
    <t>EDDS2767855</t>
  </si>
  <si>
    <t>E:\DIST02_INDEX_01\MSSQL2017.DIST02\FTIndex\ftrow_EDDS2767855_1</t>
  </si>
  <si>
    <t>EDDS2774565</t>
  </si>
  <si>
    <t>E:\DIST02_INDEX_01\MSSQL2017.DIST02\FTIndex\ftrow_EDDS2774565</t>
  </si>
  <si>
    <t>EDDS2796010</t>
  </si>
  <si>
    <t>E:\DIST02_INDEX_01\MSSQL2017.DIST02\FTIndex\ftrow_EDDS2796010_1</t>
  </si>
  <si>
    <t>EDDS2798550</t>
  </si>
  <si>
    <t>E:\DIST02_INDEX_01\MSSQL2017.DIST02\FTIndex\ftrow_EDDS2798550_1</t>
  </si>
  <si>
    <t>EDDS2814503</t>
  </si>
  <si>
    <t>E:\DIST02_INDEX_01\MSSQL2017.DIST02\FTIndex\ftrow_EDDS2814503_1</t>
  </si>
  <si>
    <t>EDDS2866785</t>
  </si>
  <si>
    <t>E:\DIST02_INDEX_01\MSSQL2017.DIST02\FTIndex\ftrow_EDDS2866785_1</t>
  </si>
  <si>
    <t>EDDS2941475</t>
  </si>
  <si>
    <t>E:\DIST02_INDEX_01\MSSQL2017.DIST02\FTIndex\ftrow_EDDS2941475_1</t>
  </si>
  <si>
    <t>EDDS3159540</t>
  </si>
  <si>
    <t>E:\DIST02_INDEX_01\MSSQL2017.DIST02\FTIndex\ftrow_EDDS3159540_1</t>
  </si>
  <si>
    <t>EDDS3832794</t>
  </si>
  <si>
    <t>E:\DIST02_INDEX_01\MSSQL2017.DIST02\FTIndex\ftrow_EDDS3832794_1</t>
  </si>
  <si>
    <t>EDDS4234415</t>
  </si>
  <si>
    <t>E:\DIST02_INDEX_01\MSSQL2017.DIST02\FTIndex\ftrow_EDDS4234415</t>
  </si>
  <si>
    <t>EDDS4238460</t>
  </si>
  <si>
    <t>E:\DIST02_INDEX_01\MSSQL2017.DIST02\FTIndex\ftrow_EDDS4238460</t>
  </si>
  <si>
    <t>EDDS4239235</t>
  </si>
  <si>
    <t>E:\DIST02_INDEX_01\MSSQL2017.DIST02\FTIndex\ftrow_EDDS4239235_1</t>
  </si>
  <si>
    <t>EDDS4292957</t>
  </si>
  <si>
    <t>E:\DIST02_INDEX_01\MSSQL2017.DIST02\FTIndex\ftrow_EDDS4292957</t>
  </si>
  <si>
    <t>EDDS4446618</t>
  </si>
  <si>
    <t>E:\DIST02_INDEX_01\MSSQL2017.DIST02\FTIndex\ftrow_EDDS4446618_1</t>
  </si>
  <si>
    <t>EDDS4668515</t>
  </si>
  <si>
    <t>E:\DIST02_INDEX_01\MSSQL2017.DIST02\FTIndex\ftrow_EDDS4668515_1</t>
  </si>
  <si>
    <t>EDDS4894838</t>
  </si>
  <si>
    <t>E:\DIST02_INDEX_01\MSSQL2017.DIST02\FTIndex\ftrow_EDDS4894838_1</t>
  </si>
  <si>
    <t>EDDS4894956</t>
  </si>
  <si>
    <t>E:\DIST02_INDEX_01\MSSQL2017.DIST02\FTIndex\ftrow_EDDS4894956_1</t>
  </si>
  <si>
    <t>EDDS4897894</t>
  </si>
  <si>
    <t>E:\DIST02_INDEX_01\MSSQL2017.DIST02\FTIndex\ftrow_EDDS4897894_1</t>
  </si>
  <si>
    <t>EDDS4898640</t>
  </si>
  <si>
    <t>E:\DIST02_INDEX_01\MSSQL2017.DIST02\FTIndex\ftrow_EDDS4898640_1</t>
  </si>
  <si>
    <t>EDDS4899028</t>
  </si>
  <si>
    <t>E:\DIST02_INDEX_01\MSSQL2017.DIST02\FTIndex\ftrow_EDDS4899028_1</t>
  </si>
  <si>
    <t>EDDS4899191</t>
  </si>
  <si>
    <t>E:\DIST02_INDEX_01\MSSQL2017.DIST02\FTIndex\ftrow_EDDS4899191_1</t>
  </si>
  <si>
    <t>EDDS4899462</t>
  </si>
  <si>
    <t>E:\DIST02_INDEX_01\MSSQL2017.DIST02\FTIndex\ftrow_EDDS4899462_1</t>
  </si>
  <si>
    <t>EDDS4902147</t>
  </si>
  <si>
    <t>E:\DIST02_INDEX_01\MSSQL2017.DIST02\FTIndex\ftrow_EDDS4902147_1</t>
  </si>
  <si>
    <t>EDDS4902936</t>
  </si>
  <si>
    <t>E:\DIST02_INDEX_01\MSSQL2017.DIST02\FTIndex\ftrow_EDDS4902936_1</t>
  </si>
  <si>
    <t>EDDS4903018</t>
  </si>
  <si>
    <t>E:\DIST02_INDEX_01\MSSQL2017.DIST02\FTIndex\ftrow_EDDS4903018_1</t>
  </si>
  <si>
    <t>EDDS4904220</t>
  </si>
  <si>
    <t>E:\DIST02_INDEX_01\MSSQL2017.DIST02\FTIndex\ftrow_EDDS4904220_1</t>
  </si>
  <si>
    <t>EDDS4905206</t>
  </si>
  <si>
    <t>E:\DIST02_INDEX_01\MSSQL2017.DIST02\FTIndex\ftrow_EDDS4905206_1</t>
  </si>
  <si>
    <t>EDDS4905690</t>
  </si>
  <si>
    <t>E:\DIST02_INDEX_01\MSSQL2017.DIST02\FTIndex\ftrow_EDDS4905690_1</t>
  </si>
  <si>
    <t>EDDS4905778</t>
  </si>
  <si>
    <t>E:\DIST02_INDEX_01\MSSQL2017.DIST02\FTIndex\ftrow_EDDS4905778_1</t>
  </si>
  <si>
    <t>EDDS4906016</t>
  </si>
  <si>
    <t>E:\DIST02_INDEX_01\MSSQL2017.DIST02\FTIndex\ftrow_EDDS4906016_1</t>
  </si>
  <si>
    <t>EDDS4906280</t>
  </si>
  <si>
    <t>E:\DIST02_INDEX_01\MSSQL2017.DIST02\FTIndex\ftrow_EDDS4906280_1</t>
  </si>
  <si>
    <t>EDDS4906450</t>
  </si>
  <si>
    <t>E:\DIST02_INDEX_01\MSSQL2017.DIST02\FTIndex\ftrow_EDDS4906450_1</t>
  </si>
  <si>
    <t>EDDS4906625</t>
  </si>
  <si>
    <t>E:\DIST02_INDEX_01\MSSQL2017.DIST02\FTIndex\ftrow_EDDS4906625_1</t>
  </si>
  <si>
    <t>EDDS4907477</t>
  </si>
  <si>
    <t>E:\DIST02_INDEX_01\MSSQL2017.DIST02\FTIndex\ftrow_EDDS4907477_1</t>
  </si>
  <si>
    <t>EDDS4908873</t>
  </si>
  <si>
    <t>E:\DIST02_INDEX_01\MSSQL2017.DIST02\FTIndex\ftrow_EDDS4908873_1</t>
  </si>
  <si>
    <t>EDDS4918845</t>
  </si>
  <si>
    <t>E:\DIST02_INDEX_01\MSSQL2017.DIST02\FTIndex\ftrow_EDDS4918845_1</t>
  </si>
  <si>
    <t>EDDS4919632</t>
  </si>
  <si>
    <t>E:\DIST02_INDEX_01\MSSQL2017.DIST02\FTIndex\ftrow_EDDS4919632_1</t>
  </si>
  <si>
    <t>EDDS4921341</t>
  </si>
  <si>
    <t>E:\DIST02_INDEX_01\MSSQL2017.DIST02\FTIndex\ftrow_EDDS4921341_1</t>
  </si>
  <si>
    <t>EDDS4921707</t>
  </si>
  <si>
    <t>E:\DIST02_INDEX_01\MSSQL2017.DIST02\FTIndex\ftrow_EDDS4921707_1</t>
  </si>
  <si>
    <t>EDDS4923566</t>
  </si>
  <si>
    <t>E:\DIST02_INDEX_01\MSSQL2017.DIST02\FTIndex\ftrow_EDDS4923566_1</t>
  </si>
  <si>
    <t>EDDS4924039</t>
  </si>
  <si>
    <t>E:\DIST02_INDEX_01\MSSQL2017.DIST02\FTIndex\ftrow_EDDS4924039_1</t>
  </si>
  <si>
    <t>EDDS4924110</t>
  </si>
  <si>
    <t>E:\DIST02_INDEX_01\MSSQL2017.DIST02\FTIndex\ftrow_EDDS4924110_1</t>
  </si>
  <si>
    <t>EDDS4924334</t>
  </si>
  <si>
    <t>E:\DIST02_INDEX_01\MSSQL2017.DIST02\FTIndex\ftrow_EDDS4924334_1</t>
  </si>
  <si>
    <t>EDDS4924778</t>
  </si>
  <si>
    <t>E:\DIST02_INDEX_01\MSSQL2017.DIST02\FTIndex\ftrow_EDDS4924778_1</t>
  </si>
  <si>
    <t>EDDS4925139</t>
  </si>
  <si>
    <t>E:\DIST02_INDEX_01\MSSQL2017.DIST02\FTIndex\ftrow_EDDS4925139_1</t>
  </si>
  <si>
    <t>EDDS4925315</t>
  </si>
  <si>
    <t>E:\DIST02_INDEX_01\MSSQL2017.DIST02\FTIndex\ftrow_EDDS4925315_1</t>
  </si>
  <si>
    <t>EDDS4925658</t>
  </si>
  <si>
    <t>E:\DIST02_INDEX_01\MSSQL2017.DIST02\FTIndex\ftrow_EDDS4925658_1</t>
  </si>
  <si>
    <t>EDDS4925842</t>
  </si>
  <si>
    <t>E:\DIST02_INDEX_01\MSSQL2017.DIST02\FTIndex\ftrow_EDDS4925842_1</t>
  </si>
  <si>
    <t>EDDS4925987</t>
  </si>
  <si>
    <t>E:\DIST02_INDEX_01\MSSQL2017.DIST02\FTIndex\ftrow_EDDS4925987_1</t>
  </si>
  <si>
    <t>EDDS4926228</t>
  </si>
  <si>
    <t>E:\DIST02_INDEX_01\MSSQL2017.DIST02\FTIndex\ftrow_EDDS4926228_1</t>
  </si>
  <si>
    <t>EDDS4929214</t>
  </si>
  <si>
    <t>E:\DIST02_INDEX_01\MSSQL2017.DIST02\FTIndex\ftrow_EDDS4929214_1</t>
  </si>
  <si>
    <t>EDDS4929810</t>
  </si>
  <si>
    <t>E:\DIST02_INDEX_01\MSSQL2017.DIST02\FTIndex\ftrow_EDDS4929810_1</t>
  </si>
  <si>
    <t>EDDS4937022</t>
  </si>
  <si>
    <t>E:\DIST02_INDEX_01\MSSQL2017.DIST02\FTIndex\ftrow_EDDS4937022_1</t>
  </si>
  <si>
    <t>EDDS4937249</t>
  </si>
  <si>
    <t>E:\DIST02_INDEX_01\MSSQL2017.DIST02\FTIndex\ftrow_EDDS4937249_1</t>
  </si>
  <si>
    <t>EDDS4937393</t>
  </si>
  <si>
    <t>E:\DIST02_INDEX_01\MSSQL2017.DIST02\FTIndex\ftrow_EDDS4937393_1</t>
  </si>
  <si>
    <t>EDDS4937935</t>
  </si>
  <si>
    <t>E:\DIST02_INDEX_01\MSSQL2017.DIST02\FTIndex\ftrow_EDDS4937935_1</t>
  </si>
  <si>
    <t>EDDS4938086</t>
  </si>
  <si>
    <t>E:\DIST02_INDEX_01\MSSQL2017.DIST02\FTIndex\ftrow_EDDS4938086_1</t>
  </si>
  <si>
    <t>EDDS4938233</t>
  </si>
  <si>
    <t>E:\DIST02_INDEX_01\MSSQL2017.DIST02\FTIndex\ftrow_EDDS4938233_1</t>
  </si>
  <si>
    <t>EDDS4938930</t>
  </si>
  <si>
    <t>E:\DIST02_INDEX_01\MSSQL2017.DIST02\FTIndex\ftrow_EDDS4938930_1</t>
  </si>
  <si>
    <t>EDDS4939008</t>
  </si>
  <si>
    <t>E:\DIST02_INDEX_01\MSSQL2017.DIST02\FTIndex\ftrow_EDDS4939008_1</t>
  </si>
  <si>
    <t>EDDS4939111</t>
  </si>
  <si>
    <t>E:\DIST02_INDEX_01\MSSQL2017.DIST02\FTIndex\ftrow_EDDS4939111_1</t>
  </si>
  <si>
    <t>EDDS4939238</t>
  </si>
  <si>
    <t>E:\DIST02_INDEX_01\MSSQL2017.DIST02\FTIndex\ftrow_EDDS4939238_1</t>
  </si>
  <si>
    <t>EDDS4939493</t>
  </si>
  <si>
    <t>E:\DIST02_INDEX_01\MSSQL2017.DIST02\FTIndex\ftrow_EDDS4939493_1</t>
  </si>
  <si>
    <t>EDDS4939646</t>
  </si>
  <si>
    <t>E:\DIST02_INDEX_01\MSSQL2017.DIST02\FTIndex\ftrow_EDDS4939646_1</t>
  </si>
  <si>
    <t>EDDS4941830</t>
  </si>
  <si>
    <t>E:\DIST02_INDEX_01\MSSQL2017.DIST02\FTIndex\ftrow_EDDS4941830_1</t>
  </si>
  <si>
    <t>EDDS4942464</t>
  </si>
  <si>
    <t>E:\DIST02_INDEX_01\MSSQL2017.DIST02\FTIndex\ftrow_EDDS4942464_1</t>
  </si>
  <si>
    <t>EDDS4945156</t>
  </si>
  <si>
    <t>E:\DIST02_INDEX_01\MSSQL2017.DIST02\FTIndex\ftrow_EDDS4945156_1</t>
  </si>
  <si>
    <t>EDDS4948117</t>
  </si>
  <si>
    <t>E:\DIST02_INDEX_01\MSSQL2017.DIST02\FTIndex\ftrow_EDDS4948117_1</t>
  </si>
  <si>
    <t>EDDS4950248</t>
  </si>
  <si>
    <t>E:\DIST02_INDEX_01\MSSQL2017.DIST02\FTIndex\ftrow_EDDS4950248_1</t>
  </si>
  <si>
    <t>EDDS4950910</t>
  </si>
  <si>
    <t>E:\DIST02_INDEX_01\MSSQL2017.DIST02\FTIndex\ftrow_EDDS4950910_1</t>
  </si>
  <si>
    <t>EDDS4951053</t>
  </si>
  <si>
    <t>E:\DIST02_INDEX_01\MSSQL2017.DIST02\FTIndex\ftrow_EDDS4951053_1</t>
  </si>
  <si>
    <t>EDDS4955266</t>
  </si>
  <si>
    <t>E:\DIST02_INDEX_01\MSSQL2017.DIST02\FTIndex\ftrow_EDDS4955266_1</t>
  </si>
  <si>
    <t>EDDS4970125</t>
  </si>
  <si>
    <t>E:\DIST02_INDEX_01\MSSQL2017.DIST02\FTIndex\ftrow_EDDS4970125_1</t>
  </si>
  <si>
    <t>EDDS4970234</t>
  </si>
  <si>
    <t>E:\DIST02_INDEX_01\MSSQL2017.DIST02\FTIndex\ftrow_EDDS4970234_1</t>
  </si>
  <si>
    <t>EDDS4970724</t>
  </si>
  <si>
    <t>E:\DIST02_INDEX_01\MSSQL2017.DIST02\FTIndex\ftrow_EDDS4970724_1</t>
  </si>
  <si>
    <t>EDDS4988408</t>
  </si>
  <si>
    <t>E:\DIST02_INDEX_01\MSSQL2017.DIST02\FTIndex\ftrow_EDDS4988408_1</t>
  </si>
  <si>
    <t>EDDS5004026</t>
  </si>
  <si>
    <t>E:\DIST02_INDEX_01\MSSQL2017.DIST02\FTIndex\ftrow_EDDS5004026_1</t>
  </si>
  <si>
    <t>EDDS5005486</t>
  </si>
  <si>
    <t>E:\DIST02_INDEX_01\MSSQL2017.DIST02\FTIndex\ftrow_EDDS5005486_1</t>
  </si>
  <si>
    <t>EDDS5014373</t>
  </si>
  <si>
    <t>E:\DIST02_INDEX_01\MSSQL2017.DIST02\FTIndex\ftrow_EDDS5014373_1</t>
  </si>
  <si>
    <t>EDDS5015088</t>
  </si>
  <si>
    <t>E:\DIST02_INDEX_01\MSSQL2017.DIST02\FTIndex\ftrow_EDDS5015088_1</t>
  </si>
  <si>
    <t>EDDS5015271</t>
  </si>
  <si>
    <t>E:\DIST02_INDEX_01\MSSQL2017.DIST02\FTIndex\ftrow_EDDS5015271_1</t>
  </si>
  <si>
    <t>EDDS5052121</t>
  </si>
  <si>
    <t>E:\DIST02_INDEX_01\MSSQL2017.DIST02\FTIndex\ftrow_EDDS5052121_1</t>
  </si>
  <si>
    <t>EDDS5052373</t>
  </si>
  <si>
    <t>E:\DIST02_INDEX_01\MSSQL2017.DIST02\FTIndex\ftrow_EDDS5052373_1</t>
  </si>
  <si>
    <t>EDDS5052525</t>
  </si>
  <si>
    <t>E:\DIST02_INDEX_01\MSSQL2017.DIST02\FTIndex\ftrow_EDDS5052525_1</t>
  </si>
  <si>
    <t>EDDS5052990</t>
  </si>
  <si>
    <t>E:\DIST02_INDEX_01\MSSQL2017.DIST02\FTIndex\ftrow_EDDS5052990_1</t>
  </si>
  <si>
    <t>EDDS5053177</t>
  </si>
  <si>
    <t>E:\DIST02_INDEX_01\MSSQL2017.DIST02\FTIndex\ftrow_EDDS5053177_1</t>
  </si>
  <si>
    <t>EDDS5054588</t>
  </si>
  <si>
    <t>E:\DIST02_INDEX_01\MSSQL2017.DIST02\FTIndex\ftrow_EDDS5054588_1</t>
  </si>
  <si>
    <t>EDDS5054963</t>
  </si>
  <si>
    <t>E:\DIST02_INDEX_01\MSSQL2017.DIST02\FTIndex\ftrow_EDDS5054963_1</t>
  </si>
  <si>
    <t>EDDS5055338</t>
  </si>
  <si>
    <t>E:\DIST02_INDEX_01\MSSQL2017.DIST02\FTIndex\ftrow_EDDS5055338_1</t>
  </si>
  <si>
    <t>EDDS5055556</t>
  </si>
  <si>
    <t>E:\DIST02_INDEX_01\MSSQL2017.DIST02\FTIndex\ftrow_EDDS5055556_1</t>
  </si>
  <si>
    <t>EDDS5055893</t>
  </si>
  <si>
    <t>E:\DIST02_INDEX_01\MSSQL2017.DIST02\FTIndex\ftrow_EDDS5055893_1</t>
  </si>
  <si>
    <t>EDDS5056038</t>
  </si>
  <si>
    <t>E:\DIST02_INDEX_01\MSSQL2017.DIST02\FTIndex\ftrow_EDDS5056038_1</t>
  </si>
  <si>
    <t>EDDS5056397</t>
  </si>
  <si>
    <t>E:\DIST02_INDEX_01\MSSQL2017.DIST02\FTIndex\ftrow_EDDS5056397_1</t>
  </si>
  <si>
    <t>EDDS5057219</t>
  </si>
  <si>
    <t>E:\DIST02_INDEX_01\MSSQL2017.DIST02\FTIndex\ftrow_EDDS5057219_1</t>
  </si>
  <si>
    <t>EDDS5057306</t>
  </si>
  <si>
    <t>E:\DIST02_INDEX_01\MSSQL2017.DIST02\FTIndex\ftrow_EDDS5057306_1</t>
  </si>
  <si>
    <t>EDDS5057427</t>
  </si>
  <si>
    <t>E:\DIST02_INDEX_01\MSSQL2017.DIST02\FTIndex\ftrow_EDDS5057427_1</t>
  </si>
  <si>
    <t>EDDS5057481</t>
  </si>
  <si>
    <t>E:\DIST02_INDEX_01\MSSQL2017.DIST02\FTIndex\ftrow_EDDS5057481_1</t>
  </si>
  <si>
    <t>EDDS5057553</t>
  </si>
  <si>
    <t>E:\DIST02_INDEX_01\MSSQL2017.DIST02\FTIndex\ftrow_EDDS5057553_1</t>
  </si>
  <si>
    <t>EDDS5057665</t>
  </si>
  <si>
    <t>E:\DIST02_INDEX_01\MSSQL2017.DIST02\FTIndex\ftrow_EDDS5057665_1</t>
  </si>
  <si>
    <t>EDDS5059003</t>
  </si>
  <si>
    <t>E:\DIST02_INDEX_01\MSSQL2017.DIST02\FTIndex\ftrow_EDDS5059003_1</t>
  </si>
  <si>
    <t>EDDS5069747</t>
  </si>
  <si>
    <t>E:\DIST02_INDEX_01\MSSQL2017.DIST02\FTIndex\ftrow_EDDS5069747_1</t>
  </si>
  <si>
    <t>EDDS5084367</t>
  </si>
  <si>
    <t>E:\DIST02_INDEX_01\MSSQL2017.DIST02\FTIndex\ftrow_EDDS5084367_1</t>
  </si>
  <si>
    <t>EDDS5117726</t>
  </si>
  <si>
    <t>E:\DIST02_INDEX_01\MSSQL2017.DIST02\FTIndex\ftrow_EDDS5117726_1</t>
  </si>
  <si>
    <t>EDDS5129605</t>
  </si>
  <si>
    <t>E:\DIST02_INDEX_01\MSSQL2017.DIST02\FTIndex\ftrow_EDDS5129605_1</t>
  </si>
  <si>
    <t>EDDS5153120</t>
  </si>
  <si>
    <t>E:\DIST02_INDEX_01\MSSQL2017.DIST02\FTIndex\ftrow_EDDS5153120_1</t>
  </si>
  <si>
    <t>EDDS5191547</t>
  </si>
  <si>
    <t>E:\DIST02_INDEX_01\MSSQL2017.DIST02\FTIndex\ftrow_EDDS5191547_1</t>
  </si>
  <si>
    <t>EDDS5211197</t>
  </si>
  <si>
    <t>E:\DIST02_INDEX_01\MSSQL2017.DIST02\FTIndex\ftrow_EDDS5211197_1</t>
  </si>
  <si>
    <t>EDDS5232555</t>
  </si>
  <si>
    <t>E:\DIST02_INDEX_01\MSSQL2017.DIST02\FTIndex\ftrow_EDDS5232555_1</t>
  </si>
  <si>
    <t>EDDS5232717</t>
  </si>
  <si>
    <t>E:\DIST02_INDEX_01\MSSQL2017.DIST02\FTIndex\ftrow_EDDS5232717_1</t>
  </si>
  <si>
    <t>EDDS5232779</t>
  </si>
  <si>
    <t>E:\DIST02_INDEX_01\MSSQL2017.DIST02\FTIndex\ftrow_EDDS5232779_1</t>
  </si>
  <si>
    <t>EDDS5232836</t>
  </si>
  <si>
    <t>E:\DIST02_INDEX_01\MSSQL2017.DIST02\FTIndex\ftrow_EDDS5232836_1</t>
  </si>
  <si>
    <t>EDDS5237455</t>
  </si>
  <si>
    <t>E:\DIST02_INDEX_01\MSSQL2017.DIST02\FTIndex\ftrow_EDDS5237455_1</t>
  </si>
  <si>
    <t>EDDS5238363</t>
  </si>
  <si>
    <t>E:\DIST02_INDEX_01\MSSQL2017.DIST02\FTIndex\ftrow_EDDS5238363_1</t>
  </si>
  <si>
    <t>EDDS5238976</t>
  </si>
  <si>
    <t>E:\DIST02_INDEX_01\MSSQL2017.DIST02\FTIndex\ftrow_EDDS5238976_1</t>
  </si>
  <si>
    <t>EDDS5239456</t>
  </si>
  <si>
    <t>E:\DIST02_INDEX_01\MSSQL2017.DIST02\FTIndex\ftrow_EDDS5239456_1</t>
  </si>
  <si>
    <t>EDDS5240349</t>
  </si>
  <si>
    <t>E:\DIST02_INDEX_01\MSSQL2017.DIST02\FTIndex\ftrow_EDDS5240349_1</t>
  </si>
  <si>
    <t>EDDS5240759</t>
  </si>
  <si>
    <t>E:\DIST02_INDEX_01\MSSQL2017.DIST02\FTIndex\ftrow_EDDS5240759_1</t>
  </si>
  <si>
    <t>EDDS5241065</t>
  </si>
  <si>
    <t>E:\DIST02_INDEX_01\MSSQL2017.DIST02\FTIndex\ftrow_EDDS5241065_1</t>
  </si>
  <si>
    <t>EDDS5268375</t>
  </si>
  <si>
    <t>E:\DIST02_INDEX_01\MSSQL2017.DIST02\FTIndex\ftrow_EDDS5268375_1</t>
  </si>
  <si>
    <t>EDDS5269256</t>
  </si>
  <si>
    <t>E:\DIST02_INDEX_01\MSSQL2017.DIST02\FTIndex\ftrow_EDDS5269256_1</t>
  </si>
  <si>
    <t>EDDS5270165</t>
  </si>
  <si>
    <t>E:\DIST02_INDEX_01\MSSQL2017.DIST02\FTIndex\ftrow_EDDS5270165_1</t>
  </si>
  <si>
    <t>EDDS5270552</t>
  </si>
  <si>
    <t>E:\DIST02_INDEX_01\MSSQL2017.DIST02\FTIndex\ftrow_EDDS5270552_1</t>
  </si>
  <si>
    <t>EDDS5344513</t>
  </si>
  <si>
    <t>E:\DIST02_INDEX_01\MSSQL2017.DIST02\FTIndex\ftrow_EDDS5344513_1</t>
  </si>
  <si>
    <t>EDDS5353861</t>
  </si>
  <si>
    <t>E:\DIST02_INDEX_01\MSSQL2017.DIST02\FTIndex\ftrow_EDDS5353861_1</t>
  </si>
  <si>
    <t>EDDS5354000</t>
  </si>
  <si>
    <t>E:\DIST02_INDEX_01\MSSQL2017.DIST02\FTIndex\ftrow_EDDS5354000_1</t>
  </si>
  <si>
    <t>EDDS5354090</t>
  </si>
  <si>
    <t>E:\DIST02_INDEX_01\MSSQL2017.DIST02\FTIndex\ftrow_EDDS5354090_1</t>
  </si>
  <si>
    <t>EDDS5354147</t>
  </si>
  <si>
    <t>E:\DIST02_INDEX_01\MSSQL2017.DIST02\FTIndex\ftrow_EDDS5354147_1</t>
  </si>
  <si>
    <t>EDDS5354200</t>
  </si>
  <si>
    <t>E:\DIST02_INDEX_01\MSSQL2017.DIST02\FTIndex\ftrow_EDDS5354200_1</t>
  </si>
  <si>
    <t>EDDS5354272</t>
  </si>
  <si>
    <t>E:\DIST02_INDEX_01\MSSQL2017.DIST02\FTIndex\ftrow_EDDS5354272_1</t>
  </si>
  <si>
    <t>EDDS5357895</t>
  </si>
  <si>
    <t>E:\DIST02_INDEX_01\MSSQL2017.DIST02\FTIndex\ftrow_EDDS5357895_1</t>
  </si>
  <si>
    <t>EDDS5358274</t>
  </si>
  <si>
    <t>E:\DIST02_INDEX_01\MSSQL2017.DIST02\FTIndex\ftrow_EDDS5358274_1</t>
  </si>
  <si>
    <t>EDDS5358760</t>
  </si>
  <si>
    <t>E:\DIST02_INDEX_01\MSSQL2017.DIST02\FTIndex\ftrow_EDDS5358760_1</t>
  </si>
  <si>
    <t>EDDS5359418</t>
  </si>
  <si>
    <t>E:\DIST02_INDEX_01\MSSQL2017.DIST02\FTIndex\ftrow_EDDS5359418_1</t>
  </si>
  <si>
    <t>EDDS5359518</t>
  </si>
  <si>
    <t>E:\DIST02_INDEX_01\MSSQL2017.DIST02\FTIndex\ftrow_EDDS5359518_1</t>
  </si>
  <si>
    <t>EDDS5360001</t>
  </si>
  <si>
    <t>E:\DIST02_INDEX_01\MSSQL2017.DIST02\FTIndex\ftrow_EDDS5360001_1</t>
  </si>
  <si>
    <t>EDDS5360669</t>
  </si>
  <si>
    <t>E:\DIST02_INDEX_01\MSSQL2017.DIST02\FTIndex\ftrow_EDDS5360669_1</t>
  </si>
  <si>
    <t>EDDS5360811</t>
  </si>
  <si>
    <t>E:\DIST02_INDEX_01\MSSQL2017.DIST02\FTIndex\ftrow_EDDS5360811_1</t>
  </si>
  <si>
    <t>EDDS5360968</t>
  </si>
  <si>
    <t>E:\DIST02_INDEX_01\MSSQL2017.DIST02\FTIndex\ftrow_EDDS5360968_1</t>
  </si>
  <si>
    <t>EDDS5361398</t>
  </si>
  <si>
    <t>E:\DIST02_INDEX_01\MSSQL2017.DIST02\FTIndex\ftrow_EDDS5361398_1</t>
  </si>
  <si>
    <t>EDDS5361540</t>
  </si>
  <si>
    <t>E:\DIST02_INDEX_01\MSSQL2017.DIST02\FTIndex\ftrow_EDDS5361540_1</t>
  </si>
  <si>
    <t>EDDS5361676</t>
  </si>
  <si>
    <t>E:\DIST02_INDEX_01\MSSQL2017.DIST02\FTIndex\ftrow_EDDS5361676_1</t>
  </si>
  <si>
    <t>EDDS5362026</t>
  </si>
  <si>
    <t>E:\DIST02_INDEX_01\MSSQL2017.DIST02\FTIndex\ftrow_EDDS5362026_1</t>
  </si>
  <si>
    <t>EDDS5362334</t>
  </si>
  <si>
    <t>E:\DIST02_INDEX_01\MSSQL2017.DIST02\FTIndex\ftrow_EDDS5362334_1</t>
  </si>
  <si>
    <t>EDDS5362402</t>
  </si>
  <si>
    <t>E:\DIST02_INDEX_01\MSSQL2017.DIST02\FTIndex\ftrow_EDDS5362402_1</t>
  </si>
  <si>
    <t>EDDS5362536</t>
  </si>
  <si>
    <t>E:\DIST02_INDEX_01\MSSQL2017.DIST02\FTIndex\ftrow_EDDS5362536_1</t>
  </si>
  <si>
    <t>EDDS5362647</t>
  </si>
  <si>
    <t>E:\DIST02_INDEX_01\MSSQL2017.DIST02\FTIndex\ftrow_EDDS5362647_1</t>
  </si>
  <si>
    <t>EDDS5438205</t>
  </si>
  <si>
    <t>E:\DIST02_INDEX_01\MSSQL2017.DIST02\FTIndex\ftrow_EDDS5438205_1</t>
  </si>
  <si>
    <t>EDDS5438556</t>
  </si>
  <si>
    <t>E:\DIST02_INDEX_01\MSSQL2017.DIST02\FTIndex\ftrow_EDDS5438556_1</t>
  </si>
  <si>
    <t>EDDS5438685</t>
  </si>
  <si>
    <t>E:\DIST02_INDEX_01\MSSQL2017.DIST02\FTIndex\ftrow_EDDS5438685_1</t>
  </si>
  <si>
    <t>EDDS5439094</t>
  </si>
  <si>
    <t>E:\DIST02_INDEX_01\MSSQL2017.DIST02\FTIndex\ftrow_EDDS5439094_1</t>
  </si>
  <si>
    <t>EDDS5439208</t>
  </si>
  <si>
    <t>E:\DIST02_INDEX_01\MSSQL2017.DIST02\FTIndex\ftrow_EDDS5439208_1</t>
  </si>
  <si>
    <t>EDDS5439388</t>
  </si>
  <si>
    <t>E:\DIST02_INDEX_01\MSSQL2017.DIST02\FTIndex\ftrow_EDDS5439388_1</t>
  </si>
  <si>
    <t>EDDS5462702</t>
  </si>
  <si>
    <t>E:\DIST02_INDEX_01\MSSQL2017.DIST02\FTIndex\ftrow_EDDS5462702_1</t>
  </si>
  <si>
    <t>EDDS5462985</t>
  </si>
  <si>
    <t>E:\DIST02_INDEX_01\MSSQL2017.DIST02\FTIndex\ftrow_EDDS5462985_1</t>
  </si>
  <si>
    <t>EDDS5466351</t>
  </si>
  <si>
    <t>E:\DIST02_INDEX_01\MSSQL2017.DIST02\FTIndex\ftrow_EDDS5466351_1</t>
  </si>
  <si>
    <t>EDDS5539135</t>
  </si>
  <si>
    <t>E:\DIST02_INDEX_01\MSSQL2017.DIST02\FTIndex\ftrow_EDDS5539135_1</t>
  </si>
  <si>
    <t>EDDS5661799</t>
  </si>
  <si>
    <t>E:\DIST02_INDEX_01\MSSQL2017.DIST02\FTIndex\ftrow_EDDS5661799_1</t>
  </si>
  <si>
    <t>EDDS5667827</t>
  </si>
  <si>
    <t>E:\DIST02_INDEX_01\MSSQL2017.DIST02\FTIndex\ftrow_EDDS5667827_1</t>
  </si>
  <si>
    <t>EDDS5674188</t>
  </si>
  <si>
    <t>E:\DIST02_INDEX_01\MSSQL2017.DIST02\FTIndex\ftrow_EDDS5674188_1</t>
  </si>
  <si>
    <t>EDDS5674309</t>
  </si>
  <si>
    <t>E:\DIST02_INDEX_01\MSSQL2017.DIST02\FTIndex\ftrow_EDDS5674309_1</t>
  </si>
  <si>
    <t>EDDS5786448</t>
  </si>
  <si>
    <t>E:\DIST02_INDEX_01\MSSQL2017.DIST02\FTIndex\ftrow_EDDS5786448_1</t>
  </si>
  <si>
    <t>EDDS5787505</t>
  </si>
  <si>
    <t>E:\DIST02_INDEX_01\MSSQL2017.DIST02\FTIndex\ftrow_EDDS5787505_1</t>
  </si>
  <si>
    <t>EDDS5804731</t>
  </si>
  <si>
    <t>E:\DIST02_INDEX_01\MSSQL2017.DIST02\FTIndex\ftrow_EDDS5804731_1</t>
  </si>
  <si>
    <t>EDDS6052325</t>
  </si>
  <si>
    <t>E:\DIST02_INDEX_01\MSSQL2017.DIST02\FTIndex\ftrow_EDDS6052325_1</t>
  </si>
  <si>
    <t>EDDS6182240</t>
  </si>
  <si>
    <t>E:\DIST02_INDEX_01\MSSQL2017.DIST02\FTIndex\ftrow_EDDS6182240_1</t>
  </si>
  <si>
    <t>EDDS6182772</t>
  </si>
  <si>
    <t>E:\DIST02_INDEX_01\MSSQL2017.DIST02\FTIndex\ftrow_EDDS6182772_1</t>
  </si>
  <si>
    <t>EDDS6183046</t>
  </si>
  <si>
    <t>E:\DIST02_INDEX_01\MSSQL2017.DIST02\FTIndex\ftrow_EDDS6183046_1</t>
  </si>
  <si>
    <t>EDDS6262655</t>
  </si>
  <si>
    <t>E:\DIST02_INDEX_01\MSSQL2017.DIST02\FTIndex\ftrow_EDDS6262655</t>
  </si>
  <si>
    <t>EDDS6275886</t>
  </si>
  <si>
    <t>E:\DIST02_INDEX_01\MSSQL2017.DIST02\FTIndex\ftrow_EDDS6275886</t>
  </si>
  <si>
    <t>EDDS6288185</t>
  </si>
  <si>
    <t>E:\DIST02_INDEX_01\MSSQL2017.DIST02\FTIndex\ftrow_EDDS6288185</t>
  </si>
  <si>
    <t>EDDS6368323</t>
  </si>
  <si>
    <t>E:\DIST02_INDEX_01\MSSQL2017.DIST02\FTIndex\ftrow_EDDS6368323</t>
  </si>
  <si>
    <t>EDDS6395995</t>
  </si>
  <si>
    <t>E:\DIST02_INDEX_01\MSSQL2017.DIST02\FTIndex\ftrow_EDDS6395995_1</t>
  </si>
  <si>
    <t>EDDS6400499</t>
  </si>
  <si>
    <t>E:\DIST02_INDEX_01\MSSQL2017.DIST02\FTIndex\ftrow_EDDS6400499</t>
  </si>
  <si>
    <t>EDDS6418746</t>
  </si>
  <si>
    <t>E:\DIST02_INDEX_01\MSSQL2017.DIST02\FTIndex\ftrow_EDDS6418746</t>
  </si>
  <si>
    <t>EDDS6418793</t>
  </si>
  <si>
    <t>E:\DIST02_INDEX_01\MSSQL2017.DIST02\FTIndex\ftrow_EDDS6418793</t>
  </si>
  <si>
    <t>EDDS6440392</t>
  </si>
  <si>
    <t>E:\DIST02_INDEX_01\MSSQL2017.DIST02\FTIndex\ftrow_EDDS6440392_1</t>
  </si>
  <si>
    <t>EDDS6449354</t>
  </si>
  <si>
    <t>E:\DIST02_INDEX_01\MSSQL2017.DIST02\FTIndex\ftrow_EDDS6449354</t>
  </si>
  <si>
    <t>EDDS6458659</t>
  </si>
  <si>
    <t>E:\DIST02_INDEX_01\MSSQL2017.DIST02\FTIndex\ftrow_EDDS6458659</t>
  </si>
  <si>
    <t>EDDS6468015</t>
  </si>
  <si>
    <t>E:\DIST02_INDEX_01\MSSQL2017.DIST02\FTIndex\ftrow_EDDS6468015_1</t>
  </si>
  <si>
    <t>EDDS6469426</t>
  </si>
  <si>
    <t>E:\DIST02_INDEX_01\MSSQL2017.DIST02\FTIndex\ftrow_EDDS6469426_1</t>
  </si>
  <si>
    <t>EDDS6477194</t>
  </si>
  <si>
    <t>E:\DIST02_INDEX_01\MSSQL2017.DIST02\FTIndex\ftrow_EDDS6477194</t>
  </si>
  <si>
    <t>EDDS6477209</t>
  </si>
  <si>
    <t>E:\DIST02_INDEX_01\MSSQL2017.DIST02\FTIndex\ftrow_EDDS6477209</t>
  </si>
  <si>
    <t>EDDS6509804</t>
  </si>
  <si>
    <t>E:\DIST02_INDEX_01\MSSQL2017.DIST02\FTIndex\ftrow_EDDS6509804_1</t>
  </si>
  <si>
    <t>EDDS6517177</t>
  </si>
  <si>
    <t>E:\DIST02_INDEX_01\MSSQL2017.DIST02\FTIndex\ftrow_EDDS6517177_1</t>
  </si>
  <si>
    <t>EDDS6517531</t>
  </si>
  <si>
    <t>E:\DIST02_INDEX_01\MSSQL2017.DIST02\FTIndex\ftrow_EDDS6517531_1</t>
  </si>
  <si>
    <t>EDDS6537470</t>
  </si>
  <si>
    <t>E:\DIST02_INDEX_01\MSSQL2017.DIST02\FTIndex\ftrow_EDDS6537470_1</t>
  </si>
  <si>
    <t>EDDS6552643</t>
  </si>
  <si>
    <t>E:\DIST02_INDEX_01\MSSQL2017.DIST02\FTIndex\ftrow_EDDS6552643_1</t>
  </si>
  <si>
    <t>EDDS6571073</t>
  </si>
  <si>
    <t>E:\DIST02_INDEX_01\MSSQL2017.DIST02\FTIndex\ftrow_EDDS6571073_1</t>
  </si>
  <si>
    <t>EDDS6621960</t>
  </si>
  <si>
    <t>E:\DIST02_INDEX_01\MSSQL2017.DIST02\FTIndex\ftrow_EDDS6621960_1</t>
  </si>
  <si>
    <t>EDDS6649966</t>
  </si>
  <si>
    <t>E:\DIST02_INDEX_01\MSSQL2017.DIST02\FTIndex\ftrow_EDDS6649966</t>
  </si>
  <si>
    <t>EDDS6675870</t>
  </si>
  <si>
    <t>E:\DIST02_INDEX_01\MSSQL2017.DIST02\FTIndex\ftrow_EDDS6675870_1</t>
  </si>
  <si>
    <t>EDDS6696394</t>
  </si>
  <si>
    <t>E:\DIST02_INDEX_01\MSSQL2017.DIST02\FTIndex\ftrow_EDDS6696394_1</t>
  </si>
  <si>
    <t>EDDS6735301</t>
  </si>
  <si>
    <t>E:\DIST02_INDEX_01\MSSQL2017.DIST02\FTIndex\ftrow_EDDS6735301_1</t>
  </si>
  <si>
    <t>EDDS6735478</t>
  </si>
  <si>
    <t>E:\DIST02_INDEX_01\MSSQL2017.DIST02\FTIndex\ftrow_EDDS6735478_1</t>
  </si>
  <si>
    <t>EDDS6753055</t>
  </si>
  <si>
    <t>E:\DIST02_INDEX_01\MSSQL2017.DIST02\FTIndex\ftrow_EDDS6753055_1</t>
  </si>
  <si>
    <t>EDDS6811935</t>
  </si>
  <si>
    <t>E:\DIST02_INDEX_01\MSSQL2017.DIST02\FTIndex\ftrow_EDDS6811935_1</t>
  </si>
  <si>
    <t>EDDS6909971</t>
  </si>
  <si>
    <t>E:\DIST02_INDEX_01\MSSQL2017.DIST02\FTIndex\ftrow_EDDS6909971_1</t>
  </si>
  <si>
    <t>EDDS6910521</t>
  </si>
  <si>
    <t>E:\DIST02_INDEX_01\MSSQL2017.DIST02\FTIndex\ftrow_EDDS6910521_1</t>
  </si>
  <si>
    <t>EDDS6910666</t>
  </si>
  <si>
    <t>E:\DIST02_INDEX_01\MSSQL2017.DIST02\FTIndex\ftrow_EDDS6910666_1</t>
  </si>
  <si>
    <t>EDDS6922782</t>
  </si>
  <si>
    <t>E:\DIST02_INDEX_01\MSSQL2017.DIST02\FTIndex\ftrow_EDDS6922782_1</t>
  </si>
  <si>
    <t>EDDS6942681</t>
  </si>
  <si>
    <t>E:\DIST02_INDEX_01\MSSQL2017.DIST02\FTIndex\ftrow_EDDS6942681</t>
  </si>
  <si>
    <t>EDDS6980203</t>
  </si>
  <si>
    <t>E:\DIST02_INDEX_01\MSSQL2017.DIST02\FTIndex\ftrow_EDDS6980203_1</t>
  </si>
  <si>
    <t>EDDS7014005</t>
  </si>
  <si>
    <t>E:\DIST02_INDEX_01\MSSQL2017.DIST02\FTIndex\ftrow_EDDS7014005_1</t>
  </si>
  <si>
    <t>EDDS7046987</t>
  </si>
  <si>
    <t>E:\DIST02_Index_01\MSSQL2017.DIST02\FTIndex\ftrow_EDDS7046987_1</t>
  </si>
  <si>
    <t>EDDS7072987</t>
  </si>
  <si>
    <t>E:\DIST02_INDEX_01\MSSQL2017.DIST02\FTIndex\ftrow_EDDS7072987_1</t>
  </si>
  <si>
    <t>EDDS7098900</t>
  </si>
  <si>
    <t>E:\DIST02_INDEX_01\MSSQL2017.DIST02\FTIndex\ftrow_EDDS7098900_1</t>
  </si>
  <si>
    <t>EDDS7118127</t>
  </si>
  <si>
    <t>E:\DIST02_INDEX_01\MSSQL2017.DIST02\FTIndex\ftrow_EDDS7118127_1</t>
  </si>
  <si>
    <t>EDDS7199674</t>
  </si>
  <si>
    <t>E:\DIST02_INDEX_01\MSSQL2017.DIST02\FTIndex\ftrow_EDDS7199674</t>
  </si>
  <si>
    <t>EDDS7202168</t>
  </si>
  <si>
    <t>E:\DIST02_INDEX_01\MSSQL2017.DIST02\FTIndex\ftrow_EDDS7202168_1</t>
  </si>
  <si>
    <t>EDDS7213994</t>
  </si>
  <si>
    <t>E:\DIST02_INDEX_01\MSSQL2017.DIST02\FTIndex\ftrow_EDDS7213994_1</t>
  </si>
  <si>
    <t>EDDS7416288</t>
  </si>
  <si>
    <t>E:\DIST02_INDEX_01\MSSQL2017.DIST02\FTIndex\ftrow_EDDS7416288_1</t>
  </si>
  <si>
    <t>EDDS7513135</t>
  </si>
  <si>
    <t>E:\DIST02_INDEX_01\MSSQL2017.DIST02\FTIndex\ftrow_EDDS7513135_1</t>
  </si>
  <si>
    <t>EDDS7530931</t>
  </si>
  <si>
    <t>E:\DIST02_INDEX_01\MSSQL2017.DIST02\FTIndex\ftrow_EDDS7530931_1</t>
  </si>
  <si>
    <t>EDDS7552735</t>
  </si>
  <si>
    <t>E:\DIST02_INDEX_01\MSSQL2017.DIST02\FTIndex\ftrow_EDDS7552735_1</t>
  </si>
  <si>
    <t>EDDS7597758</t>
  </si>
  <si>
    <t>E:\DIST02_INDEX_01\MSSQL2017.DIST02\FTIndex\ftrow_EDDS7597758_1</t>
  </si>
  <si>
    <t>EDDS7598080</t>
  </si>
  <si>
    <t>E:\DIST02_INDEX_01\MSSQL2017.DIST02\FTIndex\ftrow_EDDS7598080_1</t>
  </si>
  <si>
    <t>EDDS7601205</t>
  </si>
  <si>
    <t>E:\DIST02_INDEX_01\MSSQL2017.DIST02\FTIndex\ftrow_EDDS7601205_1</t>
  </si>
  <si>
    <t>EDDS7693216</t>
  </si>
  <si>
    <t>E:\DIST02_INDEX_01\MSSQL2017.DIST02\FTIndex\ftrow_EDDS7693216_1</t>
  </si>
  <si>
    <t>EDDS7726533</t>
  </si>
  <si>
    <t>E:\DIST02_INDEX_01\MSSQL2017.DIST02\FTIndex\ftrow_EDDS7726533_1</t>
  </si>
  <si>
    <t>EDDS7782521</t>
  </si>
  <si>
    <t>E:\DIST02_INDEX_01\MSSQL2017.DIST02\FTIndex\ftrow_EDDS7782521_1</t>
  </si>
  <si>
    <t>EDDS8024191</t>
  </si>
  <si>
    <t>E:\DIST02_INDEX_01\MSSQL2017.DIST02\FTIndex\ftrow_EDDS8024191_1</t>
  </si>
  <si>
    <t>EDDS8031175</t>
  </si>
  <si>
    <t>E:\DIST02_INDEX_01\MSSQL2017.DIST02\FTIndex\ftrow_EDDS8031175_1</t>
  </si>
  <si>
    <t>EDDS8048294</t>
  </si>
  <si>
    <t>E:\DIST02_INDEX_01\MSSQL2017.DIST02\FTIndex\ftrow_EDDS8048294_1</t>
  </si>
  <si>
    <t>EDDS8278116</t>
  </si>
  <si>
    <t>E:\DIST02_INDEX_01\MSSQL2017.DIST02\FTIndex\ftrow_EDDS8278116_1</t>
  </si>
  <si>
    <t>EDDS8290235</t>
  </si>
  <si>
    <t>E:\DIST02_INDEX_01\MSSQL2017.DIST02\FTIndex\ftrow_EDDS8290235_1</t>
  </si>
  <si>
    <t>EDDS8348965</t>
  </si>
  <si>
    <t>E:\DIST02_INDEX_01\MSSQL2017.DIST02\FTIndex\ftrow_EDDS8348965_1</t>
  </si>
  <si>
    <t>EDDS8379963</t>
  </si>
  <si>
    <t>E:\DIST02_INDEX_01\MSSQL2017.DIST02\FTIndex\ftrow_EDDS8379963_1</t>
  </si>
  <si>
    <t>EDDS8382613</t>
  </si>
  <si>
    <t>E:\DIST02_INDEX_01\MSSQL2017.DIST02\FTIndex\ftrow_EDDS8382613_1</t>
  </si>
  <si>
    <t>EDDS8383078</t>
  </si>
  <si>
    <t>E:\DIST02_INDEX_01\MSSQL2017.DIST02\FTIndex\ftrow_EDDS8383078_1</t>
  </si>
  <si>
    <t>EDDS8393099</t>
  </si>
  <si>
    <t>E:\DIST02_Index_01\MSSQL2017.DIST02\FTIndex\ftrow_EDDS8393099_1</t>
  </si>
  <si>
    <t>EDDS8393289</t>
  </si>
  <si>
    <t>E:\DIST02_INDEX_01\MSSQL2017.DIST02\FTIndex\ftrow_EDDS8393289_1</t>
  </si>
  <si>
    <t>EDDS8394219</t>
  </si>
  <si>
    <t>E:\DIST02_INDEX_01\MSSQL2017.DIST02\FTIndex\ftrow_EDDS8394219_1</t>
  </si>
  <si>
    <t>EDDS8401200</t>
  </si>
  <si>
    <t>E:\DIST02_INDEX_01\MSSQL2017.DIST02\FTIndex\ftrow_EDDS8401200_1</t>
  </si>
  <si>
    <t>EDDS8473045</t>
  </si>
  <si>
    <t>E:\DIST02_INDEX_01\MSSQL2017.DIST02\FTIndex\ftrow_EDDS8473045_1</t>
  </si>
  <si>
    <t>EDDS8479572</t>
  </si>
  <si>
    <t>E:\DIST02_INDEX_01\MSSQL2017.DIST02\FTIndex\ftrow_EDDS8479572_1</t>
  </si>
  <si>
    <t>EDDS8523217</t>
  </si>
  <si>
    <t>E:\DIST02_INDEX_01\MSSQL2017.DIST02\FTIndex\ftrow_EDDS8523217_1</t>
  </si>
  <si>
    <t>EDDS8523786</t>
  </si>
  <si>
    <t>E:\DIST02_INDEX_01\MSSQL2017.DIST02\FTIndex\ftrow_EDDS8523786_1</t>
  </si>
  <si>
    <t>EDDS8574177</t>
  </si>
  <si>
    <t>E:\DIST02_INDEX_01\MSSQL2017.DIST02\FTIndex\ftrow_EDDS8574177_1</t>
  </si>
  <si>
    <t>EDDS8603059</t>
  </si>
  <si>
    <t>E:\DIST02_INDEX_01\MSSQL2017.DIST02\FTIndex\ftrow_EDDS8603059_1</t>
  </si>
  <si>
    <t>EDDS8621402</t>
  </si>
  <si>
    <t>E:\DIST02_INDEX_01\MSSQL2017.DIST02\FTIndex\ftrow_EDDS8621402_1</t>
  </si>
  <si>
    <t>EDDS8646975</t>
  </si>
  <si>
    <t>E:\DIST02_INDEX_01\MSSQL2017.DIST02\FTIndex\ftrow_EDDS8646975_1</t>
  </si>
  <si>
    <t>EDDS8721863</t>
  </si>
  <si>
    <t>E:\DIST02_INDEX_01\MSSQL2017.DIST02\FTIndex\ftrow_EDDS8721863_1</t>
  </si>
  <si>
    <t>EDDS8872935</t>
  </si>
  <si>
    <t>E:\DIST02_INDEX_01\MSSQL2017.DIST02\FTIndex\ftrow_EDDS8872935_1</t>
  </si>
  <si>
    <t>EDDS8950406</t>
  </si>
  <si>
    <t>E:\DIST02_INDEX_01\MSSQL2017.DIST02\FTIndex\ftrow_EDDS8950406_1</t>
  </si>
  <si>
    <t>EDDS8960409</t>
  </si>
  <si>
    <t>E:\DIST02_INDEX_01\MSSQL2017.DIST02\FTIndex\ftrow_EDDS8960409_1</t>
  </si>
  <si>
    <t>EDDS9041715</t>
  </si>
  <si>
    <t>E:\DIST02_INDEX_01\MSSQL2017.DIST02\FTIndex\ftrow_EDDS9041715_1</t>
  </si>
  <si>
    <t>EDDS9075669</t>
  </si>
  <si>
    <t>E:\DIST02_INDEX_01\MSSQL2017.DIST02\FTIndex\ftrow_EDDS9075669_1</t>
  </si>
  <si>
    <t>EDDS9086188</t>
  </si>
  <si>
    <t>E:\DIST02_INDEX_01\MSSQL2017.DIST02\FTIndex\ftrow_EDDS9086188_1</t>
  </si>
  <si>
    <t>EDDS9095926</t>
  </si>
  <si>
    <t>E:\DIST02_INDEX_01\MSSQL2017.DIST02\FTIndex\ftrow_EDDS9095926_1</t>
  </si>
  <si>
    <t>EDDS9097375</t>
  </si>
  <si>
    <t>E:\DIST02_INDEX_01\MSSQL2017.DIST02\FTIndex\ftrow_EDDS9097375_1</t>
  </si>
  <si>
    <t>EDDS9113690</t>
  </si>
  <si>
    <t>E:\DIST02_INDEX_01\MSSQL2017.DIST02\FTIndex\ftrow_EDDS9113690_1</t>
  </si>
  <si>
    <t>EDDS9122188</t>
  </si>
  <si>
    <t>E:\DIST02_INDEX_01\MSSQL2017.DIST02\FTIndex\ftrow_EDDS9122188_1</t>
  </si>
  <si>
    <t>EDDS9127921</t>
  </si>
  <si>
    <t>E:\DIST02_INDEX_01\MSSQL2017.DIST02\FTIndex\ftrow_EDDS9127921</t>
  </si>
  <si>
    <t>EDDS9127932</t>
  </si>
  <si>
    <t>E:\DIST02_INDEX_01\MSSQL2017.DIST02\FTIndex\ftrow_EDDS9127932_1</t>
  </si>
  <si>
    <t>EDDS9130500</t>
  </si>
  <si>
    <t>E:\DIST02_INDEX_01\MSSQL2017.DIST02\FTIndex\ftrow_EDDS9130500_1</t>
  </si>
  <si>
    <t>EDDS9137742</t>
  </si>
  <si>
    <t>E:\DIST02_INDEX_01\MSSQL2017.DIST02\FTIndex\ftrow_EDDS9137742_1</t>
  </si>
  <si>
    <t>EDDS9141081</t>
  </si>
  <si>
    <t>E:\DIST02_INDEX_01\MSSQL2017.DIST02\FTIndex\ftrow_EDDS9141081_1</t>
  </si>
  <si>
    <t>EDDS9146198</t>
  </si>
  <si>
    <t>E:\DIST02_INDEX_01\MSSQL2017.DIST02\FTIndex\ftrow_EDDS9146198_1</t>
  </si>
  <si>
    <t>EDDS9147092</t>
  </si>
  <si>
    <t>E:\DIST02_INDEX_01\MSSQL2017.DIST02\FTIndex\ftrow_EDDS9147092_1</t>
  </si>
  <si>
    <t>EDDS9151001</t>
  </si>
  <si>
    <t>E:\DIST02_INDEX_01\MSSQL2017.DIST02\FTIndex\ftrow_EDDS9151001_1</t>
  </si>
  <si>
    <t>EDDS9151730</t>
  </si>
  <si>
    <t>E:\DIST02_INDEX_01\MSSQL2017.DIST02\FTIndex\ftrow_EDDS9151730_1</t>
  </si>
  <si>
    <t>EDDS9153223</t>
  </si>
  <si>
    <t>E:\DIST02_INDEX_01\MSSQL2017.DIST02\FTIndex\ftrow_EDDS9153223_1</t>
  </si>
  <si>
    <t>EDDS9153978</t>
  </si>
  <si>
    <t>E:\DIST02_INDEX_01\MSSQL2017.DIST02\FTIndex\ftrow_EDDS9153978_1</t>
  </si>
  <si>
    <t>EDDS9162629</t>
  </si>
  <si>
    <t>E:\DIST02_Index_01\MSSQL2017.DIST02\FTIndex\ftrow_EDDS9162629_1</t>
  </si>
  <si>
    <t>EDDS9169174</t>
  </si>
  <si>
    <t>E:\DIST02_INDEX_01\MSSQL2017.DIST02\FTIndex\ftrow_EDDS9169174_1</t>
  </si>
  <si>
    <t>EDDS9171221</t>
  </si>
  <si>
    <t>E:\DIST02_INDEX_01\MSSQL2017.DIST02\FTIndex\ftrow_EDDS9171221_1</t>
  </si>
  <si>
    <t>EDDS9599593</t>
  </si>
  <si>
    <t>E:\DIST02_INDEX_01\MSSQL2017.DIST02\FTIndex\ftrow_EDDS9599593_1</t>
  </si>
  <si>
    <t>EDDS9614732</t>
  </si>
  <si>
    <t>E:\DIST02_INDEX_01\MSSQL2017.DIST02\FTIndex\ftrow_EDDS9614732_1</t>
  </si>
  <si>
    <t>EDDS9763954</t>
  </si>
  <si>
    <t>E:\DIST02_INDEX_01\MSSQL2017.DIST02\FTIndex\ftrow_EDDS9763954_1</t>
  </si>
  <si>
    <t>EDDS9908987</t>
  </si>
  <si>
    <t>E:\DIST02_INDEX_01\MSSQL2017.DIST02\FTIndex\ftrow_EDDS9908987_1</t>
  </si>
  <si>
    <t>EDDS9915166</t>
  </si>
  <si>
    <t>E:\DIST02_INDEX_01\MSSQL2017.DIST02\FTIndex\ftrow_EDDS9915166_1</t>
  </si>
  <si>
    <t>EDDS9917259</t>
  </si>
  <si>
    <t>E:\DIST02_INDEX_01\MSSQL2017.DIST02\FTIndex\ftrow_EDDS9917259_1</t>
  </si>
  <si>
    <t>EDDS9919675</t>
  </si>
  <si>
    <t>E:\DIST02_INDEX_01\MSSQL2017.DIST02\FTIndex\ftrow_EDDS9919675_1</t>
  </si>
  <si>
    <t>EDDS9921406</t>
  </si>
  <si>
    <t>E:\DIST02_INDEX_01\MSSQL2017.DIST02\FTIndex\ftrow_EDDS9921406_1</t>
  </si>
  <si>
    <t>EDDS9935109</t>
  </si>
  <si>
    <t>E:\DIST02_INDEX_01\MSSQL2017.DIST02\FTIndex\ftrow_EDDS9935109_1</t>
  </si>
  <si>
    <t>EDDS9936965</t>
  </si>
  <si>
    <t>E:\DIST02_INDEX_01\MSSQL2017.DIST02\FTIndex\ftrow_EDDS9936965_1</t>
  </si>
  <si>
    <t>EDDS9944320</t>
  </si>
  <si>
    <t>E:\DIST02_INDEX_01\MSSQL2017.DIST02\FTIndex\ftrow_EDDS9944320_1</t>
  </si>
  <si>
    <t>EDDS9946261</t>
  </si>
  <si>
    <t>E:\DIST02_INDEX_01\MSSQL2017.DIST02\FTIndex\ftrow_EDDS9946261_1</t>
  </si>
  <si>
    <t>EDDS9972595</t>
  </si>
  <si>
    <t>E:\DIST02_INDEX_01\MSSQL2017.DIST02\FTIndex\ftrow_EDDS9972595_1</t>
  </si>
  <si>
    <t>EDDS9982756</t>
  </si>
  <si>
    <t>E:\DIST02_INDEX_01\MSSQL2017.DIST02\FTIndex\ftrow_EDDS9982756_1</t>
  </si>
  <si>
    <t>EDDS9989333</t>
  </si>
  <si>
    <t>E:\DIST02_INDEX_01\MSSQL2017.DIST02\FTIndex\ftrow_EDDS9989333_1</t>
  </si>
  <si>
    <t>EDDS9996531</t>
  </si>
  <si>
    <t>E:\DIST02_INDEX_01\MSSQL2017.DIST02\FTIndex\ftrow_EDDS9996531</t>
  </si>
  <si>
    <t>EDDS9945421</t>
  </si>
  <si>
    <t>P054RL1HSQL00\EDDS</t>
  </si>
  <si>
    <t>EDDS2191800</t>
  </si>
  <si>
    <t>E:\EDDS_DATA_01\MSSQL2017.EDDS\Data\ftrow_EDDS2191800</t>
  </si>
  <si>
    <t>Mermaid_Test</t>
  </si>
  <si>
    <t>E:\EDDS_DATA_01\MSSQL2017.EDDS\Data\ftrow_Mermaid_Test</t>
  </si>
  <si>
    <t>DTIWORK</t>
  </si>
  <si>
    <t>EDDS16597636</t>
  </si>
  <si>
    <t>EDDS16597637</t>
  </si>
  <si>
    <t>EDDS16597644</t>
  </si>
  <si>
    <t>EMRMWebApi</t>
  </si>
  <si>
    <t>INV1155103</t>
  </si>
  <si>
    <t>INV1197693</t>
  </si>
  <si>
    <t>INV1197708</t>
  </si>
  <si>
    <t>INV1214849</t>
  </si>
  <si>
    <t>INV15819945</t>
  </si>
  <si>
    <t>INV1627762</t>
  </si>
  <si>
    <t>INV16756261</t>
  </si>
  <si>
    <t>INV16762526</t>
  </si>
  <si>
    <t>INV16764137</t>
  </si>
  <si>
    <t>INV16772498</t>
  </si>
  <si>
    <t>INV16773884</t>
  </si>
  <si>
    <t>INV16963839</t>
  </si>
  <si>
    <t>INV2471342</t>
  </si>
  <si>
    <t>INV2794919</t>
  </si>
  <si>
    <t>RTT</t>
  </si>
  <si>
    <t>P054RL1HSQL01\DIS01</t>
  </si>
  <si>
    <t>E:\DIS01_INDEX_01\MSSQL2017.DIS01\FTIndex\ftrow_EDDS1014823</t>
  </si>
  <si>
    <t>EDDS1188683</t>
  </si>
  <si>
    <t>E:\DIS01_DATA_01\MSSQL2017.DIS01\FTIndex\EDDS1188683</t>
  </si>
  <si>
    <t>EDDS14975358</t>
  </si>
  <si>
    <t>E:\DIS01_INDEX_01\MSSQL2017.DIS01\FTIndex\ftrow_EDDS14975358</t>
  </si>
  <si>
    <t>EDDS15811922</t>
  </si>
  <si>
    <t>E:\DIS01_INDEX_01\MSSQL2017.DIS01\FTIndex\ftrow_EDDS15811922_1</t>
  </si>
  <si>
    <t>EDDS16644229</t>
  </si>
  <si>
    <t>E:\DIS01_DATA_01\MSSQL2017.DIS01\FTIndex\ftrow_EDDS16644229_1</t>
  </si>
  <si>
    <t>EDDS16649693</t>
  </si>
  <si>
    <t>E:\DIS01_DATA_01\MSSQL2017.DIS01\FTIndex\ftrow_EDDS16649693_1</t>
  </si>
  <si>
    <t>EDDS16649878</t>
  </si>
  <si>
    <t>E:\DIS01_INDEX_01\MSSQL2017.DIS01\FTIndex\ftrow_EDDS19655090_1</t>
  </si>
  <si>
    <t>EDDS16748251</t>
  </si>
  <si>
    <t>E:\DIS01_DATA_01\MSSQL2017.DIS01\FTIndex\ftrow_EDDS16748251_1</t>
  </si>
  <si>
    <t>EDDS16760283</t>
  </si>
  <si>
    <t>E:\DIS01_DATA_01\MSSQL2017.DIS01\FTIndex\ftrow_EDDS16760283</t>
  </si>
  <si>
    <t>EDDS16760295</t>
  </si>
  <si>
    <t>E:\DIS01_DATA_01\MSSQL2017.DIS01\FTIndex\ftrow_EDDS16760295</t>
  </si>
  <si>
    <t>EDDS16760440</t>
  </si>
  <si>
    <t>E:\DIS01_DATA_01\MSSQL2017.DIS01\FTIndex\ftrow_EDDS16760440_1</t>
  </si>
  <si>
    <t>EDDS16762526</t>
  </si>
  <si>
    <t>E:\DIS01_DATA_01\MSSQL2017.DIS01\FTIndex\EDDS16762526</t>
  </si>
  <si>
    <t>EDDS16765462</t>
  </si>
  <si>
    <t>E:\DIS01_DATA_01\MSSQL2017.DIS01\FTIndex\ftrow_EDDS16765462</t>
  </si>
  <si>
    <t>EDDS16765941</t>
  </si>
  <si>
    <t>E:\DIS01_DATA_01\MSSQL2017.DIS01\FTIndex\ftrow_EDDS16765941_1</t>
  </si>
  <si>
    <t>EDDS16766297</t>
  </si>
  <si>
    <t>E:\DIS01_DATA_01\MSSQL2017.DIS01\FTIndex\ftrow_EDDS16766297</t>
  </si>
  <si>
    <t>EDDS16766302</t>
  </si>
  <si>
    <t>E:\DIS01_DATA_01\MSSQL2017.DIS01\FTIndex\ftrow_EDDS16766302</t>
  </si>
  <si>
    <t>EDDS16766425</t>
  </si>
  <si>
    <t>E:\DIS01_DATA_01\MSSQL2017.DIS01\FTIndex\ftrow_EDDS16766425</t>
  </si>
  <si>
    <t>EDDS16766426</t>
  </si>
  <si>
    <t>E:\DIS01_DATA_01\MSSQL2017.DIS01\FTIndex\ftrow_EDDS16766426</t>
  </si>
  <si>
    <t>EDDS16766432</t>
  </si>
  <si>
    <t>E:\DIS01_DATA_01\MSSQL2017.DIS01\FTIndex\ftrow_EDDS16766432</t>
  </si>
  <si>
    <t>EDDS16766546</t>
  </si>
  <si>
    <t>E:\DIS01_DATA_01\MSSQL2017.DIS01\FTIndex\ftrow_EDDS16766546</t>
  </si>
  <si>
    <t>EDDS16767979</t>
  </si>
  <si>
    <t>E:\DIS01_DATA_01\MSSQL2017.DIS01\FTIndex\ftrow_EDDS16767979</t>
  </si>
  <si>
    <t>EDDS16771026</t>
  </si>
  <si>
    <t>E:\DIS01_DATA_01\MSSQL2017.DIS01\FTIndex\ftrow_EDDS16771026</t>
  </si>
  <si>
    <t>EDDS16771034</t>
  </si>
  <si>
    <t>E:\DIS01_DATA_01\MSSQL2017.DIS01\FTIndex\ftrow_EDDS16771034</t>
  </si>
  <si>
    <t>EDDS16771289</t>
  </si>
  <si>
    <t>E:\DIS01_DATA_01\MSSQL2017.DIS01\FTIndex\ftrow_EDDS16771289_1</t>
  </si>
  <si>
    <t>EDDS16773884</t>
  </si>
  <si>
    <t>E:\DIS01_DATA_01\MSSQL2017.DIS01\FTIndex\ftrow_EDDS16773884</t>
  </si>
  <si>
    <t>EDDS16963839</t>
  </si>
  <si>
    <t>E:\DIS01_DATA_01\MSSQL2017.DIS01\FTIndex\ftrow_EDDS16963839</t>
  </si>
  <si>
    <t>EDDS16978830</t>
  </si>
  <si>
    <t>E:\DIS01_DATA_01\MSSQL2017.DIS01\FTIndex\ftrow_EDDS16978830_1</t>
  </si>
  <si>
    <t>EDDS2113873</t>
  </si>
  <si>
    <t>E:\DIS01_INDEX_01\MSSQL2017.DIS01\FTIndex\ftrow_EDDS2113873</t>
  </si>
  <si>
    <t>EDDS2295741</t>
  </si>
  <si>
    <t>E:\DIS01_INDEX_01\MSSQL2017.DIS01\FTIndex\ftrow_EDDS2295741_1</t>
  </si>
  <si>
    <t>EDDS2471342</t>
  </si>
  <si>
    <t>E:\DIS01_INDEX_01\MSSQL2017.DIS01\FTIndex\ftrow_EDDS2471342_1</t>
  </si>
  <si>
    <t>EDDS2956515</t>
  </si>
  <si>
    <t>E:\DIS01_INDEX_01\MSSQL2017.DIS01\FTIndex\ftrow_EDDS2956515</t>
  </si>
  <si>
    <t>EDDS2967939</t>
  </si>
  <si>
    <t>E:\DIS01_INDEX_01\MSSQL2017.DIS01\FTIndex\ftrow_EDDS2967939_1</t>
  </si>
  <si>
    <t>EDDS16598245</t>
  </si>
  <si>
    <t>EDDS16756877</t>
  </si>
  <si>
    <t>EDDS16756887</t>
  </si>
  <si>
    <t>EDDS16756890</t>
  </si>
  <si>
    <t>EDDS16771738</t>
  </si>
  <si>
    <t>EDDS16772498</t>
  </si>
  <si>
    <t>P054RL1HSQL02\DIS02</t>
  </si>
  <si>
    <t>EDDS1016993</t>
  </si>
  <si>
    <t>E:\DIS02_INDEX_01\MSSQL2017.DIS02\FTIndex\ftrow_EDDS1016993</t>
  </si>
  <si>
    <t>EDDS1197693</t>
  </si>
  <si>
    <t>E:\DIS02_INDEX_01\MSSQL2017.DIS02\FTIndex\ftrow_EDDS1197693</t>
  </si>
  <si>
    <t>EDDS14864411</t>
  </si>
  <si>
    <t>E:\DIS02_INDEX_01\MSSQL2017.DIS02\FTIndex\ftrow_EDDS14864411</t>
  </si>
  <si>
    <t>EDDS14880756</t>
  </si>
  <si>
    <t>E:\DIS02_INDEX_01\MSSQL2017.DIS02\FTIndex\ftrow_EDDS14880756</t>
  </si>
  <si>
    <t>EDDS14921137</t>
  </si>
  <si>
    <t>E:\DIS02_INDEX_01\MSSQL2017.DIS02\FTIndex\ftrow_EDDS14921137</t>
  </si>
  <si>
    <t>EDDS1627762</t>
  </si>
  <si>
    <t>E:\DIS02_INDEX_01\MSSQL2017.DIS02\FTIndex\ftrow_EDDS1627762</t>
  </si>
  <si>
    <t>EDDS1638463</t>
  </si>
  <si>
    <t>E:\DIS02_INDEX_01\MSSQL2017.DIS02\FTIndex\ftrow_EDDS1638463</t>
  </si>
  <si>
    <t>EDDS16649756</t>
  </si>
  <si>
    <t>E:\DIS02_DATA_01\MSSQL2017.DIS02\FTIndex\ftrow_EDDS16649756_1</t>
  </si>
  <si>
    <t>EDDS16756261</t>
  </si>
  <si>
    <t>E:\DIS02_DATA_01\MSSQL2017.DIS02\FTIndex\ftrow_EDDS16756261</t>
  </si>
  <si>
    <t>EDDS16771546</t>
  </si>
  <si>
    <t>E:\DIS02_DATA_01\MSSQL2017.DIS02\FTIndex\ftrow_EDDS16771546</t>
  </si>
  <si>
    <t>EDDS16774915</t>
  </si>
  <si>
    <t>E:\DIS02_DATA_01\MSSQL2017.DIS02\FTIndex\ftrow_EDDS16774915</t>
  </si>
  <si>
    <t>EDDS16774947</t>
  </si>
  <si>
    <t>E:\DIS02_DATA_01\MSSQL2017.DIS02\FTIndex\ftrow_EDDS16774947</t>
  </si>
  <si>
    <t>EDDS16953719</t>
  </si>
  <si>
    <t>E:\DIS02_DATA_01\MSSQL2017.DIS02\FTIndex\ftrow_EDDS16953719</t>
  </si>
  <si>
    <t>EDDS16973809</t>
  </si>
  <si>
    <t>E:\DIS02_DATA_01\MSSQL2017.DIS02\FTIndex\ftrow_EDDS16973809</t>
  </si>
  <si>
    <t>EDDS16974495</t>
  </si>
  <si>
    <t>E:\DIS02_DATA_01\MSSQL2017.DIS02\FTIndex\ftrow_EDDS16974495</t>
  </si>
  <si>
    <t>EDDS1874866</t>
  </si>
  <si>
    <t>E:\DIS02_INDEX_01\MSSQL2017.DIS02\FTIndex\ftrow_EDDS1874866</t>
  </si>
  <si>
    <t>EDDS2170005</t>
  </si>
  <si>
    <t>E:\DIS02_INDEX_01\MSSQL2017.DIS02\FTIndex\ftrow_EDDS2170005</t>
  </si>
  <si>
    <t>EDDS2269830</t>
  </si>
  <si>
    <t>E:\DIS02_INDEX_01\MSSQL2017.DIS02\FTIndex\ftrow_EDDS2269830</t>
  </si>
  <si>
    <t>EDDS2474334</t>
  </si>
  <si>
    <t>E:\DIS02_INDEX_01\MSSQL2017.DIS02\FTIndex\ftrow_EDDS2474334</t>
  </si>
  <si>
    <t>DTIWorkMigrated</t>
  </si>
  <si>
    <t>EDDS1154321</t>
  </si>
  <si>
    <t>EDDS1214849</t>
  </si>
  <si>
    <t>EDDS15018969</t>
  </si>
  <si>
    <t>EDDS16763976</t>
  </si>
  <si>
    <t>EDDS16764137</t>
  </si>
  <si>
    <t>P054RL1HSQL03\DIS03</t>
  </si>
  <si>
    <t>EDDS1016996</t>
  </si>
  <si>
    <t>E:\DIS03_INDEX_01\MSSQL2017.DIS03\FTIndex\ftrow_EDDS1016996</t>
  </si>
  <si>
    <t>EDDS1031882</t>
  </si>
  <si>
    <t>E:\DIS03_INDEX_01\MSSQL2017.DIS03\FTIndex\ftrow_EDDS1031882</t>
  </si>
  <si>
    <t>EDDS1155103</t>
  </si>
  <si>
    <t>E:\DIS03_INDEX_01\MSSQL2017.DIS03\FTIndex\ftrow_EDDS1155103</t>
  </si>
  <si>
    <t>EDDS1197708</t>
  </si>
  <si>
    <t>E:\DIS03_INDEX_01\MSSQL2017.DIS03\FTIndex\ftrow_EDDS1197708</t>
  </si>
  <si>
    <t>EDDS15018857</t>
  </si>
  <si>
    <t>E:\DIS03_INDEX_01\MSSQL2017.DIS03\FTIndex\ftrow_EDDS15018857</t>
  </si>
  <si>
    <t>EDDS15819861</t>
  </si>
  <si>
    <t>E:\DIS03_INDEX_01\MSSQL2017.DIS03\FTIndex\ftrow_EDDS15819861</t>
  </si>
  <si>
    <t>EDDS1583475</t>
  </si>
  <si>
    <t>E:\DIS03_INDEX_01\MSSQL2017.DIS03\FTIndex\ftrow_EDDS1583475</t>
  </si>
  <si>
    <t>EDDS16685201</t>
  </si>
  <si>
    <t>E:\DIS03_DATA_01\MSSQL2017.DIS03\FTIndex\ftrow_EDDS16685201</t>
  </si>
  <si>
    <t>EDDS16766422</t>
  </si>
  <si>
    <t>E:\DIS03_DATA_01\MSSQL2017.DIS03\FTIndex\ftrow_EDDS16766422</t>
  </si>
  <si>
    <t>EDDS16773171</t>
  </si>
  <si>
    <t>E:\DIS03_DATA_01\MSSQL2017.DIS03\FTIndex\ftrow_EDDS16773171</t>
  </si>
  <si>
    <t>EDDS16774999</t>
  </si>
  <si>
    <t>E:\DIS03_DATA_01\MSSQL2017.DIS03\FTIndex\ftrow_EDDS16774999</t>
  </si>
  <si>
    <t>EDDS16957832</t>
  </si>
  <si>
    <t>E:\DIS03_DATA_01\MSSQL2017.DIS03\FTIndex\ftrow_EDDS16957832</t>
  </si>
  <si>
    <t>EDDS16973810</t>
  </si>
  <si>
    <t>E:\DIS03_DATA_01\MSSQL2017.DIS03\FTIndex\ftrow_EDDS16973810</t>
  </si>
  <si>
    <t>EDDS2140062</t>
  </si>
  <si>
    <t>E:\DIS03_INDEX_01\MSSQL2017.DIS03\FTIndex\ftrow_EDDS2140062</t>
  </si>
  <si>
    <t>EDDS2425493</t>
  </si>
  <si>
    <t>E:\DIS03_INDEX_01\MSSQL2017.DIS03\FTIndex\ftrow_EDDS2425493_1</t>
  </si>
  <si>
    <t>EDDS15018977</t>
  </si>
  <si>
    <t>EDDS15819945</t>
  </si>
  <si>
    <t>EDDS16761557</t>
  </si>
  <si>
    <t>EDDS16765577</t>
  </si>
  <si>
    <t>P054RL1HSQL04\DIS04</t>
  </si>
  <si>
    <t>EDDS14946867</t>
  </si>
  <si>
    <t>E:\DIS04_INDEX_01\MSSQL2017.DIS04\FTIndex\ftrow_EDDS14946867</t>
  </si>
  <si>
    <t>EDDS1616280</t>
  </si>
  <si>
    <t>E:\DIS04_INDEX_01\MSSQL2017.DIS04\FTIndex\ftrow_EDDS1616280</t>
  </si>
  <si>
    <t>EDDS16729449</t>
  </si>
  <si>
    <t>E:\DIS04_DATA_01\MSSQL2017.DIS04\FTIndex\ftrow_EDDS16729449</t>
  </si>
  <si>
    <t>EDDS16756057</t>
  </si>
  <si>
    <t>E:\DIS04_DATA_01\MSSQL2017.DIS04\FTIndex\ftrow_EDDS16756057_1</t>
  </si>
  <si>
    <t>EDDS16756082</t>
  </si>
  <si>
    <t>E:\DIS04_DATA_01\MSSQL2017.DIS04\FTIndex\ftrow_EDDS16756082_1</t>
  </si>
  <si>
    <t>EDDS16756095</t>
  </si>
  <si>
    <t>E:\DIS04_DATA_01\MSSQL2017.DIS04\FTIndex\ftrow_EDDS16756095_1</t>
  </si>
  <si>
    <t>EDDS16756242</t>
  </si>
  <si>
    <t>E:\DIS04_DATA_01\MSSQL2017.DIS04\FTIndex\ftrow_EDDS16756242</t>
  </si>
  <si>
    <t>EDDS2139817</t>
  </si>
  <si>
    <t>E:\DIS04_INDEX_01\MSSQL2017.DIS04\FTIndex\ftrow_EDDS2139817</t>
  </si>
  <si>
    <t>EDDS2164582</t>
  </si>
  <si>
    <t>E:\DIS04_INDEX_01\MSSQL2017.DIS04\FTIndex\ftrow_EDDS2164582</t>
  </si>
  <si>
    <t>EDDS2295215</t>
  </si>
  <si>
    <t>E:\DIS04_INDEX_01\MSSQL2017.DIS04\FTIndex\ftrow_EDDS2295215</t>
  </si>
  <si>
    <t>EDDS2428936</t>
  </si>
  <si>
    <t>E:\DIS04_INDEX_01\MSSQL2017.DIS04\FTIndex\ftrow_EDDS2428936_1</t>
  </si>
  <si>
    <t>EDDS2794919</t>
  </si>
  <si>
    <t>E:\DIS04_INDEX_01\MSSQL2017.DIS04\FTIndex\ftrow_EDDS2794919</t>
  </si>
  <si>
    <t>EDDS2895891</t>
  </si>
  <si>
    <t>E:\DIS04_INDEX_01\MSSQL2017.DIS04\FTIndex\ftrow_EDDS2895891_1</t>
  </si>
  <si>
    <t>EDDS2963254</t>
  </si>
  <si>
    <t>E:\DIS04_INDEX_01\MSSQL2017.DIS04\FTIndex\ftrow_EDDS2963254</t>
  </si>
  <si>
    <t>EDDS15018520</t>
  </si>
  <si>
    <t>EDDS16743069</t>
  </si>
  <si>
    <t>EDDS16753779</t>
  </si>
  <si>
    <t>EDDS16755758</t>
  </si>
  <si>
    <t>EDDS16756882</t>
  </si>
  <si>
    <t>P054RL1ESQL01\DIS01</t>
  </si>
  <si>
    <t>EDDS11078932</t>
  </si>
  <si>
    <t>E:\DIS01_INDEX_01\MSSQL2017.DIS01\FTIndex\ftrow_EDDS11078932</t>
  </si>
  <si>
    <t>EDDS11103717</t>
  </si>
  <si>
    <t>E:\DIS01_INDEX_01\MSSQL2017.DIS01\FTIndex\ftrow_EDDS11103717_1</t>
  </si>
  <si>
    <t>EDDS11161819</t>
  </si>
  <si>
    <t>E:\DIS01_INDEX_01\MSSQL2017.DIS01\FTIndex\ftrow_EDDS11161819_1</t>
  </si>
  <si>
    <t>EDDS12100440</t>
  </si>
  <si>
    <t>E:\DIS01_INDEX_01\MSSQL2017.DIS01\FTIndex\ftrow_EDDS12100440_1</t>
  </si>
  <si>
    <t>EDDS12187460</t>
  </si>
  <si>
    <t>E:\DIS01_INDEX_01\MSSQL2017.DIS01\FTIndex\ftrow_EDDS12187460_1</t>
  </si>
  <si>
    <t>EDDS13707384</t>
  </si>
  <si>
    <t>E:\DIS01_INDEX_01\MSSQL2017.DIS01\FTIndex\ftrow_EDDS13707384_1</t>
  </si>
  <si>
    <t>EDDS13788199</t>
  </si>
  <si>
    <t>E:\DIS01_INDEX_01\MSSQL2017.DIS01\FTIndex\ftrow_EDDS13788199_1</t>
  </si>
  <si>
    <t>EDDS13877775</t>
  </si>
  <si>
    <t>E:\DIS01_INDEX_01\MSSQL2017.DIS01\FTIndex\ftrow_EDDS13877775</t>
  </si>
  <si>
    <t>EDDS13947832</t>
  </si>
  <si>
    <t>E:\DIS01_INDEX_01\MSSQL2017.DIS01\FTIndex\ftrow_EDDS13947832_1</t>
  </si>
  <si>
    <t>EDDS14073351</t>
  </si>
  <si>
    <t>E:\DIS01_INDEX_01\MSSQL2017.DIS01\FTIndex\ftrow_EDDS14073351_1</t>
  </si>
  <si>
    <t>EDDS14081589</t>
  </si>
  <si>
    <t>E:\DIS01_INDEX_01\MSSQL2017.DIS01\FTIndex\ftrow_EDDS14081589_1</t>
  </si>
  <si>
    <t>EDDS15960908</t>
  </si>
  <si>
    <t>E:\DIS01_INDEX_01\MSSQL2017.DIS01\FTIndex\ftrow_EDDS15960908_1</t>
  </si>
  <si>
    <t>EDDS16038122</t>
  </si>
  <si>
    <t>E:\DIS01_INDEX_01\MSSQL2017.DIS01\FTIndex\ftrow_EDDS16038122_1</t>
  </si>
  <si>
    <t>EDDS16058503</t>
  </si>
  <si>
    <t>E:\DIS01_INDEX_01\MSSQL2017.DIS01\FTIndex\ftrow_EDDS16058503_1</t>
  </si>
  <si>
    <t>EDDS16265597</t>
  </si>
  <si>
    <t>E:\DIS01_INDEX_01\MSSQL2017.DIS01\FTIndex\ftrow_EDDS16265597_1</t>
  </si>
  <si>
    <t>EDDS16946382</t>
  </si>
  <si>
    <t>E:\DIS01_INDEX_01\MSSQL2017.DIS01\FTIndex\ftrow_EDDS16946382_1</t>
  </si>
  <si>
    <t>EDDS17004445</t>
  </si>
  <si>
    <t>E:\DIS01_INDEX_01\MSSQL2017.DIS01\FTIndex\ftrow_EDDS17004445_1</t>
  </si>
  <si>
    <t>EDDS17411653</t>
  </si>
  <si>
    <t>E:\DIS01_INDEX_01\MSSQL2017.DIS01\FTIndex\ftrow_EDDS17411653_1</t>
  </si>
  <si>
    <t>EDDS17528382</t>
  </si>
  <si>
    <t>E:\DIS01_INDEX_01\MSSQL2017.DIS01\FTIndex\ftrow_EDDS17528382_1</t>
  </si>
  <si>
    <t>EDDS17574391</t>
  </si>
  <si>
    <t>E:\DIS01_INDEX_01\MSSQL2017.DIS01\FTIndex\ftrow_EDDS17574391_1</t>
  </si>
  <si>
    <t>EDDS17619584</t>
  </si>
  <si>
    <t>E:\DIS01_INDEX_01\MSSQL2017.DIS01\FTIndex\ftrow_EDDS17619584_1</t>
  </si>
  <si>
    <t>EDDS17692777</t>
  </si>
  <si>
    <t>E:\DIS01_INDEX_01\MSSQL2017.DIS01\FTIndex\ftrow_EDDS17692777_1</t>
  </si>
  <si>
    <t>EDDS17925191</t>
  </si>
  <si>
    <t>E:\DIS01_INDEX_01\MSSQL2017.DIS01\FTIndex\ftrow_EDDS17925191_1</t>
  </si>
  <si>
    <t>EDDS18009587</t>
  </si>
  <si>
    <t>E:\DIS01_INDEX_01\MSSQL2017.DIS01\FTIndex\ftrow_EDDS18009587_1</t>
  </si>
  <si>
    <t>EDDS18266188</t>
  </si>
  <si>
    <t>E:\DIS01_INDEX_01\MSSQL2017.DIS01\FTIndex\ftrow_EDDS18266188_1</t>
  </si>
  <si>
    <t>EDDS20186451</t>
  </si>
  <si>
    <t>E:\DIS01_INDEX_01\MSSQL2017.DIS01\FTIndex\ftrow_EDDS20186451</t>
  </si>
  <si>
    <t>EDDS20666465</t>
  </si>
  <si>
    <t>E:\DIS01_INDEX_01\MSSQL2017.DIS01\FTIndex\ftrow_EDDS20666465</t>
  </si>
  <si>
    <t>EDDS20740767</t>
  </si>
  <si>
    <t>E:\DIS01_INDEX_01\MSSQL2017.DIS01\FTIndex\ftrow_EDDS20740767_1</t>
  </si>
  <si>
    <t>EDDS21009118</t>
  </si>
  <si>
    <t>E:\DIS01_INDEX_01\MSSQL2017.DIS01\FTIndex\ftrow_EDDS21009118_1</t>
  </si>
  <si>
    <t>EDDS21059460</t>
  </si>
  <si>
    <t>E:\DIS01_INDEX_01\MSSQL2017.DIS01\FTIndex\ftrow_EDDS21059460_1</t>
  </si>
  <si>
    <t>EDDS21102015</t>
  </si>
  <si>
    <t>E:\DIS01_INDEX_01\MSSQL2017.DIS01\FTIndex\ftrow_EDDS21102015_1</t>
  </si>
  <si>
    <t>EDDS21186589</t>
  </si>
  <si>
    <t>E:\DIS01_INDEX_01\MSSQL2017.DIS01\FTIndex\ftrow_EDDS21186589_1</t>
  </si>
  <si>
    <t>EDDS21318908</t>
  </si>
  <si>
    <t>E:\DIS01_INDEX_01\MSSQL2017.DIS01\FTIndex\ftrow_EDDS21318908_1</t>
  </si>
  <si>
    <t>EDDS21341217</t>
  </si>
  <si>
    <t>E:\DIS01_INDEX_01\MSSQL2017.DIS01\FTIndex\ftrow_EDDS21341217_1</t>
  </si>
  <si>
    <t>EDDS21382288</t>
  </si>
  <si>
    <t>E:\DIS01_INDEX_01\MSSQL2017.DIS01\FTIndex\ftrow_EDDS21382288_1</t>
  </si>
  <si>
    <t>EDDS21598910</t>
  </si>
  <si>
    <t>E:\DIS01_INDEX_01\MSSQL2017.DIS01\FTIndex\ftrow_EDDS21598910_1</t>
  </si>
  <si>
    <t>EDDS21620959</t>
  </si>
  <si>
    <t>E:\DIS01_INDEX_01\MSSQL2017.DIS01\FTIndex\ftrow_EDDS21620959_1</t>
  </si>
  <si>
    <t>EDDS21877225</t>
  </si>
  <si>
    <t>E:\DIS01_INDEX_01\MSSQL2017.DIS01\FTIndex\ftrow_EDDS21877225_1</t>
  </si>
  <si>
    <t>EDDS21892460</t>
  </si>
  <si>
    <t>E:\DIS01_INDEX_01\MSSQL2017.DIS01\FTIndex\ftrow_EDDS21892460_1</t>
  </si>
  <si>
    <t>EDDS21965862</t>
  </si>
  <si>
    <t>E:\DIS01_INDEX_01\MSSQL2017.DIS01\FTIndex\ftrow_EDDS21965862_1</t>
  </si>
  <si>
    <t>EDDS21985117</t>
  </si>
  <si>
    <t>E:\DIS01_INDEX_01\MSSQL2017.DIS01\FTIndex\ftrow_EDDS21985117_1</t>
  </si>
  <si>
    <t>EDDS22566566</t>
  </si>
  <si>
    <t>E:\DIS01_INDEX_01\MSSQL2017.DIS01\FTIndex\ftrow_EDDS22566566</t>
  </si>
  <si>
    <t>EDDS23239665</t>
  </si>
  <si>
    <t>E:\DIS01_INDEX_01\MSSQL2017.DIS01\FTIndex\ftrow_EDDS23239665_1</t>
  </si>
  <si>
    <t>EDDS23271398</t>
  </si>
  <si>
    <t>E:\DIS01_INDEX_01\MSSQL2017.DIS01\FTIndex\ftrow_EDDS23271398_1</t>
  </si>
  <si>
    <t>EDDS23302295</t>
  </si>
  <si>
    <t>E:\DIS01_INDEX_01\MSSQL2017.DIS01\FTIndex\ftrow_EDDS23302295_1</t>
  </si>
  <si>
    <t>EDDS23303281</t>
  </si>
  <si>
    <t>E:\DIS01_INDEX_01\MSSQL2017.DIS01\FTIndex\ftrow_EDDS23303281_1</t>
  </si>
  <si>
    <t>EDDS23350166</t>
  </si>
  <si>
    <t>E:\DIS01_INDEX_01\MSSQL2017.DIS01\FTIndex\ftrow_EDDS23350166_1</t>
  </si>
  <si>
    <t>EDDS23414835</t>
  </si>
  <si>
    <t>E:\DIS01_INDEX_01\MSSQL2017.DIS01\FTIndex\ftrow_EDDS23414835_1</t>
  </si>
  <si>
    <t>EDDS23498686</t>
  </si>
  <si>
    <t>E:\DIS01_INDEX_01\MSSQL2017.DIS01\FTIndex\ftrow_EDDS23498686_1</t>
  </si>
  <si>
    <t>EDDS23937952</t>
  </si>
  <si>
    <t>E:\DIS01_INDEX_01\MSSQL2017.DIS01\FTIndex\ftrow_EDDS23937952_1</t>
  </si>
  <si>
    <t>EDDS23937999</t>
  </si>
  <si>
    <t>E:\DIS01_INDEX_01\MSSQL2017.DIS01\FTIndex\ftrow_EDDS23937999_1</t>
  </si>
  <si>
    <t>EDDS23940416</t>
  </si>
  <si>
    <t>E:\DIS01_INDEX_01\MSSQL2017.DIS01\FTIndex\ftrow_EDDS23940416_1</t>
  </si>
  <si>
    <t>EDDS24019630</t>
  </si>
  <si>
    <t>E:\DIS01_INDEX_01\MSSQL2017.DIS01\FTIndex\ftrow_EDDS24019630_1</t>
  </si>
  <si>
    <t>EDDS24085736</t>
  </si>
  <si>
    <t>E:\DIS01_INDEX_01\MSSQL2017.DIS01\FTIndex\ftrow_EDDS24085736_1</t>
  </si>
  <si>
    <t>EDDS24197214</t>
  </si>
  <si>
    <t>E:\DIS01_INDEX_01\MSSQL2017.DIS01\FTIndex\ftrow_EDDS24197214_1</t>
  </si>
  <si>
    <t>EDDS24212899</t>
  </si>
  <si>
    <t>E:\DIS01_INDEX_01\MSSQL2017.DIS01\FTIndex\ftrow_EDDS24212899_1</t>
  </si>
  <si>
    <t>EDDS24315848</t>
  </si>
  <si>
    <t>E:\DIS01_INDEX_01\MSSQL2017.DIS01\FTIndex\ftrow_EDDS24315848_1</t>
  </si>
  <si>
    <t>EDDS24332882</t>
  </si>
  <si>
    <t>E:\DIS01_INDEX_01\MSSQL2017.DIS01\FTIndex\ftrow_EDDS24332882_1</t>
  </si>
  <si>
    <t>EDDS24371330</t>
  </si>
  <si>
    <t>E:\DIS01_INDEX_01\MSSQL2017.DIS01\FTIndex\ftrow_EDDS24371330_1</t>
  </si>
  <si>
    <t>EDDS25097713</t>
  </si>
  <si>
    <t>E:\DIS01_INDEX_01\MSSQL2017.DIS01\FTIndex\ftrow_EDDS25097713_1</t>
  </si>
  <si>
    <t>EDDS25103805</t>
  </si>
  <si>
    <t>E:\DIS01_INDEX_01\MSSQL2017.DIS01\FTIndex\ftrow_EDDS25103805_1</t>
  </si>
  <si>
    <t>EDDS25135617</t>
  </si>
  <si>
    <t>E:\DIS01_INDEX_01\MSSQL2017.DIS01\FTIndex\ftrow_EDDS25135617</t>
  </si>
  <si>
    <t>EDDS25147582</t>
  </si>
  <si>
    <t>E:\DIS01_INDEX_01\MSSQL2017.DIS01\FTIndex\ftrow_EDDS25147582_1</t>
  </si>
  <si>
    <t>EDDS25154312</t>
  </si>
  <si>
    <t>E:\DIS01_INDEX_01\MSSQL2017.DIS01\FTIndex\ftrow_EDDS25154312_1</t>
  </si>
  <si>
    <t>EDDS25222899</t>
  </si>
  <si>
    <t>E:\DIS01_INDEX_01\MSSQL2017.DIS01\FTIndex\ftrow_EDDS25222899_1</t>
  </si>
  <si>
    <t>EDDS25283480</t>
  </si>
  <si>
    <t>E:\DIS01_INDEX_01\MSSQL2017.DIS01\FTIndex\ftrow_EDDS25283480_1</t>
  </si>
  <si>
    <t>EDDS25291054</t>
  </si>
  <si>
    <t>E:\DIS01_INDEX_01\MSSQL2017.DIS01\FTIndex\ftrow_EDDS25291054_1</t>
  </si>
  <si>
    <t>EDDS25324869</t>
  </si>
  <si>
    <t>E:\DIS01_INDEX_01\MSSQL2017.DIS01\FTIndex\ftrow_EDDS25324869_1</t>
  </si>
  <si>
    <t>EDDS25461309</t>
  </si>
  <si>
    <t>E:\DIS01_INDEX_01\MSSQL2017.DIS01\FTIndex\ftrow_EDDS25461309_1</t>
  </si>
  <si>
    <t>EDDS25513582</t>
  </si>
  <si>
    <t>E:\DIS01_INDEX_01\MSSQL2017.DIS01\FTIndex\ftrow_EDDS25513582</t>
  </si>
  <si>
    <t>EDDS25519845</t>
  </si>
  <si>
    <t>E:\DIS01_INDEX_01\MSSQL2017.DIS01\FTIndex\ftrow_EDDS25519845_1</t>
  </si>
  <si>
    <t>EDDS26377984</t>
  </si>
  <si>
    <t>E:\DIS01_INDEX_01\MSSQL2017.DIS01\FTIndex\ftrow_EDDS26377984_1</t>
  </si>
  <si>
    <t>EDDS5027111</t>
  </si>
  <si>
    <t>E:\DIS01_INDEX_01\MSSQL2017.DIS01\FTIndex\ftrow_EDDS5027111</t>
  </si>
  <si>
    <t>EDDS5029673</t>
  </si>
  <si>
    <t>E:\DIS01_INDEX_01\MSSQL2017.DIS01\FTIndex\ftrow_EDDS5029673</t>
  </si>
  <si>
    <t>EDDS5038297</t>
  </si>
  <si>
    <t>E:\DIS01_INDEX_01\MSSQL2017.DIS01\FTIndex\ftrow_EDDS5038297_1</t>
  </si>
  <si>
    <t>EDDS5043716</t>
  </si>
  <si>
    <t>E:\DIS01_INDEX_01\MSSQL2017.DIS01\FTIndex\ftrow_EDDS5043716_1</t>
  </si>
  <si>
    <t>EDDS5047379</t>
  </si>
  <si>
    <t>E:\DIS01_INDEX_01\MSSQL2017.DIS01\FTIndex\ftrow_EDDS5047379_1</t>
  </si>
  <si>
    <t>EDDS5047383</t>
  </si>
  <si>
    <t>E:\DIS01_INDEX_01\MSSQL2017.DIS01\FTIndex\ftrow_EDDS5047383_1</t>
  </si>
  <si>
    <t>EDDS5060272</t>
  </si>
  <si>
    <t>E:\DIS01_INDEX_01\MSSQL2017.DIS01\FTIndex\ftrow_EDDS5060272_1</t>
  </si>
  <si>
    <t>EDDS5071891</t>
  </si>
  <si>
    <t>E:\DIS01_INDEX_01\MSSQL2017.DIS01\FTIndex\ftrow_EDDS5071891</t>
  </si>
  <si>
    <t>EDDS5113039</t>
  </si>
  <si>
    <t>E:\DIS01_INDEX_01\MSSQL2017.DIS01\FTIndex\ftrow_EDDS5113039_1</t>
  </si>
  <si>
    <t>EDDS5132431</t>
  </si>
  <si>
    <t>E:\DIS01_INDEX_01\MSSQL2017.DIS01\FTIndex\ftrow_EDDS5132431_1</t>
  </si>
  <si>
    <t>EDDS5204938</t>
  </si>
  <si>
    <t>E:\DIS01_INDEX_01\MSSQL2017.DIS01\FTIndex\ftrow_EDDS5204938_1</t>
  </si>
  <si>
    <t>EDDS5235105</t>
  </si>
  <si>
    <t>E:\DIS01_INDEX_01\MSSQL2017.DIS01\FTIndex\ftrow_EDDS5235105_1</t>
  </si>
  <si>
    <t>EDDS5263270</t>
  </si>
  <si>
    <t>E:\DIS01_INDEX_01\MSSQL2017.DIS01\FTIndex\ftrow_EDDS5263270_1</t>
  </si>
  <si>
    <t>EDDS5268697</t>
  </si>
  <si>
    <t>E:\DIS01_INDEX_01\MSSQL2017.DIS01\FTIndex\ftrow_EDDS5268697_1</t>
  </si>
  <si>
    <t>EDDS5312527</t>
  </si>
  <si>
    <t>E:\DIS01_INDEX_01\MSSQL2017.DIS01\FTIndex\ftrow_EDDS5312527_1</t>
  </si>
  <si>
    <t>EDDS5312540</t>
  </si>
  <si>
    <t>E:\DIS01_INDEX_01\MSSQL2017.DIS01\FTIndex\ftrow_EDDS5312540_1</t>
  </si>
  <si>
    <t>EDDS5396477</t>
  </si>
  <si>
    <t>E:\DIS01_INDEX_01\MSSQL2017.DIS01\FTIndex\ftrow_EDDS5396477_1</t>
  </si>
  <si>
    <t>EDDS5590707</t>
  </si>
  <si>
    <t>E:\DIS01_INDEX_01\MSSQL2017.DIS01\FTIndex\ftrow_EDDS5590707_1</t>
  </si>
  <si>
    <t>EDDS5859916</t>
  </si>
  <si>
    <t>E:\DIS01_INDEX_01\MSSQL2017.DIS01\FTIndex\ftrow_EDDS5859916_1</t>
  </si>
  <si>
    <t>EDDS7100892</t>
  </si>
  <si>
    <t>E:\DIS01_INDEX_01\MSSQL2017.DIS01\FTIndex\ftrow_EDDS7100892_1</t>
  </si>
  <si>
    <t>EDDS7623092</t>
  </si>
  <si>
    <t>E:\DIS01_INDEX_01\MSSQL2017.DIS01\FTIndex\ftrow_EDDS7623092_1</t>
  </si>
  <si>
    <t>EDDS7629501</t>
  </si>
  <si>
    <t>E:\DIS01_INDEX_01\MSSQL2017.DIS01\FTIndex\ftrow_EDDS7629501_1</t>
  </si>
  <si>
    <t>EDDS8064802</t>
  </si>
  <si>
    <t>E:\DIS01_INDEX_01\MSSQL2017.DIS01\FTIndex\ftrow_EDDS8064802_1</t>
  </si>
  <si>
    <t>EDDS8064824</t>
  </si>
  <si>
    <t>E:\DIS01_INDEX_01\MSSQL2017.DIS01\FTIndex\ftrow_EDDS8064824_1</t>
  </si>
  <si>
    <t>EDDS8241172</t>
  </si>
  <si>
    <t>E:\DIS01_INDEX_01\MSSQL2017.DIS01\FTIndex\ftrow_EDDS8241172_1</t>
  </si>
  <si>
    <t>EDDS8359411</t>
  </si>
  <si>
    <t>E:\DIS01_INDEX_01\MSSQL2017.DIS01\FTIndex\ftrow_EDDS8359411_1</t>
  </si>
  <si>
    <t>EDDS8467222</t>
  </si>
  <si>
    <t>E:\DIS01_INDEX_01\MSSQL2017.DIS01\FTIndex\ftrow_EDDS8467222_1</t>
  </si>
  <si>
    <t>EDDS8612191</t>
  </si>
  <si>
    <t>E:\DIS01_INDEX_01\MSSQL2017.DIS01\FTIndex\ftrow_EDDS8612191_1</t>
  </si>
  <si>
    <t>EDDS21886411</t>
  </si>
  <si>
    <t>EDDS7960645</t>
  </si>
  <si>
    <t>P054RL1ESQL02\DIS02</t>
  </si>
  <si>
    <t>EDDS11103738</t>
  </si>
  <si>
    <t>E:\DIS02_INDEX_01\MSSQL2017.DIS02\FTIndex\ftrow_EDDS11103738_1</t>
  </si>
  <si>
    <t>EDDS11161820</t>
  </si>
  <si>
    <t>E:\DIS02_INDEX_01\MSSQL2017.DIS02\FTIndex\ftrow_EDDS11161820_1</t>
  </si>
  <si>
    <t>EDDS11633392</t>
  </si>
  <si>
    <t>E:\DIS02_INDEX_01\MSSQL2017.DIS02\FTIndex\ftrow_EDDS11633392_1</t>
  </si>
  <si>
    <t>EDDS11795362</t>
  </si>
  <si>
    <t>E:\DIS02_INDEX_01\MSSQL2017.DIS02\FTIndex\ftrow_EDDS11795362_1</t>
  </si>
  <si>
    <t>EDDS11959117</t>
  </si>
  <si>
    <t>E:\DIS02_INDEX_01\MSSQL2017.DIS02\FTIndex\ftrow_EDDS11959117_1</t>
  </si>
  <si>
    <t>EDDS12325898</t>
  </si>
  <si>
    <t>E:\DIS02_INDEX_01\MSSQL2017.DIS02\FTIndex\ftrow_EDDS12325898_1</t>
  </si>
  <si>
    <t>EDDS13707386</t>
  </si>
  <si>
    <t>E:\DIS02_INDEX_01\MSSQL2017.DIS02\FTIndex\ftrow_EDDS13707386_1</t>
  </si>
  <si>
    <t>EDDS13788212</t>
  </si>
  <si>
    <t>E:\DIS02_INDEX_01\MSSQL2017.DIS02\FTIndex\ftrow_EDDS13788212_1</t>
  </si>
  <si>
    <t>EDDS14688838</t>
  </si>
  <si>
    <t>E:\DIS02_INDEX_01\MSSQL2017.DIS02\FTIndex\ftrow_EDDS14688838_1</t>
  </si>
  <si>
    <t>EDDS15453953</t>
  </si>
  <si>
    <t>E:\DIS02_INDEX_01\MSSQL2017.DIS02\FTIndex\ftrow_EDDS15453953_1</t>
  </si>
  <si>
    <t>EDDS16142398</t>
  </si>
  <si>
    <t>E:\DIS02_INDEX_01\MSSQL2017.DIS02\FTIndex\ftrow_EDDS16142398_1</t>
  </si>
  <si>
    <t>EDDS16265624</t>
  </si>
  <si>
    <t>E:\DIS02_INDEX_01\MSSQL2017.DIS02\FTIndex\ftrow_EDDS16265624_1</t>
  </si>
  <si>
    <t>EDDS16953836</t>
  </si>
  <si>
    <t>E:\DIS02_INDEX_01\MSSQL2017.DIS02\FTIndex\ftrow_EDDS16953836_1</t>
  </si>
  <si>
    <t>EDDS17573980</t>
  </si>
  <si>
    <t>E:\DIS02_INDEX_01\MSSQL2017.DIS02\FTIndex\ftrow_EDDS17573980_1</t>
  </si>
  <si>
    <t>EDDS17693521</t>
  </si>
  <si>
    <t>E:\DIS02_INDEX_01\MSSQL2017.DIS02\FTIndex\ftrow_EDDS17693521_1</t>
  </si>
  <si>
    <t>EDDS17717839</t>
  </si>
  <si>
    <t>E:\DIS02_INDEX_01\MSSQL2017.DIS02\FTIndex\ftrow_EDDS17717839_1</t>
  </si>
  <si>
    <t>EDDS18054490</t>
  </si>
  <si>
    <t>E:\DIS02_INDEX_01\MSSQL2017.DIS02\FTIndex\ftrow_EDDS18054490_1</t>
  </si>
  <si>
    <t>EDDS18298269</t>
  </si>
  <si>
    <t>E:\DIS02_INDEX_01\MSSQL2017.DIS02\FTIndex\ftrow_EDDS18298269_1</t>
  </si>
  <si>
    <t>EDDS19827693</t>
  </si>
  <si>
    <t>E:\DIS02_INDEX_01\MSSQL2017.DIS02\FTIndex\ftrow_EDDS19827693_1</t>
  </si>
  <si>
    <t>EDDS20786057</t>
  </si>
  <si>
    <t>E:\DIS02_INDEX_01\MSSQL2017.DIS02\FTIndex\ftrow_EDDS20786057_1</t>
  </si>
  <si>
    <t>EDDS20938731</t>
  </si>
  <si>
    <t>E:\DIS02_INDEX_01\MSSQL2017.DIS02\FTIndex\ftrow_EDDS20938731_1</t>
  </si>
  <si>
    <t>EDDS21012663</t>
  </si>
  <si>
    <t>E:\DIS02_INDEX_01\MSSQL2017.DIS02\FTIndex\ftrow_EDDS21012663_1</t>
  </si>
  <si>
    <t>EDDS21068626</t>
  </si>
  <si>
    <t>E:\DIS02_INDEX_01\MSSQL2017.DIS02\FTIndex\ftrow_EDDS21068626_1</t>
  </si>
  <si>
    <t>EDDS21120984</t>
  </si>
  <si>
    <t>E:\DIS02_INDEX_01\MSSQL2017.DIS02\FTIndex\ftrow_EDDS21120984_1</t>
  </si>
  <si>
    <t>EDDS21134264</t>
  </si>
  <si>
    <t>E:\DIS02_INDEX_01\MSSQL2017.DIS02\FTIndex\ftrow_EDDS21134264_1</t>
  </si>
  <si>
    <t>EDDS21139656</t>
  </si>
  <si>
    <t>E:\DIS02_INDEX_01\MSSQL2017.DIS02\FTIndex\ftrow_EDDS21139656_1</t>
  </si>
  <si>
    <t>EDDS21190307</t>
  </si>
  <si>
    <t>E:\DIS02_INDEX_01\MSSQL2017.DIS02\FTIndex\ftrow_EDDS21190307_1</t>
  </si>
  <si>
    <t>EDDS21271975</t>
  </si>
  <si>
    <t>E:\DIS02_INDEX_01\MSSQL2017.DIS02\FTIndex\ftrow_EDDS21271975_1</t>
  </si>
  <si>
    <t>EDDS21322828</t>
  </si>
  <si>
    <t>E:\DIS02_INDEX_01\MSSQL2017.DIS02\FTIndex\ftrow_EDDS21322828_1</t>
  </si>
  <si>
    <t>EDDS21384524</t>
  </si>
  <si>
    <t>E:\DIS02_INDEX_01\MSSQL2017.DIS02\FTIndex\ftrow_EDDS21384524_1</t>
  </si>
  <si>
    <t>EDDS21597406</t>
  </si>
  <si>
    <t>E:\DIS02_INDEX_01\MSSQL2017.DIS02\FTIndex\ftrow_EDDS21597406_1</t>
  </si>
  <si>
    <t>EDDS21650322</t>
  </si>
  <si>
    <t>E:\DIS02_INDEX_01\MSSQL2017.DIS02\FTIndex\ftrow_EDDS21650322_1</t>
  </si>
  <si>
    <t>EDDS21708892</t>
  </si>
  <si>
    <t>E:\DIS02_INDEX_01\MSSQL2017.DIS02\FTIndex\ftrow_EDDS21708892_1</t>
  </si>
  <si>
    <t>EDDS21713147</t>
  </si>
  <si>
    <t>E:\DIS02_INDEX_01\MSSQL2017.DIS02\FTIndex\ftrow_EDDS21713147_1</t>
  </si>
  <si>
    <t>EDDS21891759</t>
  </si>
  <si>
    <t>E:\DIS02_INDEX_01\MSSQL2017.DIS02\FTIndex\ftrow_EDDS21891759_1</t>
  </si>
  <si>
    <t>EDDS21958277</t>
  </si>
  <si>
    <t>E:\DIS02_INDEX_01\MSSQL2017.DIS02\FTIndex\ftrow_EDDS21958277_1</t>
  </si>
  <si>
    <t>EDDS21985546</t>
  </si>
  <si>
    <t>E:\DIS02_INDEX_01\MSSQL2017.DIS02\FTIndex\ftrow_EDDS21985546_1</t>
  </si>
  <si>
    <t>EDDS21999844</t>
  </si>
  <si>
    <t>E:\DIS02_INDEX_01\MSSQL2017.DIS02\FTIndex\ftrow_EDDS21999844_1</t>
  </si>
  <si>
    <t>EDDS23271560</t>
  </si>
  <si>
    <t>E:\DIS02_INDEX_01\MSSQL2017.DIS02\FTIndex\ftrow_EDDS23271560_1</t>
  </si>
  <si>
    <t>EDDS23363245</t>
  </si>
  <si>
    <t>E:\DIS02_INDEX_01\MSSQL2017.DIS02\FTIndex\ftrow_EDDS23363245_1</t>
  </si>
  <si>
    <t>EDDS23445561</t>
  </si>
  <si>
    <t>E:\DIS02_INDEX_01\MSSQL2017.DIS02\FTIndex\ftrow_EDDS23445561_1</t>
  </si>
  <si>
    <t>EDDS23459301</t>
  </si>
  <si>
    <t>E:\DIS02_INDEX_01\MSSQL2017.DIS02\FTIndex\ftrow_EDDS23459301_1</t>
  </si>
  <si>
    <t>EDDS23463507</t>
  </si>
  <si>
    <t>E:\DIS02_INDEX_01\MSSQL2017.DIS02\FTIndex\ftrow_EDDS23463507_1</t>
  </si>
  <si>
    <t>EDDS23559291</t>
  </si>
  <si>
    <t>E:\DIS02_INDEX_01\MSSQL2017.DIS02\FTIndex\ftrow_EDDS23559291</t>
  </si>
  <si>
    <t>EDDS23942705</t>
  </si>
  <si>
    <t>E:\DIS02_INDEX_01\MSSQL2017.DIS02\FTIndex\ftrow_EDDS23942705_1</t>
  </si>
  <si>
    <t>EDDS24028063</t>
  </si>
  <si>
    <t>E:\DIS02_INDEX_01\MSSQL2017.DIS02\FTIndex\ftrow_EDDS24028063_1</t>
  </si>
  <si>
    <t>EDDS24055903</t>
  </si>
  <si>
    <t>E:\DIS02_INDEX_01\MSSQL2017.DIS02\FTIndex\ftrow_EDDS24055903_1</t>
  </si>
  <si>
    <t>EDDS24155737</t>
  </si>
  <si>
    <t>E:\DIS02_INDEX_01\MSSQL2017.DIS02\FTIndex\ftrow_EDDS24155737_1</t>
  </si>
  <si>
    <t>EDDS24156743</t>
  </si>
  <si>
    <t>E:\DIS02_INDEX_01\MSSQL2017.DIS02\FTIndex\ftrow_EDDS24156743_1</t>
  </si>
  <si>
    <t>EDDS24220138</t>
  </si>
  <si>
    <t>E:\DIS02_INDEX_01\MSSQL2017.DIS02\FTIndex\ftrow_EDDS24220138_1</t>
  </si>
  <si>
    <t>EDDS24245098</t>
  </si>
  <si>
    <t>E:\DIS02_INDEX_01\MSSQL2017.DIS02\FTIndex\ftrow_EDDS24245098_1</t>
  </si>
  <si>
    <t>EDDS24272660</t>
  </si>
  <si>
    <t>E:\DIS02_INDEX_01\MSSQL2017.DIS02\FTIndex\ftrow_EDDS24272660_1</t>
  </si>
  <si>
    <t>EDDS24279714</t>
  </si>
  <si>
    <t>E:\DIS02_INDEX_01\MSSQL2017.DIS02\FTIndex\ftrow_EDDS24279714_1</t>
  </si>
  <si>
    <t>EDDS24446056</t>
  </si>
  <si>
    <t>E:\DIS02_INDEX_01\MSSQL2017.DIS02\FTIndex\ftrow_EDDS24446056_1</t>
  </si>
  <si>
    <t>EDDS24488746</t>
  </si>
  <si>
    <t>E:\DIS02_INDEX_01\MSSQL2017.DIS02\FTIndex\ftrow_EDDS24488746_1</t>
  </si>
  <si>
    <t>EDDS24488915</t>
  </si>
  <si>
    <t>E:\DIS02_INDEX_01\MSSQL2017.DIS02\FTIndex\ftrow_EDDS24488915_1</t>
  </si>
  <si>
    <t>EDDS25135441</t>
  </si>
  <si>
    <t>E:\DIS02_INDEX_01\MSSQL2017.DIS02\FTIndex\ftrow_EDDS25135441_1</t>
  </si>
  <si>
    <t>EDDS25203009</t>
  </si>
  <si>
    <t>E:\DIS02_INDEX_01\MSSQL2017.DIS02\FTIndex\ftrow_EDDS25203009_1</t>
  </si>
  <si>
    <t>EDDS25519437</t>
  </si>
  <si>
    <t>E:\DIS02_INDEX_01\MSSQL2017.DIS02\FTIndex\ftrow_EDDS25519437</t>
  </si>
  <si>
    <t>EDDS25658753</t>
  </si>
  <si>
    <t>E:\DIS02_INDEX_01\MSSQL2017.DIS02\FTIndex\ftrow_EDDS25658753</t>
  </si>
  <si>
    <t>EDDS25842096</t>
  </si>
  <si>
    <t>E:\DIS02_INDEX_01\MSSQL2017.DIS02\FTIndex\ftrow_EDDS25842096_1</t>
  </si>
  <si>
    <t>EDDS26481170</t>
  </si>
  <si>
    <t>E:\DIS02_INDEX_01\MSSQL2017.DIS02\FTIndex\ftrow_EDDS26481170_1</t>
  </si>
  <si>
    <t>EDDS26482106</t>
  </si>
  <si>
    <t>E:\DIS02_INDEX_01\MSSQL2017.DIS02\FTIndex\ftrow_EDDS26482106_1</t>
  </si>
  <si>
    <t>EDDS26507955</t>
  </si>
  <si>
    <t>E:\DIS02_INDEX_01\MSSQL2017.DIS02\FTIndex\ftrow_EDDS26507955_1</t>
  </si>
  <si>
    <t>EDDS5014100</t>
  </si>
  <si>
    <t>E:\DIS02_INDEX_01\MSSQL2017.DIS02\FTIndex\ftrow_EDDS5014100</t>
  </si>
  <si>
    <t>EDDS5028638</t>
  </si>
  <si>
    <t>E:\DIS02_INDEX_01\MSSQL2017.DIS02\FTIndex\ftrow_EDDS5028638_1</t>
  </si>
  <si>
    <t>EDDS5029679</t>
  </si>
  <si>
    <t>E:\DIS02_INDEX_01\MSSQL2017.DIS02\FTIndex\ftrow_EDDS5029679</t>
  </si>
  <si>
    <t>EDDS5038998</t>
  </si>
  <si>
    <t>E:\DIS02_INDEX_01\MSSQL2017.DIS02\FTIndex\ftrow_EDDS5038998_1</t>
  </si>
  <si>
    <t>EDDS5048698</t>
  </si>
  <si>
    <t>E:\DIS02_INDEX_01\MSSQL2017.DIS02\FTIndex\ftrow_EDDS5048698_1</t>
  </si>
  <si>
    <t>EDDS5051865</t>
  </si>
  <si>
    <t>E:\DIS02_INDEX_01\MSSQL2017.DIS02\FTIndex\ftrow_EDDS5051865</t>
  </si>
  <si>
    <t>EDDS5055548</t>
  </si>
  <si>
    <t>E:\DIS02_INDEX_01\MSSQL2017.DIS02\FTIndex\ftrow_EDDS5055548_1</t>
  </si>
  <si>
    <t>EDDS5071856</t>
  </si>
  <si>
    <t>E:\DIS02_INDEX_01\MSSQL2017.DIS02\FTIndex\ftrow_EDDS5071856</t>
  </si>
  <si>
    <t>EDDS5093464</t>
  </si>
  <si>
    <t>E:\DIS02_INDEX_01\MSSQL2017.DIS02\FTIndex\ftrow_EDDS5093464</t>
  </si>
  <si>
    <t>EDDS5134766</t>
  </si>
  <si>
    <t>E:\DIS02_INDEX_01\MSSQL2017.DIS02\FTIndex\ftrow_EDDS5134766_1</t>
  </si>
  <si>
    <t>EDDS5139862</t>
  </si>
  <si>
    <t>E:\DIS02_INDEX_01\MSSQL2017.DIS02\FTIndex\ftrow_EDDS5139862_1</t>
  </si>
  <si>
    <t>EDDS5204942</t>
  </si>
  <si>
    <t>E:\DIS02_INDEX_01\MSSQL2017.DIS02\FTIndex\ftrow_EDDS5204942_1</t>
  </si>
  <si>
    <t>EDDS5236439</t>
  </si>
  <si>
    <t>E:\DIS02_INDEX_01\MSSQL2017.DIS02\FTIndex\ftrow_EDDS5236439_1</t>
  </si>
  <si>
    <t>EDDS5331100</t>
  </si>
  <si>
    <t>E:\DIS02_INDEX_01\MSSQL2017.DIS02\FTIndex\ftrow_EDDS5331100_1</t>
  </si>
  <si>
    <t>EDDS5331555</t>
  </si>
  <si>
    <t>E:\DIS02_INDEX_01\MSSQL2017.DIS02\FTIndex\ftrow_EDDS5331555_1</t>
  </si>
  <si>
    <t>EDDS5407929</t>
  </si>
  <si>
    <t>E:\DIS02_INDEX_01\MSSQL2017.DIS02\FTIndex\ftrow_EDDS5407929_1</t>
  </si>
  <si>
    <t>EDDS5859743</t>
  </si>
  <si>
    <t>E:\DIS02_INDEX_01\MSSQL2017.DIS02\FTIndex\ftrow_EDDS5859743_1</t>
  </si>
  <si>
    <t>EDDS6267477</t>
  </si>
  <si>
    <t>E:\DIS02_INDEX_01\MSSQL2017.DIS02\FTIndex\ftrow_EDDS6267477_1</t>
  </si>
  <si>
    <t>EDDS7255600</t>
  </si>
  <si>
    <t>E:\DIS02_INDEX_01\MSSQL2017.DIS02\FTIndex\ftrow_EDDS7255600_1</t>
  </si>
  <si>
    <t>EDDS7255624</t>
  </si>
  <si>
    <t>E:\DIS02_INDEX_01\MSSQL2017.DIS02\FTIndex\ftrow_EDDS7255624_1</t>
  </si>
  <si>
    <t>EDDS8255227</t>
  </si>
  <si>
    <t>E:\DIS02_INDEX_01\MSSQL2017.DIS02\FTIndex\ftrow_EDDS8255227_1</t>
  </si>
  <si>
    <t>EDDS8467237</t>
  </si>
  <si>
    <t>E:\DIS02_INDEX_01\MSSQL2017.DIS02\FTIndex\ftrow_EDDS8467237_1</t>
  </si>
  <si>
    <t>EDDS8583272</t>
  </si>
  <si>
    <t>E:\DIS02_INDEX_01\MSSQL2017.DIS02\FTIndex\ftrow_EDDS8583272_1</t>
  </si>
  <si>
    <t>EDDS8612548</t>
  </si>
  <si>
    <t>E:\DIS02_INDEX_01\MSSQL2017.DIS02\FTIndex\ftrow_EDDS8612548_1</t>
  </si>
  <si>
    <t>EDDS8614567</t>
  </si>
  <si>
    <t>E:\DIS02_INDEX_01\MSSQL2017.DIS02\FTIndex\ftrow_EDDS8614567_1</t>
  </si>
  <si>
    <t>EDDS8746223</t>
  </si>
  <si>
    <t>E:\DIS02_INDEX_01\MSSQL2017.DIS02\FTIndex\ftrow_EDDS8746223_1</t>
  </si>
  <si>
    <t>EDDS22061493</t>
  </si>
  <si>
    <t>EDDS22616921</t>
  </si>
  <si>
    <t>EDDS22623214</t>
  </si>
  <si>
    <t>EDDS7960643</t>
  </si>
  <si>
    <t>P054RL1ESQL03\DIS03</t>
  </si>
  <si>
    <t>EDDS10568158</t>
  </si>
  <si>
    <t>E:\DIS03_INDEX_01\MSSQL2017.DIS03\FTIndex\ftrow_EDDS10568158_1</t>
  </si>
  <si>
    <t>EDDS12167302</t>
  </si>
  <si>
    <t>E:\DIS03_INDEX_01\MSSQL2017.DIS03\FTIndex\ftrow_EDDS12167302_1</t>
  </si>
  <si>
    <t>EDDS12354769</t>
  </si>
  <si>
    <t>E:\DIS03_INDEX_01\MSSQL2017.DIS03\FTIndex\ftrow_EDDS12354769</t>
  </si>
  <si>
    <t>EDDS13788216</t>
  </si>
  <si>
    <t>E:\DIS03_INDEX_01\MSSQL2017.DIS03\FTIndex\ftrow_EDDS13788216_1</t>
  </si>
  <si>
    <t>EDDS13860766</t>
  </si>
  <si>
    <t>E:\DIS03_INDEX_01\MSSQL2017.DIS03\FTIndex\ftrow_EDDS13860766_1</t>
  </si>
  <si>
    <t>EDDS14087951</t>
  </si>
  <si>
    <t>E:\DIS03_INDEX_01\MSSQL2017.DIS03\FTIndex\ftrow_EDDS14087951_1</t>
  </si>
  <si>
    <t>EDDS16038166</t>
  </si>
  <si>
    <t>E:\DIS03_INDEX_01\MSSQL2017.DIS03\FTIndex\ftrow_EDDS16038166_1</t>
  </si>
  <si>
    <t>EDDS16141084</t>
  </si>
  <si>
    <t>E:\DIS03_INDEX_01\MSSQL2017.DIS03\FTIndex\ftrow_EDDS16141084_1</t>
  </si>
  <si>
    <t>EDDS16265596</t>
  </si>
  <si>
    <t>E:\DIS03_INDEX_01\MSSQL2017.DIS03\FTIndex\ftrow_EDDS16265596_1</t>
  </si>
  <si>
    <t>EDDS16986621</t>
  </si>
  <si>
    <t>E:\DIS03_INDEX_01\MSSQL2017.DIS03\FTIndex\ftrow_EDDS16986621_1</t>
  </si>
  <si>
    <t>EDDS17050175</t>
  </si>
  <si>
    <t>E:\DIS03_INDEX_01\MSSQL2017.DIS03\FTIndex\ftrow_EDDS17050175_1</t>
  </si>
  <si>
    <t>EDDS17050179</t>
  </si>
  <si>
    <t>E:\DIS03_INDEX_01\MSSQL2017.DIS03\FTIndex\ftrow_EDDS17050179_1</t>
  </si>
  <si>
    <t>EDDS17161294</t>
  </si>
  <si>
    <t>E:\DIS03_INDEX_01\MSSQL2017.DIS03\FTIndex\ftrow_EDDS17161294_1</t>
  </si>
  <si>
    <t>EDDS17528219</t>
  </si>
  <si>
    <t>E:\DIS03_INDEX_01\MSSQL2017.DIS03\FTIndex\ftrow_EDDS17528219_1</t>
  </si>
  <si>
    <t>EDDS17646772</t>
  </si>
  <si>
    <t>E:\DIS03_INDEX_01\MSSQL2017.DIS03\FTIndex\ftrow_EDDS17646772_1</t>
  </si>
  <si>
    <t>EDDS17662772</t>
  </si>
  <si>
    <t>E:\DIS03_INDEX_01\MSSQL2017.DIS03\FTIndex\ftrow_EDDS17662772_1</t>
  </si>
  <si>
    <t>EDDS17689957</t>
  </si>
  <si>
    <t>E:\DIS03_INDEX_01\MSSQL2017.DIS03\FTIndex\ftrow_EDDS17689957_1</t>
  </si>
  <si>
    <t>EDDS17718300</t>
  </si>
  <si>
    <t>E:\DIS03_INDEX_01\MSSQL2017.DIS03\FTIndex\ftrow_EDDS17718300_1</t>
  </si>
  <si>
    <t>EDDS17832222</t>
  </si>
  <si>
    <t>E:\DIS03_INDEX_01\MSSQL2017.DIS03\FTIndex\ftrow_EDDS17832222_1</t>
  </si>
  <si>
    <t>EDDS18038043</t>
  </si>
  <si>
    <t>E:\DIS03_INDEX_01\MSSQL2017.DIS03\FTIndex\ftrow_EDDS18038043</t>
  </si>
  <si>
    <t>EDDS18306020</t>
  </si>
  <si>
    <t>E:\DIS03_INDEX_01\MSSQL2017.DIS03\FTIndex\ftrow_EDDS18306020_1</t>
  </si>
  <si>
    <t>EDDS19172064</t>
  </si>
  <si>
    <t>E:\DIS03_INDEX_01\MSSQL2017.DIS03\FTIndex\ftrow_EDDS19172064_1</t>
  </si>
  <si>
    <t>EDDS19251062</t>
  </si>
  <si>
    <t>E:\DIS03_INDEX_01\MSSQL2017.DIS03\FTIndex\ftrow_EDDS19251062_1</t>
  </si>
  <si>
    <t>EDDS20150806</t>
  </si>
  <si>
    <t>E:\DIS03_INDEX_01\MSSQL2017.DIS03\FTIndex\ftrow_EDDS20150806_1</t>
  </si>
  <si>
    <t>EDDS20747105</t>
  </si>
  <si>
    <t>E:\DIS03_INDEX_01\MSSQL2017.DIS03\FTIndex\ftrow_EDDS20747105_1</t>
  </si>
  <si>
    <t>EDDS20787967</t>
  </si>
  <si>
    <t>E:\DIS03_INDEX_01\MSSQL2017.DIS03\FTIndex\ftrow_EDDS20787967_1</t>
  </si>
  <si>
    <t>EDDS20869621</t>
  </si>
  <si>
    <t>E:\DIS03_INDEX_01\MSSQL2017.DIS03\FTIndex\ftrow_EDDS20869621_1</t>
  </si>
  <si>
    <t>EDDS21127407</t>
  </si>
  <si>
    <t>E:\DIS03_INDEX_01\MSSQL2017.DIS03\FTIndex\ftrow_EDDS21127407_1</t>
  </si>
  <si>
    <t>EDDS21132755</t>
  </si>
  <si>
    <t>E:\DIS03_INDEX_01\MSSQL2017.DIS03\FTIndex\ftrow_EDDS21132755_1</t>
  </si>
  <si>
    <t>EDDS21236689</t>
  </si>
  <si>
    <t>E:\DIS03_INDEX_01\MSSQL2017.DIS03\FTIndex\ftrow_EDDS21236689_1</t>
  </si>
  <si>
    <t>EDDS21339666</t>
  </si>
  <si>
    <t>E:\DIS03_INDEX_01\MSSQL2017.DIS03\FTIndex\ftrow_EDDS21339666_1</t>
  </si>
  <si>
    <t>EDDS21518336</t>
  </si>
  <si>
    <t>E:\DIS03_INDEX_01\MSSQL2017.DIS03\FTIndex\ftrow_EDDS21518336_1</t>
  </si>
  <si>
    <t>EDDS21557106</t>
  </si>
  <si>
    <t>E:\DIS03_INDEX_01\MSSQL2017.DIS03\FTIndex\ftrow_EDDS21557106_1</t>
  </si>
  <si>
    <t>EDDS21585395</t>
  </si>
  <si>
    <t>E:\DIS03_INDEX_01\MSSQL2017.DIS03\FTIndex\ftrow_EDDS21585395_1</t>
  </si>
  <si>
    <t>EDDS21591209</t>
  </si>
  <si>
    <t>E:\DIS03_INDEX_01\MSSQL2017.DIS03\FTIndex\ftrow_EDDS21591209_1</t>
  </si>
  <si>
    <t>EDDS21659571</t>
  </si>
  <si>
    <t>E:\DIS03_INDEX_01\MSSQL2017.DIS03\FTIndex\ftrow_EDDS21659571_1</t>
  </si>
  <si>
    <t>EDDS21669121</t>
  </si>
  <si>
    <t>E:\DIS03_INDEX_01\MSSQL2017.DIS03\FTIndex\ftrow_EDDS21669121_1</t>
  </si>
  <si>
    <t>EDDS21675505</t>
  </si>
  <si>
    <t>E:\DIS03_INDEX_01\MSSQL2017.DIS03\FTIndex\ftrow_EDDS21675505_1</t>
  </si>
  <si>
    <t>EDDS21762111</t>
  </si>
  <si>
    <t>E:\DIS03_INDEX_01\MSSQL2017.DIS03\FTIndex\ftrow_EDDS21762111_1</t>
  </si>
  <si>
    <t>EDDS21867352</t>
  </si>
  <si>
    <t>E:\DIS03_INDEX_01\MSSQL2017.DIS03\FTIndex\ftrow_EDDS21867352_1</t>
  </si>
  <si>
    <t>EDDS21892685</t>
  </si>
  <si>
    <t>E:\DIS03_INDEX_01\MSSQL2017.DIS03\FTIndex\ftrow_EDDS21892685_1</t>
  </si>
  <si>
    <t>EDDS21994880</t>
  </si>
  <si>
    <t>E:\DIS03_INDEX_01\MSSQL2017.DIS03\FTIndex\ftrow_EDDS21994880_1</t>
  </si>
  <si>
    <t>EDDS22566572</t>
  </si>
  <si>
    <t>E:\DIS03_INDEX_01\MSSQL2017.DIS03\FTIndex\ftrow_EDDS22566572_1</t>
  </si>
  <si>
    <t>EDDS22566582</t>
  </si>
  <si>
    <t>E:\DIS03_INDEX_01\MSSQL2017.DIS03\FTIndex\ftrow_EDDS22566582_1</t>
  </si>
  <si>
    <t>EDDS23182746</t>
  </si>
  <si>
    <t>E:\DIS03_DATA_01\MSSQL2017.DIS03\FTIndex\ftrow_EDDS23182746_1</t>
  </si>
  <si>
    <t>EDDS23199338</t>
  </si>
  <si>
    <t>E:\DIS03_DATA_01\MSSQL2017.DIS03\FTIndex\ftrow_EDDS23199338_1</t>
  </si>
  <si>
    <t>EDDS23258467</t>
  </si>
  <si>
    <t>E:\DIS03_INDEX_01\MSSQL2017.DIS03\FTIndex\ftrow_EDDS23258467_1</t>
  </si>
  <si>
    <t>EDDS23301140</t>
  </si>
  <si>
    <t>E:\DIS03_INDEX_01\MSSQL2017.DIS03\FTIndex\ftrow_EDDS23301140_1</t>
  </si>
  <si>
    <t>EDDS23306369</t>
  </si>
  <si>
    <t>E:\DIS03_INDEX_01\MSSQL2017.DIS03\FTIndex\ftrow_EDDS23306369_1</t>
  </si>
  <si>
    <t>EDDS23341514</t>
  </si>
  <si>
    <t>E:\DIS03_INDEX_01\MSSQL2017.DIS03\FTIndex\ftrow_EDDS23341514_1</t>
  </si>
  <si>
    <t>EDDS23358274</t>
  </si>
  <si>
    <t>E:\DIS03_INDEX_01\MSSQL2017.DIS03\FTIndex\ftrow_EDDS23358274_1</t>
  </si>
  <si>
    <t>EDDS23408710</t>
  </si>
  <si>
    <t>E:\DIS03_INDEX_01\MSSQL2017.DIS03\FTIndex\ftrow_EDDS23408710_1</t>
  </si>
  <si>
    <t>EDDS23484427</t>
  </si>
  <si>
    <t>E:\DIS03_INDEX_01\MSSQL2017.DIS03\FTIndex\ftrow_EDDS23484427_1</t>
  </si>
  <si>
    <t>EDDS23698945</t>
  </si>
  <si>
    <t>E:\DIS03_INDEX_01\MSSQL2017.DIS03\FTIndex\ftrow_EDDS23698945</t>
  </si>
  <si>
    <t>EDDS23981608</t>
  </si>
  <si>
    <t>E:\DIS03_INDEX_01\MSSQL2017.DIS03\FTIndex\ftrow_EDDS23981608_1</t>
  </si>
  <si>
    <t>EDDS24061227</t>
  </si>
  <si>
    <t>E:\DIS03_INDEX_01\MSSQL2017.DIS03\FTIndex\ftrow_EDDS24061227_1</t>
  </si>
  <si>
    <t>EDDS24094345</t>
  </si>
  <si>
    <t>E:\DIS03_INDEX_01\MSSQL2017.DIS03\FTIndex\ftrow_EDDS24094345_1</t>
  </si>
  <si>
    <t>EDDS24115891</t>
  </si>
  <si>
    <t>E:\DIS03_INDEX_01\MSSQL2017.DIS03\FTIndex\ftrow_EDDS24115891_1</t>
  </si>
  <si>
    <t>EDDS24337135</t>
  </si>
  <si>
    <t>E:\DIS03_INDEX_01\MSSQL2017.DIS03\FTIndex\ftrow_EDDS24337135_1</t>
  </si>
  <si>
    <t>EDDS25045386</t>
  </si>
  <si>
    <t>E:\DIS03_INDEX_01\MSSQL2017.DIS03\FTIndex\ftrow_EDDS25045386_1</t>
  </si>
  <si>
    <t>EDDS25103804</t>
  </si>
  <si>
    <t>E:\DIS03_INDEX_01\MSSQL2017.DIS03\FTIndex\ftrow_EDDS25103804_1</t>
  </si>
  <si>
    <t>EDDS25148833</t>
  </si>
  <si>
    <t>E:\DIS03_INDEX_01\MSSQL2017.DIS03\FTIndex\ftrow_EDDS25148833_1</t>
  </si>
  <si>
    <t>EDDS25207076</t>
  </si>
  <si>
    <t>E:\DIS03_INDEX_01\MSSQL2017.DIS03\FTIndex\ftrow_EDDS25207076_1</t>
  </si>
  <si>
    <t>EDDS25251027</t>
  </si>
  <si>
    <t>E:\DIS03_INDEX_01\MSSQL2017.DIS03\FTIndex\ftrow_EDDS25251027_1</t>
  </si>
  <si>
    <t>EDDS26078142</t>
  </si>
  <si>
    <t>E:\DIS03_INDEX_01\MSSQL2017.DIS03\FTIndex\ftrow_EDDS26078142_1</t>
  </si>
  <si>
    <t>EDDS26249410</t>
  </si>
  <si>
    <t>E:\DIS03_INDEX_01\MSSQL2017.DIS03\FTIndex\ftrow_EDDS26249410</t>
  </si>
  <si>
    <t>EDDS26462408</t>
  </si>
  <si>
    <t>E:\DIS03_INDEX_01\MSSQL2017.DIS03\FTIndex\ftrow_EDDS26462408_1</t>
  </si>
  <si>
    <t>EDDS5014101</t>
  </si>
  <si>
    <t>E:\DIS03_INDEX_01\MSSQL2017.DIS03\FTIndex\ftrow_EDDS5014101</t>
  </si>
  <si>
    <t>EDDS5029634</t>
  </si>
  <si>
    <t>E:\DIS03_INDEX_01\MSSQL2017.DIS03\FTIndex\ftrow_EDDS5029634</t>
  </si>
  <si>
    <t>EDDS5039984</t>
  </si>
  <si>
    <t>E:\DIS03_INDEX_01\MSSQL2017.DIS03\FTIndex\ftrow_EDDS5039984</t>
  </si>
  <si>
    <t>EDDS5043857</t>
  </si>
  <si>
    <t>E:\DIS03_INDEX_01\MSSQL2017.DIS03\FTIndex\ftrow_EDDS5043857_1</t>
  </si>
  <si>
    <t>EDDS5048699</t>
  </si>
  <si>
    <t>E:\DIS03_INDEX_01\MSSQL2017.DIS03\FTIndex\ftrow_EDDS5048699_1</t>
  </si>
  <si>
    <t>EDDS5049393</t>
  </si>
  <si>
    <t>E:\DIS03_INDEX_01\MSSQL2017.DIS03\FTIndex\ftrow_EDDS5049393</t>
  </si>
  <si>
    <t>EDDS5050567</t>
  </si>
  <si>
    <t>E:\DIS03_INDEX_01\MSSQL2017.DIS03\FTIndex\ftrow_EDDS5050567_1</t>
  </si>
  <si>
    <t>EDDS5051700</t>
  </si>
  <si>
    <t>E:\DIS03_INDEX_01\MSSQL2017.DIS03\FTIndex\ftrow_EDDS5051700_1</t>
  </si>
  <si>
    <t>EDDS5071892</t>
  </si>
  <si>
    <t>E:\DIS03_INDEX_01\MSSQL2017.DIS03\FTIndex\ftrow_EDDS5071892</t>
  </si>
  <si>
    <t>EDDS5093485</t>
  </si>
  <si>
    <t>E:\DIS03_INDEX_01\MSSQL2017.DIS03\FTIndex\ftrow_EDDS5093485</t>
  </si>
  <si>
    <t>EDDS5145140</t>
  </si>
  <si>
    <t>E:\DIS03_INDEX_01\MSSQL2017.DIS03\FTIndex\ftrow_EDDS5145140_1</t>
  </si>
  <si>
    <t>EDDS5145591</t>
  </si>
  <si>
    <t>E:\DIS03_INDEX_01\MSSQL2017.DIS03\FTIndex\ftrow_EDDS5145591_1</t>
  </si>
  <si>
    <t>EDDS5236808</t>
  </si>
  <si>
    <t>E:\DIS03_INDEX_01\MSSQL2017.DIS03\FTIndex\ftrow_EDDS5236808_1</t>
  </si>
  <si>
    <t>EDDS5268820</t>
  </si>
  <si>
    <t>E:\DIS03_INDEX_01\MSSQL2017.DIS03\FTIndex\ftrow_EDDS5268820_1</t>
  </si>
  <si>
    <t>EDDS5331530</t>
  </si>
  <si>
    <t>E:\DIS03_INDEX_01\MSSQL2017.DIS03\FTIndex\ftrow_EDDS5331530_1</t>
  </si>
  <si>
    <t>EDDS5859893</t>
  </si>
  <si>
    <t>E:\DIS03_INDEX_01\MSSQL2017.DIS03\FTIndex\ftrow_EDDS5859893_1</t>
  </si>
  <si>
    <t>EDDS6298690</t>
  </si>
  <si>
    <t>E:\DIS03_INDEX_01\MSSQL2017.DIS03\FTIndex\ftrow_EDDS6298690_1</t>
  </si>
  <si>
    <t>EDDS7629594</t>
  </si>
  <si>
    <t>E:\DIS03_INDEX_01\MSSQL2017.DIS03\FTIndex\ftrow_EDDS7629594_1</t>
  </si>
  <si>
    <t>EDDS7950047</t>
  </si>
  <si>
    <t>E:\DIS03_INDEX_01\MSSQL2017.DIS03\FTIndex\ftrow_EDDS7950047_1</t>
  </si>
  <si>
    <t>EDDS7963587</t>
  </si>
  <si>
    <t>E:\DIS03_INDEX_01\MSSQL2017.DIS03\FTIndex\ftrow_EDDS7963587_1</t>
  </si>
  <si>
    <t>EDDS8064842</t>
  </si>
  <si>
    <t>E:\DIS03_INDEX_01\MSSQL2017.DIS03\FTIndex\ftrow_EDDS8064842_1</t>
  </si>
  <si>
    <t>EDDS8467082</t>
  </si>
  <si>
    <t>E:\DIS03_INDEX_01\MSSQL2017.DIS03\FTIndex\ftrow_EDDS8467082_1</t>
  </si>
  <si>
    <t>EDDS8612198</t>
  </si>
  <si>
    <t>E:\DIS03_INDEX_01\MSSQL2017.DIS03\FTIndex\ftrow_EDDS8612198_1</t>
  </si>
  <si>
    <t>EDDS8649298</t>
  </si>
  <si>
    <t>E:\DIS03_INDEX_01\MSSQL2017.DIS03\FTIndex\ftrow_EDDS8649298_1</t>
  </si>
  <si>
    <t>EDDS11578240</t>
  </si>
  <si>
    <t>EDDS22598235</t>
  </si>
  <si>
    <t>P054RL1ESQL04\DIS04</t>
  </si>
  <si>
    <t>EDDS11161822</t>
  </si>
  <si>
    <t>E:\DIS04_INDEX_01\MSSQL2017.DIS04\FTIndex\ftrow_EDDS11161822_1</t>
  </si>
  <si>
    <t>EDDS12065375</t>
  </si>
  <si>
    <t>E:\DIS04_INDEX_01\MSSQL2017.DIS04\FTIndex\ftrow_EDDS12065375_1</t>
  </si>
  <si>
    <t>EDDS12326445</t>
  </si>
  <si>
    <t>E:\DIS04_INDEX_01\MSSQL2017.DIS04\FTIndex\ftrow_EDDS12326445_1</t>
  </si>
  <si>
    <t>EDDS13869625</t>
  </si>
  <si>
    <t>E:\DIS04_INDEX_01\MSSQL2017.DIS04\FTIndex\ftrow_EDDS13869625_1</t>
  </si>
  <si>
    <t>EDDS13917811</t>
  </si>
  <si>
    <t>E:\DIS04_INDEX_01\MSSQL2017.DIS04\FTIndex\ftrow_EDDS13917811_1</t>
  </si>
  <si>
    <t>EDDS13943566</t>
  </si>
  <si>
    <t>E:\DIS04_INDEX_01\MSSQL2017.DIS04\FTIndex\ftrow_EDDS13943566_1</t>
  </si>
  <si>
    <t>EDDS16058390</t>
  </si>
  <si>
    <t>E:\DIS04_INDEX_01\MSSQL2017.DIS04\FTIndex\ftrow_EDDS16058390_1</t>
  </si>
  <si>
    <t>EDDS16265583</t>
  </si>
  <si>
    <t>E:\DIS04_INDEX_01\MSSQL2017.DIS04\FTIndex\ftrow_EDDS16265583_1</t>
  </si>
  <si>
    <t>EDDS16289270</t>
  </si>
  <si>
    <t>E:\DIS04_INDEX_01\MSSQL2017.DIS04\FTIndex\ftrow_EDDS16289270_1</t>
  </si>
  <si>
    <t>EDDS17081632</t>
  </si>
  <si>
    <t>E:\DIS04_INDEX_01\MSSQL2017.DIS04\FTIndex\ftrow_EDDS17081632_1</t>
  </si>
  <si>
    <t>EDDS17581137</t>
  </si>
  <si>
    <t>E:\DIS04_INDEX_01\MSSQL2017.DIS04\FTIndex\ftrow_EDDS17581137_1</t>
  </si>
  <si>
    <t>EDDS17667942</t>
  </si>
  <si>
    <t>E:\DIS04_INDEX_01\MSSQL2017.DIS04\FTIndex\ftrow_EDDS17667942_1</t>
  </si>
  <si>
    <t>EDDS17956246</t>
  </si>
  <si>
    <t>E:\DIS04_INDEX_01\MSSQL2017.DIS04\FTIndex\ftrow_EDDS17956246_1</t>
  </si>
  <si>
    <t>EDDS18306638</t>
  </si>
  <si>
    <t>E:\DIS04_INDEX_01\MSSQL2017.DIS04\FTIndex\ftrow_EDDS18306638_1</t>
  </si>
  <si>
    <t>EDDS18424866</t>
  </si>
  <si>
    <t>E:\DIS04_INDEX_01\MSSQL2017.DIS04\FTIndex\ftrow_EDDS18424866_1</t>
  </si>
  <si>
    <t>EDDS18746573</t>
  </si>
  <si>
    <t>E:\DIS04_INDEX_01\MSSQL2017.DIS04\FTIndex\ftrow_EDDS18746573_1</t>
  </si>
  <si>
    <t>EDDS20151209</t>
  </si>
  <si>
    <t>E:\DIS04_INDEX_01\MSSQL2017.DIS04\FTIndex\ftrow_EDDS20151209_1</t>
  </si>
  <si>
    <t>EDDS20352310</t>
  </si>
  <si>
    <t>E:\DIS04_INDEX_01\MSSQL2017.DIS04\FTIndex\ftrow_EDDS20352310_1</t>
  </si>
  <si>
    <t>EDDS20719188</t>
  </si>
  <si>
    <t>E:\DIS04_INDEX_01\MSSQL2017.DIS04\FTIndex\ftrow_EDDS20719188_1</t>
  </si>
  <si>
    <t>EDDS20747784</t>
  </si>
  <si>
    <t>E:\DIS04_INDEX_01\MSSQL2017.DIS04\FTIndex\ftrow_EDDS20747784_1</t>
  </si>
  <si>
    <t>EDDS20869525</t>
  </si>
  <si>
    <t>E:\DIS04_INDEX_01\MSSQL2017.DIS04\FTIndex\ftrow_EDDS20869525_1</t>
  </si>
  <si>
    <t>EDDS20912360</t>
  </si>
  <si>
    <t>E:\DIS04_INDEX_01\MSSQL2017.DIS04\FTIndex\ftrow_EDDS20912360_1</t>
  </si>
  <si>
    <t>EDDS21021596</t>
  </si>
  <si>
    <t>E:\DIS04_INDEX_01\MSSQL2017.DIS04\FTIndex\ftrow_EDDS21021596_1</t>
  </si>
  <si>
    <t>EDDS21093953</t>
  </si>
  <si>
    <t>E:\DIS04_INDEX_01\MSSQL2017.DIS04\FTIndex\ftrow_EDDS21093953_1</t>
  </si>
  <si>
    <t>EDDS21104637</t>
  </si>
  <si>
    <t>E:\DIS04_INDEX_01\MSSQL2017.DIS04\FTIndex\ftrow_EDDS21104637_1</t>
  </si>
  <si>
    <t>EDDS21359721</t>
  </si>
  <si>
    <t>E:\DIS04_INDEX_01\MSSQL2017.DIS04\FTIndex\ftrow_EDDS21359721_1</t>
  </si>
  <si>
    <t>EDDS21385968</t>
  </si>
  <si>
    <t>E:\DIS04_INDEX_01\MSSQL2017.DIS04\FTIndex\ftrow_EDDS21385968_1</t>
  </si>
  <si>
    <t>EDDS21504572</t>
  </si>
  <si>
    <t>E:\DIS04_INDEX_01\MSSQL2017.DIS04\FTIndex\ftrow_EDDS21504572_1</t>
  </si>
  <si>
    <t>EDDS21554512</t>
  </si>
  <si>
    <t>E:\DIS04_INDEX_01\MSSQL2017.DIS04\FTIndex\ftrow_EDDS21554512_1</t>
  </si>
  <si>
    <t>EDDS21631746</t>
  </si>
  <si>
    <t>E:\DIS04_INDEX_01\MSSQL2017.DIS04\FTIndex\ftrow_EDDS21631746_1</t>
  </si>
  <si>
    <t>EDDS21671162</t>
  </si>
  <si>
    <t>E:\DIS04_INDEX_01\MSSQL2017.DIS04\FTIndex\ftrow_EDDS21671162_1</t>
  </si>
  <si>
    <t>EDDS22008544</t>
  </si>
  <si>
    <t>E:\DIS04_INDEX_01\MSSQL2017.DIS04\FTIndex\ftrow_EDDS22008544_1</t>
  </si>
  <si>
    <t>EDDS22012689</t>
  </si>
  <si>
    <t>E:\DIS04_INDEX_01\MSSQL2017.DIS04\FTIndex\ftrow_EDDS22012689_1</t>
  </si>
  <si>
    <t>EDDS22037275</t>
  </si>
  <si>
    <t>E:\DIS04_INDEX_01\MSSQL2017.DIS04\FTIndex\ftrow_EDDS22037275_1</t>
  </si>
  <si>
    <t>EDDS22570914</t>
  </si>
  <si>
    <t>E:\DIS04_INDEX_01\MSSQL2017.DIS04\FTIndex\ftrow_EDDS22570914_1</t>
  </si>
  <si>
    <t>EDDS22571285</t>
  </si>
  <si>
    <t>E:\DIS04_INDEX_01\MSSQL2017.DIS04\FTIndex\ftrow_EDDS22571285_1</t>
  </si>
  <si>
    <t>EDDS23182838</t>
  </si>
  <si>
    <t>E:\DIS04_DATA_01\MSSQL2017.DIS04\FTIndex\ftrow_EDDS23182838_1</t>
  </si>
  <si>
    <t>EDDS23233266</t>
  </si>
  <si>
    <t>E:\DIS04_INDEX_01\MSSQL2017.DIS04\FTIndex\ftrow_EDDS23233266</t>
  </si>
  <si>
    <t>EDDS23249037</t>
  </si>
  <si>
    <t>E:\DIS04_INDEX_01\MSSQL2017.DIS04\FTIndex\ftrow_EDDS23249037_1</t>
  </si>
  <si>
    <t>EDDS23256195</t>
  </si>
  <si>
    <t>E:\DIS04_INDEX_01\MSSQL2017.DIS04\FTIndex\ftrow_EDDS23256195_1</t>
  </si>
  <si>
    <t>EDDS23312192</t>
  </si>
  <si>
    <t>E:\DIS04_INDEX_01\MSSQL2017.DIS04\FTIndex\ftrow_EDDS23312192_1</t>
  </si>
  <si>
    <t>EDDS23314529</t>
  </si>
  <si>
    <t>E:\DIS04_INDEX_01\MSSQL2017.DIS04\FTIndex\ftrow_EDDS23314529_1</t>
  </si>
  <si>
    <t>EDDS23368634</t>
  </si>
  <si>
    <t>E:\DIS04_INDEX_01\MSSQL2017.DIS04\FTIndex\ftrow_EDDS23368634_1</t>
  </si>
  <si>
    <t>EDDS23438765</t>
  </si>
  <si>
    <t>E:\DIS04_INDEX_01\MSSQL2017.DIS04\FTIndex\ftrow_EDDS23438765_1</t>
  </si>
  <si>
    <t>EDDS23680751</t>
  </si>
  <si>
    <t>E:\DIS04_INDEX_01\MSSQL2017.DIS04\FTIndex\ftrow_EDDS23680751_1</t>
  </si>
  <si>
    <t>EDDS23699019</t>
  </si>
  <si>
    <t>E:\DIS04_INDEX_01\MSSQL2017.DIS04\FTIndex\ftrow_EDDS23699019</t>
  </si>
  <si>
    <t>EDDS23913274</t>
  </si>
  <si>
    <t>E:\DIS04_INDEX_01\MSSQL2017.DIS04\FTIndex\ftrow_EDDS23913274_1</t>
  </si>
  <si>
    <t>EDDS23932602</t>
  </si>
  <si>
    <t>E:\DIS04_INDEX_01\MSSQL2017.DIS04\FTIndex\ftrow_EDDS23932602_1</t>
  </si>
  <si>
    <t>EDDS23935160</t>
  </si>
  <si>
    <t>E:\DIS04_INDEX_01\MSSQL2017.DIS04\FTIndex\ftrow_EDDS23935160_1</t>
  </si>
  <si>
    <t>EDDS23959060</t>
  </si>
  <si>
    <t>E:\DIS04_INDEX_01\MSSQL2017.DIS04\FTIndex\ftrow_EDDS23959060_1</t>
  </si>
  <si>
    <t>EDDS23969134</t>
  </si>
  <si>
    <t>E:\DIS04_INDEX_01\MSSQL2017.DIS04\FTIndex\ftrow_EDDS23969134_1</t>
  </si>
  <si>
    <t>EDDS23979229</t>
  </si>
  <si>
    <t>E:\DIS04_INDEX_01\MSSQL2017.DIS04\FTIndex\ftrow_EDDS23979229_1</t>
  </si>
  <si>
    <t>EDDS23997692</t>
  </si>
  <si>
    <t>E:\DIS04_INDEX_01\MSSQL2017.DIS04\FTIndex\ftrow_EDDS23997692_1</t>
  </si>
  <si>
    <t>EDDS24044094</t>
  </si>
  <si>
    <t>E:\DIS04_INDEX_01\MSSQL2017.DIS04\FTIndex\ftrow_EDDS24044094_1</t>
  </si>
  <si>
    <t>EDDS24214828</t>
  </si>
  <si>
    <t>E:\DIS04_INDEX_01\MSSQL2017.DIS04\FTIndex\ftrow_EDDS24214828_1</t>
  </si>
  <si>
    <t>EDDS24217841</t>
  </si>
  <si>
    <t>E:\DIS04_INDEX_01\MSSQL2017.DIS04\FTIndex\ftrow_EDDS24217841_1</t>
  </si>
  <si>
    <t>EDDS24220919</t>
  </si>
  <si>
    <t>E:\DIS04_INDEX_01\MSSQL2017.DIS04\FTIndex\ftrow_EDDS24220919_1</t>
  </si>
  <si>
    <t>EDDS24236998</t>
  </si>
  <si>
    <t>E:\DIS04_INDEX_01\MSSQL2017.DIS04\FTIndex\ftrow_EDDS24236998_1</t>
  </si>
  <si>
    <t>EDDS24238205</t>
  </si>
  <si>
    <t>E:\DIS04_INDEX_01\MSSQL2017.DIS04\FTIndex\ftrow_EDDS24238205_1</t>
  </si>
  <si>
    <t>EDDS24238243</t>
  </si>
  <si>
    <t>E:\DIS04_INDEX_01\MSSQL2017.DIS04\FTIndex\ftrow_EDDS24238243_1</t>
  </si>
  <si>
    <t>EDDS24239118</t>
  </si>
  <si>
    <t>E:\DIS04_INDEX_01\MSSQL2017.DIS04\FTIndex\ftrow_EDDS24239118_1</t>
  </si>
  <si>
    <t>EDDS24240952</t>
  </si>
  <si>
    <t>E:\DIS04_INDEX_01\MSSQL2017.DIS04\FTIndex\ftrow_EDDS24240952_1</t>
  </si>
  <si>
    <t>EDDS24245130</t>
  </si>
  <si>
    <t>E:\DIS04_INDEX_01\MSSQL2017.DIS04\FTIndex\ftrow_EDDS24245130_1</t>
  </si>
  <si>
    <t>EDDS24253214</t>
  </si>
  <si>
    <t>E:\DIS04_INDEX_01\MSSQL2017.DIS04\FTIndex\ftrow_EDDS24253214_1</t>
  </si>
  <si>
    <t>EDDS24259476</t>
  </si>
  <si>
    <t>E:\DIS04_INDEX_01\MSSQL2017.DIS04\FTIndex\ftrow_EDDS24259476_1</t>
  </si>
  <si>
    <t>EDDS24272780</t>
  </si>
  <si>
    <t>E:\DIS04_INDEX_01\MSSQL2017.DIS04\FTIndex\ftrow_EDDS24272780_1</t>
  </si>
  <si>
    <t>EDDS24277136</t>
  </si>
  <si>
    <t>E:\DIS04_INDEX_01\MSSQL2017.DIS04\FTIndex\ftrow_EDDS24277136_1</t>
  </si>
  <si>
    <t>EDDS24277720</t>
  </si>
  <si>
    <t>E:\DIS04_INDEX_01\MSSQL2017.DIS04\FTIndex\ftrow_EDDS24277720_1</t>
  </si>
  <si>
    <t>EDDS24277782</t>
  </si>
  <si>
    <t>E:\DIS04_INDEX_01\MSSQL2017.DIS04\FTIndex\ftrow_EDDS24277782_1</t>
  </si>
  <si>
    <t>EDDS24287709</t>
  </si>
  <si>
    <t>E:\DIS04_INDEX_01\MSSQL2017.DIS04\FTIndex\ftrow_EDDS24287709_1</t>
  </si>
  <si>
    <t>EDDS24289511</t>
  </si>
  <si>
    <t>E:\DIS04_INDEX_01\MSSQL2017.DIS04\FTIndex\ftrow_EDDS24289511_1</t>
  </si>
  <si>
    <t>EDDS24311998</t>
  </si>
  <si>
    <t>E:\DIS04_INDEX_01\MSSQL2017.DIS04\FTIndex\ftrow_EDDS24311998_1</t>
  </si>
  <si>
    <t>EDDS24312015</t>
  </si>
  <si>
    <t>E:\DIS04_INDEX_01\MSSQL2017.DIS04\FTIndex\ftrow_EDDS24312015_1</t>
  </si>
  <si>
    <t>EDDS24312561</t>
  </si>
  <si>
    <t>E:\DIS04_INDEX_01\MSSQL2017.DIS04\FTIndex\ftrow_EDDS24312561_1</t>
  </si>
  <si>
    <t>EDDS24323319</t>
  </si>
  <si>
    <t>E:\DIS04_INDEX_01\MSSQL2017.DIS04\FTIndex\ftrow_EDDS24323319_1</t>
  </si>
  <si>
    <t>EDDS24323712</t>
  </si>
  <si>
    <t>E:\DIS04_INDEX_01\MSSQL2017.DIS04\FTIndex\ftrow_EDDS24323712_1</t>
  </si>
  <si>
    <t>EDDS24323768</t>
  </si>
  <si>
    <t>E:\DIS04_INDEX_01\MSSQL2017.DIS04\FTIndex\ftrow_EDDS24323768_1</t>
  </si>
  <si>
    <t>EDDS24331815</t>
  </si>
  <si>
    <t>E:\DIS04_INDEX_01\MSSQL2017.DIS04\FTIndex\ftrow_EDDS24331815_1</t>
  </si>
  <si>
    <t>EDDS24334547</t>
  </si>
  <si>
    <t>E:\DIS04_INDEX_01\MSSQL2017.DIS04\FTIndex\ftrow_EDDS24334547_1</t>
  </si>
  <si>
    <t>EDDS24337431</t>
  </si>
  <si>
    <t>E:\DIS04_INDEX_01\MSSQL2017.DIS04\FTIndex\ftrow_EDDS24337431_1</t>
  </si>
  <si>
    <t>EDDS24343806</t>
  </si>
  <si>
    <t>E:\DIS04_INDEX_01\MSSQL2017.DIS04\FTIndex\ftrow_EDDS24343806_1</t>
  </si>
  <si>
    <t>EDDS24365058</t>
  </si>
  <si>
    <t>E:\DIS04_INDEX_01\MSSQL2017.DIS04\FTIndex\ftrow_EDDS24365058_1</t>
  </si>
  <si>
    <t>EDDS24375740</t>
  </si>
  <si>
    <t>E:\DIS04_INDEX_01\MSSQL2017.DIS04\FTIndex\ftrow_EDDS24375740_1</t>
  </si>
  <si>
    <t>EDDS24376613</t>
  </si>
  <si>
    <t>E:\DIS04_INDEX_01\MSSQL2017.DIS04\FTIndex\ftrow_EDDS24376613_1</t>
  </si>
  <si>
    <t>EDDS24392852</t>
  </si>
  <si>
    <t>E:\DIS04_INDEX_01\MSSQL2017.DIS04\FTIndex\ftrow_EDDS24392852_1</t>
  </si>
  <si>
    <t>EDDS24404908</t>
  </si>
  <si>
    <t>E:\DIS04_INDEX_01\MSSQL2017.DIS04\FTIndex\ftrow_EDDS24404908_1</t>
  </si>
  <si>
    <t>EDDS25075623</t>
  </si>
  <si>
    <t>E:\DIS04_INDEX_01\MSSQL2017.DIS04\FTIndex\ftrow_EDDS25075623_1</t>
  </si>
  <si>
    <t>EDDS25093610</t>
  </si>
  <si>
    <t>E:\DIS04_INDEX_01\MSSQL2017.DIS04\FTIndex\ftrow_EDDS25093610_1</t>
  </si>
  <si>
    <t>EDDS25099682</t>
  </si>
  <si>
    <t>E:\DIS04_INDEX_01\MSSQL2017.DIS04\FTIndex\ftrow_EDDS25099682_1</t>
  </si>
  <si>
    <t>EDDS25105351</t>
  </si>
  <si>
    <t>E:\DIS04_INDEX_01\MSSQL2017.DIS04\FTIndex\ftrow_EDDS25105351_1</t>
  </si>
  <si>
    <t>EDDS25109775</t>
  </si>
  <si>
    <t>E:\DIS04_INDEX_01\MSSQL2017.DIS04\FTIndex\ftrow_EDDS25109775_1</t>
  </si>
  <si>
    <t>EDDS25140428</t>
  </si>
  <si>
    <t>E:\DIS04_INDEX_01\MSSQL2017.DIS04\FTIndex\ftrow_EDDS25140428_1</t>
  </si>
  <si>
    <t>EDDS25140954</t>
  </si>
  <si>
    <t>E:\DIS04_INDEX_01\MSSQL2017.DIS04\FTIndex\ftrow_EDDS25140954_1</t>
  </si>
  <si>
    <t>EDDS25146227</t>
  </si>
  <si>
    <t>E:\DIS04_INDEX_01\MSSQL2017.DIS04\FTIndex\ftrow_EDDS25146227_1</t>
  </si>
  <si>
    <t>EDDS25147547</t>
  </si>
  <si>
    <t>E:\DIS04_INDEX_01\MSSQL2017.DIS04\FTIndex\ftrow_EDDS25147547_1</t>
  </si>
  <si>
    <t>EDDS25150362</t>
  </si>
  <si>
    <t>E:\DIS04_INDEX_01\MSSQL2017.DIS04\FTIndex\ftrow_EDDS25150362_1</t>
  </si>
  <si>
    <t>EDDS5016163</t>
  </si>
  <si>
    <t>E:\DIS04_INDEX_01\MSSQL2017.DIS04\FTIndex\ftrow_EDDS5016163</t>
  </si>
  <si>
    <t>EDDS5040938</t>
  </si>
  <si>
    <t>E:\DIS04_INDEX_01\MSSQL2017.DIS04\FTIndex\ftrow_EDDS5040938_1</t>
  </si>
  <si>
    <t>EDDS5043865</t>
  </si>
  <si>
    <t>E:\DIS04_INDEX_01\MSSQL2017.DIS04\FTIndex\ftrow_EDDS5043865_1</t>
  </si>
  <si>
    <t>EDDS5049399</t>
  </si>
  <si>
    <t>E:\DIS04_INDEX_01\MSSQL2017.DIS04\FTIndex\ftrow_EDDS5049399</t>
  </si>
  <si>
    <t>EDDS5053003</t>
  </si>
  <si>
    <t>E:\DIS04_INDEX_01\MSSQL2017.DIS04\FTIndex\ftrow_EDDS5053003_1</t>
  </si>
  <si>
    <t>EDDS5153376</t>
  </si>
  <si>
    <t>E:\DIS04_INDEX_01\MSSQL2017.DIS04\FTIndex\ftrow_EDDS5153376_1</t>
  </si>
  <si>
    <t>EDDS5153387</t>
  </si>
  <si>
    <t>E:\DIS04_INDEX_01\MSSQL2017.DIS04\FTIndex\ftrow_EDDS5153387_1</t>
  </si>
  <si>
    <t>EDDS5217235</t>
  </si>
  <si>
    <t>E:\DIS04_INDEX_01\MSSQL2017.DIS04\FTIndex\ftrow_EDDS5217235_1</t>
  </si>
  <si>
    <t>EDDS5361596</t>
  </si>
  <si>
    <t>E:\DIS04_INDEX_01\MSSQL2017.DIS04\FTIndex\ftrow_EDDS5361596_1</t>
  </si>
  <si>
    <t>EDDS5361697</t>
  </si>
  <si>
    <t>E:\DIS04_INDEX_01\MSSQL2017.DIS04\FTIndex\ftrow_EDDS5361697_1</t>
  </si>
  <si>
    <t>EDDS5947202</t>
  </si>
  <si>
    <t>E:\DIS04_INDEX_01\MSSQL2017.DIS04\FTIndex\ftrow_EDDS5947202_1</t>
  </si>
  <si>
    <t>EDDS5947293</t>
  </si>
  <si>
    <t>E:\DIS04_INDEX_01\MSSQL2017.DIS04\FTIndex\ftrow_EDDS5947293_1</t>
  </si>
  <si>
    <t>EDDS5968425</t>
  </si>
  <si>
    <t>E:\DIS04_INDEX_01\MSSQL2017.DIS04\FTIndex\ftrow_EDDS5968425_1</t>
  </si>
  <si>
    <t>EDDS6310582</t>
  </si>
  <si>
    <t>E:\DIS04_INDEX_01\MSSQL2017.DIS04\FTIndex\ftrow_EDDS6310582_1</t>
  </si>
  <si>
    <t>EDDS6876251</t>
  </si>
  <si>
    <t>E:\DIS04_INDEX_01\MSSQL2017.DIS04\FTIndex\ftrow_EDDS6876251_1</t>
  </si>
  <si>
    <t>EDDS7816887</t>
  </si>
  <si>
    <t>E:\DIS04_INDEX_01\MSSQL2017.DIS04\FTIndex\ftrow_EDDS7816887_1</t>
  </si>
  <si>
    <t>EDDS7963590</t>
  </si>
  <si>
    <t>E:\DIS04_INDEX_01\MSSQL2017.DIS04\FTIndex\ftrow_EDDS7963590_1</t>
  </si>
  <si>
    <t>EDDS7984535</t>
  </si>
  <si>
    <t>E:\DIS04_INDEX_01\MSSQL2017.DIS04\FTIndex\ftrow_EDDS7984535_1</t>
  </si>
  <si>
    <t>EDDS8128806</t>
  </si>
  <si>
    <t>E:\DIS04_INDEX_01\MSSQL2017.DIS04\FTIndex\ftrow_EDDS8128806_1</t>
  </si>
  <si>
    <t>EDDS8165876</t>
  </si>
  <si>
    <t>E:\DIS04_INDEX_01\MSSQL2017.DIS04\FTIndex\ftrow_EDDS8165876_1</t>
  </si>
  <si>
    <t>EDDS8649307</t>
  </si>
  <si>
    <t>E:\DIS04_INDEX_01\MSSQL2017.DIS04\FTIndex\ftrow_EDDS8649307_1</t>
  </si>
  <si>
    <t>EDDS8774920</t>
  </si>
  <si>
    <t>E:\DIS04_INDEX_01\MSSQL2017.DIS04\FTIndex\ftrow_EDDS8774920_1</t>
  </si>
  <si>
    <t>P054RL1ESQL05\DIS05</t>
  </si>
  <si>
    <t>E:\DIS05_INDEX_01\MSSQL2017.DIS05\FTIndex\ftrow_EDDS1015024</t>
  </si>
  <si>
    <t>EDDS11161823</t>
  </si>
  <si>
    <t>E:\DIS05_INDEX_01\MSSQL2017.DIS05\FTIndex\ftrow_EDDS11161823_1</t>
  </si>
  <si>
    <t>EDDS11450591</t>
  </si>
  <si>
    <t>E:\DIS05_INDEX_01\MSSQL2017.DIS05\FTIndex\ftrow_EDDS11450591_1</t>
  </si>
  <si>
    <t>EDDS12187375</t>
  </si>
  <si>
    <t>E:\DIS05_INDEX_01\MSSQL2017.DIS05\FTIndex\ftrow_EDDS12187375_1</t>
  </si>
  <si>
    <t>EDDS12326476</t>
  </si>
  <si>
    <t>E:\DIS05_INDEX_01\MSSQL2017.DIS05\FTIndex\ftrow_EDDS12326476_1</t>
  </si>
  <si>
    <t>EDDS13788225</t>
  </si>
  <si>
    <t>E:\DIS05_INDEX_01\MSSQL2017.DIS05\FTIndex\ftrow_EDDS13788225_1</t>
  </si>
  <si>
    <t>EDDS13917812</t>
  </si>
  <si>
    <t>E:\DIS05_INDEX_01\MSSQL2017.DIS05\FTIndex\ftrow_EDDS13917812_1</t>
  </si>
  <si>
    <t>EDDS13917853</t>
  </si>
  <si>
    <t>E:\DIS05_INDEX_01\MSSQL2017.DIS05\FTIndex\ftrow_EDDS13917853_1</t>
  </si>
  <si>
    <t>EDDS13947852</t>
  </si>
  <si>
    <t>E:\DIS05_INDEX_01\MSSQL2017.DIS05\FTIndex\ftrow_EDDS13947852_1</t>
  </si>
  <si>
    <t>EDDS16058445</t>
  </si>
  <si>
    <t>E:\DIS05_INDEX_01\MSSQL2017.DIS05\FTIndex\ftrow_EDDS16058445_1</t>
  </si>
  <si>
    <t>EDDS16290217</t>
  </si>
  <si>
    <t>E:\DIS05_INDEX_01\MSSQL2017.DIS05\FTIndex\ftrow_EDDS16290217_1</t>
  </si>
  <si>
    <t>EDDS17039464</t>
  </si>
  <si>
    <t>E:\DIS05_INDEX_01\MSSQL2017.DIS05\FTIndex\ftrow_EDDS17039464_1</t>
  </si>
  <si>
    <t>EDDS17086490</t>
  </si>
  <si>
    <t>E:\DIS05_INDEX_01\MSSQL2017.DIS05\FTIndex\ftrow_EDDS17086490_1</t>
  </si>
  <si>
    <t>EDDS17733442</t>
  </si>
  <si>
    <t>E:\DIS05_INDEX_01\MSSQL2017.DIS05\FTIndex\ftrow_EDDS17733442_1</t>
  </si>
  <si>
    <t>EDDS17798886</t>
  </si>
  <si>
    <t>E:\DIS05_INDEX_01\MSSQL2017.DIS05\FTIndex\ftrow_EDDS17798886_1</t>
  </si>
  <si>
    <t>EDDS18261771</t>
  </si>
  <si>
    <t>E:\DIS05_INDEX_01\MSSQL2017.DIS05\FTIndex\ftrow_EDDS18261771_1</t>
  </si>
  <si>
    <t>EDDS18327798</t>
  </si>
  <si>
    <t>E:\DIS05_INDEX_01\MSSQL2017.DIS05\FTIndex\ftrow_EDDS18327798_1</t>
  </si>
  <si>
    <t>EDDS18480941</t>
  </si>
  <si>
    <t>E:\DIS05_INDEX_01\MSSQL2017.DIS05\FTIndex\ftrow_EDDS18480941_1</t>
  </si>
  <si>
    <t>EDDS20159390</t>
  </si>
  <si>
    <t>E:\DIS05_INDEX_01\MSSQL2017.DIS05\FTIndex\ftrow_EDDS20159390_1</t>
  </si>
  <si>
    <t>EDDS20314656</t>
  </si>
  <si>
    <t>E:\DIS05_INDEX_01\MSSQL2017.DIS05\FTIndex\ftrow_EDDS20314656_1</t>
  </si>
  <si>
    <t>EDDS20762857</t>
  </si>
  <si>
    <t>E:\DIS05_INDEX_01\MSSQL2017.DIS05\FTIndex\ftrow_EDDS20762857_1</t>
  </si>
  <si>
    <t>EDDS20911611</t>
  </si>
  <si>
    <t>E:\DIS05_INDEX_01\MSSQL2017.DIS05\FTIndex\ftrow_EDDS20911611_1</t>
  </si>
  <si>
    <t>EDDS21027349</t>
  </si>
  <si>
    <t>E:\DIS05_INDEX_01\MSSQL2017.DIS05\FTIndex\ftrow_EDDS21027349_1</t>
  </si>
  <si>
    <t>EDDS21262273</t>
  </si>
  <si>
    <t>E:\DIS05_INDEX_01\MSSQL2017.DIS05\FTIndex\ftrow_EDDS21262273_1</t>
  </si>
  <si>
    <t>EDDS21287261</t>
  </si>
  <si>
    <t>E:\DIS05_INDEX_01\MSSQL2017.DIS05\FTIndex\ftrow_EDDS21287261_1</t>
  </si>
  <si>
    <t>EDDS21358782</t>
  </si>
  <si>
    <t>E:\DIS05_INDEX_01\MSSQL2017.DIS05\FTIndex\ftrow_EDDS21358782_1</t>
  </si>
  <si>
    <t>EDDS21365388</t>
  </si>
  <si>
    <t>E:\DIS05_INDEX_01\MSSQL2017.DIS05\FTIndex\ftrow_EDDS21365388_1</t>
  </si>
  <si>
    <t>EDDS21377749</t>
  </si>
  <si>
    <t>E:\DIS05_INDEX_01\MSSQL2017.DIS05\FTIndex\ftrow_EDDS21377749_1</t>
  </si>
  <si>
    <t>EDDS21383003</t>
  </si>
  <si>
    <t>E:\DIS05_INDEX_01\MSSQL2017.DIS05\FTIndex\ftrow_EDDS21383003_1</t>
  </si>
  <si>
    <t>EDDS21398073</t>
  </si>
  <si>
    <t>E:\DIS05_INDEX_01\MSSQL2017.DIS05\FTIndex\ftrow_EDDS21398073_1</t>
  </si>
  <si>
    <t>EDDS21667000</t>
  </si>
  <si>
    <t>E:\DIS05_INDEX_01\MSSQL2017.DIS05\FTIndex\ftrow_EDDS21667000_1</t>
  </si>
  <si>
    <t>EDDS21709377</t>
  </si>
  <si>
    <t>E:\DIS05_INDEX_01\MSSQL2017.DIS05\FTIndex\ftrow_EDDS21709377_1</t>
  </si>
  <si>
    <t>EDDS21762124</t>
  </si>
  <si>
    <t>E:\DIS05_INDEX_01\MSSQL2017.DIS05\FTIndex\ftrow_EDDS21762124_1</t>
  </si>
  <si>
    <t>EDDS21893615</t>
  </si>
  <si>
    <t>E:\DIS05_INDEX_01\MSSQL2017.DIS05\FTIndex\ftrow_EDDS21893615_1</t>
  </si>
  <si>
    <t>EDDS21985507</t>
  </si>
  <si>
    <t>E:\DIS05_INDEX_01\MSSQL2017.DIS05\FTIndex\ftrow_EDDS21985507_1</t>
  </si>
  <si>
    <t>EDDS23018506</t>
  </si>
  <si>
    <t>E:\DIS05_DATA_01\MSSQL2017.DIS05\FTIndex\ftrow_EDDS23018506_1</t>
  </si>
  <si>
    <t>EDDS23154481</t>
  </si>
  <si>
    <t>E:\DIS05_DATA_01\MSSQL2017.DIS05\FTIndex\ftrow_EDDS23154481_1</t>
  </si>
  <si>
    <t>EDDS23162484</t>
  </si>
  <si>
    <t>E:\DIS05_DATA_01\MSSQL2017.DIS05\FTIndex\ftrow_EDDS23162484_1</t>
  </si>
  <si>
    <t>EDDS23181444</t>
  </si>
  <si>
    <t>E:\DIS05_DATA_01\MSSQL2017.DIS05\FTIndex\ftrow_EDDS23181444_1</t>
  </si>
  <si>
    <t>EDDS23287245</t>
  </si>
  <si>
    <t>E:\DIS05_INDEX_01\MSSQL2017.DIS05\FTIndex\ftrow_EDDS23287245</t>
  </si>
  <si>
    <t>EDDS23290587</t>
  </si>
  <si>
    <t>E:\DIS05_INDEX_01\MSSQL2017.DIS05\FTIndex\ftrow_EDDS23290587</t>
  </si>
  <si>
    <t>E:\DIS05_INDEX_01\MSSQL2017.DIS05\FTIndex\EDDS23290587_IDX</t>
  </si>
  <si>
    <t>EDDS23302917</t>
  </si>
  <si>
    <t>E:\DIS05_INDEX_01\MSSQL2017.DIS05\FTIndex\ftrow_EDDS23302917_1</t>
  </si>
  <si>
    <t>EDDS23312333</t>
  </si>
  <si>
    <t>E:\DIS05_INDEX_01\MSSQL2017.DIS05\FTIndex\ftrow_EDDS23312333_1</t>
  </si>
  <si>
    <t>EDDS23358364</t>
  </si>
  <si>
    <t>E:\DIS05_INDEX_01\MSSQL2017.DIS05\FTIndex\ftrow_EDDS23358364_1</t>
  </si>
  <si>
    <t>EDDS23368048</t>
  </si>
  <si>
    <t>E:\DIS05_INDEX_01\MSSQL2017.DIS05\FTIndex\ftrow_EDDS23368048_1</t>
  </si>
  <si>
    <t>EDDS23386061</t>
  </si>
  <si>
    <t>E:\DIS05_INDEX_01\MSSQL2017.DIS05\FTIndex\ftrow_EDDS23386061_1</t>
  </si>
  <si>
    <t>EDDS23386776</t>
  </si>
  <si>
    <t>E:\DIS05_INDEX_01\MSSQL2017.DIS05\FTIndex\ftrow_EDDS23386776_1</t>
  </si>
  <si>
    <t>EDDS23416780</t>
  </si>
  <si>
    <t>E:\DIS05_INDEX_01\MSSQL2017.DIS05\FTIndex\ftrow_EDDS23416780_1</t>
  </si>
  <si>
    <t>EDDS23571238</t>
  </si>
  <si>
    <t>E:\DIS05_INDEX_01\MSSQL2017.DIS05\FTIndex\ftrow_EDDS23571238_1</t>
  </si>
  <si>
    <t>EDDS23920849</t>
  </si>
  <si>
    <t>E:\DIS05_INDEX_01\MSSQL2017.DIS05\FTIndex\ftrow_EDDS23920849_1</t>
  </si>
  <si>
    <t>EDDS23980515</t>
  </si>
  <si>
    <t>E:\DIS05_INDEX_01\MSSQL2017.DIS05\FTIndex\ftrow_EDDS23980515_1</t>
  </si>
  <si>
    <t>EDDS24008815</t>
  </si>
  <si>
    <t>E:\DIS05_INDEX_01\MSSQL2017.DIS05\FTIndex\ftrow_EDDS24008815_1</t>
  </si>
  <si>
    <t>EDDS24037532</t>
  </si>
  <si>
    <t>E:\DIS05_INDEX_01\MSSQL2017.DIS05\FTIndex\ftrow_EDDS24037532_1</t>
  </si>
  <si>
    <t>EDDS24074990</t>
  </si>
  <si>
    <t>E:\DIS05_INDEX_01\MSSQL2017.DIS05\FTIndex\ftrow_EDDS24074990_1</t>
  </si>
  <si>
    <t>EDDS24201048</t>
  </si>
  <si>
    <t>E:\DIS05_INDEX_01\MSSQL2017.DIS05\FTIndex\ftrow_EDDS24201048_1</t>
  </si>
  <si>
    <t>EDDS24312406</t>
  </si>
  <si>
    <t>E:\DIS05_INDEX_01\MSSQL2017.DIS05\FTIndex\ftrow_EDDS24312406</t>
  </si>
  <si>
    <t>EDDS24392731</t>
  </si>
  <si>
    <t>E:\DIS05_INDEX_01\MSSQL2017.DIS05\FTIndex\ftrow_EDDS24392731_1</t>
  </si>
  <si>
    <t>EDDS24410065</t>
  </si>
  <si>
    <t>E:\DIS05_INDEX_01\MSSQL2017.DIS05\FTIndex\ftrow_EDDS24410065_1</t>
  </si>
  <si>
    <t>EDDS24411060</t>
  </si>
  <si>
    <t>E:\DIS05_INDEX_01\MSSQL2017.DIS05\FTIndex\ftrow_EDDS24411060_1</t>
  </si>
  <si>
    <t>EDDS25100604</t>
  </si>
  <si>
    <t>E:\DIS05_INDEX_01\MSSQL2017.DIS05\FTIndex\ftrow_EDDS25100604_1</t>
  </si>
  <si>
    <t>EDDS25150791</t>
  </si>
  <si>
    <t>E:\DIS05_INDEX_01\MSSQL2017.DIS05\FTIndex\ftrow_EDDS25150791_1</t>
  </si>
  <si>
    <t>EDDS25218084</t>
  </si>
  <si>
    <t>E:\DIS05_INDEX_01\MSSQL2017.DIS05\FTIndex\ftrow_EDDS25218084_1</t>
  </si>
  <si>
    <t>EDDS25282331</t>
  </si>
  <si>
    <t>E:\DIS05_INDEX_01\MSSQL2017.DIS05\FTIndex\ftrow_EDDS25282331_1</t>
  </si>
  <si>
    <t>EDDS25284162</t>
  </si>
  <si>
    <t>E:\DIS05_INDEX_01\MSSQL2017.DIS05\FTIndex\ftrow_EDDS25284162_1</t>
  </si>
  <si>
    <t>EDDS26245248</t>
  </si>
  <si>
    <t>E:\DIS05_INDEX_01\MSSQL2017.DIS05\FTIndex\ftrow_EDDS26245248_1</t>
  </si>
  <si>
    <t>EDDS5004103</t>
  </si>
  <si>
    <t>E:\DIS05_INDEX_01\MSSQL2017.DIS05\FTIndex\ftrow_EDDS5004103</t>
  </si>
  <si>
    <t>EDDS5041534</t>
  </si>
  <si>
    <t>E:\DIS05_INDEX_01\MSSQL2017.DIS05\FTIndex\ftrow_EDDS5041534_1</t>
  </si>
  <si>
    <t>EDDS5051717</t>
  </si>
  <si>
    <t>E:\DIS05_INDEX_01\MSSQL2017.DIS05\FTIndex\ftrow_EDDS5051717</t>
  </si>
  <si>
    <t>EDDS5053004</t>
  </si>
  <si>
    <t>E:\DIS05_INDEX_01\MSSQL2017.DIS05\FTIndex\ftrow_EDDS5053004_1</t>
  </si>
  <si>
    <t>EDDS5106518</t>
  </si>
  <si>
    <t>E:\DIS05_INDEX_01\MSSQL2017.DIS05\FTIndex\ftrow_EDDS5106518</t>
  </si>
  <si>
    <t>EDDS5121525</t>
  </si>
  <si>
    <t>E:\DIS05_INDEX_01\MSSQL2017.DIS05\FTIndex\ftrow_EDDS5121525</t>
  </si>
  <si>
    <t>EDDS5155486</t>
  </si>
  <si>
    <t>E:\DIS05_INDEX_01\MSSQL2017.DIS05\FTIndex\ftrow_EDDS5155486_1</t>
  </si>
  <si>
    <t>EDDS5249280</t>
  </si>
  <si>
    <t>E:\DIS05_INDEX_01\MSSQL2017.DIS05\FTIndex\ftrow_EDDS5249280_1</t>
  </si>
  <si>
    <t>EDDS5275199</t>
  </si>
  <si>
    <t>E:\DIS05_INDEX_01\MSSQL2017.DIS05\FTIndex\ftrow_EDDS5275199_1</t>
  </si>
  <si>
    <t>EDDS5361737</t>
  </si>
  <si>
    <t>E:\DIS05_INDEX_01\MSSQL2017.DIS05\FTIndex\ftrow_EDDS5361737_1</t>
  </si>
  <si>
    <t>EDDS5947278</t>
  </si>
  <si>
    <t>E:\DIS05_INDEX_01\MSSQL2017.DIS05\FTIndex\ftrow_EDDS5947278_1</t>
  </si>
  <si>
    <t>EDDS5983766</t>
  </si>
  <si>
    <t>E:\DIS05_INDEX_01\MSSQL2017.DIS05\FTIndex\ftrow_EDDS5983766_1</t>
  </si>
  <si>
    <t>EDDS6140783</t>
  </si>
  <si>
    <t>E:\DIS05_INDEX_01\MSSQL2017.DIS05\FTIndex\ftrow_EDDS6140783_1</t>
  </si>
  <si>
    <t>EDDS6403125</t>
  </si>
  <si>
    <t>E:\DIS05_INDEX_01\MSSQL2017.DIS05\FTIndex\ftrow_EDDS6403125_1</t>
  </si>
  <si>
    <t>EDDS7100984</t>
  </si>
  <si>
    <t>E:\DIS05_INDEX_01\MSSQL2017.DIS05\FTIndex\ftrow_EDDS7100984_1</t>
  </si>
  <si>
    <t>EDDS7629606</t>
  </si>
  <si>
    <t>E:\DIS05_INDEX_01\MSSQL2017.DIS05\FTIndex\ftrow_EDDS7629606_1</t>
  </si>
  <si>
    <t>EDDS7816919</t>
  </si>
  <si>
    <t>E:\DIS05_INDEX_01\MSSQL2017.DIS05\FTIndex\ftrow_EDDS7816919_1</t>
  </si>
  <si>
    <t>EDDS7963596</t>
  </si>
  <si>
    <t>E:\DIS05_INDEX_01\MSSQL2017.DIS05\FTIndex\ftrow_EDDS7963596_1</t>
  </si>
  <si>
    <t>EDDS7966515</t>
  </si>
  <si>
    <t>E:\DIS05_INDEX_01\MSSQL2017.DIS05\FTIndex\ftrow_EDDS7966515_1</t>
  </si>
  <si>
    <t>EDDS7984564</t>
  </si>
  <si>
    <t>E:\DIS05_INDEX_01\MSSQL2017.DIS05\FTIndex\ftrow_EDDS7984564_1</t>
  </si>
  <si>
    <t>EDDS7988519</t>
  </si>
  <si>
    <t>E:\DIS05_INDEX_01\MSSQL2017.DIS05\FTIndex\ftrow_EDDS7988519</t>
  </si>
  <si>
    <t>EDDS8128747</t>
  </si>
  <si>
    <t>E:\DIS05_INDEX_01\MSSQL2017.DIS05\FTIndex\ftrow_EDDS8128747_1</t>
  </si>
  <si>
    <t>EDDS8156611</t>
  </si>
  <si>
    <t>E:\DIS05_INDEX_01\MSSQL2017.DIS05\FTIndex\ftrow_EDDS8156611_1</t>
  </si>
  <si>
    <t>EDDS8466984</t>
  </si>
  <si>
    <t>E:\DIS05_INDEX_01\MSSQL2017.DIS05\FTIndex\ftrow_EDDS8466984_1</t>
  </si>
  <si>
    <t>EDDS8640530</t>
  </si>
  <si>
    <t>E:\DIS05_INDEX_01\MSSQL2017.DIS05\FTIndex\ftrow_EDDS8640530_1</t>
  </si>
  <si>
    <t>EDDS8649310</t>
  </si>
  <si>
    <t>E:\DIS05_INDEX_01\MSSQL2017.DIS05\FTIndex\ftrow_EDDS8649310_1</t>
  </si>
  <si>
    <t>EDDS8774951</t>
  </si>
  <si>
    <t>E:\DIS05_INDEX_01\MSSQL2017.DIS05\FTIndex\ftrow_EDDS8774951_1</t>
  </si>
  <si>
    <t>EDDS25221508</t>
  </si>
  <si>
    <t>P054RL1ESQL06\DIS06</t>
  </si>
  <si>
    <t>EDDS11078893</t>
  </si>
  <si>
    <t>E:\DIS06_INDEX_01\MSSQL2017.DIS06\FTIndex\ftrow_EDDS11078893_1</t>
  </si>
  <si>
    <t>EDDS11161826</t>
  </si>
  <si>
    <t>E:\DIS06_INDEX_01\MSSQL2017.DIS06\FTIndex\ftrow_EDDS11161826_1</t>
  </si>
  <si>
    <t>EDDS12187403</t>
  </si>
  <si>
    <t>E:\DIS06_INDEX_01\MSSQL2017.DIS06\FTIndex\ftrow_EDDS12187403_1</t>
  </si>
  <si>
    <t>EDDS12326477</t>
  </si>
  <si>
    <t>E:\DIS06_INDEX_01\MSSQL2017.DIS06\FTIndex\ftrow_EDDS12326477_1</t>
  </si>
  <si>
    <t>EDDS13788206</t>
  </si>
  <si>
    <t>E:\DIS06_INDEX_01\MSSQL2017.DIS06\FTIndex\ftrow_EDDS13788206_1</t>
  </si>
  <si>
    <t>EDDS13917813</t>
  </si>
  <si>
    <t>E:\DIS06_INDEX_01\MSSQL2017.DIS06\FTIndex\ftrow_EDDS13917813_1</t>
  </si>
  <si>
    <t>EDDS13943583</t>
  </si>
  <si>
    <t>E:\DIS06_INDEX_01\MSSQL2017.DIS06\FTIndex\ftrow_EDDS13943583_1</t>
  </si>
  <si>
    <t>EDDS16058447</t>
  </si>
  <si>
    <t>E:\DIS06_INDEX_01\MSSQL2017.DIS06\FTIndex\ftrow_EDDS16058447_1</t>
  </si>
  <si>
    <t>EDDS16265561</t>
  </si>
  <si>
    <t>E:\DIS06_INDEX_01\MSSQL2017.DIS06\FTIndex\ftrow_EDDS16265561_1</t>
  </si>
  <si>
    <t>EDDS17081612</t>
  </si>
  <si>
    <t>E:\DIS06_INDEX_01\MSSQL2017.DIS06\FTIndex\ftrow_EDDS17081612_1</t>
  </si>
  <si>
    <t>EDDS17099508</t>
  </si>
  <si>
    <t>E:\DIS06_INDEX_01\MSSQL2017.DIS06\FTIndex\ftrow_EDDS17099508_1</t>
  </si>
  <si>
    <t>EDDS17662309</t>
  </si>
  <si>
    <t>E:\DIS06_INDEX_01\MSSQL2017.DIS06\FTIndex\ftrow_EDDS17662309_1</t>
  </si>
  <si>
    <t>EDDS18263770</t>
  </si>
  <si>
    <t>E:\DIS06_INDEX_01\MSSQL2017.DIS06\FTIndex\ftrow_EDDS18263770_1</t>
  </si>
  <si>
    <t>EDDS18441937</t>
  </si>
  <si>
    <t>E:\DIS06_INDEX_01\MSSQL2017.DIS06\FTIndex\ftrow_EDDS18441937_1</t>
  </si>
  <si>
    <t>EDDS18450245</t>
  </si>
  <si>
    <t>E:\DIS06_INDEX_01\MSSQL2017.DIS06\FTIndex\ftrow_EDDS18450245_1</t>
  </si>
  <si>
    <t>EDDS19655090</t>
  </si>
  <si>
    <t>E:\DIS06_INDEX_01\MSSQL2017.DIS06\FTIndex\ftrow_EDDS19655090_1</t>
  </si>
  <si>
    <t>EDDS20762889</t>
  </si>
  <si>
    <t>E:\DIS06_INDEX_01\MSSQL2017.DIS06\FTIndex\ftrow_EDDS20762889_1</t>
  </si>
  <si>
    <t>EDDS20774926</t>
  </si>
  <si>
    <t>E:\DIS06_INDEX_01\MSSQL2017.DIS06\FTIndex\ftrow_EDDS20774926_1</t>
  </si>
  <si>
    <t>EDDS20875434</t>
  </si>
  <si>
    <t>E:\DIS06_INDEX_01\MSSQL2017.DIS06\FTIndex\ftrow_EDDS20875434_1</t>
  </si>
  <si>
    <t>EDDS21036547</t>
  </si>
  <si>
    <t>E:\DIS06_INDEX_01\MSSQL2017.DIS06\FTIndex\ftrow_EDDS21036547_1</t>
  </si>
  <si>
    <t>EDDS21069781</t>
  </si>
  <si>
    <t>E:\DIS06_INDEX_01\MSSQL2017.DIS06\FTIndex\ftrow_EDDS21069781</t>
  </si>
  <si>
    <t>EDDS21134350</t>
  </si>
  <si>
    <t>E:\DIS06_INDEX_01\MSSQL2017.DIS06\FTIndex\ftrow_EDDS21134350_1</t>
  </si>
  <si>
    <t>EDDS21177759</t>
  </si>
  <si>
    <t>E:\DIS06_INDEX_01\MSSQL2017.DIS06\FTIndex\ftrow_EDDS21177759_1</t>
  </si>
  <si>
    <t>EDDS21240921</t>
  </si>
  <si>
    <t>E:\DIS06_INDEX_01\MSSQL2017.DIS06\FTIndex\ftrow_EDDS21240921_1</t>
  </si>
  <si>
    <t>EDDS21359889</t>
  </si>
  <si>
    <t>E:\DIS06_INDEX_01\MSSQL2017.DIS06\FTIndex\ftrow_EDDS21359889_1</t>
  </si>
  <si>
    <t>EDDS21365683</t>
  </si>
  <si>
    <t>E:\DIS06_INDEX_01\MSSQL2017.DIS06\FTIndex\ftrow_EDDS21365683_1</t>
  </si>
  <si>
    <t>EDDS21380538</t>
  </si>
  <si>
    <t>E:\DIS06_INDEX_01\MSSQL2017.DIS06\FTIndex\ftrow_EDDS21380538_1</t>
  </si>
  <si>
    <t>EDDS21521072</t>
  </si>
  <si>
    <t>E:\DIS06_INDEX_01\MSSQL2017.DIS06\FTIndex\ftrow_EDDS21521072_1</t>
  </si>
  <si>
    <t>EDDS21525253</t>
  </si>
  <si>
    <t>E:\DIS06_INDEX_01\MSSQL2017.DIS06\FTIndex\ftrow_EDDS21525253_1</t>
  </si>
  <si>
    <t>EDDS21579624</t>
  </si>
  <si>
    <t>E:\DIS06_INDEX_01\MSSQL2017.DIS06\FTIndex\ftrow_EDDS21579624_1</t>
  </si>
  <si>
    <t>EDDS21606093</t>
  </si>
  <si>
    <t>E:\DIS06_INDEX_01\MSSQL2017.DIS06\FTIndex\ftrow_EDDS21606093</t>
  </si>
  <si>
    <t>EDDS21650323</t>
  </si>
  <si>
    <t>E:\DIS06_INDEX_01\MSSQL2017.DIS06\FTIndex\ftrow_EDDS21650323_1</t>
  </si>
  <si>
    <t>EDDS21669113</t>
  </si>
  <si>
    <t>E:\DIS06_INDEX_01\MSSQL2017.DIS06\FTIndex\ftrow_EDDS21669113_1</t>
  </si>
  <si>
    <t>EDDS21720631</t>
  </si>
  <si>
    <t>E:\DIS06_INDEX_01\MSSQL2017.DIS06\FTIndex\ftrow_EDDS21720631</t>
  </si>
  <si>
    <t>EDDS21903207</t>
  </si>
  <si>
    <t>E:\DIS06_INDEX_01\MSSQL2017.DIS06\FTIndex\ftrow_EDDS21903207_1</t>
  </si>
  <si>
    <t>EDDS21972188</t>
  </si>
  <si>
    <t>E:\DIS06_INDEX_01\MSSQL2017.DIS06\FTIndex\ftrow_EDDS21972188_1</t>
  </si>
  <si>
    <t>EDDS22037271</t>
  </si>
  <si>
    <t>E:\DIS06_INDEX_01\MSSQL2017.DIS06\FTIndex\ftrow_EDDS22037271_1</t>
  </si>
  <si>
    <t>EDDS22783309</t>
  </si>
  <si>
    <t>E:\DIS06_DATA_01\MSSQL2017.DIS06\FTIndex\ftrow_EDDS22783309_1</t>
  </si>
  <si>
    <t>EDDS22980073</t>
  </si>
  <si>
    <t>E:\DIS06_DATA_01\MSSQL2017.DIS06\FTIndex\ftrow_EDDS22980073_1</t>
  </si>
  <si>
    <t>EDDS23017966</t>
  </si>
  <si>
    <t>E:\DIS06_DATA_01\MSSQL2017.DIS06\FTIndex\ftrow_EDDS23017966_1</t>
  </si>
  <si>
    <t>EDDS23099598</t>
  </si>
  <si>
    <t>E:\DIS06_DATA_01\MSSQL2017.DIS06\FTIndex\ftrow_EDDS23099598_1</t>
  </si>
  <si>
    <t>EDDS23100336</t>
  </si>
  <si>
    <t>E:\DIS06_DATA_01\MSSQL2017.DIS06\FTIndex\ftrow_EDDS23100336_1</t>
  </si>
  <si>
    <t>EDDS23156404</t>
  </si>
  <si>
    <t>E:\DIS06_DATA_01\MSSQL2017.DIS06\FTIndex\ftrow_EDDS23156404_1</t>
  </si>
  <si>
    <t>EDDS23183518</t>
  </si>
  <si>
    <t>E:\DIS06_DATA_01\MSSQL2017.DIS06\FTIndex\ftrow_EDDS23183518_1</t>
  </si>
  <si>
    <t>EDDS23198126</t>
  </si>
  <si>
    <t>E:\DIS06_DATA_01\MSSQL2017.DIS06\FTIndex\ftrow_EDDS23198126_1</t>
  </si>
  <si>
    <t>EDDS23239570</t>
  </si>
  <si>
    <t>E:\DIS06_INDEX_01\MSSQL2017.DIS06\FTIndex\ftrow_EDDS23239570_1</t>
  </si>
  <si>
    <t>EDDS23291297</t>
  </si>
  <si>
    <t>E:\DIS06_INDEX_01\MSSQL2017.DIS06\FTIndex\ftrow_EDDS23291297_1</t>
  </si>
  <si>
    <t>EDDS23291406</t>
  </si>
  <si>
    <t>E:\DIS06_INDEX_01\MSSQL2017.DIS06\FTIndex\ftrow_EDDS23291406_1</t>
  </si>
  <si>
    <t>EDDS23291467</t>
  </si>
  <si>
    <t>E:\DIS06_INDEX_01\MSSQL2017.DIS06\FTIndex\ftrow_EDDS23291467_1</t>
  </si>
  <si>
    <t>EDDS23294631</t>
  </si>
  <si>
    <t>E:\DIS06_INDEX_01\MSSQL2017.DIS06\FTIndex\ftrow_EDDS23294631_1</t>
  </si>
  <si>
    <t>EDDS23301272</t>
  </si>
  <si>
    <t>E:\DIS06_INDEX_01\MSSQL2017.DIS06\FTIndex\ftrow_EDDS23301272_1</t>
  </si>
  <si>
    <t>EDDS23303246</t>
  </si>
  <si>
    <t>E:\DIS06_INDEX_01\MSSQL2017.DIS06\FTIndex\ftrow_EDDS23303246_1</t>
  </si>
  <si>
    <t>EDDS23303327</t>
  </si>
  <si>
    <t>E:\DIS06_INDEX_01\MSSQL2017.DIS06\FTIndex\ftrow_EDDS23303327_1</t>
  </si>
  <si>
    <t>EDDS23306699</t>
  </si>
  <si>
    <t>E:\DIS06_INDEX_01\MSSQL2017.DIS06\FTIndex\ftrow_EDDS23306699_1</t>
  </si>
  <si>
    <t>EDDS23311979</t>
  </si>
  <si>
    <t>E:\DIS06_INDEX_01\MSSQL2017.DIS06\FTIndex\ftrow_EDDS23311979_1</t>
  </si>
  <si>
    <t>EDDS23314733</t>
  </si>
  <si>
    <t>E:\DIS06_INDEX_01\MSSQL2017.DIS06\FTIndex\ftrow_EDDS23314733_1</t>
  </si>
  <si>
    <t>EDDS23319489</t>
  </si>
  <si>
    <t>E:\DIS06_INDEX_01\MSSQL2017.DIS06\FTIndex\ftrow_EDDS23319489_1</t>
  </si>
  <si>
    <t>EDDS23320183</t>
  </si>
  <si>
    <t>E:\DIS06_INDEX_01\MSSQL2017.DIS06\FTIndex\ftrow_EDDS23320183_1</t>
  </si>
  <si>
    <t>EDDS23320553</t>
  </si>
  <si>
    <t>E:\DIS06_INDEX_01\MSSQL2017.DIS06\FTIndex\ftrow_EDDS23320553_1</t>
  </si>
  <si>
    <t>EDDS23327928</t>
  </si>
  <si>
    <t>E:\DIS06_INDEX_01\MSSQL2017.DIS06\FTIndex\ftrow_EDDS23327928_1</t>
  </si>
  <si>
    <t>EDDS23368671</t>
  </si>
  <si>
    <t>E:\DIS06_INDEX_01\MSSQL2017.DIS06\FTIndex\ftrow_EDDS23368671_1</t>
  </si>
  <si>
    <t>EDDS23368827</t>
  </si>
  <si>
    <t>E:\DIS06_INDEX_01\MSSQL2017.DIS06\FTIndex\ftrow_EDDS23368827_1</t>
  </si>
  <si>
    <t>EDDS23378545</t>
  </si>
  <si>
    <t>E:\DIS06_INDEX_01\MSSQL2017.DIS06\FTIndex\ftrow_EDDS23378545_1</t>
  </si>
  <si>
    <t>EDDS23379144</t>
  </si>
  <si>
    <t>E:\DIS06_INDEX_01\MSSQL2017.DIS06\FTIndex\ftrow_EDDS23379144_1</t>
  </si>
  <si>
    <t>EDDS23416616</t>
  </si>
  <si>
    <t>E:\DIS06_INDEX_01\MSSQL2017.DIS06\FTIndex\ftrow_EDDS23416616_1</t>
  </si>
  <si>
    <t>EDDS23416924</t>
  </si>
  <si>
    <t>E:\DIS06_INDEX_01\MSSQL2017.DIS06\FTIndex\ftrow_EDDS23416924_1</t>
  </si>
  <si>
    <t>EDDS23420749</t>
  </si>
  <si>
    <t>E:\DIS06_INDEX_01\MSSQL2017.DIS06\FTIndex\ftrow_EDDS23420749_1</t>
  </si>
  <si>
    <t>EDDS23420868</t>
  </si>
  <si>
    <t>E:\DIS06_INDEX_01\MSSQL2017.DIS06\FTIndex\ftrow_EDDS23420868_1</t>
  </si>
  <si>
    <t>EDDS23423287</t>
  </si>
  <si>
    <t>E:\DIS06_INDEX_01\MSSQL2017.DIS06\FTIndex\ftrow_EDDS23423287_1</t>
  </si>
  <si>
    <t>EDDS23438808</t>
  </si>
  <si>
    <t>E:\DIS06_INDEX_01\MSSQL2017.DIS06\FTIndex\ftrow_EDDS23438808_1</t>
  </si>
  <si>
    <t>EDDS23441679</t>
  </si>
  <si>
    <t>E:\DIS06_INDEX_01\MSSQL2017.DIS06\FTIndex\ftrow_EDDS23441679_1</t>
  </si>
  <si>
    <t>EDDS23443206</t>
  </si>
  <si>
    <t>E:\DIS06_INDEX_01\MSSQL2017.DIS06\FTIndex\ftrow_EDDS23443206_1</t>
  </si>
  <si>
    <t>EDDS23443554</t>
  </si>
  <si>
    <t>E:\DIS06_INDEX_01\MSSQL2017.DIS06\FTIndex\ftrow_EDDS23443554_1</t>
  </si>
  <si>
    <t>EDDS23454349</t>
  </si>
  <si>
    <t>E:\DIS06_INDEX_01\MSSQL2017.DIS06\FTIndex\ftrow_EDDS23454349_1</t>
  </si>
  <si>
    <t>EDDS23459763</t>
  </si>
  <si>
    <t>E:\DIS06_INDEX_01\MSSQL2017.DIS06\FTIndex\ftrow_EDDS23459763_1</t>
  </si>
  <si>
    <t>EDDS23475175</t>
  </si>
  <si>
    <t>E:\DIS06_INDEX_01\MSSQL2017.DIS06\FTIndex\ftrow_EDDS23475175_1</t>
  </si>
  <si>
    <t>EDDS23488635</t>
  </si>
  <si>
    <t>E:\DIS06_INDEX_01\MSSQL2017.DIS06\FTIndex\ftrow_EDDS23488635_1</t>
  </si>
  <si>
    <t>EDDS23489932</t>
  </si>
  <si>
    <t>E:\DIS06_INDEX_01\MSSQL2017.DIS06\FTIndex\ftrow_EDDS23489932_1</t>
  </si>
  <si>
    <t>EDDS23493443</t>
  </si>
  <si>
    <t>E:\DIS06_INDEX_01\MSSQL2017.DIS06\FTIndex\ftrow_EDDS23493443_1</t>
  </si>
  <si>
    <t>EDDS23498925</t>
  </si>
  <si>
    <t>E:\DIS06_INDEX_01\MSSQL2017.DIS06\FTIndex\ftrow_EDDS23498925_1</t>
  </si>
  <si>
    <t>EDDS23505760</t>
  </si>
  <si>
    <t>E:\DIS06_INDEX_01\MSSQL2017.DIS06\FTIndex\ftrow_EDDS23505760_1</t>
  </si>
  <si>
    <t>EDDS23510148</t>
  </si>
  <si>
    <t>E:\DIS06_INDEX_01\MSSQL2017.DIS06\FTIndex\ftrow_EDDS23510148_1</t>
  </si>
  <si>
    <t>EDDS23513562</t>
  </si>
  <si>
    <t>E:\DIS06_INDEX_01\MSSQL2017.DIS06\FTIndex\ftrow_EDDS23513562_1</t>
  </si>
  <si>
    <t>EDDS23679587</t>
  </si>
  <si>
    <t>E:\DIS06_INDEX_01\MSSQL2017.DIS06\FTIndex\ftrow_EDDS23679587_1</t>
  </si>
  <si>
    <t>EDDS23683133</t>
  </si>
  <si>
    <t>E:\DIS06_INDEX_01\MSSQL2017.DIS06\FTIndex\ftrow_EDDS23683133_1</t>
  </si>
  <si>
    <t>EDDS23906808</t>
  </si>
  <si>
    <t>E:\DIS06_INDEX_01\MSSQL2017.DIS06\FTIndex\ftrow_EDDS23906808_1</t>
  </si>
  <si>
    <t>EDDS23974139</t>
  </si>
  <si>
    <t>E:\DIS06_INDEX_01\MSSQL2017.DIS06\FTIndex\ftrow_EDDS23974139_1</t>
  </si>
  <si>
    <t>EDDS23978354</t>
  </si>
  <si>
    <t>E:\DIS06_INDEX_01\MSSQL2017.DIS06\FTIndex\ftrow_EDDS23978354_1</t>
  </si>
  <si>
    <t>EDDS23982085</t>
  </si>
  <si>
    <t>E:\DIS06_INDEX_01\MSSQL2017.DIS06\FTIndex\ftrow_EDDS23982085_1</t>
  </si>
  <si>
    <t>EDDS23983380</t>
  </si>
  <si>
    <t>E:\DIS06_INDEX_01\MSSQL2017.DIS06\FTIndex\ftrow_EDDS23983380_1</t>
  </si>
  <si>
    <t>EDDS23987851</t>
  </si>
  <si>
    <t>E:\DIS06_INDEX_01\MSSQL2017.DIS06\FTIndex\ftrow_EDDS23987851_1</t>
  </si>
  <si>
    <t>EDDS23993785</t>
  </si>
  <si>
    <t>E:\DIS06_INDEX_01\MSSQL2017.DIS06\FTIndex\ftrow_EDDS23993785_1</t>
  </si>
  <si>
    <t>EDDS25181705</t>
  </si>
  <si>
    <t>E:\DIS06_INDEX_01\MSSQL2017.DIS06\FTIndex\ftrow_EDDS25181705_1</t>
  </si>
  <si>
    <t>EDDS25182032</t>
  </si>
  <si>
    <t>E:\DIS06_INDEX_01\MSSQL2017.DIS06\FTIndex\ftrow_EDDS25182032_1</t>
  </si>
  <si>
    <t>EDDS25198189</t>
  </si>
  <si>
    <t>E:\DIS06_INDEX_01\MSSQL2017.DIS06\FTIndex\ftrow_EDDS25198189_1</t>
  </si>
  <si>
    <t>EDDS25198191</t>
  </si>
  <si>
    <t>E:\DIS06_INDEX_01\MSSQL2017.DIS06\FTIndex\ftrow_EDDS25198191_1</t>
  </si>
  <si>
    <t>EDDS25234303</t>
  </si>
  <si>
    <t>E:\DIS06_INDEX_01\MSSQL2017.DIS06\FTIndex\ftrow_EDDS25234303_1</t>
  </si>
  <si>
    <t>EDDS25238693</t>
  </si>
  <si>
    <t>E:\DIS06_INDEX_01\MSSQL2017.DIS06\FTIndex\ftrow_EDDS25238693_1</t>
  </si>
  <si>
    <t>EDDS25259046</t>
  </si>
  <si>
    <t>E:\DIS06_INDEX_01\MSSQL2017.DIS06\FTIndex\ftrow_EDDS25259046_1</t>
  </si>
  <si>
    <t>EDDS25264734</t>
  </si>
  <si>
    <t>E:\DIS06_INDEX_01\MSSQL2017.DIS06\FTIndex\ftrow_EDDS25264734_1</t>
  </si>
  <si>
    <t>EDDS25280958</t>
  </si>
  <si>
    <t>E:\DIS06_INDEX_01\MSSQL2017.DIS06\FTIndex\ftrow_EDDS25280958_1</t>
  </si>
  <si>
    <t>EDDS25284385</t>
  </si>
  <si>
    <t>E:\DIS06_INDEX_01\MSSQL2017.DIS06\FTIndex\ftrow_EDDS25284385_1</t>
  </si>
  <si>
    <t>EDDS25298573</t>
  </si>
  <si>
    <t>E:\DIS06_INDEX_01\MSSQL2017.DIS06\FTIndex\ftrow_EDDS25298573_1</t>
  </si>
  <si>
    <t>EDDS25300945</t>
  </si>
  <si>
    <t>E:\DIS06_INDEX_01\MSSQL2017.DIS06\FTIndex\ftrow_EDDS25300945_1</t>
  </si>
  <si>
    <t>EDDS25315616</t>
  </si>
  <si>
    <t>E:\DIS06_INDEX_01\MSSQL2017.DIS06\FTIndex\ftrow_EDDS25315616_1</t>
  </si>
  <si>
    <t>EDDS25324206</t>
  </si>
  <si>
    <t>E:\DIS06_INDEX_01\MSSQL2017.DIS06\FTIndex\ftrow_EDDS25324206_1</t>
  </si>
  <si>
    <t>EDDS25431582</t>
  </si>
  <si>
    <t>E:\DIS06_INDEX_01\MSSQL2017.DIS06\FTIndex\ftrow_EDDS25431582_1</t>
  </si>
  <si>
    <t>EDDS25433785</t>
  </si>
  <si>
    <t>E:\DIS06_INDEX_01\MSSQL2017.DIS06\FTIndex\ftrow_EDDS25433785_1</t>
  </si>
  <si>
    <t>EDDS25433843</t>
  </si>
  <si>
    <t>E:\DIS06_INDEX_01\MSSQL2017.DIS06\FTIndex\ftrow_EDDS25433843_1</t>
  </si>
  <si>
    <t>EDDS25435243</t>
  </si>
  <si>
    <t>E:\DIS06_INDEX_01\MSSQL2017.DIS06\FTIndex\ftrow_EDDS25435243_1</t>
  </si>
  <si>
    <t>EDDS25437059</t>
  </si>
  <si>
    <t>E:\DIS06_INDEX_01\MSSQL2017.DIS06\FTIndex\ftrow_EDDS25437059</t>
  </si>
  <si>
    <t>EDDS25442698</t>
  </si>
  <si>
    <t>E:\DIS06_INDEX_01\MSSQL2017.DIS06\FTIndex\ftrow_EDDS25442698_1</t>
  </si>
  <si>
    <t>EDDS25455437</t>
  </si>
  <si>
    <t>E:\DIS06_INDEX_01\MSSQL2017.DIS06\FTIndex\EDDS25455437</t>
  </si>
  <si>
    <t>EDDS25460314</t>
  </si>
  <si>
    <t>E:\DIS06_INDEX_01\MSSQL2017.DIS06\FTIndex\ftrow_EDDS25460314_1</t>
  </si>
  <si>
    <t>EDDS25460700</t>
  </si>
  <si>
    <t>E:\DIS06_INDEX_01\MSSQL2017.DIS06\FTIndex\ftrow_EDDS25460700_1</t>
  </si>
  <si>
    <t>EDDS25460754</t>
  </si>
  <si>
    <t>E:\DIS06_INDEX_01\MSSQL2017.DIS06\FTIndex\ftrow_EDDS25460754_1</t>
  </si>
  <si>
    <t>EDDS25461812</t>
  </si>
  <si>
    <t>E:\DIS06_INDEX_01\MSSQL2017.DIS06\FTIndex\ftrow_EDDS25461812_1</t>
  </si>
  <si>
    <t>EDDS25463170</t>
  </si>
  <si>
    <t>E:\DIS06_INDEX_01\MSSQL2017.DIS06\FTIndex\ftrow_EDDS25463170_1</t>
  </si>
  <si>
    <t>EDDS25465417</t>
  </si>
  <si>
    <t>E:\DIS06_INDEX_01\MSSQL2017.DIS06\FTIndex\ftrow_EDDS25465417_1</t>
  </si>
  <si>
    <t>EDDS25466456</t>
  </si>
  <si>
    <t>E:\DIS06_INDEX_01\MSSQL2017.DIS06\FTIndex\ftrow_EDDS25466456</t>
  </si>
  <si>
    <t>EDDS25466736</t>
  </si>
  <si>
    <t>E:\DIS06_INDEX_01\MSSQL2017.DIS06\FTIndex\ftrow_EDDS25466736</t>
  </si>
  <si>
    <t>EDDS25474998</t>
  </si>
  <si>
    <t>E:\DIS06_INDEX_01\MSSQL2017.DIS06\FTIndex\ftrow_EDDS25474998_1</t>
  </si>
  <si>
    <t>EDDS25475004</t>
  </si>
  <si>
    <t>E:\DIS06_INDEX_01\MSSQL2017.DIS06\FTIndex\ftrow_EDDS25475004_1</t>
  </si>
  <si>
    <t>EDDS25475049</t>
  </si>
  <si>
    <t>E:\DIS06_INDEX_01\MSSQL2017.DIS06\FTIndex\ftrow_EDDS25475049_1</t>
  </si>
  <si>
    <t>EDDS25478316</t>
  </si>
  <si>
    <t>E:\DIS06_INDEX_01\MSSQL2017.DIS06\FTIndex\ftrow_EDDS25478316_1</t>
  </si>
  <si>
    <t>EDDS5020620</t>
  </si>
  <si>
    <t>E:\DIS06_INDEX_01\MSSQL2017.DIS06\FTIndex\ftrow_EDDS5020620</t>
  </si>
  <si>
    <t>EDDS5022398</t>
  </si>
  <si>
    <t>E:\DIS06_INDEX_01\MSSQL2017.DIS06\FTIndex\ftrow_EDDS5022398</t>
  </si>
  <si>
    <t>EDDS5038288</t>
  </si>
  <si>
    <t>E:\DIS06_INDEX_01\MSSQL2017.DIS06\FTIndex\ftrow_EDDS5038288_1</t>
  </si>
  <si>
    <t>EDDS5041562</t>
  </si>
  <si>
    <t>E:\DIS06_INDEX_01\MSSQL2017.DIS06\FTIndex\ftrow_EDDS5041562_1</t>
  </si>
  <si>
    <t>EDDS5044650</t>
  </si>
  <si>
    <t>E:\DIS06_INDEX_01\MSSQL2017.DIS06\FTIndex\ftrow_EDDS5044650_1</t>
  </si>
  <si>
    <t>EDDS5055155</t>
  </si>
  <si>
    <t>E:\DIS06_INDEX_01\MSSQL2017.DIS06\FTIndex\ftrow_EDDS5055155_1</t>
  </si>
  <si>
    <t>EDDS5071890</t>
  </si>
  <si>
    <t>E:\DIS06_INDEX_01\MSSQL2017.DIS06\FTIndex\ftrow_EDDS5071890</t>
  </si>
  <si>
    <t>EDDS5121537</t>
  </si>
  <si>
    <t>E:\DIS06_DATA_03\FTIndex\ftrow_EDDS5121537</t>
  </si>
  <si>
    <t>EDDS5173941</t>
  </si>
  <si>
    <t>E:\DIS06_INDEX_01\MSSQL2017.DIS06\FTIndex\ftrow_EDDS5173941_1</t>
  </si>
  <si>
    <t>EDDS5175317</t>
  </si>
  <si>
    <t>E:\DIS06_INDEX_01\MSSQL2017.DIS06\FTIndex\ftrow_EDDS5175317_1</t>
  </si>
  <si>
    <t>EDDS5268972</t>
  </si>
  <si>
    <t>E:\DIS06_INDEX_01\MSSQL2017.DIS06\FTIndex\ftrow_EDDS5268972_1</t>
  </si>
  <si>
    <t>EDDS5291787</t>
  </si>
  <si>
    <t>E:\DIS06_INDEX_01\MSSQL2017.DIS06\FTIndex\ftrow_EDDS5291787_1</t>
  </si>
  <si>
    <t>EDDS5716893</t>
  </si>
  <si>
    <t>E:\DIS06_INDEX_01\MSSQL2017.DIS06\FTIndex\ftrow_EDDS5716893_1</t>
  </si>
  <si>
    <t>EDDS5716922</t>
  </si>
  <si>
    <t>E:\DIS06_INDEX_01\MSSQL2017.DIS06\FTIndex\ftrow_EDDS5716922_1</t>
  </si>
  <si>
    <t>EDDS5983749</t>
  </si>
  <si>
    <t>E:\DIS06_INDEX_01\MSSQL2017.DIS06\FTIndex\ftrow_EDDS5983749_1</t>
  </si>
  <si>
    <t>EDDS6153769</t>
  </si>
  <si>
    <t>E:\DIS06_INDEX_01\MSSQL2017.DIS06\FTIndex\ftrow_EDDS6153769_1</t>
  </si>
  <si>
    <t>EDDS6298738</t>
  </si>
  <si>
    <t>E:\DIS06_INDEX_01\MSSQL2017.DIS06\FTIndex\ftrow_EDDS6298738_1</t>
  </si>
  <si>
    <t>EDDS7622598</t>
  </si>
  <si>
    <t>E:\DIS06_INDEX_01\MSSQL2017.DIS06\FTIndex\ftrow_EDDS7622598_1</t>
  </si>
  <si>
    <t>EDDS7629613</t>
  </si>
  <si>
    <t>E:\DIS06_INDEX_01\MSSQL2017.DIS06\FTIndex\ftrow_EDDS7629613_1</t>
  </si>
  <si>
    <t>EDDS7816889</t>
  </si>
  <si>
    <t>E:\DIS06_INDEX_01\MSSQL2017.DIS06\FTIndex\ftrow_EDDS7816889_1</t>
  </si>
  <si>
    <t>EDDS7816932</t>
  </si>
  <si>
    <t>E:\DIS06_INDEX_01\MSSQL2017.DIS06\FTIndex\ftrow_EDDS7816932_1</t>
  </si>
  <si>
    <t>EDDS7951743</t>
  </si>
  <si>
    <t>E:\DIS06_INDEX_01\MSSQL2017.DIS06\FTIndex\ftrow_EDDS7951743_1</t>
  </si>
  <si>
    <t>EDDS7966227</t>
  </si>
  <si>
    <t>E:\DIS06_INDEX_01\MSSQL2017.DIS06\FTIndex\ftrow_EDDS7966227_1</t>
  </si>
  <si>
    <t>EDDS7984574</t>
  </si>
  <si>
    <t>E:\DIS06_INDEX_01\MSSQL2017.DIS06\FTIndex\ftrow_EDDS7984574_1</t>
  </si>
  <si>
    <t>EDDS8128804</t>
  </si>
  <si>
    <t>E:\DIS06_INDEX_01\MSSQL2017.DIS06\FTIndex\ftrow_EDDS8128804_1</t>
  </si>
  <si>
    <t>EDDS8156798</t>
  </si>
  <si>
    <t>E:\DIS06_INDEX_01\MSSQL2017.DIS06\FTIndex\ftrow_EDDS8156798_1</t>
  </si>
  <si>
    <t>EDDS8255206</t>
  </si>
  <si>
    <t>E:\DIS06_INDEX_01\MSSQL2017.DIS06\FTIndex\ftrow_EDDS8255206_1</t>
  </si>
  <si>
    <t>EDDS22627944</t>
  </si>
  <si>
    <t>EDDS22642502</t>
  </si>
  <si>
    <t>EDDS24391725</t>
  </si>
  <si>
    <t>P054RL1ESQL07\DIS07</t>
  </si>
  <si>
    <t>EDDS10568223</t>
  </si>
  <si>
    <t>E:\DIS07_INDEX_01\MSSQL2017.DIS07\FTIndex\ftrow_EDDS10568223_1</t>
  </si>
  <si>
    <t>EDDS10990438</t>
  </si>
  <si>
    <t>E:\DIS07_DATA_02\MSSQL2017.DIS07\Data\ftrow_EDDS10990438_1</t>
  </si>
  <si>
    <t>EDDS11078913</t>
  </si>
  <si>
    <t>E:\DIS07_INDEX_01\MSSQL2017.DIS07\FTIndex\ftrow_EDDS11078913_1</t>
  </si>
  <si>
    <t>EDDS11078976</t>
  </si>
  <si>
    <t>E:\DIS07_INDEX_01\MSSQL2017.DIS07\FTIndex\ftrow_EDDS11078976</t>
  </si>
  <si>
    <t>EDDS12167274</t>
  </si>
  <si>
    <t>E:\DIS07_INDEX_01\MSSQL2017.DIS07\FTIndex\ftrow_EDDS12167274_1</t>
  </si>
  <si>
    <t>EDDS12167292</t>
  </si>
  <si>
    <t>E:\DIS07_INDEX_01\MSSQL2017.DIS07\FTIndex\ftrow_EDDS12167292_1</t>
  </si>
  <si>
    <t>EDDS12367817</t>
  </si>
  <si>
    <t>E:\DIS07_INDEX_01\MSSQL2017.DIS07\FTIndex\ftrow_EDDS12367817_1</t>
  </si>
  <si>
    <t>EDDS13788239</t>
  </si>
  <si>
    <t>E:\DIS07_INDEX_01\MSSQL2017.DIS07\FTIndex\ftrow_EDDS13788239_1</t>
  </si>
  <si>
    <t>EDDS13917815</t>
  </si>
  <si>
    <t>E:\DIS07_INDEX_01\MSSQL2017.DIS07\FTIndex\ftrow_EDDS13917815_1</t>
  </si>
  <si>
    <t>EDDS13917819</t>
  </si>
  <si>
    <t>E:\DIS07_INDEX_01\MSSQL2017.DIS07\FTIndex\ftrow_EDDS13917819_1</t>
  </si>
  <si>
    <t>EDDS14714133</t>
  </si>
  <si>
    <t>E:\DIS07_INDEX_01\MSSQL2017.DIS07\FTIndex\ftrow_EDDS14714133_1</t>
  </si>
  <si>
    <t>EDDS14727349</t>
  </si>
  <si>
    <t>E:\DIS07_INDEX_01\MSSQL2017.DIS07\FTIndex\ftrow_EDDS14727349_1</t>
  </si>
  <si>
    <t>EDDS16265620</t>
  </si>
  <si>
    <t>E:\DIS07_INDEX_01\MSSQL2017.DIS07\FTIndex\ftrow_EDDS16265620_1</t>
  </si>
  <si>
    <t>EDDS17125039</t>
  </si>
  <si>
    <t>E:\DIS07_INDEX_01\MSSQL2017.DIS07\FTIndex\ftrow_EDDS17125039_1</t>
  </si>
  <si>
    <t>EDDS17718421</t>
  </si>
  <si>
    <t>E:\DIS07_INDEX_01\MSSQL2017.DIS07\FTIndex\ftrow_EDDS17718421_1</t>
  </si>
  <si>
    <t>EDDS18238462</t>
  </si>
  <si>
    <t>E:\DIS07_INDEX_01\MSSQL2017.DIS07\FTIndex\ftrow_EDDS18238462_1</t>
  </si>
  <si>
    <t>EDDS18446967</t>
  </si>
  <si>
    <t>E:\DIS07_INDEX_01\MSSQL2017.DIS07\FTIndex\ftrow_EDDS18446967</t>
  </si>
  <si>
    <t>EDDS19250954</t>
  </si>
  <si>
    <t>E:\DIS07_INDEX_01\MSSQL2017.DIS07\FTIndex\ftrow_EDDS19250954_1</t>
  </si>
  <si>
    <t>EDDS19422999</t>
  </si>
  <si>
    <t>E:\DIS07_INDEX_01\MSSQL2017.DIS07\FTIndex\ftrow_EDDS19422999</t>
  </si>
  <si>
    <t>EDDS19960358</t>
  </si>
  <si>
    <t>E:\DIS07_INDEX_01\MSSQL2017.DIS07\FTIndex\ftrow_EDDS19960358_1</t>
  </si>
  <si>
    <t>EDDS20221069</t>
  </si>
  <si>
    <t>E:\DIS07_INDEX_01\MSSQL2017.DIS07\FTIndex\ftrow_EDDS20221069_1</t>
  </si>
  <si>
    <t>EDDS20860521</t>
  </si>
  <si>
    <t>E:\DIS07_INDEX_01\MSSQL2017.DIS07\FTIndex\ftrow_EDDS20860521_1</t>
  </si>
  <si>
    <t>EDDS20875702</t>
  </si>
  <si>
    <t>E:\DIS07_INDEX_01\MSSQL2017.DIS07\FTIndex\ftrow_EDDS20875702_1</t>
  </si>
  <si>
    <t>EDDS21036655</t>
  </si>
  <si>
    <t>E:\DIS07_INDEX_01\MSSQL2017.DIS07\FTIndex\ftrow_EDDS21036655_1</t>
  </si>
  <si>
    <t>EDDS21137538</t>
  </si>
  <si>
    <t>E:\DIS07_INDEX_01\MSSQL2017.DIS07\FTIndex\ftrow_EDDS21137538_1</t>
  </si>
  <si>
    <t>EDDS21292065</t>
  </si>
  <si>
    <t>E:\DIS07_INDEX_01\MSSQL2017.DIS07\FTIndex\ftrow_EDDS21292065_1</t>
  </si>
  <si>
    <t>EDDS21380618</t>
  </si>
  <si>
    <t>E:\DIS07_INDEX_01\MSSQL2017.DIS07\FTIndex\ftrow_EDDS21380618_1</t>
  </si>
  <si>
    <t>EDDS21383007</t>
  </si>
  <si>
    <t>E:\DIS07_INDEX_01\MSSQL2017.DIS07\FTIndex\ftrow_EDDS21383007_1</t>
  </si>
  <si>
    <t>EDDS21407516</t>
  </si>
  <si>
    <t>E:\DIS07_INDEX_01\MSSQL2017.DIS07\FTIndex\ftrow_EDDS21407516_1</t>
  </si>
  <si>
    <t>EDDS21508742</t>
  </si>
  <si>
    <t>E:\DIS07_INDEX_01\MSSQL2017.DIS07\FTIndex\ftrow_EDDS21508742_1</t>
  </si>
  <si>
    <t>EDDS21654520</t>
  </si>
  <si>
    <t>E:\DIS07_INDEX_01\MSSQL2017.DIS07\FTIndex\ftrow_EDDS21654520_1</t>
  </si>
  <si>
    <t>EDDS21671077</t>
  </si>
  <si>
    <t>E:\DIS07_INDEX_01\MSSQL2017.DIS07\FTIndex\ftrow_EDDS21671077_1</t>
  </si>
  <si>
    <t>EDDS21756780</t>
  </si>
  <si>
    <t>E:\DIS07_INDEX_01\MSSQL2017.DIS07\FTIndex\ftrow_EDDS21756780_1</t>
  </si>
  <si>
    <t>EDDS22012692</t>
  </si>
  <si>
    <t>E:\DIS07_INDEX_01\MSSQL2017.DIS07\FTIndex\ftrow_EDDS22012692_1</t>
  </si>
  <si>
    <t>EDDS22569674</t>
  </si>
  <si>
    <t>E:\DIS07_INDEX_01\MSSQL2017.DIS07\FTIndex\ftrow_EDDS22569674_1</t>
  </si>
  <si>
    <t>EDDS23294384</t>
  </si>
  <si>
    <t>E:\DIS07_INDEX_01\MSSQL2017.DIS07\FTIndex\ftrow_EDDS23294384_1</t>
  </si>
  <si>
    <t>EDDS23296486</t>
  </si>
  <si>
    <t>E:\DIS07_INDEX_01\MSSQL2017.DIS07\FTIndex\ftrow_EDDS23296486_1</t>
  </si>
  <si>
    <t>EDDS23301698</t>
  </si>
  <si>
    <t>E:\DIS07_INDEX_01\MSSQL2017.DIS07\FTIndex\ftrow_EDDS23301698_1</t>
  </si>
  <si>
    <t>EDDS23307136</t>
  </si>
  <si>
    <t>E:\DIS07_INDEX_01\MSSQL2017.DIS07\FTIndex\ftrow_EDDS23307136_1</t>
  </si>
  <si>
    <t>EDDS23358408</t>
  </si>
  <si>
    <t>E:\DIS07_INDEX_01\MSSQL2017.DIS07\FTIndex\ftrow_EDDS23358408_1</t>
  </si>
  <si>
    <t>EDDS23416821</t>
  </si>
  <si>
    <t>E:\DIS07_INDEX_01\MSSQL2017.DIS07\FTIndex\ftrow_EDDS23416821_1</t>
  </si>
  <si>
    <t>EDDS23459150</t>
  </si>
  <si>
    <t>E:\DIS07_INDEX_01\MSSQL2017.DIS07\FTIndex\ftrow_EDDS23459150_1</t>
  </si>
  <si>
    <t>EDDS23485280</t>
  </si>
  <si>
    <t>E:\DIS07_INDEX_01\MSSQL2017.DIS07\FTIndex\ftrow_EDDS23485280_1</t>
  </si>
  <si>
    <t>EDDS23801921</t>
  </si>
  <si>
    <t>E:\DIS07_INDEX_01\MSSQL2017.DIS07\FTIndex\ftrow_EDDS23801921_1</t>
  </si>
  <si>
    <t>EDDS23934894</t>
  </si>
  <si>
    <t>E:\DIS07_INDEX_01\MSSQL2017.DIS07\FTIndex\ftrow_EDDS23934894_1</t>
  </si>
  <si>
    <t>EDDS23935351</t>
  </si>
  <si>
    <t>E:\DIS07_INDEX_01\MSSQL2017.DIS07\FTIndex\ftrow_EDDS23935351_1</t>
  </si>
  <si>
    <t>EDDS24014454</t>
  </si>
  <si>
    <t>E:\DIS07_INDEX_01\MSSQL2017.DIS07\FTIndex\ftrow_EDDS24014454_1</t>
  </si>
  <si>
    <t>EDDS24119869</t>
  </si>
  <si>
    <t>E:\DIS07_INDEX_01\MSSQL2017.DIS07\FTIndex\ftrow_EDDS24119869_1</t>
  </si>
  <si>
    <t>EDDS24201577</t>
  </si>
  <si>
    <t>E:\DIS07_INDEX_01\MSSQL2017.DIS07\FTIndex\ftrow_EDDS24201577_1</t>
  </si>
  <si>
    <t>EDDS24214996</t>
  </si>
  <si>
    <t>E:\DIS07_INDEX_01\MSSQL2017.DIS07\FTIndex\ftrow_EDDS24214996_1</t>
  </si>
  <si>
    <t>EDDS24240892</t>
  </si>
  <si>
    <t>E:\DIS07_INDEX_01\MSSQL2017.DIS07\FTIndex\ftrow_EDDS24240892_1</t>
  </si>
  <si>
    <t>EDDS24414417</t>
  </si>
  <si>
    <t>E:\DIS07_INDEX_01\MSSQL2017.DIS07\FTIndex\ftrow_EDDS24414417_1</t>
  </si>
  <si>
    <t>EDDS24476282</t>
  </si>
  <si>
    <t>E:\DIS07_INDEX_01\MSSQL2017.DIS07\FTIndex\ftrow_EDDS24476282_1</t>
  </si>
  <si>
    <t>EDDS25220732</t>
  </si>
  <si>
    <t>E:\DIS07_INDEX_01\MSSQL2017.DIS07\FTIndex\ftrow_EDDS25220732_1</t>
  </si>
  <si>
    <t>EDDS25483268</t>
  </si>
  <si>
    <t>E:\DIS07_INDEX_01\MSSQL2017.DIS07\FTIndex\ftrow_EDDS25483268_1</t>
  </si>
  <si>
    <t>EDDS25492572</t>
  </si>
  <si>
    <t>E:\DIS07_INDEX_01\MSSQL2017.DIS07\FTIndex\ftrow_EDDS25492572</t>
  </si>
  <si>
    <t>EDDS25492838</t>
  </si>
  <si>
    <t>E:\DIS07_INDEX_01\MSSQL2017.DIS07\FTIndex\ftrow_EDDS25492838_1</t>
  </si>
  <si>
    <t>EDDS25532453</t>
  </si>
  <si>
    <t>E:\DIS07_INDEX_01\MSSQL2017.DIS07\FTIndex\ftrow_EDDS25532453_1</t>
  </si>
  <si>
    <t>EDDS25532915</t>
  </si>
  <si>
    <t>E:\DIS07_INDEX_01\MSSQL2017.DIS07\FTIndex\ftrow_EDDS25532915_1</t>
  </si>
  <si>
    <t>EDDS25537454</t>
  </si>
  <si>
    <t>E:\DIS07_INDEX_01\MSSQL2017.DIS07\FTIndex\ftrow_EDDS25537454_1</t>
  </si>
  <si>
    <t>EDDS26489026</t>
  </si>
  <si>
    <t>E:\DIS07_INDEX_01\MSSQL2017.DIS07\FTIndex\ftrow_EDDS26489026_1</t>
  </si>
  <si>
    <t>EDDS26491687</t>
  </si>
  <si>
    <t>E:\DIS07_INDEX_01\MSSQL2017.DIS07\FTIndex\ftrow_EDDS26491687_1</t>
  </si>
  <si>
    <t>EDDS5013464</t>
  </si>
  <si>
    <t>E:\DIS07_INDEX_01\MSSQL2017.DIS07\FTIndex\ftrow_EDDS5013464</t>
  </si>
  <si>
    <t>EDDS5021459</t>
  </si>
  <si>
    <t>E:\DIS07_INDEX_01\MSSQL2017.DIS07\FTIndex\ftrow_EDDS5021459</t>
  </si>
  <si>
    <t>EDDS5022440</t>
  </si>
  <si>
    <t>E:\DIS07_INDEX_01\MSSQL2017.DIS07\FTIndex\ftrow_EDDS5022440</t>
  </si>
  <si>
    <t>EDDS5022671</t>
  </si>
  <si>
    <t>E:\DIS07_INDEX_01\MSSQL2017.DIS07\FTIndex\ftrow_EDDS5022671</t>
  </si>
  <si>
    <t>EDDS5038638</t>
  </si>
  <si>
    <t>E:\DIS07_INDEX_01\MSSQL2017.DIS07\FTIndex\ftrow_EDDS5038638_1</t>
  </si>
  <si>
    <t>EDDS5044163</t>
  </si>
  <si>
    <t>E:\DIS07_INDEX_01\MSSQL2017.DIS07\FTIndex\ftrow_EDDS5044163_1</t>
  </si>
  <si>
    <t>EDDS5055200</t>
  </si>
  <si>
    <t>E:\DIS07_INDEX_01\MSSQL2017.DIS07\FTIndex\ftrow_EDDS5055200_1</t>
  </si>
  <si>
    <t>EDDS5132441</t>
  </si>
  <si>
    <t>E:\DIS07_INDEX_01\MSSQL2017.DIS07\FTIndex\ftrow_EDDS5132441_1</t>
  </si>
  <si>
    <t>EDDS5155970</t>
  </si>
  <si>
    <t>E:\DIS07_INDEX_01\MSSQL2017.DIS07\FTIndex\ftrow_EDDS5155970_1</t>
  </si>
  <si>
    <t>EDDS5173961</t>
  </si>
  <si>
    <t>E:\DIS07_INDEX_01\MSSQL2017.DIS07\FTIndex\ftrow_EDDS5173961_1</t>
  </si>
  <si>
    <t>EDDS5175384</t>
  </si>
  <si>
    <t>E:\DIS07_INDEX_01\MSSQL2017.DIS07\FTIndex\ftrow_EDDS5175384_1</t>
  </si>
  <si>
    <t>EDDS5225707</t>
  </si>
  <si>
    <t>E:\DIS07_INDEX_01\MSSQL2017.DIS07\FTIndex\ftrow_EDDS5225707_1</t>
  </si>
  <si>
    <t>EDDS5235090</t>
  </si>
  <si>
    <t>E:\DIS07_INDEX_01\MSSQL2017.DIS07\FTIndex\ftrow_EDDS5235090_1</t>
  </si>
  <si>
    <t>EDDS5275187</t>
  </si>
  <si>
    <t>E:\DIS07_INDEX_01\MSSQL2017.DIS07\FTIndex\ftrow_EDDS5275187_1</t>
  </si>
  <si>
    <t>EDDS5312521</t>
  </si>
  <si>
    <t>E:\DIS07_INDEX_01\MSSQL2017.DIS07\FTIndex\ftrow_EDDS5312521_1</t>
  </si>
  <si>
    <t>EDDS5407930</t>
  </si>
  <si>
    <t>E:\DIS07_INDEX_01\MSSQL2017.DIS07\FTIndex\ftrow_EDDS5407930_1</t>
  </si>
  <si>
    <t>EDDS5717274</t>
  </si>
  <si>
    <t>E:\DIS07_INDEX_01\MSSQL2017.DIS07\FTIndex\ftrow_EDDS5717274_1</t>
  </si>
  <si>
    <t>EDDS6117734</t>
  </si>
  <si>
    <t>E:\DIS07_INDEX_01\MSSQL2017.DIS07\FTIndex\ftrow_EDDS6117734_1</t>
  </si>
  <si>
    <t>EDDS6212005</t>
  </si>
  <si>
    <t>E:\DIS07_INDEX_01\MSSQL2017.DIS07\FTIndex\ftrow_EDDS6212005_1</t>
  </si>
  <si>
    <t>EDDS6403494</t>
  </si>
  <si>
    <t>E:\DIS07_INDEX_01\MSSQL2017.DIS07\FTIndex\ftrow_EDDS6403494_1</t>
  </si>
  <si>
    <t>EDDS7018754</t>
  </si>
  <si>
    <t>E:\DIS07_INDEX_01\MSSQL2017.DIS07\FTIndex\ftrow_EDDS7018754_1</t>
  </si>
  <si>
    <t>EDDS7026779</t>
  </si>
  <si>
    <t>E:\DIS07_INDEX_01\MSSQL2017.DIS07\FTIndex\ftrow_EDDS7026779_1</t>
  </si>
  <si>
    <t>EDDS7629487</t>
  </si>
  <si>
    <t>E:\DIS07_INDEX_01\MSSQL2017.DIS07\FTIndex\ftrow_EDDS7629487_1</t>
  </si>
  <si>
    <t>EDDS7650083</t>
  </si>
  <si>
    <t>E:\DIS07_INDEX_01\MSSQL2017.DIS07\FTIndex\ftrow_EDDS7650083_1</t>
  </si>
  <si>
    <t>EDDS7816940</t>
  </si>
  <si>
    <t>E:\DIS07_INDEX_01\MSSQL2017.DIS07\FTIndex\ftrow_EDDS7816940_1</t>
  </si>
  <si>
    <t>EDDS7966518</t>
  </si>
  <si>
    <t>E:\DIS07_INDEX_01\MSSQL2017.DIS07\FTIndex\ftrow_EDDS7966518_1</t>
  </si>
  <si>
    <t>EDDS8064206</t>
  </si>
  <si>
    <t>E:\DIS07_DATA_02\FTIndex\ftrow_EDDS8064206_1</t>
  </si>
  <si>
    <t>EDDS8128807</t>
  </si>
  <si>
    <t>E:\DIS07_INDEX_01\MSSQL2017.DIS07\FTIndex\ftrow_EDDS8128807_1</t>
  </si>
  <si>
    <t>EDDS8156817</t>
  </si>
  <si>
    <t>E:\DIS07_INDEX_01\MSSQL2017.DIS07\FTIndex\ftrow_EDDS8156817_1</t>
  </si>
  <si>
    <t>EDDS8165903</t>
  </si>
  <si>
    <t>E:\DIS07_INDEX_01\MSSQL2017.DIS07\FTIndex\ftrow_EDDS8165903_1</t>
  </si>
  <si>
    <t>EDDS8640419</t>
  </si>
  <si>
    <t>E:\DIS07_INDEX_01\MSSQL2017.DIS07\FTIndex\ftrow_EDDS8640419_1</t>
  </si>
  <si>
    <t>EDDS11578239</t>
  </si>
  <si>
    <t>EDDS22608964</t>
  </si>
  <si>
    <t>EDDS22618207</t>
  </si>
  <si>
    <t>EDDS24388047</t>
  </si>
  <si>
    <t>EDDS25046139</t>
  </si>
  <si>
    <t>P054RL1ESQL08\DIS08</t>
  </si>
  <si>
    <t>EDDS10915611</t>
  </si>
  <si>
    <t>E:\DIS08_INDEX_01\MSSQL2017.DIS08\FTIndex\ftrow_EDDS10915611_1</t>
  </si>
  <si>
    <t>EDDS11154710</t>
  </si>
  <si>
    <t>E:\DIS08_INDEX_01\MSSQL2017.DIS08\FTIndex\ftrow_EDDS11154710_1</t>
  </si>
  <si>
    <t>EDDS12004800</t>
  </si>
  <si>
    <t>E:\DIS08_INDEX_01\MSSQL2017.DIS08\FTIndex\ftrow_EDDS12004800_1</t>
  </si>
  <si>
    <t>EDDS12367874</t>
  </si>
  <si>
    <t>E:\DIS08_INDEX_01\MSSQL2017.DIS08\FTIndex\ftrow_EDDS12367874_1</t>
  </si>
  <si>
    <t>EDDS13738628</t>
  </si>
  <si>
    <t>E:\DIS08_INDEX_01\MSSQL2017.DIS08\FTIndex\ftrow_EDDS13738628_1</t>
  </si>
  <si>
    <t>EDDS13869701</t>
  </si>
  <si>
    <t>E:\DIS08_INDEX_01\MSSQL2017.DIS08\FTIndex\ftrow_EDDS13869701_1</t>
  </si>
  <si>
    <t>EDDS14714134</t>
  </si>
  <si>
    <t>E:\DIS08_INDEX_01\MSSQL2017.DIS08\FTIndex\ftrow_EDDS14714134_1</t>
  </si>
  <si>
    <t>EDDS14727378</t>
  </si>
  <si>
    <t>E:\DIS08_INDEX_01\MSSQL2017.DIS08\FTIndex\ftrow_EDDS14727378_1</t>
  </si>
  <si>
    <t>EDDS16754266</t>
  </si>
  <si>
    <t>E:\DIS08_INDEX_01\MSSQL2017.DIS08\FTIndex\ftrow_EDDS16754266_1</t>
  </si>
  <si>
    <t>EDDS17042717</t>
  </si>
  <si>
    <t>E:\DIS08_INDEX_01\MSSQL2017.DIS08\FTIndex\ftrow_EDDS17042717_1</t>
  </si>
  <si>
    <t>EDDS17188881</t>
  </si>
  <si>
    <t>E:\DIS08_INDEX_01\MSSQL2017.DIS08\FTIndex\ftrow_EDDS17188881_1</t>
  </si>
  <si>
    <t>EDDS17987367</t>
  </si>
  <si>
    <t>E:\DIS08_INDEX_01\MSSQL2017.DIS08\FTIndex\ftrow_EDDS17987367_1</t>
  </si>
  <si>
    <t>EDDS18242979</t>
  </si>
  <si>
    <t>E:\DIS08_INDEX_01\MSSQL2017.DIS08\FTIndex\ftrow_EDDS18242979_1</t>
  </si>
  <si>
    <t>EDDS18246570</t>
  </si>
  <si>
    <t>E:\DIS08_INDEX_01\MSSQL2017.DIS08\FTIndex\ftrow_EDDS18246570_1</t>
  </si>
  <si>
    <t>EDDS19980204</t>
  </si>
  <si>
    <t>E:\DIS08_INDEX_01\MSSQL2017.DIS08\FTIndex\ftrow_EDDS19980204_1</t>
  </si>
  <si>
    <t>EDDS20771040</t>
  </si>
  <si>
    <t>E:\DIS08_INDEX_01\MSSQL2017.DIS08\FTIndex\ftrow_EDDS20771040_1</t>
  </si>
  <si>
    <t>EDDS20771144</t>
  </si>
  <si>
    <t>E:\DIS08_INDEX_01\MSSQL2017.DIS08\FTIndex\ftrow_EDDS20771144_1</t>
  </si>
  <si>
    <t>EDDS20774136</t>
  </si>
  <si>
    <t>E:\DIS08_INDEX_01\MSSQL2017.DIS08\FTIndex\ftrow_EDDS20774136_1</t>
  </si>
  <si>
    <t>EDDS20866428</t>
  </si>
  <si>
    <t>E:\DIS08_INDEX_01\MSSQL2017.DIS08\FTIndex\ftrow_EDDS20866428_1</t>
  </si>
  <si>
    <t>EDDS21013884</t>
  </si>
  <si>
    <t>E:\DIS08_INDEX_01\MSSQL2017.DIS08\FTIndex\ftrow_EDDS21013884_1</t>
  </si>
  <si>
    <t>EDDS21041674</t>
  </si>
  <si>
    <t>E:\DIS08_INDEX_01\MSSQL2017.DIS08\FTIndex\ftrow_EDDS21041674_1</t>
  </si>
  <si>
    <t>EDDS21124740</t>
  </si>
  <si>
    <t>E:\DIS08_INDEX_01\MSSQL2017.DIS08\FTIndex\ftrow_EDDS21124740_1</t>
  </si>
  <si>
    <t>EDDS21139687</t>
  </si>
  <si>
    <t>E:\DIS08_INDEX_01\MSSQL2017.DIS08\FTIndex\ftrow_EDDS21139687_1</t>
  </si>
  <si>
    <t>EDDS21176544</t>
  </si>
  <si>
    <t>E:\DIS08_INDEX_01\MSSQL2017.DIS08\FTIndex\ftrow_EDDS21176544_1</t>
  </si>
  <si>
    <t>EDDS21186559</t>
  </si>
  <si>
    <t>E:\DIS08_INDEX_01\MSSQL2017.DIS08\FTIndex\ftrow_EDDS21186559_1</t>
  </si>
  <si>
    <t>EDDS21318424</t>
  </si>
  <si>
    <t>E:\DIS08_INDEX_01\MSSQL2017.DIS08\FTIndex\ftrow_EDDS21318424_1</t>
  </si>
  <si>
    <t>EDDS21485983</t>
  </si>
  <si>
    <t>E:\DIS08_INDEX_01\MSSQL2017.DIS08\FTIndex\ftrow_EDDS21485983_1</t>
  </si>
  <si>
    <t>EDDS21518254</t>
  </si>
  <si>
    <t>E:\DIS08_INDEX_01\MSSQL2017.DIS08\FTIndex\ftrow_EDDS21518254_1</t>
  </si>
  <si>
    <t>EDDS21666144</t>
  </si>
  <si>
    <t>E:\DIS08_INDEX_01\MSSQL2017.DIS08\FTIndex\ftrow_EDDS21666144_1</t>
  </si>
  <si>
    <t>EDDS21707427</t>
  </si>
  <si>
    <t>E:\DIS08_INDEX_01\MSSQL2017.DIS08\FTIndex\ftrow_EDDS21707427_1</t>
  </si>
  <si>
    <t>EDDS21752375</t>
  </si>
  <si>
    <t>E:\DIS08_INDEX_01\MSSQL2017.DIS08\FTIndex\ftrow_EDDS21752375_1</t>
  </si>
  <si>
    <t>EDDS21755758</t>
  </si>
  <si>
    <t>E:\DIS08_INDEX_01\MSSQL2017.DIS08\FTIndex\ftrow_EDDS21755758_1</t>
  </si>
  <si>
    <t>EDDS21771934</t>
  </si>
  <si>
    <t>E:\DIS08_INDEX_01\MSSQL2017.DIS08\FTIndex\ftrow_EDDS21771934_1</t>
  </si>
  <si>
    <t>EDDS21892024</t>
  </si>
  <si>
    <t>E:\DIS08_INDEX_01\MSSQL2017.DIS08\FTIndex\ftrow_EDDS21892024_1</t>
  </si>
  <si>
    <t>EDDS22399593</t>
  </si>
  <si>
    <t>E:\DIS08_INDEX_01\MSSQL2017.DIS08\FTIndex\ftrow_EDDS22399593_1</t>
  </si>
  <si>
    <t>EDDS23230088</t>
  </si>
  <si>
    <t>E:\DIS08_DATA_01\MSSQL2017.DIS08\FTIndex\ftrow_EDDS23230088_1</t>
  </si>
  <si>
    <t>EDDS23268698</t>
  </si>
  <si>
    <t>E:\DIS08_INDEX_01\MSSQL2017.DIS08\FTIndex\ftrow_EDDS23268698_1</t>
  </si>
  <si>
    <t>EDDS23273493</t>
  </si>
  <si>
    <t>E:\DIS08_INDEX_01\MSSQL2017.DIS08\FTIndex\ftrow_EDDS23273493_1</t>
  </si>
  <si>
    <t>EDDS23274564</t>
  </si>
  <si>
    <t>E:\DIS08_INDEX_01\MSSQL2017.DIS08\FTIndex\ftrow_EDDS23274564_1</t>
  </si>
  <si>
    <t>EDDS23280301</t>
  </si>
  <si>
    <t>E:\DIS08_INDEX_01\MSSQL2017.DIS08\FTIndex\ftrow_EDDS23280301_1</t>
  </si>
  <si>
    <t>EDDS23281975</t>
  </si>
  <si>
    <t>E:\DIS08_INDEX_01\MSSQL2017.DIS08\FTIndex\ftrow_EDDS23281975_1</t>
  </si>
  <si>
    <t>EDDS23286117</t>
  </si>
  <si>
    <t>E:\DIS08_INDEX_01\MSSQL2017.DIS08\FTIndex\ftrow_EDDS23286117_1</t>
  </si>
  <si>
    <t>EDDS23567820</t>
  </si>
  <si>
    <t>E:\DIS08_INDEX_01\MSSQL2017.DIS08\FTIndex\ftrow_EDDS23567820_1</t>
  </si>
  <si>
    <t>EDDS23579449</t>
  </si>
  <si>
    <t>E:\DIS08_INDEX_01\MSSQL2017.DIS08\FTIndex\ftrow_EDDS23579449_1</t>
  </si>
  <si>
    <t>EDDS23579751</t>
  </si>
  <si>
    <t>E:\DIS08_INDEX_01\MSSQL2017.DIS08\FTIndex\ftrow_EDDS23579751_1</t>
  </si>
  <si>
    <t>EDDS23603026</t>
  </si>
  <si>
    <t>E:\DIS08_INDEX_01\MSSQL2017.DIS08\FTIndex\ftrow_EDDS23603026_1</t>
  </si>
  <si>
    <t>EDDS23917414</t>
  </si>
  <si>
    <t>E:\DIS08_INDEX_01\MSSQL2017.DIS08\FTIndex\ftrow_EDDS23917414_1</t>
  </si>
  <si>
    <t>EDDS23922193</t>
  </si>
  <si>
    <t>E:\DIS08_INDEX_01\MSSQL2017.DIS08\FTIndex\ftrow_EDDS23922193_1</t>
  </si>
  <si>
    <t>EDDS23942894</t>
  </si>
  <si>
    <t>E:\DIS08_INDEX_01\MSSQL2017.DIS08\FTIndex\ftrow_EDDS23942894_1</t>
  </si>
  <si>
    <t>EDDS24035439</t>
  </si>
  <si>
    <t>E:\DIS08_INDEX_01\MSSQL2017.DIS08\FTIndex\ftrow_EDDS24035439_1</t>
  </si>
  <si>
    <t>EDDS24056007</t>
  </si>
  <si>
    <t>E:\DIS08_INDEX_01\MSSQL2017.DIS08\FTIndex\ftrow_EDDS24056007_1</t>
  </si>
  <si>
    <t>EDDS24061891</t>
  </si>
  <si>
    <t>E:\DIS08_INDEX_01\MSSQL2017.DIS08\FTIndex\ftrow_EDDS24061891_1</t>
  </si>
  <si>
    <t>EDDS24062120</t>
  </si>
  <si>
    <t>E:\DIS08_INDEX_01\MSSQL2017.DIS08\FTIndex\ftrow_EDDS24062120_1</t>
  </si>
  <si>
    <t>EDDS24075042</t>
  </si>
  <si>
    <t>E:\DIS08_INDEX_01\MSSQL2017.DIS08\FTIndex\ftrow_EDDS24075042_1</t>
  </si>
  <si>
    <t>EDDS24086933</t>
  </si>
  <si>
    <t>E:\DIS08_INDEX_01\MSSQL2017.DIS08\FTIndex\ftrow_EDDS24086933_1</t>
  </si>
  <si>
    <t>EDDS24087185</t>
  </si>
  <si>
    <t>E:\DIS08_INDEX_01\MSSQL2017.DIS08\FTIndex\ftrow_EDDS24087185_1</t>
  </si>
  <si>
    <t>EDDS24093451</t>
  </si>
  <si>
    <t>E:\DIS08_INDEX_01\MSSQL2017.DIS08\FTIndex\ftrow_EDDS24093451_1</t>
  </si>
  <si>
    <t>EDDS24113473</t>
  </si>
  <si>
    <t>E:\DIS08_INDEX_01\MSSQL2017.DIS08\FTIndex\ftrow_EDDS24113473_1</t>
  </si>
  <si>
    <t>EDDS24116846</t>
  </si>
  <si>
    <t>E:\DIS08_INDEX_01\MSSQL2017.DIS08\FTIndex\ftrow_EDDS24116846_1</t>
  </si>
  <si>
    <t>EDDS24117968</t>
  </si>
  <si>
    <t>E:\DIS08_INDEX_01\MSSQL2017.DIS08\FTIndex\ftrow_EDDS24117968_1</t>
  </si>
  <si>
    <t>EDDS24130918</t>
  </si>
  <si>
    <t>E:\DIS08_INDEX_01\MSSQL2017.DIS08\FTIndex\ftrow_EDDS24130918_1</t>
  </si>
  <si>
    <t>EDDS24143475</t>
  </si>
  <si>
    <t>E:\DIS08_INDEX_01\MSSQL2017.DIS08\FTIndex\ftrow_EDDS24143475_1</t>
  </si>
  <si>
    <t>EDDS24143713</t>
  </si>
  <si>
    <t>E:\DIS08_INDEX_01\MSSQL2017.DIS08\FTIndex\ftrow_EDDS24143713_1</t>
  </si>
  <si>
    <t>EDDS24156451</t>
  </si>
  <si>
    <t>E:\DIS08_INDEX_01\MSSQL2017.DIS08\FTIndex\ftrow_EDDS24156451_1</t>
  </si>
  <si>
    <t>EDDS24166611</t>
  </si>
  <si>
    <t>E:\DIS08_INDEX_01\MSSQL2017.DIS08\FTIndex\ftrow_EDDS24166611_1</t>
  </si>
  <si>
    <t>EDDS24179047</t>
  </si>
  <si>
    <t>E:\DIS08_INDEX_01\MSSQL2017.DIS08\FTIndex\ftrow_EDDS24179047_1</t>
  </si>
  <si>
    <t>EDDS24184374</t>
  </si>
  <si>
    <t>E:\DIS08_INDEX_01\MSSQL2017.DIS08\FTIndex\ftrow_EDDS24184374_1</t>
  </si>
  <si>
    <t>EDDS24364483</t>
  </si>
  <si>
    <t>E:\DIS08_INDEX_01\MSSQL2017.DIS08\FTIndex\ftrow_EDDS24364483_1</t>
  </si>
  <si>
    <t>EDDS24414661</t>
  </si>
  <si>
    <t>E:\DIS08_INDEX_01\MSSQL2017.DIS08\FTIndex\ftrow_EDDS24414661_1</t>
  </si>
  <si>
    <t>EDDS24428369</t>
  </si>
  <si>
    <t>E:\DIS08_INDEX_01\MSSQL2017.DIS08\FTIndex\ftrow_EDDS24428369_1</t>
  </si>
  <si>
    <t>EDDS24430923</t>
  </si>
  <si>
    <t>E:\DIS08_INDEX_01\MSSQL2017.DIS08\FTIndex\ftrow_EDDS24430923_1</t>
  </si>
  <si>
    <t>EDDS24488604</t>
  </si>
  <si>
    <t>E:\DIS08_INDEX_01\MSSQL2017.DIS08\FTIndex\ftrow_EDDS24488604_1</t>
  </si>
  <si>
    <t>EDDS24488689</t>
  </si>
  <si>
    <t>E:\DIS08_INDEX_01\MSSQL2017.DIS08\FTIndex\ftrow_EDDS24488689_1</t>
  </si>
  <si>
    <t>EDDS24506636</t>
  </si>
  <si>
    <t>E:\DIS08_INDEX_01\MSSQL2017.DIS08\FTIndex\ftrow_EDDS24506636_1</t>
  </si>
  <si>
    <t>EDDS24759344</t>
  </si>
  <si>
    <t>E:\DIS08_INDEX_01\MSSQL2017.DIS08\FTIndex\ftrow_EDDS24759344_1</t>
  </si>
  <si>
    <t>EDDS24761087</t>
  </si>
  <si>
    <t>E:\DIS08_INDEX_01\MSSQL2017.DIS08\FTIndex\ftrow_EDDS24761087_1</t>
  </si>
  <si>
    <t>EDDS24761090</t>
  </si>
  <si>
    <t>E:\DIS08_INDEX_01\MSSQL2017.DIS08\FTIndex\ftrow_EDDS24761090_1</t>
  </si>
  <si>
    <t>EDDS24783913</t>
  </si>
  <si>
    <t>E:\DIS08_INDEX_01\MSSQL2017.DIS08\FTIndex\ftrow_EDDS24783913_1</t>
  </si>
  <si>
    <t>EDDS25039656</t>
  </si>
  <si>
    <t>E:\DIS08_INDEX_01\MSSQL2017.DIS08\FTIndex\ftrow_EDDS25039656_1</t>
  </si>
  <si>
    <t>EDDS25044242</t>
  </si>
  <si>
    <t>E:\DIS08_INDEX_01\MSSQL2017.DIS08\FTIndex\ftrow_EDDS25044242_1</t>
  </si>
  <si>
    <t>EDDS5022484</t>
  </si>
  <si>
    <t>E:\DIS08_INDEX_01\MSSQL2017.DIS08\FTIndex\ftrow_EDDS5022484</t>
  </si>
  <si>
    <t>EDDS5022662</t>
  </si>
  <si>
    <t>E:\DIS08_INDEX_01\MSSQL2017.DIS08\FTIndex\ftrow_EDDS5022662</t>
  </si>
  <si>
    <t>EDDS5022672</t>
  </si>
  <si>
    <t>E:\DIS08_INDEX_01\MSSQL2017.DIS08\FTIndex\ftrow_EDDS5022672</t>
  </si>
  <si>
    <t>EDDS5039134</t>
  </si>
  <si>
    <t>E:\DIS08_INDEX_01\MSSQL2017.DIS08\FTIndex\ftrow_EDDS5039134_1</t>
  </si>
  <si>
    <t>EDDS5039932</t>
  </si>
  <si>
    <t>E:\DIS08_INDEX_01\MSSQL2017.DIS08\FTIndex\ftrow_EDDS5039932</t>
  </si>
  <si>
    <t>EDDS5044197</t>
  </si>
  <si>
    <t>E:\DIS08_INDEX_01\MSSQL2017.DIS08\FTIndex\ftrow_EDDS5044197_1</t>
  </si>
  <si>
    <t>EDDS5052875</t>
  </si>
  <si>
    <t>E:\DIS08_INDEX_01\MSSQL2017.DIS08\FTIndex\ftrow_EDDS5052875_1</t>
  </si>
  <si>
    <t>EDDS5054307</t>
  </si>
  <si>
    <t>E:\DIS08_INDEX_01\MSSQL2017.DIS08\FTIndex\ftrow_EDDS5054307_1</t>
  </si>
  <si>
    <t>EDDS5055540</t>
  </si>
  <si>
    <t>E:\DIS08_INDEX_01\MSSQL2017.DIS08\FTIndex\ftrow_EDDS5055540_1</t>
  </si>
  <si>
    <t>EDDS5173975</t>
  </si>
  <si>
    <t>E:\DIS08_INDEX_01\MSSQL2017.DIS08\FTIndex\ftrow_EDDS5173975_1</t>
  </si>
  <si>
    <t>EDDS5189421</t>
  </si>
  <si>
    <t>E:\DIS08_INDEX_01\MSSQL2017.DIS08\FTIndex\ftrow_EDDS5189421_1</t>
  </si>
  <si>
    <t>EDDS5204923</t>
  </si>
  <si>
    <t>E:\DIS08_INDEX_01\MSSQL2017.DIS08\FTIndex\ftrow_EDDS5204923_1</t>
  </si>
  <si>
    <t>EDDS5236678</t>
  </si>
  <si>
    <t>E:\DIS08_INDEX_01\MSSQL2017.DIS08\FTIndex\ftrow_EDDS5236678_1</t>
  </si>
  <si>
    <t>EDDS5275256</t>
  </si>
  <si>
    <t>E:\DIS08_INDEX_01\MSSQL2017.DIS08\FTIndex\ftrow_EDDS5275256_1</t>
  </si>
  <si>
    <t>EDDS5303248</t>
  </si>
  <si>
    <t>E:\DIS08_INDEX_01\MSSQL2017.DIS08\FTIndex\ftrow_EDDS5303248_1</t>
  </si>
  <si>
    <t>EDDS5331101</t>
  </si>
  <si>
    <t>E:\DIS08_INDEX_01\MSSQL2017.DIS08\FTIndex\ftrow_EDDS5331101_1</t>
  </si>
  <si>
    <t>EDDS5381705</t>
  </si>
  <si>
    <t>E:\DIS08_INDEX_01\MSSQL2017.DIS08\FTIndex\ftrow_EDDS5381705_1</t>
  </si>
  <si>
    <t>EDDS5407961</t>
  </si>
  <si>
    <t>E:\DIS08_INDEX_01\MSSQL2017.DIS08\FTIndex\ftrow_EDDS5407961_1</t>
  </si>
  <si>
    <t>EDDS5408020</t>
  </si>
  <si>
    <t>E:\DIS08_INDEX_01\MSSQL2017.DIS08\FTIndex\ftrow_EDDS5408020_1</t>
  </si>
  <si>
    <t>EDDS5859873</t>
  </si>
  <si>
    <t>E:\DIS08_INDEX_01\MSSQL2017.DIS08\FTIndex\ftrow_EDDS5859873_1</t>
  </si>
  <si>
    <t>EDDS6102899</t>
  </si>
  <si>
    <t>E:\DIS08_INDEX_01\MSSQL2017.DIS08\FTIndex\ftrow_EDDS6102899_1</t>
  </si>
  <si>
    <t>EDDS6141605</t>
  </si>
  <si>
    <t>E:\DIS08_INDEX_01\MSSQL2017.DIS08\FTIndex\ftrow_EDDS6141605_1</t>
  </si>
  <si>
    <t>EDDS6382502</t>
  </si>
  <si>
    <t>E:\DIS08_INDEX_01\MSSQL2017.DIS08\FTIndex\ftrow_EDDS6382502_1</t>
  </si>
  <si>
    <t>EDDS7629614</t>
  </si>
  <si>
    <t>E:\DIS08_INDEX_01\MSSQL2017.DIS08\FTIndex\ftrow_EDDS7629614_1</t>
  </si>
  <si>
    <t>EDDS7843175</t>
  </si>
  <si>
    <t>E:\DIS08_INDEX_01\MSSQL2017.DIS08\FTIndex\ftrow_EDDS7843175_1</t>
  </si>
  <si>
    <t>EDDS7843216</t>
  </si>
  <si>
    <t>E:\DIS08_INDEX_01\MSSQL2017.DIS08\FTIndex\ftrow_EDDS7843216_1</t>
  </si>
  <si>
    <t>EDDS8128819</t>
  </si>
  <si>
    <t>E:\DIS08_INDEX_01\MSSQL2017.DIS08\FTIndex\ftrow_EDDS8128819_1</t>
  </si>
  <si>
    <t>EDDS8165909</t>
  </si>
  <si>
    <t>E:\DIS08_INDEX_01\MSSQL2017.DIS08\FTIndex\ftrow_EDDS8165909_1</t>
  </si>
  <si>
    <t>EDDS8172020</t>
  </si>
  <si>
    <t>E:\DIS08_INDEX_01\MSSQL2017.DIS08\FTIndex\ftrow_EDDS8172020_1</t>
  </si>
  <si>
    <t>EDDS8255203</t>
  </si>
  <si>
    <t>E:\DIS08_INDEX_01\MSSQL2017.DIS08\FTIndex\ftrow_EDDS8255203_1</t>
  </si>
  <si>
    <t>EDDS8612561</t>
  </si>
  <si>
    <t>E:\DIS08_INDEX_01\MSSQL2017.DIS08\FTIndex\ftrow_EDDS8612561_1</t>
  </si>
  <si>
    <t>EDDS8640445</t>
  </si>
  <si>
    <t>E:\DIS08_INDEX_01\MSSQL2017.DIS08\FTIndex\ftrow_EDDS8640445_1</t>
  </si>
  <si>
    <t>EDDS8746226</t>
  </si>
  <si>
    <t>E:\DIS08_INDEX_01\MSSQL2017.DIS08\FTIndex\ftrow_EDDS8746226_1</t>
  </si>
  <si>
    <t>EDDS23223572</t>
  </si>
  <si>
    <t>EDDS23300407</t>
  </si>
  <si>
    <t>EDDS24236055</t>
  </si>
  <si>
    <t>EDDS5051440</t>
  </si>
  <si>
    <t>P054RL1ESQL09\DIS09</t>
  </si>
  <si>
    <t>EDDS11036606</t>
  </si>
  <si>
    <t>E:\DIS09_INDEX_01\MSSQL2017.DIS09\FTIndex\ftrow_EDDS11036606_1</t>
  </si>
  <si>
    <t>EDDS11154721</t>
  </si>
  <si>
    <t>E:\DIS09_INDEX_01\MSSQL2017.DIS09\FTIndex\ftrow_EDDS11154721_1</t>
  </si>
  <si>
    <t>EDDS11154724</t>
  </si>
  <si>
    <t>E:\DIS09_INDEX_01\MSSQL2017.DIS09\FTIndex\ftrow_EDDS11154724_1</t>
  </si>
  <si>
    <t>EDDS12325841</t>
  </si>
  <si>
    <t>E:\DIS09_INDEX_01\MSSQL2017.DIS09\FTIndex\ftrow_EDDS12325841_1</t>
  </si>
  <si>
    <t>EDDS13982528</t>
  </si>
  <si>
    <t>E:\DIS09_INDEX_01\MSSQL2017.DIS09\FTIndex\ftrow_EDDS13982528_1</t>
  </si>
  <si>
    <t>EDDS16038277</t>
  </si>
  <si>
    <t>E:\DIS09_INDEX_01\MSSQL2017.DIS09\FTIndex\ftrow_EDDS16038277_1</t>
  </si>
  <si>
    <t>EDDS16142403</t>
  </si>
  <si>
    <t>E:\DIS09_INDEX_01\MSSQL2017.DIS09\FTIndex\ftrow_EDDS16142403_1</t>
  </si>
  <si>
    <t>EDDS16776436</t>
  </si>
  <si>
    <t>E:\DIS09_INDEX_01\MSSQL2017.DIS09\FTIndex\ftrow_EDDS16776436_1</t>
  </si>
  <si>
    <t>EDDS17137743</t>
  </si>
  <si>
    <t>E:\DIS09_INDEX_01\MSSQL2017.DIS09\FTIndex\ftrow_EDDS17137743_1</t>
  </si>
  <si>
    <t>EDDS17200107</t>
  </si>
  <si>
    <t>E:\DIS09_INDEX_01\MSSQL2017.DIS09\FTIndex\ftrow_EDDS17200107_1</t>
  </si>
  <si>
    <t>EDDS17988713</t>
  </si>
  <si>
    <t>E:\DIS09_INDEX_01\MSSQL2017.DIS09\FTIndex\ftrow_EDDS17988713_1</t>
  </si>
  <si>
    <t>EDDS18598210</t>
  </si>
  <si>
    <t>E:\DIS09_INDEX_01\MSSQL2017.DIS09\FTIndex\ftrow_EDDS18598210_1</t>
  </si>
  <si>
    <t>EDDS19301278</t>
  </si>
  <si>
    <t>E:\DIS09_INDEX_01\MSSQL2017.DIS09\FTIndex\ftrow_EDDS19301278_1</t>
  </si>
  <si>
    <t>EDDS20314544</t>
  </si>
  <si>
    <t>E:\DIS09_INDEX_01\MSSQL2017.DIS09\FTIndex\ftrow_EDDS20314544_1</t>
  </si>
  <si>
    <t>EDDS20843069</t>
  </si>
  <si>
    <t>E:\DIS09_INDEX_01\MSSQL2017.DIS09\FTIndex\ftrow_EDDS20843069_1</t>
  </si>
  <si>
    <t>EDDS20954435</t>
  </si>
  <si>
    <t>E:\DIS09_INDEX_01\MSSQL2017.DIS09\FTIndex\ftrow_EDDS20954435_1</t>
  </si>
  <si>
    <t>EDDS21039903</t>
  </si>
  <si>
    <t>E:\DIS09_INDEX_01\MSSQL2017.DIS09\FTIndex\ftrow_EDDS21039903_1</t>
  </si>
  <si>
    <t>EDDS21125828</t>
  </si>
  <si>
    <t>E:\DIS09_INDEX_01\MSSQL2017.DIS09\FTIndex\ftrow_EDDS21125828_1</t>
  </si>
  <si>
    <t>EDDS21231492</t>
  </si>
  <si>
    <t>E:\DIS09_INDEX_01\MSSQL2017.DIS09\FTIndex\ftrow_EDDS21231492_1</t>
  </si>
  <si>
    <t>EDDS21330550</t>
  </si>
  <si>
    <t>E:\DIS09_INDEX_01\MSSQL2017.DIS09\FTIndex\ftrow_EDDS21330550_1</t>
  </si>
  <si>
    <t>EDDS21375389</t>
  </si>
  <si>
    <t>E:\DIS09_INDEX_01\MSSQL2017.DIS09\FTIndex\ftrow_EDDS21375389_1</t>
  </si>
  <si>
    <t>EDDS21576780</t>
  </si>
  <si>
    <t>E:\DIS09_INDEX_01\MSSQL2017.DIS09\FTIndex\ftrow_EDDS21576780_1</t>
  </si>
  <si>
    <t>EDDS21665081</t>
  </si>
  <si>
    <t>E:\DIS09_INDEX_01\MSSQL2017.DIS09\FTIndex\ftrow_EDDS21665081_1</t>
  </si>
  <si>
    <t>EDDS21738177</t>
  </si>
  <si>
    <t>E:\DIS09_INDEX_01\MSSQL2017.DIS09\FTIndex\ftrow_EDDS21738177_1</t>
  </si>
  <si>
    <t>EDDS22024965</t>
  </si>
  <si>
    <t>E:\DIS09_INDEX_01\MSSQL2017.DIS09\FTIndex\ftrow_EDDS22024965_1</t>
  </si>
  <si>
    <t>EDDS22411584</t>
  </si>
  <si>
    <t>E:\DIS09_INDEX_01\MSSQL2017.DIS09\FTIndex\ftrow_EDDS22411584_1</t>
  </si>
  <si>
    <t>EDDS22566571</t>
  </si>
  <si>
    <t>E:\DIS09_INDEX_01\MSSQL2017.DIS09\FTIndex\ftrow_EDDS22566571_1</t>
  </si>
  <si>
    <t>EDDS23227586</t>
  </si>
  <si>
    <t>E:\DIS09_DATA_01\MSSQL2017.DIS09\FTIndex\ftrow_EDDS23227586_1</t>
  </si>
  <si>
    <t>EDDS23305756</t>
  </si>
  <si>
    <t>E:\DIS09_INDEX_01\MSSQL2017.DIS09\FTIndex\ftrow_EDDS23305756_1</t>
  </si>
  <si>
    <t>EDDS23322389</t>
  </si>
  <si>
    <t>E:\DIS09_INDEX_01\MSSQL2017.DIS09\FTIndex\ftrow_EDDS23322389_1</t>
  </si>
  <si>
    <t>EDDS23338291</t>
  </si>
  <si>
    <t>E:\DIS09_INDEX_01\MSSQL2017.DIS09\FTIndex\ftrow_EDDS23338291_1</t>
  </si>
  <si>
    <t>EDDS23367154</t>
  </si>
  <si>
    <t>E:\DIS09_INDEX_01\MSSQL2017.DIS09\FTIndex\ftrow_EDDS23367154_1</t>
  </si>
  <si>
    <t>EDDS23419960</t>
  </si>
  <si>
    <t>E:\DIS09_INDEX_01\MSSQL2017.DIS09\FTIndex\ftrow_EDDS23419960_1</t>
  </si>
  <si>
    <t>EDDS23567132</t>
  </si>
  <si>
    <t>E:\DIS09_INDEX_01\MSSQL2017.DIS09\FTIndex\ftrow_EDDS23567132_1</t>
  </si>
  <si>
    <t>EDDS23679421</t>
  </si>
  <si>
    <t>E:\DIS09_INDEX_01\MSSQL2017.DIS09\FTIndex\ftrow_EDDS23679421_1</t>
  </si>
  <si>
    <t>EDDS23917219</t>
  </si>
  <si>
    <t>E:\DIS09_INDEX_01\MSSQL2017.DIS09\FTIndex\ftrow_EDDS23917219_1</t>
  </si>
  <si>
    <t>EDDS24044103</t>
  </si>
  <si>
    <t>E:\DIS09_INDEX_01\MSSQL2017.DIS09\FTIndex\ftrow_EDDS24044103_1</t>
  </si>
  <si>
    <t>EDDS24168510</t>
  </si>
  <si>
    <t>E:\DIS09_INDEX_01\MSSQL2017.DIS09\FTIndex\ftrow_EDDS24168510_1</t>
  </si>
  <si>
    <t>EDDS24405891</t>
  </si>
  <si>
    <t>E:\DIS09_INDEX_01\MSSQL2017.DIS09\FTIndex\ftrow_EDDS24405891_1</t>
  </si>
  <si>
    <t>EDDS24503554</t>
  </si>
  <si>
    <t>E:\DIS09_INDEX_01\MSSQL2017.DIS09\FTIndex\ftrow_EDDS24503554_1</t>
  </si>
  <si>
    <t>EDDS24789362</t>
  </si>
  <si>
    <t>E:\DIS09_INDEX_01\MSSQL2017.DIS09\FTIndex\ftrow_EDDS24789362_1</t>
  </si>
  <si>
    <t>EDDS25141054</t>
  </si>
  <si>
    <t>E:\DIS09_INDEX_01\MSSQL2017.DIS09\FTIndex\ftrow_EDDS25141054_1</t>
  </si>
  <si>
    <t>EDDS25143199</t>
  </si>
  <si>
    <t>E:\DIS09_INDEX_01\MSSQL2017.DIS09\FTIndex\ftrow_EDDS25143199_1</t>
  </si>
  <si>
    <t>EDDS25148831</t>
  </si>
  <si>
    <t>E:\DIS09_INDEX_01\MSSQL2017.DIS09\FTIndex\ftrow_EDDS25148831_1</t>
  </si>
  <si>
    <t>EDDS25257241</t>
  </si>
  <si>
    <t>E:\DIS09_INDEX_01\MSSQL2017.DIS09\FTIndex\ftrow_EDDS25257241_1</t>
  </si>
  <si>
    <t>EDDS25522655</t>
  </si>
  <si>
    <t>E:\DIS09_INDEX_01\MSSQL2017.DIS09\FTIndex\ftrow_EDDS25522655_1</t>
  </si>
  <si>
    <t>EDDS25559967</t>
  </si>
  <si>
    <t>E:\DIS09_INDEX_01\MSSQL2017.DIS09\FTIndex\ftrow_EDDS25559967_1</t>
  </si>
  <si>
    <t>EDDS25631749</t>
  </si>
  <si>
    <t>E:\DIS09_INDEX_01\MSSQL2017.DIS09\FTIndex\ftrow_EDDS25631749_1</t>
  </si>
  <si>
    <t>EDDS25799848</t>
  </si>
  <si>
    <t>E:\DIS09_INDEX_01\MSSQL2017.DIS09\FTIndex\ftrow_EDDS25799848_1</t>
  </si>
  <si>
    <t>EDDS25857418</t>
  </si>
  <si>
    <t>E:\DIS09_INDEX_01\MSSQL2017.DIS09\FTIndex\ftrow_EDDS25857418</t>
  </si>
  <si>
    <t>EDDS26396604</t>
  </si>
  <si>
    <t>E:\DIS09_INDEX_01\MSSQL2017.DIS09\FTIndex\ftrow_EDDS26396604_1</t>
  </si>
  <si>
    <t>EDDS5021446</t>
  </si>
  <si>
    <t>E:\DIS09_DATA_02\FTIndex\ftrow_EDDS5021446</t>
  </si>
  <si>
    <t>EDDS5021456</t>
  </si>
  <si>
    <t>E:\DIS09_INDEX_01\MSSQL2017.DIS09\FTIndex\ftrow_EDDS5021456</t>
  </si>
  <si>
    <t>EDDS5022677</t>
  </si>
  <si>
    <t>E:\DIS09_INDEX_01\MSSQL2017.DIS09\FTIndex\ftrow_EDDS5022677</t>
  </si>
  <si>
    <t>EDDS5039558</t>
  </si>
  <si>
    <t>E:\DIS09_INDEX_01\MSSQL2017.DIS09\FTIndex\ftrow_EDDS5039558_1</t>
  </si>
  <si>
    <t>EDDS5039933</t>
  </si>
  <si>
    <t>E:\DIS09_INDEX_01\MSSQL2017.DIS09\FTIndex\ftrow_EDDS5039933</t>
  </si>
  <si>
    <t>EDDS5044497</t>
  </si>
  <si>
    <t>E:\DIS09_INDEX_01\MSSQL2017.DIS09\FTIndex\ftrow_EDDS5044497_1</t>
  </si>
  <si>
    <t>EDDS5044866</t>
  </si>
  <si>
    <t>E:\DIS09_INDEX_01\MSSQL2017.DIS09\FTIndex\ftrow_EDDS5044866</t>
  </si>
  <si>
    <t>EDDS5052877</t>
  </si>
  <si>
    <t>E:\DIS09_INDEX_01\MSSQL2017.DIS09\FTIndex\ftrow_EDDS5052877_1</t>
  </si>
  <si>
    <t>EDDS5093864</t>
  </si>
  <si>
    <t>E:\DIS09_INDEX_01\MSSQL2017.DIS09\FTIndex\ftrow_EDDS5093864</t>
  </si>
  <si>
    <t>EDDS5132440</t>
  </si>
  <si>
    <t>E:\DIS09_INDEX_01\MSSQL2017.DIS09\FTIndex\ftrow_EDDS5132440_1</t>
  </si>
  <si>
    <t>EDDS5199630</t>
  </si>
  <si>
    <t>E:\DIS09_INDEX_01\MSSQL2017.DIS09\FTIndex\ftrow_EDDS5199630_1</t>
  </si>
  <si>
    <t>EDDS5200136</t>
  </si>
  <si>
    <t>E:\DIS09_INDEX_01\MSSQL2017.DIS09\FTIndex\ftrow_EDDS5200136_1</t>
  </si>
  <si>
    <t>EDDS5217236</t>
  </si>
  <si>
    <t>E:\DIS09_INDEX_01\MSSQL2017.DIS09\FTIndex\ftrow_EDDS5217236_1</t>
  </si>
  <si>
    <t>EDDS5236828</t>
  </si>
  <si>
    <t>E:\DIS09_INDEX_01\MSSQL2017.DIS09\FTIndex\ftrow_EDDS5236828_1</t>
  </si>
  <si>
    <t>EDDS5291612</t>
  </si>
  <si>
    <t>E:\DIS09_INDEX_01\MSSQL2017.DIS09\FTIndex\ftrow_EDDS5291612_1</t>
  </si>
  <si>
    <t>EDDS5303255</t>
  </si>
  <si>
    <t>E:\DIS09_INDEX_01\MSSQL2017.DIS09\FTIndex\ftrow_EDDS5303255_1</t>
  </si>
  <si>
    <t>EDDS5331526</t>
  </si>
  <si>
    <t>E:\DIS09_INDEX_01\MSSQL2017.DIS09\FTIndex\ftrow_EDDS5331526_1</t>
  </si>
  <si>
    <t>EDDS5353108</t>
  </si>
  <si>
    <t>E:\DIS09_INDEX_01\MSSQL2017.DIS09\FTIndex\ftrow_EDDS5353108_1</t>
  </si>
  <si>
    <t>EDDS5396459</t>
  </si>
  <si>
    <t>E:\DIS09_INDEX_01\MSSQL2017.DIS09\FTIndex\ftrow_EDDS5396459_1</t>
  </si>
  <si>
    <t>EDDS5407997</t>
  </si>
  <si>
    <t>E:\DIS09_INDEX_01\MSSQL2017.DIS09\FTIndex\ftrow_EDDS5407997_1</t>
  </si>
  <si>
    <t>EDDS5408491</t>
  </si>
  <si>
    <t>E:\DIS09_INDEX_01\MSSQL2017.DIS09\FTIndex\ftrow_EDDS5408491_1</t>
  </si>
  <si>
    <t>EDDS5565138</t>
  </si>
  <si>
    <t>E:\DIS09_INDEX_01\MSSQL2017.DIS09\FTIndex\ftrow_EDDS5565138_1</t>
  </si>
  <si>
    <t>EDDS6403194</t>
  </si>
  <si>
    <t>E:\DIS09_INDEX_01\MSSQL2017.DIS09\FTIndex\ftrow_EDDS6403194_1</t>
  </si>
  <si>
    <t>EDDS6986527</t>
  </si>
  <si>
    <t>E:\DIS09_INDEX_01\MSSQL2017.DIS09\FTIndex\ftrow_EDDS6986527_1</t>
  </si>
  <si>
    <t>EDDS7816911</t>
  </si>
  <si>
    <t>E:\DIS09_INDEX_01\MSSQL2017.DIS09\FTIndex\ftrow_EDDS7816911_1</t>
  </si>
  <si>
    <t>EDDS7843241</t>
  </si>
  <si>
    <t>E:\DIS09_INDEX_01\MSSQL2017.DIS09\FTIndex\ftrow_EDDS7843241_1</t>
  </si>
  <si>
    <t>EDDS7951724</t>
  </si>
  <si>
    <t>E:\DIS09_INDEX_01\MSSQL2017.DIS09\FTIndex\ftrow_EDDS7951724_1</t>
  </si>
  <si>
    <t>EDDS7960637</t>
  </si>
  <si>
    <t>E:\DIS09_INDEX_01\MSSQL2017.DIS09\FTIndex\ftrow_EDDS7960637_1</t>
  </si>
  <si>
    <t>EDDS7984487</t>
  </si>
  <si>
    <t>E:\DIS09_INDEX_01\MSSQL2017.DIS09\FTIndex\ftrow_EDDS7984487_1</t>
  </si>
  <si>
    <t>EDDS8166077</t>
  </si>
  <si>
    <t>E:\DIS09_INDEX_01\MSSQL2017.DIS09\FTIndex\ftrow_EDDS8166077_1</t>
  </si>
  <si>
    <t>EDDS8175122</t>
  </si>
  <si>
    <t>E:\DIS09_INDEX_01\MSSQL2017.DIS09\FTIndex\ftrow_EDDS8175122_1</t>
  </si>
  <si>
    <t>EDDS8241160</t>
  </si>
  <si>
    <t>E:\DIS09_INDEX_01\MSSQL2017.DIS09\FTIndex\ftrow_EDDS8241160_1</t>
  </si>
  <si>
    <t>EDDS8255199</t>
  </si>
  <si>
    <t>E:\DIS09_INDEX_01\MSSQL2017.DIS09\FTIndex\ftrow_EDDS8255199_1</t>
  </si>
  <si>
    <t>EDDS8446974</t>
  </si>
  <si>
    <t>E:\DIS09_INDEX_01\MSSQL2017.DIS09\FTIndex\ftrow_EDDS8446974_1</t>
  </si>
  <si>
    <t>EDDS8466995</t>
  </si>
  <si>
    <t>E:\DIS09_INDEX_01\MSSQL2017.DIS09\FTIndex\ftrow_EDDS8466995_1</t>
  </si>
  <si>
    <t>EDDS8467114</t>
  </si>
  <si>
    <t>E:\DIS09_INDEX_01\MSSQL2017.DIS09\FTIndex\ftrow_EDDS8467114_1</t>
  </si>
  <si>
    <t>EDDS8612562</t>
  </si>
  <si>
    <t>E:\DIS09_INDEX_01\MSSQL2017.DIS09\FTIndex\ftrow_EDDS8612562_1</t>
  </si>
  <si>
    <t>EDDS8640511</t>
  </si>
  <si>
    <t>E:\DIS09_INDEX_01\MSSQL2017.DIS09\FTIndex\ftrow_EDDS8640511_1</t>
  </si>
  <si>
    <t>EDDS8774848</t>
  </si>
  <si>
    <t>E:\DIS09_INDEX_01\MSSQL2017.DIS09\FTIndex\ftrow_EDDS8774848_1</t>
  </si>
  <si>
    <t>EDDS23510926</t>
  </si>
  <si>
    <t>P054RL1ESQL10\DIS10</t>
  </si>
  <si>
    <t>EDDS11036460</t>
  </si>
  <si>
    <t>E:\DIS10_INDEX_01\MSSQL2017.DIS10\FTIndex\ftrow_EDDS11036460_1</t>
  </si>
  <si>
    <t>EDDS11154722</t>
  </si>
  <si>
    <t>E:\DIS10_INDEX_01\MSSQL2017.DIS10\FTIndex\ftrow_EDDS11154722_1</t>
  </si>
  <si>
    <t>EDDS11154723</t>
  </si>
  <si>
    <t>E:\DIS10_INDEX_01\MSSQL2017.DIS10\FTIndex\ftrow_EDDS11154723_1</t>
  </si>
  <si>
    <t>EDDS11154726</t>
  </si>
  <si>
    <t>E:\DIS10_INDEX_01\MSSQL2017.DIS10\FTIndex\ftrow_EDDS11154726_1</t>
  </si>
  <si>
    <t>EDDS11356590</t>
  </si>
  <si>
    <t>E:\DIS10_INDEX_01\MSSQL2017.DIS10\FTIndex\ftrow_EDDS11356590_1</t>
  </si>
  <si>
    <t>EDDS12102282</t>
  </si>
  <si>
    <t>E:\DIS10_INDEX_01\MSSQL2017.DIS10\FTIndex\ftrow_EDDS12102282_1</t>
  </si>
  <si>
    <t>EDDS13860777</t>
  </si>
  <si>
    <t>E:\DIS10_INDEX_01\MSSQL2017.DIS10\FTIndex\ftrow_EDDS13860777_1</t>
  </si>
  <si>
    <t>EDDS16141104</t>
  </si>
  <si>
    <t>E:\DIS10_INDEX_01\MSSQL2017.DIS10\FTIndex\ftrow_EDDS16141104_1</t>
  </si>
  <si>
    <t>EDDS16142407</t>
  </si>
  <si>
    <t>E:\DIS10_INDEX_01\MSSQL2017.DIS10\FTIndex\ftrow_EDDS16142407_1</t>
  </si>
  <si>
    <t>EDDS17204294</t>
  </si>
  <si>
    <t>E:\DIS10_INDEX_01\MSSQL2017.DIS10\FTIndex\ftrow_EDDS17204294_1</t>
  </si>
  <si>
    <t>EDDS17720131</t>
  </si>
  <si>
    <t>E:\DIS10_INDEX_01\MSSQL2017.DIS10\FTIndex\ftrow_EDDS17720131_1</t>
  </si>
  <si>
    <t>EDDS17988861</t>
  </si>
  <si>
    <t>E:\DIS10_INDEX_01\MSSQL2017.DIS10\FTIndex\ftrow_EDDS17988861_1</t>
  </si>
  <si>
    <t>EDDS18194278</t>
  </si>
  <si>
    <t>E:\DIS10_INDEX_01\MSSQL2017.DIS10\FTIndex\ftrow_EDDS18194278_1</t>
  </si>
  <si>
    <t>EDDS18410953</t>
  </si>
  <si>
    <t>E:\DIS10_INDEX_01\MSSQL2017.DIS10\FTIndex\ftrow_EDDS18410953_1</t>
  </si>
  <si>
    <t>EDDS19596207</t>
  </si>
  <si>
    <t>E:\DIS10_INDEX_01\MSSQL2017.DIS10\FTIndex\ftrow_EDDS19596207_1</t>
  </si>
  <si>
    <t>EDDS19959099</t>
  </si>
  <si>
    <t>E:\DIS10_INDEX_01\MSSQL2017.DIS10\FTIndex\ftrow_EDDS19959099_1</t>
  </si>
  <si>
    <t>EDDS20714584</t>
  </si>
  <si>
    <t>E:\DIS10_INDEX_01\MSSQL2017.DIS10\FTIndex\ftrow_EDDS20714584_1</t>
  </si>
  <si>
    <t>EDDS20843022</t>
  </si>
  <si>
    <t>E:\DIS10_INDEX_01\MSSQL2017.DIS10\FTIndex\ftrow_EDDS20843022_1</t>
  </si>
  <si>
    <t>EDDS20846344</t>
  </si>
  <si>
    <t>E:\DIS10_INDEX_01\MSSQL2017.DIS10\FTIndex\ftrow_EDDS20846344_1</t>
  </si>
  <si>
    <t>EDDS21101960</t>
  </si>
  <si>
    <t>E:\DIS10_INDEX_01\MSSQL2017.DIS10\FTIndex\ftrow_EDDS21101960_1</t>
  </si>
  <si>
    <t>EDDS21107541</t>
  </si>
  <si>
    <t>E:\DIS10_INDEX_01\MSSQL2017.DIS10\FTIndex\ftrow_EDDS21107541_1</t>
  </si>
  <si>
    <t>EDDS21231532</t>
  </si>
  <si>
    <t>E:\DIS10_INDEX_01\MSSQL2017.DIS10\FTIndex\ftrow_EDDS21231532_1</t>
  </si>
  <si>
    <t>EDDS21266119</t>
  </si>
  <si>
    <t>E:\DIS10_INDEX_01\MSSQL2017.DIS10\FTIndex\ftrow_EDDS21266119_1</t>
  </si>
  <si>
    <t>EDDS21322841</t>
  </si>
  <si>
    <t>E:\DIS10_INDEX_01\MSSQL2017.DIS10\FTIndex\ftrow_EDDS21322841_1</t>
  </si>
  <si>
    <t>EDDS21503491</t>
  </si>
  <si>
    <t>E:\DIS10_INDEX_01\MSSQL2017.DIS10\FTIndex\ftrow_EDDS21503491_1</t>
  </si>
  <si>
    <t>EDDS21581510</t>
  </si>
  <si>
    <t>E:\DIS10_INDEX_01\MSSQL2017.DIS10\FTIndex\ftrow_EDDS21581510_1</t>
  </si>
  <si>
    <t>EDDS21609876</t>
  </si>
  <si>
    <t>E:\DIS10_INDEX_01\MSSQL2017.DIS10\FTIndex\ftrow_EDDS21609876_1</t>
  </si>
  <si>
    <t>EDDS21654518</t>
  </si>
  <si>
    <t>E:\DIS10_INDEX_01\MSSQL2017.DIS10\FTIndex\ftrow_EDDS21654518_1</t>
  </si>
  <si>
    <t>EDDS21719939</t>
  </si>
  <si>
    <t>E:\DIS10_INDEX_01\MSSQL2017.DIS10\FTIndex\ftrow_EDDS21719939_1</t>
  </si>
  <si>
    <t>EDDS21722003</t>
  </si>
  <si>
    <t>E:\DIS10_INDEX_01\MSSQL2017.DIS10\FTIndex\ftrow_EDDS21722003_1</t>
  </si>
  <si>
    <t>EDDS21854124</t>
  </si>
  <si>
    <t>E:\DIS10_INDEX_01\MSSQL2017.DIS10\FTIndex\ftrow_EDDS21854124_1</t>
  </si>
  <si>
    <t>EDDS22008531</t>
  </si>
  <si>
    <t>E:\DIS10_INDEX_01\MSSQL2017.DIS10\FTIndex\ftrow_EDDS22008531_1</t>
  </si>
  <si>
    <t>EDDS22008587</t>
  </si>
  <si>
    <t>E:\DIS10_INDEX_01\MSSQL2017.DIS10\FTIndex\ftrow_EDDS22008587_1</t>
  </si>
  <si>
    <t>EDDS23306739</t>
  </si>
  <si>
    <t>E:\DIS10_INDEX_01\MSSQL2017.DIS10\FTIndex\ftrow_EDDS23306739_1</t>
  </si>
  <si>
    <t>EDDS23356393</t>
  </si>
  <si>
    <t>E:\DIS10_INDEX_01\MSSQL2017.DIS10\FTIndex\ftrow_EDDS23356393_1</t>
  </si>
  <si>
    <t>EDDS23390692</t>
  </si>
  <si>
    <t>E:\DIS10_INDEX_01\MSSQL2017.DIS10\FTIndex\ftrow_EDDS23390692_1</t>
  </si>
  <si>
    <t>EDDS23422353</t>
  </si>
  <si>
    <t>E:\DIS10_INDEX_01\MSSQL2017.DIS10\FTIndex\ftrow_EDDS23422353_1</t>
  </si>
  <si>
    <t>EDDS23462231</t>
  </si>
  <si>
    <t>E:\DIS10_INDEX_01\MSSQL2017.DIS10\FTIndex\ftrow_EDDS23462231_1</t>
  </si>
  <si>
    <t>EDDS23558297</t>
  </si>
  <si>
    <t>E:\DIS10_INDEX_01\MSSQL2017.DIS10\FTIndex\ftrow_EDDS23558297_1</t>
  </si>
  <si>
    <t>EDDS24178990</t>
  </si>
  <si>
    <t>E:\DIS10_INDEX_01\MSSQL2017.DIS10\FTIndex\ftrow_EDDS24178990_1</t>
  </si>
  <si>
    <t>EDDS24214190</t>
  </si>
  <si>
    <t>E:\DIS10_INDEX_01\MSSQL2017.DIS10\FTIndex\ftrow_EDDS24214190_1</t>
  </si>
  <si>
    <t>EDDS24239909</t>
  </si>
  <si>
    <t>E:\DIS10_INDEX_01\MSSQL2017.DIS10\FTIndex\ftrow_EDDS24239909_1</t>
  </si>
  <si>
    <t>EDDS24250372</t>
  </si>
  <si>
    <t>E:\DIS10_INDEX_01\MSSQL2017.DIS10\FTIndex\ftrow_EDDS24250372_1</t>
  </si>
  <si>
    <t>EDDS24253945</t>
  </si>
  <si>
    <t>E:\DIS10_INDEX_01\MSSQL2017.DIS10\FTIndex\ftrow_EDDS24253945_1</t>
  </si>
  <si>
    <t>EDDS24254894</t>
  </si>
  <si>
    <t>E:\DIS10_INDEX_01\MSSQL2017.DIS10\FTIndex\ftrow_EDDS24254894_1</t>
  </si>
  <si>
    <t>EDDS24338477</t>
  </si>
  <si>
    <t>E:\DIS10_INDEX_01\MSSQL2017.DIS10\FTIndex\ftrow_EDDS24338477_1</t>
  </si>
  <si>
    <t>EDDS24375620</t>
  </si>
  <si>
    <t>E:\DIS10_INDEX_01\MSSQL2017.DIS10\FTIndex\ftrow_EDDS24375620_1</t>
  </si>
  <si>
    <t>EDDS24488877</t>
  </si>
  <si>
    <t>E:\DIS10_INDEX_01\MSSQL2017.DIS10\FTIndex\ftrow_EDDS24488877_1</t>
  </si>
  <si>
    <t>EDDS25053229</t>
  </si>
  <si>
    <t>E:\DIS10_INDEX_01\MSSQL2017.DIS10\FTIndex\ftrow_EDDS25053229_1</t>
  </si>
  <si>
    <t>EDDS25076496</t>
  </si>
  <si>
    <t>E:\DIS10_INDEX_01\MSSQL2017.DIS10\FTIndex\ftrow_EDDS25076496_1</t>
  </si>
  <si>
    <t>EDDS25141087</t>
  </si>
  <si>
    <t>E:\DIS10_INDEX_01\MSSQL2017.DIS10\FTIndex\ftrow_EDDS25141087_1</t>
  </si>
  <si>
    <t>EDDS25148883</t>
  </si>
  <si>
    <t>E:\DIS10_INDEX_01\MSSQL2017.DIS10\FTIndex\ftrow_EDDS25148883_1</t>
  </si>
  <si>
    <t>EDDS25169857</t>
  </si>
  <si>
    <t>E:\DIS10_INDEX_01\MSSQL2017.DIS10\FTIndex\ftrow_EDDS25169857_1</t>
  </si>
  <si>
    <t>EDDS25217391</t>
  </si>
  <si>
    <t>E:\DIS10_INDEX_01\MSSQL2017.DIS10\FTIndex\ftrow_EDDS25217391_1</t>
  </si>
  <si>
    <t>EDDS25239781</t>
  </si>
  <si>
    <t>E:\DIS10_INDEX_01\MSSQL2017.DIS10\FTIndex\ftrow_EDDS25239781</t>
  </si>
  <si>
    <t>EDDS25284256</t>
  </si>
  <si>
    <t>E:\DIS10_INDEX_01\MSSQL2017.DIS10\FTIndex\ftrow_EDDS25284256_1</t>
  </si>
  <si>
    <t>EDDS25650863</t>
  </si>
  <si>
    <t>E:\DIS10_INDEX_01\MSSQL2017.DIS10\FTIndex\ftrow_EDDS25650863_1</t>
  </si>
  <si>
    <t>EDDS26491732</t>
  </si>
  <si>
    <t>E:\DIS10_INDEX_01\MSSQL2017.DIS10\FTIndex\ftrow_EDDS26491732_1</t>
  </si>
  <si>
    <t>EDDS5022431</t>
  </si>
  <si>
    <t>E:\DIS10_INDEX_01\MSSQL2017.DIS10\FTIndex\ftrow_EDDS5022431</t>
  </si>
  <si>
    <t>EDDS5022690</t>
  </si>
  <si>
    <t>E:\DIS10_INDEX_01\MSSQL2017.DIS10\FTIndex\ftrow_EDDS5022690</t>
  </si>
  <si>
    <t>EDDS5026014</t>
  </si>
  <si>
    <t>E:\DIS10_INDEX_01\MSSQL2017.DIS10\FTIndex\ftrow_EDDS5026014</t>
  </si>
  <si>
    <t>EDDS5039179</t>
  </si>
  <si>
    <t>E:\DIS10_INDEX_01\MSSQL2017.DIS10\FTIndex\ftrow_EDDS5039179_1</t>
  </si>
  <si>
    <t>EDDS5039944</t>
  </si>
  <si>
    <t>E:\DIS10_INDEX_01\MSSQL2017.DIS10\FTIndex\ftrow_EDDS5039944</t>
  </si>
  <si>
    <t>EDDS5044861</t>
  </si>
  <si>
    <t>E:\DIS10_INDEX_01\MSSQL2017.DIS10\FTIndex\ftrow_EDDS5044861_1</t>
  </si>
  <si>
    <t>EDDS5047314</t>
  </si>
  <si>
    <t>E:\DIS10_INDEX_01\MSSQL2017.DIS10\FTIndex\ftrow_EDDS5047314_1</t>
  </si>
  <si>
    <t>EDDS5055659</t>
  </si>
  <si>
    <t>E:\DIS10_INDEX_01\MSSQL2017.DIS10\FTIndex\ftrow_EDDS5055659_1</t>
  </si>
  <si>
    <t>EDDS5057384</t>
  </si>
  <si>
    <t>E:\DIS10_INDEX_01\MSSQL2017.DIS10\FTIndex\ftrow_EDDS5057384_1</t>
  </si>
  <si>
    <t>EDDS5145145</t>
  </si>
  <si>
    <t>E:\DIS10_INDEX_01\MSSQL2017.DIS10\FTIndex\ftrow_EDDS5145145_1</t>
  </si>
  <si>
    <t>EDDS5201621</t>
  </si>
  <si>
    <t>E:\DIS10_INDEX_01\MSSQL2017.DIS10\FTIndex\ftrow_EDDS5201621_1</t>
  </si>
  <si>
    <t>EDDS5219315</t>
  </si>
  <si>
    <t>E:\DIS10_INDEX_01\MSSQL2017.DIS10\FTIndex\ftrow_EDDS5219315_1</t>
  </si>
  <si>
    <t>EDDS5291790</t>
  </si>
  <si>
    <t>E:\DIS10_INDEX_01\MSSQL2017.DIS10\FTIndex\ftrow_EDDS5291790_1</t>
  </si>
  <si>
    <t>EDDS5312529</t>
  </si>
  <si>
    <t>E:\DIS10_INDEX_01\MSSQL2017.DIS10\FTIndex\ftrow_EDDS5312529_1</t>
  </si>
  <si>
    <t>EDDS5716994</t>
  </si>
  <si>
    <t>E:\DIS10_INDEX_01\MSSQL2017.DIS10\FTIndex\ftrow_EDDS5716994_1</t>
  </si>
  <si>
    <t>EDDS5947263</t>
  </si>
  <si>
    <t>E:\DIS10_INDEX_01\MSSQL2017.DIS10\FTIndex\ftrow_EDDS5947263_1</t>
  </si>
  <si>
    <t>EDDS5983745</t>
  </si>
  <si>
    <t>E:\DIS10_INDEX_01\MSSQL2017.DIS10\FTIndex\ftrow_EDDS5983745_1</t>
  </si>
  <si>
    <t>EDDS6102864</t>
  </si>
  <si>
    <t>E:\DIS10_INDEX_01\MSSQL2017.DIS10\FTIndex\ftrow_EDDS6102864_1</t>
  </si>
  <si>
    <t>EDDS7018173</t>
  </si>
  <si>
    <t>E:\DIS10_INDEX_01\MSSQL2017.DIS10\FTIndex\ftrow_EDDS7018173_1</t>
  </si>
  <si>
    <t>EDDS7026787</t>
  </si>
  <si>
    <t>E:\DIS10_INDEX_01\MSSQL2017.DIS10\FTIndex\ftrow_EDDS7026787_1</t>
  </si>
  <si>
    <t>EDDS7827976</t>
  </si>
  <si>
    <t>E:\DIS10_DATA_03\FTIndex\ftrow_EDDS7827976_1</t>
  </si>
  <si>
    <t>EDDS7935523</t>
  </si>
  <si>
    <t>E:\DIS10_INDEX_01\MSSQL2017.DIS10\FTIndex\ftrow_EDDS7935523_1</t>
  </si>
  <si>
    <t>EDDS7960609</t>
  </si>
  <si>
    <t>E:\DIS10_INDEX_01\MSSQL2017.DIS10\FTIndex\ftrow_EDDS7960609_1</t>
  </si>
  <si>
    <t>EDDS8166083</t>
  </si>
  <si>
    <t>E:\DIS10_INDEX_01\MSSQL2017.DIS10\FTIndex\ftrow_EDDS8166083_1</t>
  </si>
  <si>
    <t>EDDS8612564</t>
  </si>
  <si>
    <t>E:\DIS10_INDEX_01\MSSQL2017.DIS10\FTIndex\ftrow_EDDS8612564_1</t>
  </si>
  <si>
    <t>EDDS8640497</t>
  </si>
  <si>
    <t>E:\DIS10_INDEX_01\MSSQL2017.DIS10\FTIndex\ftrow_EDDS8640497_1</t>
  </si>
  <si>
    <t>EDDS8774865</t>
  </si>
  <si>
    <t>E:\DIS10_INDEX_01\MSSQL2017.DIS10\FTIndex\ftrow_EDDS8774865_1</t>
  </si>
  <si>
    <t>EDDS14045571</t>
  </si>
  <si>
    <t>EDDS22619059</t>
  </si>
  <si>
    <t>EDDS22627138</t>
  </si>
  <si>
    <t>EDDS22639186</t>
  </si>
  <si>
    <t>EDDS25684674</t>
  </si>
  <si>
    <t>P054RL1ESQL11\DIS11</t>
  </si>
  <si>
    <t>EDDS10899920</t>
  </si>
  <si>
    <t>E:\DIS11_INDEX_01\MSSQL2017.DIS11\FTIndex\ftrow_EDDS10899920</t>
  </si>
  <si>
    <t>EDDS11078925</t>
  </si>
  <si>
    <t>E:\DIS11_INDEX_01\MSSQL2017.DIS11\FTIndex\ftrow_EDDS11078925_1</t>
  </si>
  <si>
    <t>EDDS11154728</t>
  </si>
  <si>
    <t>E:\DIS11_INDEX_01\MSSQL2017.DIS11\FTIndex\ftrow_EDDS11154728_1</t>
  </si>
  <si>
    <t>EDDS11280905</t>
  </si>
  <si>
    <t>E:\DIS11_INDEX_01\MSSQL2017.DIS11\FTIndex\ftrow_EDDS11280905_1</t>
  </si>
  <si>
    <t>EDDS12123290</t>
  </si>
  <si>
    <t>E:\DIS11_INDEX_01\MSSQL2017.DIS11\FTIndex\ftrow_EDDS12123290_1</t>
  </si>
  <si>
    <t>EDDS12818329</t>
  </si>
  <si>
    <t>E:\DIS11_INDEX_01\MSSQL2017.DIS11\FTIndex\ftrow_EDDS12818329_1</t>
  </si>
  <si>
    <t>EDDS13917867</t>
  </si>
  <si>
    <t>E:\DIS11_INDEX_01\MSSQL2017.DIS11\FTIndex\ftrow_EDDS13917867_1</t>
  </si>
  <si>
    <t>EDDS14105268</t>
  </si>
  <si>
    <t>E:\DIS11_INDEX_01\MSSQL2017.DIS11\FTIndex\ftrow_EDDS14105268_1</t>
  </si>
  <si>
    <t>EDDS16141081</t>
  </si>
  <si>
    <t>E:\DIS11_INDEX_01\MSSQL2017.DIS11\FTIndex\ftrow_EDDS16141081_1</t>
  </si>
  <si>
    <t>EDDS16265590</t>
  </si>
  <si>
    <t>E:\DIS11_INDEX_01\MSSQL2017.DIS11\FTIndex\ftrow_EDDS16265590_1</t>
  </si>
  <si>
    <t>EDDS16265619</t>
  </si>
  <si>
    <t>E:\DIS11_INDEX_01\MSSQL2017.DIS11\FTIndex\ftrow_EDDS16265619_1</t>
  </si>
  <si>
    <t>EDDS17050178</t>
  </si>
  <si>
    <t>E:\DIS11_INDEX_01\MSSQL2017.DIS11\FTIndex\ftrow_EDDS17050178_1</t>
  </si>
  <si>
    <t>EDDS17209562</t>
  </si>
  <si>
    <t>E:\DIS11_INDEX_01\MSSQL2017.DIS11\FTIndex\ftrow_EDDS17209562_1</t>
  </si>
  <si>
    <t>EDDS17662336</t>
  </si>
  <si>
    <t>E:\DIS11_INDEX_01\MSSQL2017.DIS11\FTIndex\ftrow_EDDS17662336_1</t>
  </si>
  <si>
    <t>EDDS18022604</t>
  </si>
  <si>
    <t>E:\DIS11_INDEX_01\MSSQL2017.DIS11\FTIndex\ftrow_EDDS18022604_1</t>
  </si>
  <si>
    <t>EDDS18034126</t>
  </si>
  <si>
    <t>E:\DIS11_INDEX_01\MSSQL2017.DIS11\FTIndex\ftrow_EDDS18034126_1</t>
  </si>
  <si>
    <t>EDDS18424175</t>
  </si>
  <si>
    <t>E:\DIS11_INDEX_01\MSSQL2017.DIS11\FTIndex\ftrow_EDDS18424175_1</t>
  </si>
  <si>
    <t>EDDS19626656</t>
  </si>
  <si>
    <t>E:\DIS11_INDEX_01\MSSQL2017.DIS11\FTIndex\ftrow_EDDS19626656_1</t>
  </si>
  <si>
    <t>EDDS19766859</t>
  </si>
  <si>
    <t>E:\DIS11_INDEX_01\MSSQL2017.DIS11\FTIndex\ftrow_EDDS19766859_1</t>
  </si>
  <si>
    <t>EDDS20106401</t>
  </si>
  <si>
    <t>E:\DIS11_INDEX_01\MSSQL2017.DIS11\FTIndex\ftrow_EDDS20106401_1</t>
  </si>
  <si>
    <t>EDDS20113265</t>
  </si>
  <si>
    <t>E:\DIS11_INDEX_01\MSSQL2017.DIS11\FTIndex\ftrow_EDDS20113265</t>
  </si>
  <si>
    <t>EDDS20840636</t>
  </si>
  <si>
    <t>E:\DIS11_INDEX_01\MSSQL2017.DIS11\FTIndex\ftrow_EDDS20840636_1</t>
  </si>
  <si>
    <t>EDDS20843021</t>
  </si>
  <si>
    <t>E:\DIS11_INDEX_01\MSSQL2017.DIS11\FTIndex\ftrow_EDDS20843021_1</t>
  </si>
  <si>
    <t>EDDS20994855</t>
  </si>
  <si>
    <t>E:\DIS11_INDEX_01\MSSQL2017.DIS11\FTIndex\ftrow_EDDS20994855_1</t>
  </si>
  <si>
    <t>EDDS21075016</t>
  </si>
  <si>
    <t>E:\DIS11_INDEX_01\MSSQL2017.DIS11\FTIndex\ftrow_EDDS21075016_1</t>
  </si>
  <si>
    <t>EDDS21556794</t>
  </si>
  <si>
    <t>E:\DIS11_INDEX_01\MSSQL2017.DIS11\FTIndex\ftrow_EDDS21556794_1</t>
  </si>
  <si>
    <t>EDDS21606487</t>
  </si>
  <si>
    <t>E:\DIS11_INDEX_01\MSSQL2017.DIS11\FTIndex\ftrow_EDDS21606487_1</t>
  </si>
  <si>
    <t>EDDS21659642</t>
  </si>
  <si>
    <t>E:\DIS11_INDEX_01\MSSQL2017.DIS11\FTIndex\ftrow_EDDS21659642_1</t>
  </si>
  <si>
    <t>EDDS21770959</t>
  </si>
  <si>
    <t>E:\DIS11_INDEX_01\MSSQL2017.DIS11\FTIndex\ftrow_EDDS21770959_1</t>
  </si>
  <si>
    <t>EDDS21771843</t>
  </si>
  <si>
    <t>E:\DIS11_INDEX_01\MSSQL2017.DIS11\FTIndex\ftrow_EDDS21771843_1</t>
  </si>
  <si>
    <t>EDDS21985501</t>
  </si>
  <si>
    <t>E:\DIS11_INDEX_01\MSSQL2017.DIS11\FTIndex\ftrow_EDDS21985501_1</t>
  </si>
  <si>
    <t>EDDS21998775</t>
  </si>
  <si>
    <t>E:\DIS11_INDEX_01\MSSQL2017.DIS11\FTIndex\ftrow_EDDS21998775_1</t>
  </si>
  <si>
    <t>EDDS22608973</t>
  </si>
  <si>
    <t>E:\DIS11_INDEX_01\MSSQL2017.DIS11\FTIndex\ftrow_EDDS22608973_1</t>
  </si>
  <si>
    <t>EDDS23164124</t>
  </si>
  <si>
    <t>E:\DIS11_DATA_01\MSSQL2017.DIS11\FTIndex\ftrow_EDDS23164124_1</t>
  </si>
  <si>
    <t>EDDS23196933</t>
  </si>
  <si>
    <t>E:\DIS11_DATA_01\MSSQL2017.DIS11\Data\ftrow_EDDS999999999_1</t>
  </si>
  <si>
    <t>EDDS23301239</t>
  </si>
  <si>
    <t>E:\DIS11_INDEX_01\MSSQL2017.DIS11\FTIndex\ftrow_EDDS23301239_1</t>
  </si>
  <si>
    <t>EDDS23306912</t>
  </si>
  <si>
    <t>E:\DIS11_INDEX_01\MSSQL2017.DIS11\FTIndex\ftrow_EDDS23306912_1</t>
  </si>
  <si>
    <t>EDDS23390362</t>
  </si>
  <si>
    <t>E:\DIS11_INDEX_01\MSSQL2017.DIS11\FTIndex\ftrow_EDDS23390362_1</t>
  </si>
  <si>
    <t>EDDS23920829</t>
  </si>
  <si>
    <t>E:\DIS11_INDEX_01\MSSQL2017.DIS11\FTIndex\ftrow_EDDS23920829_1</t>
  </si>
  <si>
    <t>EDDS23927853</t>
  </si>
  <si>
    <t>E:\DIS11_INDEX_01\MSSQL2017.DIS11\FTIndex\ftrow_EDDS23927853_1</t>
  </si>
  <si>
    <t>EDDS23984194</t>
  </si>
  <si>
    <t>E:\DIS11_INDEX_01\MSSQL2017.DIS11\FTIndex\ftrow_EDDS23984194_1</t>
  </si>
  <si>
    <t>EDDS23986217</t>
  </si>
  <si>
    <t>E:\DIS11_INDEX_01\MSSQL2017.DIS11\FTIndex\ftrow_EDDS23986217_1</t>
  </si>
  <si>
    <t>EDDS24183876</t>
  </si>
  <si>
    <t>E:\DIS11_INDEX_01\MSSQL2017.DIS11\FTIndex\ftrow_EDDS24183876_1</t>
  </si>
  <si>
    <t>EDDS24197079</t>
  </si>
  <si>
    <t>E:\DIS11_INDEX_01\MSSQL2017.DIS11\FTIndex\ftrow_EDDS24197079_1</t>
  </si>
  <si>
    <t>EDDS24198319</t>
  </si>
  <si>
    <t>E:\DIS11_INDEX_01\MSSQL2017.DIS11\FTIndex\ftrow_EDDS24198319_1</t>
  </si>
  <si>
    <t>EDDS24250241</t>
  </si>
  <si>
    <t>E:\DIS11_INDEX_01\MSSQL2017.DIS11\FTIndex\ftrow_EDDS24250241_1</t>
  </si>
  <si>
    <t>EDDS24253153</t>
  </si>
  <si>
    <t>E:\DIS11_INDEX_01\MSSQL2017.DIS11\FTIndex\ftrow_EDDS24253153_1</t>
  </si>
  <si>
    <t>EDDS24289710</t>
  </si>
  <si>
    <t>E:\DIS11_INDEX_01\MSSQL2017.DIS11\FTIndex\ftrow_EDDS24289710_1</t>
  </si>
  <si>
    <t>EDDS24315535</t>
  </si>
  <si>
    <t>E:\DIS11_INDEX_01\MSSQL2017.DIS11\FTIndex\ftrow_EDDS24315535_1</t>
  </si>
  <si>
    <t>EDDS24340213</t>
  </si>
  <si>
    <t>E:\DIS11_INDEX_01\MSSQL2017.DIS11\FTIndex\ftrow_EDDS24340213_1</t>
  </si>
  <si>
    <t>EDDS25077512</t>
  </si>
  <si>
    <t>E:\DIS11_INDEX_01\MSSQL2017.DIS11\FTIndex\ftrow_EDDS25077512_1</t>
  </si>
  <si>
    <t>EDDS25145461</t>
  </si>
  <si>
    <t>E:\DIS11_INDEX_01\MSSQL2017.DIS11\FTIndex\ftrow_EDDS25145461_1</t>
  </si>
  <si>
    <t>EDDS25149182</t>
  </si>
  <si>
    <t>E:\DIS11_INDEX_01\MSSQL2017.DIS11\FTIndex\ftrow_EDDS25149182_1</t>
  </si>
  <si>
    <t>EDDS25253608</t>
  </si>
  <si>
    <t>E:\DIS11_INDEX_01\MSSQL2017.DIS11\FTIndex\ftrow_EDDS25253608</t>
  </si>
  <si>
    <t>EDDS25293254</t>
  </si>
  <si>
    <t>E:\DIS11_INDEX_01\MSSQL2017.DIS11\FTIndex\ftrow_EDDS25293254_1</t>
  </si>
  <si>
    <t>EDDS25833839</t>
  </si>
  <si>
    <t>E:\DIS11_INDEX_01\MSSQL2017.DIS11\FTIndex\ftrow_EDDS25833839_1</t>
  </si>
  <si>
    <t>EDDS26110383</t>
  </si>
  <si>
    <t>E:\DIS11_INDEX_01\MSSQL2017.DIS11\FTIndex\ftrow_EDDS26110383_1</t>
  </si>
  <si>
    <t>EDDS26231512</t>
  </si>
  <si>
    <t>E:\DIS11_INDEX_01\MSSQL2017.DIS11\FTIndex\ftrow_EDDS26231512</t>
  </si>
  <si>
    <t>EDDS26478617</t>
  </si>
  <si>
    <t>E:\DIS11_INDEX_01\MSSQL2017.DIS11\FTIndex\ftrow_EDDS26478617_1</t>
  </si>
  <si>
    <t>EDDS5022436</t>
  </si>
  <si>
    <t>E:\DIS11_INDEX_01\MSSQL2017.DIS11\FTIndex\ftrow_EDDS5022436</t>
  </si>
  <si>
    <t>EDDS5022693</t>
  </si>
  <si>
    <t>E:\DIS11_INDEX_01\MSSQL2017.DIS11\FTIndex\ftrow_EDDS5022693</t>
  </si>
  <si>
    <t>EDDS5039823</t>
  </si>
  <si>
    <t>E:\DIS11_INDEX_01\MSSQL2017.DIS11\FTIndex\ftrow_EDDS5039823_1</t>
  </si>
  <si>
    <t>EDDS5047355</t>
  </si>
  <si>
    <t>E:\DIS11_INDEX_01\MSSQL2017.DIS11\FTIndex\ftrow_EDDS5047355_1</t>
  </si>
  <si>
    <t>EDDS5048700</t>
  </si>
  <si>
    <t>E:\DIS11_INDEX_01\MSSQL2017.DIS11\FTIndex\ftrow_EDDS5048700</t>
  </si>
  <si>
    <t>EDDS5050233</t>
  </si>
  <si>
    <t>E:\DIS11_INDEX_01\MSSQL2017.DIS11\FTIndex\ftrow_EDDS5050233_1</t>
  </si>
  <si>
    <t>EDDS5055665</t>
  </si>
  <si>
    <t>E:\DIS11_INDEX_01\MSSQL2017.DIS11\FTIndex\ftrow_EDDS5055665_1</t>
  </si>
  <si>
    <t>EDDS5055902</t>
  </si>
  <si>
    <t>E:\DIS11_INDEX_01\MSSQL2017.DIS11\FTIndex\ftrow_EDDS5055902</t>
  </si>
  <si>
    <t>EDDS5057387</t>
  </si>
  <si>
    <t>E:\DIS11_INDEX_01\MSSQL2017.DIS11\FTIndex\ftrow_EDDS5057387_1</t>
  </si>
  <si>
    <t>EDDS5200130</t>
  </si>
  <si>
    <t>E:\DIS11_INDEX_01\MSSQL2017.DIS11\FTIndex\ftrow_EDDS5200130_1</t>
  </si>
  <si>
    <t>EDDS5201623</t>
  </si>
  <si>
    <t>E:\DIS11_INDEX_01\MSSQL2017.DIS11\FTIndex\ftrow_EDDS5201623_1</t>
  </si>
  <si>
    <t>EDDS5249248</t>
  </si>
  <si>
    <t>E:\DIS11_INDEX_01\MSSQL2017.DIS11\FTIndex\ftrow_EDDS5249248_1</t>
  </si>
  <si>
    <t>EDDS5303244</t>
  </si>
  <si>
    <t>E:\DIS11_INDEX_01\MSSQL2017.DIS11\FTIndex\ftrow_EDDS5303244_1</t>
  </si>
  <si>
    <t>EDDS5312530</t>
  </si>
  <si>
    <t>E:\DIS11_INDEX_01\MSSQL2017.DIS11\FTIndex\ftrow_EDDS5312530_1</t>
  </si>
  <si>
    <t>EDDS5381702</t>
  </si>
  <si>
    <t>E:\DIS11_DATA_02\FTIndex\ftrow_EDDS5381702_1</t>
  </si>
  <si>
    <t>EDDS5396462</t>
  </si>
  <si>
    <t>E:\DIS11_INDEX_01\MSSQL2017.DIS11\FTIndex\ftrow_EDDS5396462_1</t>
  </si>
  <si>
    <t>E:\DIS11_DATA_01\MSSQL2017.DIS11\FTIndex\ftrow_EDDS5407961_1</t>
  </si>
  <si>
    <t>EDDS5408007</t>
  </si>
  <si>
    <t>E:\DIS11_INDEX_01\MSSQL2017.DIS11\FTIndex\ftrow_EDDS5408007_1</t>
  </si>
  <si>
    <t>EDDS5408008</t>
  </si>
  <si>
    <t>E:\DIS11_INDEX_01\MSSQL2017.DIS11\FTIndex\ftrow_EDDS5408008_1</t>
  </si>
  <si>
    <t>EDDS5417855</t>
  </si>
  <si>
    <t>E:\DIS11_INDEX_01\MSSQL2017.DIS11\FTIndex\ftrow_EDDS5417855_1</t>
  </si>
  <si>
    <t>EDDS5587146</t>
  </si>
  <si>
    <t>E:\DIS11_INDEX_01\MSSQL2017.DIS11\FTIndex\ftrow_EDDS5587146_1</t>
  </si>
  <si>
    <t>EDDS5717212</t>
  </si>
  <si>
    <t>E:\DIS11_INDEX_01\MSSQL2017.DIS11\FTIndex\ftrow_EDDS5717212_1</t>
  </si>
  <si>
    <t>EDDS5947190</t>
  </si>
  <si>
    <t>E:\DIS11_DATA_01\MSSQL2017.DIS11\FTIndex\ftrow_EDDS5947190_1</t>
  </si>
  <si>
    <t>E:\DIS11_DATA_01\MSSQL2017.DIS11\FTIndex\ftrow_EDDS5983745_1</t>
  </si>
  <si>
    <t>EDDS6157901</t>
  </si>
  <si>
    <t>E:\DIS11_INDEX_01\MSSQL2017.DIS11\FTIndex\ftrow_EDDS6157901_1</t>
  </si>
  <si>
    <t>EDDS6438656</t>
  </si>
  <si>
    <t>E:\DIS11_INDEX_01\MSSQL2017.DIS11\FTIndex\ftrow_EDDS6438656_1</t>
  </si>
  <si>
    <t>EDDS7622574</t>
  </si>
  <si>
    <t>E:\DIS11_INDEX_01\MSSQL2017.DIS11\FTIndex\ftrow_EDDS7622574_1</t>
  </si>
  <si>
    <t>E:\DIS11_DATA_02\MSSQL2017.DIS11\FTindex\ftrow_EDDS7816932_1</t>
  </si>
  <si>
    <t>EDDS7843233</t>
  </si>
  <si>
    <t>E:\DIS11_INDEX_01\MSSQL2017.DIS11\FTIndex\ftrow_EDDS7843233_1</t>
  </si>
  <si>
    <t>EDDS7935525</t>
  </si>
  <si>
    <t>E:\DIS11_INDEX_01\MSSQL2017.DIS11\FTIndex\ftrow_EDDS7935525_1</t>
  </si>
  <si>
    <t>EDDS7951737</t>
  </si>
  <si>
    <t>E:\DIS11_INDEX_01\MSSQL2017.DIS11\FTIndex\ftrow_EDDS7951737_1</t>
  </si>
  <si>
    <t>EDDS7960623</t>
  </si>
  <si>
    <t>E:\DIS11_INDEX_01\MSSQL2017.DIS11\FTIndex\ftrow_EDDS7960623_1</t>
  </si>
  <si>
    <t>EDDS7960626</t>
  </si>
  <si>
    <t>E:\DIS11_INDEX_01\MSSQL2017.DIS11\FTIndex\ftrow_EDDS7960626_1</t>
  </si>
  <si>
    <t>EDDS7984514</t>
  </si>
  <si>
    <t>E:\DIS11_INDEX_01\MSSQL2017.DIS11\FTIndex\ftrow_EDDS7984514_1</t>
  </si>
  <si>
    <t>EDDS8166092</t>
  </si>
  <si>
    <t>E:\DIS11_INDEX_01\MSSQL2017.DIS11\FTIndex\ftrow_EDDS8166092_1</t>
  </si>
  <si>
    <t>EDDS8255247</t>
  </si>
  <si>
    <t>E:\DIS11_INDEX_01\MSSQL2017.DIS11\FTIndex\ftrow_EDDS8255247_1</t>
  </si>
  <si>
    <t>EDDS8612571</t>
  </si>
  <si>
    <t>E:\DIS11_INDEX_01\MSSQL2017.DIS11\FTIndex\ftrow_EDDS8612571_1</t>
  </si>
  <si>
    <t>P054RL1ESQL12\DIS12</t>
  </si>
  <si>
    <t>EDDS11050052</t>
  </si>
  <si>
    <t>E:\DIS12_INDEX_01\MSSQL2017.DIS12\FTIndex\ftrow_EDDS11050052_1</t>
  </si>
  <si>
    <t>EDDS11103616</t>
  </si>
  <si>
    <t>E:\DIS12_INDEX_01\MSSQL2017.DIS12\FTIndex\ftrow_EDDS11103616_1</t>
  </si>
  <si>
    <t>EDDS11313385</t>
  </si>
  <si>
    <t>E:\DIS12_INDEX_01\MSSQL2017.DIS12\FTIndex\ftrow_EDDS11313385</t>
  </si>
  <si>
    <t>EDDS11795357</t>
  </si>
  <si>
    <t>E:\DIS12_INDEX_01\MSSQL2017.DIS12\FTIndex\ftrow_EDDS11795357_1</t>
  </si>
  <si>
    <t>EDDS12818331</t>
  </si>
  <si>
    <t>E:\DIS12_INDEX_01\MSSQL2017.DIS12\FTIndex\ftrow_EDDS12818331_1</t>
  </si>
  <si>
    <t>EDDS13738726</t>
  </si>
  <si>
    <t>E:\DIS12_INDEX_01\MSSQL2017.DIS12\FTIndex\ftrow_EDDS13738726_1</t>
  </si>
  <si>
    <t>EDDS14007528</t>
  </si>
  <si>
    <t>E:\DIS12_INDEX_01\MSSQL2017.DIS12\FTIndex\ftrow_EDDS14007528_1</t>
  </si>
  <si>
    <t>EDDS14081577</t>
  </si>
  <si>
    <t>E:\DIS12_INDEX_01\MSSQL2017.DIS12\FTIndex\ftrow_EDDS14081577_1</t>
  </si>
  <si>
    <t>EDDS14105270</t>
  </si>
  <si>
    <t>E:\DIS12_INDEX_01\MSSQL2017.DIS12\FTIndex\ftrow_EDDS14105270_1</t>
  </si>
  <si>
    <t>EDDS14728008</t>
  </si>
  <si>
    <t>E:\DIS12_INDEX_01\MSSQL2017.DIS12\FTIndex\ftrow_EDDS14728008_1</t>
  </si>
  <si>
    <t>EDDS16142399</t>
  </si>
  <si>
    <t>E:\DIS12_INDEX_01\MSSQL2017.DIS12\FTIndex\ftrow_EDDS16142399_1</t>
  </si>
  <si>
    <t>EDDS16308633</t>
  </si>
  <si>
    <t>E:\DIS12_INDEX_01\MSSQL2017.DIS12\FTIndex\ftrow_EDDS16308633_1</t>
  </si>
  <si>
    <t>EDDS17068060</t>
  </si>
  <si>
    <t>E:\DIS12_INDEX_01\MSSQL2017.DIS12\FTIndex\ftrow_EDDS17068060_1</t>
  </si>
  <si>
    <t>EDDS17561857</t>
  </si>
  <si>
    <t>E:\DIS12_INDEX_01\MSSQL2017.DIS12\FTIndex\ftrow_EDDS17561857_1</t>
  </si>
  <si>
    <t>EDDS17950154</t>
  </si>
  <si>
    <t>E:\DIS12_INDEX_01\MSSQL2017.DIS12\FTIndex\ftrow_EDDS17950154_1</t>
  </si>
  <si>
    <t>EDDS18005843</t>
  </si>
  <si>
    <t>E:\DIS12_INDEX_01\MSSQL2017.DIS12\FTIndex\ftrow_EDDS18005843_1</t>
  </si>
  <si>
    <t>EDDS18703368</t>
  </si>
  <si>
    <t>E:\DIS12_INDEX_01\MSSQL2017.DIS12\FTIndex\ftrow_EDDS18703368_1</t>
  </si>
  <si>
    <t>EDDS20770199</t>
  </si>
  <si>
    <t>E:\DIS12_INDEX_01\MSSQL2017.DIS12\FTIndex\ftrow_EDDS20770199_1</t>
  </si>
  <si>
    <t>EDDS20773912</t>
  </si>
  <si>
    <t>E:\DIS12_INDEX_01\MSSQL2017.DIS12\FTIndex\ftrow_EDDS20773912_1</t>
  </si>
  <si>
    <t>EDDS20842941</t>
  </si>
  <si>
    <t>E:\DIS12_INDEX_01\MSSQL2017.DIS12\FTIndex\ftrow_EDDS20842941_1</t>
  </si>
  <si>
    <t>EDDS21101560</t>
  </si>
  <si>
    <t>E:\DIS12_INDEX_01\MSSQL2017.DIS12\FTIndex\ftrow_EDDS21101560_1</t>
  </si>
  <si>
    <t>EDDS21266270</t>
  </si>
  <si>
    <t>E:\DIS12_INDEX_01\MSSQL2017.DIS12\FTIndex\ftrow_EDDS21266270_1</t>
  </si>
  <si>
    <t>EDDS21272173</t>
  </si>
  <si>
    <t>E:\DIS12_INDEX_01\MSSQL2017.DIS12\FTIndex\ftrow_EDDS21272173_1</t>
  </si>
  <si>
    <t>EDDS21344819</t>
  </si>
  <si>
    <t>E:\DIS12_INDEX_01\MSSQL2017.DIS12\FTIndex\ftrow_EDDS21344819_1</t>
  </si>
  <si>
    <t>EDDS21503696</t>
  </si>
  <si>
    <t>E:\DIS12_INDEX_01\MSSQL2017.DIS12\FTIndex\ftrow_EDDS21503696_1</t>
  </si>
  <si>
    <t>EDDS21722009</t>
  </si>
  <si>
    <t>E:\DIS12_INDEX_01\MSSQL2017.DIS12\FTIndex\ftrow_EDDS21722009_1</t>
  </si>
  <si>
    <t>EDDS21735516</t>
  </si>
  <si>
    <t>E:\DIS12_INDEX_01\MSSQL2017.DIS12\FTIndex\ftrow_EDDS21735516_1</t>
  </si>
  <si>
    <t>EDDS21958257</t>
  </si>
  <si>
    <t>E:\DIS12_INDEX_01\MSSQL2017.DIS12\FTIndex\ftrow_EDDS21958257_1</t>
  </si>
  <si>
    <t>EDDS21985545</t>
  </si>
  <si>
    <t>E:\DIS12_INDEX_01\MSSQL2017.DIS12\FTIndex\ftrow_EDDS21985545_1</t>
  </si>
  <si>
    <t>EDDS22737807</t>
  </si>
  <si>
    <t>E:\DIS12_DATA_01\MSSQL2017.DIS12\FTIndex\ftrow_EDDS22737807_1</t>
  </si>
  <si>
    <t>EDDS22739285</t>
  </si>
  <si>
    <t>E:\DIS12_DATA_01\MSSQL2017.DIS12\FTIndex\ftrow_EDDS22739285_1</t>
  </si>
  <si>
    <t>EDDS22745160</t>
  </si>
  <si>
    <t>E:\DIS12_DATA_01\MSSQL2017.DIS12\FTIndex\ftrow_EDDS22745160_1</t>
  </si>
  <si>
    <t>EDDS22785704</t>
  </si>
  <si>
    <t>E:\DIS12_DATA_01\MSSQL2017.DIS12\FTIndex\ftrow_EDDS22785704_1</t>
  </si>
  <si>
    <t>EDDS23156149</t>
  </si>
  <si>
    <t>E:\DIS12_DATA_01\MSSQL2017.DIS12\FTIndex\ftrow_EDDS23156149_1</t>
  </si>
  <si>
    <t>EDDS23203272</t>
  </si>
  <si>
    <t>E:\DIS12_DATA_01\MSSQL2017.DIS12\FTIndex\ftrow_EDDS23203272_1</t>
  </si>
  <si>
    <t>EDDS23230167</t>
  </si>
  <si>
    <t>E:\DIS12_DATA_01\MSSQL2017.DIS12\FTIndex\ftrow_EDDS23230167_1</t>
  </si>
  <si>
    <t>EDDS23255056</t>
  </si>
  <si>
    <t>E:\DIS12_INDEX_01\MSSQL2017.DIS12\FTIndex\ftrow_EDDS23255056_1</t>
  </si>
  <si>
    <t>EDDS23301831</t>
  </si>
  <si>
    <t>E:\DIS12_INDEX_01\MSSQL2017.DIS12\FTIndex\ftrow_EDDS23301831_1</t>
  </si>
  <si>
    <t>EDDS23324680</t>
  </si>
  <si>
    <t>E:\DIS12_INDEX_01\MSSQL2017.DIS12\FTIndex\ftrow_EDDS23324680_1</t>
  </si>
  <si>
    <t>EDDS23358539</t>
  </si>
  <si>
    <t>E:\DIS12_INDEX_01\MSSQL2017.DIS12\FTIndex\ftrow_EDDS23358539_1</t>
  </si>
  <si>
    <t>EDDS23368221</t>
  </si>
  <si>
    <t>E:\DIS12_INDEX_01\MSSQL2017.DIS12\FTIndex\ftrow_EDDS23368221_1</t>
  </si>
  <si>
    <t>EDDS23508807</t>
  </si>
  <si>
    <t>E:\DIS12_INDEX_01\MSSQL2017.DIS12\FTIndex\ftrow_EDDS23508807_1</t>
  </si>
  <si>
    <t>EDDS23575540</t>
  </si>
  <si>
    <t>E:\DIS12_INDEX_01\MSSQL2017.DIS12\FTIndex\ftrow_EDDS23575540_1</t>
  </si>
  <si>
    <t>EDDS23939405</t>
  </si>
  <si>
    <t>E:\DIS12_INDEX_01\MSSQL2017.DIS12\FTIndex\ftrow_EDDS23939405_1</t>
  </si>
  <si>
    <t>EDDS24123089</t>
  </si>
  <si>
    <t>E:\DIS12_INDEX_01\MSSQL2017.DIS12\FTIndex\ftrow_EDDS24123089_1</t>
  </si>
  <si>
    <t>EDDS25105245</t>
  </si>
  <si>
    <t>E:\DIS12_INDEX_01\MSSQL2017.DIS12\FTIndex\ftrow_EDDS25105245_1</t>
  </si>
  <si>
    <t>EDDS25155353</t>
  </si>
  <si>
    <t>E:\DIS12_INDEX_01\MSSQL2017.DIS12\FTIndex\ftrow_EDDS25155353_1</t>
  </si>
  <si>
    <t>EDDS25238647</t>
  </si>
  <si>
    <t>E:\DIS12_INDEX_01\MSSQL2017.DIS12\FTIndex\ftrow_EDDS25238647_1</t>
  </si>
  <si>
    <t>EDDS25248148</t>
  </si>
  <si>
    <t>E:\DIS12_INDEX_01\MSSQL2017.DIS12\FTIndex\ftrow_EDDS25248148_1</t>
  </si>
  <si>
    <t>EDDS25260755</t>
  </si>
  <si>
    <t>E:\DIS12_INDEX_01\MSSQL2017.DIS12\FTIndex\ftrow_EDDS25260755_1</t>
  </si>
  <si>
    <t>EDDS25262646</t>
  </si>
  <si>
    <t>E:\DIS12_INDEX_01\MSSQL2017.DIS12\FTIndex\ftrow_EDDS25262646_1</t>
  </si>
  <si>
    <t>EDDS25262664</t>
  </si>
  <si>
    <t>E:\DIS12_INDEX_01\MSSQL2017.DIS12\FTIndex\ftrow_EDDS25262664_1</t>
  </si>
  <si>
    <t>EDDS25300858</t>
  </si>
  <si>
    <t>E:\DIS12_INDEX_01\MSSQL2017.DIS12\FTIndex\ftrow_EDDS25300858_1</t>
  </si>
  <si>
    <t>EDDS25479411</t>
  </si>
  <si>
    <t>E:\DIS12_INDEX_01\MSSQL2017.DIS12\FTIndex\ftrow_EDDS25479411_1</t>
  </si>
  <si>
    <t>EDDS25650923</t>
  </si>
  <si>
    <t>E:\DIS12_INDEX_01\MSSQL2017.DIS12\FTIndex\ftrow_EDDS25650923_1</t>
  </si>
  <si>
    <t>EDDS25691794</t>
  </si>
  <si>
    <t>E:\DIS12_INDEX_01\MSSQL2017.DIS12\FTIndex\ftrow_EDDS25691794_1</t>
  </si>
  <si>
    <t>EDDS25838878</t>
  </si>
  <si>
    <t>E:\DIS12_INDEX_01\MSSQL2017.DIS12\FTIndex\ftrow_EDDS25838878</t>
  </si>
  <si>
    <t>EDDS26478869</t>
  </si>
  <si>
    <t>E:\DIS12_INDEX_01\MSSQL2017.DIS12\FTIndex\ftrow_EDDS26478869_1</t>
  </si>
  <si>
    <t>EDDS5021464</t>
  </si>
  <si>
    <t>E:\DIS12_INDEX_01\MSSQL2017.DIS12\FTIndex\ftrow_EDDS5021464</t>
  </si>
  <si>
    <t>EDDS5022443</t>
  </si>
  <si>
    <t>E:\DIS12_INDEX_01\MSSQL2017.DIS12\FTIndex\ftrow_EDDS5022443</t>
  </si>
  <si>
    <t>EDDS5022700</t>
  </si>
  <si>
    <t>E:\DIS12_INDEX_01\MSSQL2017.DIS12\FTIndex\ftrow_EDDS5022700</t>
  </si>
  <si>
    <t>EDDS5043567</t>
  </si>
  <si>
    <t>E:\DIS12_INDEX_01\MSSQL2017.DIS12\FTIndex\ftrow_EDDS5043567_1</t>
  </si>
  <si>
    <t>EDDS5047360</t>
  </si>
  <si>
    <t>E:\DIS12_INDEX_01\MSSQL2017.DIS12\FTIndex\ftrow_EDDS5047360_1</t>
  </si>
  <si>
    <t>EDDS5049461</t>
  </si>
  <si>
    <t>E:\DIS12_INDEX_01\MSSQL2017.DIS12\FTIndex\ftrow_EDDS5049461_1</t>
  </si>
  <si>
    <t>EDDS5059431</t>
  </si>
  <si>
    <t>E:\DIS12_INDEX_01\MSSQL2017.DIS12\FTIndex\ftrow_EDDS5059431_1</t>
  </si>
  <si>
    <t>EDDS5061216</t>
  </si>
  <si>
    <t>E:\DIS12_INDEX_01\MSSQL2017.DIS12\FTIndex\ftrow_EDDS5061216_1</t>
  </si>
  <si>
    <t>EDDS5093453</t>
  </si>
  <si>
    <t>E:\DIS12_INDEX_01\MSSQL2017.DIS12\FTIndex\ftrow_EDDS5093453</t>
  </si>
  <si>
    <t>EDDS5200135</t>
  </si>
  <si>
    <t>E:\DIS12_INDEX_01\MSSQL2017.DIS12\FTIndex\ftrow_EDDS5200135_1</t>
  </si>
  <si>
    <t>EDDS5201624</t>
  </si>
  <si>
    <t>E:\DIS12_INDEX_01\MSSQL2017.DIS12\FTIndex\ftrow_EDDS5201624_1</t>
  </si>
  <si>
    <t>EDDS5249257</t>
  </si>
  <si>
    <t>E:\DIS12_INDEX_01\MSSQL2017.DIS12\FTIndex\ftrow_EDDS5249257_1</t>
  </si>
  <si>
    <t>EDDS5303254</t>
  </si>
  <si>
    <t>E:\DIS12_INDEX_01\MSSQL2017.DIS12\FTIndex\ftrow_EDDS5303254_1</t>
  </si>
  <si>
    <t>EDDS5312532</t>
  </si>
  <si>
    <t>E:\DIS12_INDEX_01\MSSQL2017.DIS12\FTIndex\ftrow_EDDS5312532_1</t>
  </si>
  <si>
    <t>EDDS5396467</t>
  </si>
  <si>
    <t>E:\DIS12_INDEX_01\MSSQL2017.DIS12\FTIndex\ftrow_EDDS5396467_1</t>
  </si>
  <si>
    <t>EDDS5407994</t>
  </si>
  <si>
    <t>E:\DIS12_INDEX_01\MSSQL2017.DIS12\FTIndex\ftrow_EDDS5407994_1</t>
  </si>
  <si>
    <t>EDDS5408014</t>
  </si>
  <si>
    <t>E:\DIS12_INDEX_01\MSSQL2017.DIS12\FTIndex\ftrow_EDDS5408014_1</t>
  </si>
  <si>
    <t>EDDS5418008</t>
  </si>
  <si>
    <t>E:\DIS12_INDEX_01\MSSQL2017.DIS12\FTIndex\ftrow_EDDS5418008_1</t>
  </si>
  <si>
    <t>EDDS5859851</t>
  </si>
  <si>
    <t>E:\DIS12_INDEX_01\MSSQL2017.DIS12\FTIndex\ftrow_EDDS5859851_1</t>
  </si>
  <si>
    <t>EDDS6102894</t>
  </si>
  <si>
    <t>E:\DIS12_INDEX_01\MSSQL2017.DIS12\FTIndex\ftrow_EDDS6102894_1</t>
  </si>
  <si>
    <t>EDDS6102906</t>
  </si>
  <si>
    <t>E:\DIS12_INDEX_01\MSSQL2017.DIS12\FTIndex\ftrow_EDDS6102906_1</t>
  </si>
  <si>
    <t>EDDS6229900</t>
  </si>
  <si>
    <t>E:\DIS12_INDEX_01\MSSQL2017.DIS12\FTIndex\ftrow_EDDS6229900_1</t>
  </si>
  <si>
    <t>EDDS6876269</t>
  </si>
  <si>
    <t>E:\DIS12_INDEX_01\MSSQL2017.DIS12\FTIndex\ftrow_EDDS6876269_1</t>
  </si>
  <si>
    <t>EDDS6876280</t>
  </si>
  <si>
    <t>E:\DIS12_INDEX_01\MSSQL2017.DIS12\FTIndex\ftrow_EDDS6876280_1</t>
  </si>
  <si>
    <t>EDDS7629479</t>
  </si>
  <si>
    <t>E:\DIS12_INDEX_01\MSSQL2017.DIS12\FTIndex\ftrow_EDDS7629479_1</t>
  </si>
  <si>
    <t>EDDS7843256</t>
  </si>
  <si>
    <t>E:\DIS12_INDEX_01\MSSQL2017.DIS12\FTIndex\ftrow_EDDS7843256_1</t>
  </si>
  <si>
    <t>EDDS7843268</t>
  </si>
  <si>
    <t>E:\DIS12_INDEX_01\MSSQL2017.DIS12\FTIndex\ftrow_EDDS7843268_1</t>
  </si>
  <si>
    <t>EDDS7952050</t>
  </si>
  <si>
    <t>E:\DIS12_INDEX_01\MSSQL2017.DIS12\FTIndex\ftrow_EDDS7952050_1</t>
  </si>
  <si>
    <t>EDDS8175064</t>
  </si>
  <si>
    <t>E:\DIS12_INDEX_01\MSSQL2017.DIS12\FTIndex\ftrow_EDDS8175064_1</t>
  </si>
  <si>
    <t>EDDS8359337</t>
  </si>
  <si>
    <t>E:\DIS12_INDEX_01\MSSQL2017.DIS12\FTIndex\ftrow_EDDS8359337_1</t>
  </si>
  <si>
    <t>EDDS8612574</t>
  </si>
  <si>
    <t>E:\DIS12_INDEX_01\MSSQL2017.DIS12\FTIndex\ftrow_EDDS8612574_1</t>
  </si>
  <si>
    <t>EDDS8614576</t>
  </si>
  <si>
    <t>E:\DIS12_INDEX_01\MSSQL2017.DIS12\FTIndex\ftrow_EDDS8614576_1</t>
  </si>
  <si>
    <t>EDDS11356730</t>
  </si>
  <si>
    <t>P054RL1ESQL13\DIS13</t>
  </si>
  <si>
    <t>EDDS11036294</t>
  </si>
  <si>
    <t>E:\DIS13_INDEX_01\MSSQL2017.DIS13\FTIndex\ftrow_EDDS11036294_1</t>
  </si>
  <si>
    <t>EDDS11281232</t>
  </si>
  <si>
    <t>E:\DIS13_INDEX_01\MSSQL2017.DIS13\FTIndex\ftrow_EDDS11281232_1</t>
  </si>
  <si>
    <t>EDDS11356784</t>
  </si>
  <si>
    <t>E:\DIS13_INDEX_01\MSSQL2017.DIS13\FTIndex\ftrow_EDDS5716893_1</t>
  </si>
  <si>
    <t>EDDS11447331</t>
  </si>
  <si>
    <t>E:\DIS13_INDEX_01\MSSQL2017.DIS13\FTIndex\ftrow_EDDS11447331_1</t>
  </si>
  <si>
    <t>EDDS12065377</t>
  </si>
  <si>
    <t>E:\DIS13_INDEX_01\MSSQL2017.DIS13\FTIndex\ftrow_EDDS12065377_1</t>
  </si>
  <si>
    <t>EDDS13917808</t>
  </si>
  <si>
    <t>E:\DIS13_INDEX_01\MSSQL2017.DIS13\FTIndex\ftrow_EDDS13917808_1</t>
  </si>
  <si>
    <t>EDDS13943562</t>
  </si>
  <si>
    <t>E:\DIS13_INDEX_01\MSSQL2017.DIS13\FTIndex\ftrow_EDDS13943562_1</t>
  </si>
  <si>
    <t>EDDS14007530</t>
  </si>
  <si>
    <t>E:\DIS13_INDEX_01\MSSQL2017.DIS13\FTIndex\ftrow_EDDS14007530_1</t>
  </si>
  <si>
    <t>EDDS14081585</t>
  </si>
  <si>
    <t>E:\DIS13_INDEX_01\MSSQL2017.DIS13\FTIndex\ftrow_EDDS14081585_1</t>
  </si>
  <si>
    <t>EDDS14165171</t>
  </si>
  <si>
    <t>E:\DIS13_INDEX_01\MSSQL2017.DIS13\FTIndex\ftrow_EDDS14165171_1</t>
  </si>
  <si>
    <t>EDDS14727436</t>
  </si>
  <si>
    <t>E:\DIS13_INDEX_01\MSSQL2017.DIS13\FTIndex\ftrow_EDDS14727436_1</t>
  </si>
  <si>
    <t>EDDS16997940</t>
  </si>
  <si>
    <t>E:\DIS13_INDEX_01\MSSQL2017.DIS13\FTIndex\ftrow_EDDS16997940_1</t>
  </si>
  <si>
    <t>EDDS17083517</t>
  </si>
  <si>
    <t>E:\DIS13_INDEX_01\MSSQL2017.DIS13\FTIndex\ftfg_EDDS17083517</t>
  </si>
  <si>
    <t>EDDS17534888</t>
  </si>
  <si>
    <t>E:\DIS13_INDEX_01\MSSQL2017.DIS13\FTIndex\ftrow_EDDS17534888_1</t>
  </si>
  <si>
    <t>EDDS17572097</t>
  </si>
  <si>
    <t>E:\DIS13_INDEX_01\MSSQL2017.DIS13\FTIndex\ftrow_EDDS17572097_1</t>
  </si>
  <si>
    <t>EDDS17676509</t>
  </si>
  <si>
    <t>E:\DIS13_INDEX_01\MSSQL2017.DIS13\FTIndex\ftrow_EDDS17676509_1</t>
  </si>
  <si>
    <t>EDDS17725540</t>
  </si>
  <si>
    <t>E:\DIS13_INDEX_01\MSSQL2017.DIS13\FTIndex\ftrow_EDDS17725540_1</t>
  </si>
  <si>
    <t>EDDS18369013</t>
  </si>
  <si>
    <t>E:\DIS13_INDEX_01\MSSQL2017.DIS13\FTIndex\ftrow_EDDS18369013_1</t>
  </si>
  <si>
    <t>EDDS19797161</t>
  </si>
  <si>
    <t>E:\DIS13_INDEX_01\MSSQL2017.DIS13\FTIndex\ftrow_EDDS19797161_1</t>
  </si>
  <si>
    <t>EDDS20568406</t>
  </si>
  <si>
    <t>E:\DIS13_INDEX_01\MSSQL2017.DIS13\FTIndex\ftrow_EDDS20568406_1</t>
  </si>
  <si>
    <t>EDDS20773946</t>
  </si>
  <si>
    <t>E:\DIS13_INDEX_01\MSSQL2017.DIS13\FTIndex\ftrow_EDDS20773946_1</t>
  </si>
  <si>
    <t>EDDS20800855</t>
  </si>
  <si>
    <t>E:\DIS13_INDEX_01\MSSQL2017.DIS13\FTIndex\ftrow_EDDS20800855_1</t>
  </si>
  <si>
    <t>EDDS20852609</t>
  </si>
  <si>
    <t>E:\DIS13_INDEX_01\MSSQL2017.DIS13\FTIndex\ftrow_EDDS20852609_1</t>
  </si>
  <si>
    <t>EDDS21253583</t>
  </si>
  <si>
    <t>E:\DIS13_INDEX_01\MSSQL2017.DIS13\FTIndex\ftrow_EDDS21253583_1</t>
  </si>
  <si>
    <t>EDDS21258575</t>
  </si>
  <si>
    <t>E:\DIS13_INDEX_01\MSSQL2017.DIS13\FTIndex\ftrow_EDDS21258575_1</t>
  </si>
  <si>
    <t>EDDS21290891</t>
  </si>
  <si>
    <t>E:\DIS13_INDEX_01\MSSQL2017.DIS13\FTIndex\ftrow_EDDS21290891_1</t>
  </si>
  <si>
    <t>EDDS21495487</t>
  </si>
  <si>
    <t>E:\DIS13_INDEX_01\MSSQL2017.DIS13\FTIndex\ftrow_EDDS21495487_1</t>
  </si>
  <si>
    <t>EDDS21502841</t>
  </si>
  <si>
    <t>E:\DIS13_INDEX_01\MSSQL2017.DIS13\FTIndex\ftrow_EDDS21502841_1</t>
  </si>
  <si>
    <t>EDDS21538754</t>
  </si>
  <si>
    <t>E:\DIS13_INDEX_01\MSSQL2017.DIS13\FTIndex\ftrow_EDDS21538754_1</t>
  </si>
  <si>
    <t>EDDS21631747</t>
  </si>
  <si>
    <t>E:\DIS13_INDEX_01\MSSQL2017.DIS13\FTIndex\ftrow_EDDS21631747_1</t>
  </si>
  <si>
    <t>EDDS21667005</t>
  </si>
  <si>
    <t>E:\DIS13_INDEX_01\MSSQL2017.DIS13\FTIndex\ftrow_EDDS21667005_1</t>
  </si>
  <si>
    <t>EDDS21738171</t>
  </si>
  <si>
    <t>E:\DIS13_INDEX_01\MSSQL2017.DIS13\FTIndex\ftrow_EDDS21738171_1</t>
  </si>
  <si>
    <t>EDDS21738223</t>
  </si>
  <si>
    <t>E:\DIS13_INDEX_01\MSSQL2017.DIS13\FTIndex\ftrow_EDDS21738223_1</t>
  </si>
  <si>
    <t>EDDS21781464</t>
  </si>
  <si>
    <t>E:\DIS13_INDEX_01\MSSQL2017.DIS13\FTIndex\ftrow_EDDS21781464_1</t>
  </si>
  <si>
    <t>EDDS21986555</t>
  </si>
  <si>
    <t>E:\DIS13_INDEX_01\MSSQL2017.DIS13\FTIndex\ftrow_EDDS21986555_1</t>
  </si>
  <si>
    <t>EDDS23216050</t>
  </si>
  <si>
    <t>E:\DIS13_DATA_01\MSSQL2017.DIS13\FTIndex\ftrow_EDDS23216050_1</t>
  </si>
  <si>
    <t>EDDS23328174</t>
  </si>
  <si>
    <t>E:\DIS13_INDEX_01\MSSQL2017.DIS13\FTIndex\ftrow_EDDS23328174_1</t>
  </si>
  <si>
    <t>EDDS23370666</t>
  </si>
  <si>
    <t>E:\DIS13_INDEX_01\MSSQL2017.DIS13\FTIndex\ftrow_EDDS23370666_1</t>
  </si>
  <si>
    <t>EDDS23488181</t>
  </si>
  <si>
    <t>E:\DIS13_INDEX_01\MSSQL2017.DIS13\FTIndex\ftrow_EDDS23488181_1</t>
  </si>
  <si>
    <t>EDDS23913302</t>
  </si>
  <si>
    <t>E:\DIS13_INDEX_01\MSSQL2017.DIS13\FTIndex\ftrow_EDDS23913302_1</t>
  </si>
  <si>
    <t>EDDS24117577</t>
  </si>
  <si>
    <t>E:\DIS13_INDEX_01\MSSQL2017.DIS13\FTIndex\ftrow_EDDS24117577_1</t>
  </si>
  <si>
    <t>EDDS24130445</t>
  </si>
  <si>
    <t>E:\DIS13_INDEX_01\MSSQL2017.DIS13\FTIndex\ftrow_EDDS24130445_1</t>
  </si>
  <si>
    <t>EDDS24166034</t>
  </si>
  <si>
    <t>E:\DIS13_INDEX_01\MSSQL2017.DIS13\FTIndex\ftrow_EDDS24166034_1</t>
  </si>
  <si>
    <t>EDDS24221186</t>
  </si>
  <si>
    <t>E:\DIS13_INDEX_01\MSSQL2017.DIS13\FTIndex\ftrow_EDDS24221186_1</t>
  </si>
  <si>
    <t>EDDS24231423</t>
  </si>
  <si>
    <t>E:\DIS13_INDEX_01\MSSQL2017.DIS13\FTIndex\ftrow_EDDS24231423_1</t>
  </si>
  <si>
    <t>EDDS24239236</t>
  </si>
  <si>
    <t>E:\DIS13_INDEX_01\MSSQL2017.DIS13\FTIndex\ftrow_EDDS24239236_1</t>
  </si>
  <si>
    <t>EDDS24252637</t>
  </si>
  <si>
    <t>E:\DIS13_INDEX_01\MSSQL2017.DIS13\FTIndex\ftrow_EDDS24252637_1</t>
  </si>
  <si>
    <t>EDDS24254205</t>
  </si>
  <si>
    <t>E:\DIS13_INDEX_01\MSSQL2017.DIS13\FTIndex\ftrow_EDDS24254205_1</t>
  </si>
  <si>
    <t>EDDS24334487</t>
  </si>
  <si>
    <t>E:\DIS13_INDEX_01\MSSQL2017.DIS13\FTIndex\ftrow_EDDS24334487_1</t>
  </si>
  <si>
    <t>EDDS24346301</t>
  </si>
  <si>
    <t>E:\DIS13_INDEX_01\MSSQL2017.DIS13\FTIndex\ftrow_EDDS24346301_1</t>
  </si>
  <si>
    <t>EDDS24402828</t>
  </si>
  <si>
    <t>E:\DIS13_INDEX_01\MSSQL2017.DIS13\FTIndex\ftrow_EDDS24402828_1</t>
  </si>
  <si>
    <t>EDDS24483421</t>
  </si>
  <si>
    <t>E:\DIS13_INDEX_01\MSSQL2017.DIS13\FTIndex\ftrow_EDDS24483421_1</t>
  </si>
  <si>
    <t>EDDS24764920</t>
  </si>
  <si>
    <t>E:\DIS13_INDEX_01\MSSQL2017.DIS13\FTIndex\ftrow_EDDS24764920_1</t>
  </si>
  <si>
    <t>EDDS25137359</t>
  </si>
  <si>
    <t>E:\DIS13_INDEX_01\MSSQL2017.DIS13\FTIndex\ftrow_EDDS25137359_1</t>
  </si>
  <si>
    <t>EDDS25140851</t>
  </si>
  <si>
    <t>E:\DIS13_INDEX_01\MSSQL2017.DIS13\FTIndex\ftrow_EDDS25140851_1</t>
  </si>
  <si>
    <t>EDDS25169219</t>
  </si>
  <si>
    <t>E:\DIS13_INDEX_01\MSSQL2017.DIS13\FTIndex\ftrow_EDDS25169219_1</t>
  </si>
  <si>
    <t>EDDS25206248</t>
  </si>
  <si>
    <t>E:\DIS13_INDEX_01\MSSQL2017.DIS13\FTIndex\ftrow_EDDS25206248_1</t>
  </si>
  <si>
    <t>EDDS25257227</t>
  </si>
  <si>
    <t>E:\DIS13_INDEX_01\MSSQL2017.DIS13\FTIndex\ftrow_EDDS25257227_1</t>
  </si>
  <si>
    <t>EDDS25282745</t>
  </si>
  <si>
    <t>E:\DIS13_INDEX_01\MSSQL2017.DIS13\FTIndex\ftrow_EDDS25282745_1</t>
  </si>
  <si>
    <t>EDDS25522671</t>
  </si>
  <si>
    <t>E:\DIS13_INDEX_01\MSSQL2017.DIS13\FTIndex\ftrow_EDDS25522671_1</t>
  </si>
  <si>
    <t>EDDS25522726</t>
  </si>
  <si>
    <t>E:\DIS13_INDEX_01\MSSQL2017.DIS13\FTIndex\ftrow_EDDS25522726_1</t>
  </si>
  <si>
    <t>EDDS25523007</t>
  </si>
  <si>
    <t>E:\DIS13_INDEX_01\MSSQL2017.DIS13\FTIndex\ftrow_EDDS25523007_1</t>
  </si>
  <si>
    <t>EDDS25523117</t>
  </si>
  <si>
    <t>E:\DIS13_INDEX_01\MSSQL2017.DIS13\FTIndex\ftrow_EDDS25523117_1</t>
  </si>
  <si>
    <t>EDDS25599697</t>
  </si>
  <si>
    <t>E:\DIS13_INDEX_01\MSSQL2017.DIS13\FTIndex\ftrow_EDDS25599697_1</t>
  </si>
  <si>
    <t>EDDS25613979</t>
  </si>
  <si>
    <t>E:\DIS13_INDEX_01\MSSQL2017.DIS13\FTIndex\ftrow_EDDS25613979_1</t>
  </si>
  <si>
    <t>EDDS25614400</t>
  </si>
  <si>
    <t>E:\DIS13_INDEX_01\MSSQL2017.DIS13\FTIndex\ftrow_EDDS25614400_1</t>
  </si>
  <si>
    <t>EDDS25635977</t>
  </si>
  <si>
    <t>E:\DIS13_INDEX_01\MSSQL2017.DIS13\FTIndex\ftrow_EDDS25635977_1</t>
  </si>
  <si>
    <t>EDDS25659397</t>
  </si>
  <si>
    <t>E:\DIS13_INDEX_01\MSSQL2017.DIS13\FTIndex\ftrow_EDDS25659397_1</t>
  </si>
  <si>
    <t>EDDS25683740</t>
  </si>
  <si>
    <t>E:\DIS13_INDEX_01\MSSQL2017.DIS13\FTIndex\ftrow_EDDS25683740_1</t>
  </si>
  <si>
    <t>EDDS25749052</t>
  </si>
  <si>
    <t>E:\DIS13_INDEX_01\MSSQL2017.DIS13\FTIndex\ftrow_EDDS25749052_1</t>
  </si>
  <si>
    <t>EDDS25844529</t>
  </si>
  <si>
    <t>E:\DIS13_INDEX_01\MSSQL2017.DIS13\FTIndex\ftrow_EDDS25844529_1</t>
  </si>
  <si>
    <t>EDDS26397977</t>
  </si>
  <si>
    <t>E:\DIS13_INDEX_01\MSSQL2017.DIS13\FTIndex\ftrow_EDDS26397977_1</t>
  </si>
  <si>
    <t>EDDS26465521</t>
  </si>
  <si>
    <t>E:\DIS13_INDEX_01\MSSQL2017.DIS13\FTIndex\ftrow_EDDS26465521_1</t>
  </si>
  <si>
    <t>EDDS26477324</t>
  </si>
  <si>
    <t>E:\DIS13_INDEX_01\MSSQL2017.DIS13\FTIndex\ftrow_EDDS26477324_1</t>
  </si>
  <si>
    <t>EDDS26477775</t>
  </si>
  <si>
    <t>E:\DIS13_INDEX_01\MSSQL2017.DIS13\FTIndex\ftrow_EDDS26477775_1</t>
  </si>
  <si>
    <t>EDDS26478185</t>
  </si>
  <si>
    <t>E:\DIS13_INDEX_01\MSSQL2017.DIS13\FTIndex\ftrow_EDDS26478185_1</t>
  </si>
  <si>
    <t>EDDS5004933</t>
  </si>
  <si>
    <t>E:\DIS13_INDEX_01\MSSQL2017.DIS13\FTIndex\ftrow_EDDS5004933</t>
  </si>
  <si>
    <t>EDDS5005872</t>
  </si>
  <si>
    <t>E:\DIS13_INDEX_01\MSSQL2017.DIS13\FTIndex\ftrow_EDDS5005872</t>
  </si>
  <si>
    <t>EDDS5022667</t>
  </si>
  <si>
    <t>E:\DIS13_INDEX_01\MSSQL2017.DIS13\FTIndex\ftrow_EDDS5022667</t>
  </si>
  <si>
    <t>EDDS5022702</t>
  </si>
  <si>
    <t>E:\DIS13_INDEX_01\MSSQL2017.DIS13\FTIndex\ftrow_EDDS5022702</t>
  </si>
  <si>
    <t>EDDS5039309</t>
  </si>
  <si>
    <t>E:\DIS13_INDEX_01\MSSQL2017.DIS13\FTIndex\ftrow_EDDS5039309_1</t>
  </si>
  <si>
    <t>EDDS5041377</t>
  </si>
  <si>
    <t>E:\DIS13_INDEX_01\MSSQL2017.DIS13\FTIndex\ftrow_EDDS5041377_1</t>
  </si>
  <si>
    <t>EDDS5043571</t>
  </si>
  <si>
    <t>E:\DIS13_INDEX_01\MSSQL2017.DIS13\FTIndex\ftrow_EDDS5043571_1</t>
  </si>
  <si>
    <t>EDDS5047375</t>
  </si>
  <si>
    <t>E:\DIS13_INDEX_01\MSSQL2017.DIS13\FTIndex\ftrow_EDDS5047375_1</t>
  </si>
  <si>
    <t>EDDS5106482</t>
  </si>
  <si>
    <t>E:\DIS13_INDEX_01\MSSQL2017.DIS13\FTIndex\ftrow_EDDS5106482</t>
  </si>
  <si>
    <t>EDDS5173949</t>
  </si>
  <si>
    <t>E:\DIS13_INDEX_01\MSSQL2017.DIS13\FTIndex\ftrow_EDDS5173949_1</t>
  </si>
  <si>
    <t>EDDS5201627</t>
  </si>
  <si>
    <t>E:\DIS13_INDEX_01\MSSQL2017.DIS13\FTIndex\ftrow_EDDS5201627_1</t>
  </si>
  <si>
    <t>EDDS5234118</t>
  </si>
  <si>
    <t>E:\DIS13_INDEX_01\MSSQL2017.DIS13\FTIndex\ftrow_EDDS5234118_1</t>
  </si>
  <si>
    <t>EDDS5312508</t>
  </si>
  <si>
    <t>E:\DIS13_INDEX_01\MSSQL2017.DIS13\FTIndex\ftrow_EDDS5312508_1</t>
  </si>
  <si>
    <t>EDDS5312536</t>
  </si>
  <si>
    <t>E:\DIS13_INDEX_01\MSSQL2017.DIS13\FTIndex\ftrow_EDDS5312536_1</t>
  </si>
  <si>
    <t>EDDS5418013</t>
  </si>
  <si>
    <t>E:\DIS13_INDEX_01\MSSQL2017.DIS13\FTIndex\ftrow_EDDS5418013_1</t>
  </si>
  <si>
    <t>EDDS5421897</t>
  </si>
  <si>
    <t>E:\DIS13_INDEX_01\MSSQL2017.DIS13\FTIndex\ftrow_EDDS5421897_1</t>
  </si>
  <si>
    <t>EDDS5537929</t>
  </si>
  <si>
    <t>E:\DIS13_INDEX_01\MSSQL2017.DIS13\FTIndex\ftrow_EDDS5537929_1</t>
  </si>
  <si>
    <t>EDDS5716965</t>
  </si>
  <si>
    <t>E:\DIS13_INDEX_01\MSSQL2017.DIS13\FTIndex\ftrow_EDDS5716965_1</t>
  </si>
  <si>
    <t>EDDS5947221</t>
  </si>
  <si>
    <t>E:\DIS13_INDEX_01\MSSQL2017.DIS13\FTIndex\ftrow_EDDS5947221_1</t>
  </si>
  <si>
    <t>EDDS6267209</t>
  </si>
  <si>
    <t>E:\DIS13_INDEX_01\MSSQL2017.DIS13\FTIndex\ftrow_EDDS6267209_1</t>
  </si>
  <si>
    <t>EDDS6936109</t>
  </si>
  <si>
    <t>E:\DIS13_INDEX_01\MSSQL2017.DIS13\FTIndex\ftrow_EDDS6936109_1</t>
  </si>
  <si>
    <t>EDDS7018746</t>
  </si>
  <si>
    <t>E:\DIS13_INDEX_01\MSSQL2017.DIS13\FTIndex\ftrow_EDDS7018746_1</t>
  </si>
  <si>
    <t>EDDS7629483</t>
  </si>
  <si>
    <t>E:\DIS13_INDEX_01\MSSQL2017.DIS13\FTIndex\ftrow_EDDS7629483_1</t>
  </si>
  <si>
    <t>EDDS7936955</t>
  </si>
  <si>
    <t>E:\DIS13_INDEX_01\MSSQL2017.DIS13\FTIndex\ftrow_EDDS7936955_1</t>
  </si>
  <si>
    <t>EDDS22573431</t>
  </si>
  <si>
    <t>EDDS22578108</t>
  </si>
  <si>
    <t>P054RL1ESQL14\DIS14</t>
  </si>
  <si>
    <t>EDDS11281473</t>
  </si>
  <si>
    <t>E:\DIS14_INDEX_01\MSSQL2017.DIS14\FTIndex\ftrow_EDDS11281473_1</t>
  </si>
  <si>
    <t>EDDS13738510</t>
  </si>
  <si>
    <t>E:\DIS14_INDEX_01\MSSQL2017.DIS14\FTIndex\ftrow_EDDS13738510_1</t>
  </si>
  <si>
    <t>EDDS13787352</t>
  </si>
  <si>
    <t>E:\DIS14_INDEX_01\MSSQL2017.DIS14\FTIndex\ftrow_EDDS13787352_1</t>
  </si>
  <si>
    <t>EDDS13943555</t>
  </si>
  <si>
    <t>E:\DIS14_INDEX_01\MSSQL2017.DIS14\FTIndex\ftrow_EDDS13943555_1</t>
  </si>
  <si>
    <t>EDDS14007535</t>
  </si>
  <si>
    <t>E:\DIS14_INDEX_01\MSSQL2017.DIS14\FTIndex\ftrow_EDDS14007535_1</t>
  </si>
  <si>
    <t>EDDS16141106</t>
  </si>
  <si>
    <t>E:\DIS14_INDEX_01\MSSQL2017.DIS14\FTIndex\ftrow_EDDS16141106_1</t>
  </si>
  <si>
    <t>EDDS16265563</t>
  </si>
  <si>
    <t>E:\DIS14_INDEX_01\MSSQL2017.DIS14\FTIndex\ftrow_EDDS16265563_1</t>
  </si>
  <si>
    <t>EDDS16998315</t>
  </si>
  <si>
    <t>E:\DIS14_INDEX_01\MSSQL2017.DIS14\FTIndex\ftrow_EDDS16998315_1</t>
  </si>
  <si>
    <t>EDDS17049004</t>
  </si>
  <si>
    <t>E:\DIS14_INDEX_01\MSSQL2017.DIS14\FTIndex\ftrow_EDDS17049004_1</t>
  </si>
  <si>
    <t>EDDS17333788</t>
  </si>
  <si>
    <t>E:\DIS14_INDEX_01\MSSQL2017.DIS14\FTIndex\ftrow_EDDS17333788_1</t>
  </si>
  <si>
    <t>EDDS17691181</t>
  </si>
  <si>
    <t>E:\DIS14_INDEX_01\MSSQL2017.DIS14\FTIndex\ftrow_EDDS17691181_1</t>
  </si>
  <si>
    <t>EDDS17743076</t>
  </si>
  <si>
    <t>E:\DIS14_INDEX_01\MSSQL2017.DIS14\FTIndex\ftrow_EDDS17743076_1</t>
  </si>
  <si>
    <t>EDDS18266180</t>
  </si>
  <si>
    <t>E:\DIS14_INDEX_01\MSSQL2017.DIS14\FTIndex\ftrow_EDDS18266180_1</t>
  </si>
  <si>
    <t>EDDS18425711</t>
  </si>
  <si>
    <t>E:\DIS14_INDEX_01\MSSQL2017.DIS14\FTIndex\ftrow_EDDS18425711_1</t>
  </si>
  <si>
    <t>EDDS18425934</t>
  </si>
  <si>
    <t>E:\DIS14_INDEX_01\MSSQL2017.DIS14\FTIndex\ftrow_EDDS18425934_1</t>
  </si>
  <si>
    <t>EDDS18695321</t>
  </si>
  <si>
    <t>E:\DIS14_INDEX_01\MSSQL2017.DIS14\FTIndex\ftrow_EDDS18695321_1</t>
  </si>
  <si>
    <t>EDDS19173190</t>
  </si>
  <si>
    <t>E:\DIS14_INDEX_01\MSSQL2017.DIS14\FTIndex\ftrow_EDDS19173190_1</t>
  </si>
  <si>
    <t>EDDS19796724</t>
  </si>
  <si>
    <t>E:\DIS14_INDEX_01\MSSQL2017.DIS14\FTIndex\ftrow_EDDS19796724_1</t>
  </si>
  <si>
    <t>EDDS20582027</t>
  </si>
  <si>
    <t>E:\DIS14_INDEX_01\MSSQL2017.DIS14\FTIndex\ftrow_EDDS20582027_1</t>
  </si>
  <si>
    <t>EDDS20678353</t>
  </si>
  <si>
    <t>E:\DIS14_INDEX_01\MSSQL2017.DIS14\FTIndex\ftrow_EDDS20678353_1</t>
  </si>
  <si>
    <t>EDDS20739544</t>
  </si>
  <si>
    <t>E:\DIS14_INDEX_01\MSSQL2017.DIS14\FTIndex\ftrow_EDDS20739544_1</t>
  </si>
  <si>
    <t>EDDS20774071</t>
  </si>
  <si>
    <t>E:\DIS14_INDEX_01\MSSQL2017.DIS14\FTIndex\ftrow_EDDS20774071_1</t>
  </si>
  <si>
    <t>EDDS20883056</t>
  </si>
  <si>
    <t>E:\DIS14_INDEX_01\MSSQL2017.DIS14\FTIndex\ftrow_EDDS20883056_1</t>
  </si>
  <si>
    <t>EDDS20951423</t>
  </si>
  <si>
    <t>E:\DIS14_INDEX_01\MSSQL2017.DIS14\FTIndex\EDDS20951423</t>
  </si>
  <si>
    <t>EDDS21041435</t>
  </si>
  <si>
    <t>E:\DIS14_INDEX_01\MSSQL2017.DIS14\FTIndex\ftrow_EDDS21041435_1</t>
  </si>
  <si>
    <t>EDDS21061505</t>
  </si>
  <si>
    <t>E:\DIS14_INDEX_01\MSSQL2017.DIS14\FTIndex\ftrow_EDDS21061505_1</t>
  </si>
  <si>
    <t>EDDS21108299</t>
  </si>
  <si>
    <t>E:\DIS14_INDEX_01\MSSQL2017.DIS14\FTIndex\ftrow_EDDS21108299_1</t>
  </si>
  <si>
    <t>EDDS21262251</t>
  </si>
  <si>
    <t>E:\DIS14_INDEX_01\MSSQL2017.DIS14\FTIndex\ftrow_EDDS21262251_1</t>
  </si>
  <si>
    <t>EDDS21266208</t>
  </si>
  <si>
    <t>E:\DIS14_INDEX_01\MSSQL2017.DIS14\FTIndex\ftrow_EDDS21266208_1</t>
  </si>
  <si>
    <t>EDDS21317516</t>
  </si>
  <si>
    <t>E:\DIS14_INDEX_01\MSSQL2017.DIS14\FTIndex\ftrow_EDDS21317516_1</t>
  </si>
  <si>
    <t>EDDS21321666</t>
  </si>
  <si>
    <t>E:\DIS14_INDEX_01\MSSQL2017.DIS14\FTIndex\ftrow_EDDS21321666_1</t>
  </si>
  <si>
    <t>EDDS21597415</t>
  </si>
  <si>
    <t>E:\DIS14_INDEX_01\MSSQL2017.DIS14\FTIndex\ftrow_EDDS21597415_1</t>
  </si>
  <si>
    <t>EDDS21701316</t>
  </si>
  <si>
    <t>E:\DIS14_INDEX_01\MSSQL2017.DIS14\FTIndex\ftrow_EDDS21701316_1</t>
  </si>
  <si>
    <t>EDDS21759207</t>
  </si>
  <si>
    <t>E:\DIS14_INDEX_01\MSSQL2017.DIS14\FTIndex\ftrow_EDDS21759207_1</t>
  </si>
  <si>
    <t>EDDS21853679</t>
  </si>
  <si>
    <t>E:\DIS14_INDEX_01\MSSQL2017.DIS14\FTIndex\ftrow_EDDS21853679_1</t>
  </si>
  <si>
    <t>EDDS21867360</t>
  </si>
  <si>
    <t>E:\DIS14_INDEX_01\MSSQL2017.DIS14\FTIndex\ftrow_EDDS21867360_1</t>
  </si>
  <si>
    <t>EDDS21981747</t>
  </si>
  <si>
    <t>E:\DIS14_INDEX_01\MSSQL2017.DIS14\FTIndex\ftrow_EDDS21981747_1</t>
  </si>
  <si>
    <t>EDDS23273210</t>
  </si>
  <si>
    <t>E:\DIS14_INDEX_01\MSSQL2017.DIS14\FTIndex\ftrow_EDDS23273210_1</t>
  </si>
  <si>
    <t>EDDS23305249</t>
  </si>
  <si>
    <t>E:\DIS14_INDEX_01\MSSQL2017.DIS14\FTIndex\ftrow_EDDS23305249_1</t>
  </si>
  <si>
    <t>EDDS23312022</t>
  </si>
  <si>
    <t>E:\DIS14_INDEX_01\MSSQL2017.DIS14\FTIndex\ftrow_EDDS23312022_1</t>
  </si>
  <si>
    <t>EDDS23363521</t>
  </si>
  <si>
    <t>E:\DIS14_INDEX_01\MSSQL2017.DIS14\FTIndex\ftrow_EDDS23363521_1</t>
  </si>
  <si>
    <t>EDDS23370612</t>
  </si>
  <si>
    <t>E:\DIS14_INDEX_01\MSSQL2017.DIS14\FTIndex\ftrow_EDDS23370612_1</t>
  </si>
  <si>
    <t>EDDS23405338</t>
  </si>
  <si>
    <t>E:\DIS14_INDEX_01\MSSQL2017.DIS14\FTIndex\ftrow_EDDS23405338_1</t>
  </si>
  <si>
    <t>EDDS23416776</t>
  </si>
  <si>
    <t>E:\DIS14_INDEX_01\MSSQL2017.DIS14\FTIndex\ftrow_EDDS23416776_1</t>
  </si>
  <si>
    <t>EDDS23428806</t>
  </si>
  <si>
    <t>E:\DIS14_INDEX_01\MSSQL2017.DIS14\FTIndex\ftrow_EDDS23428806_1</t>
  </si>
  <si>
    <t>EDDS23463527</t>
  </si>
  <si>
    <t>E:\DIS14_INDEX_01\MSSQL2017.DIS14\FTIndex\ftrow_EDDS23463527_1</t>
  </si>
  <si>
    <t>EDDS23554903</t>
  </si>
  <si>
    <t>E:\DIS14_INDEX_01\MSSQL2017.DIS14\FTIndex\ftrow_EDDS23554903_1</t>
  </si>
  <si>
    <t>EDDS24217658</t>
  </si>
  <si>
    <t>E:\DIS14_INDEX_01\MSSQL2017.DIS14\FTIndex\ftrow_EDDS24217658_1</t>
  </si>
  <si>
    <t>EDDS24235873</t>
  </si>
  <si>
    <t>E:\DIS14_INDEX_01\MSSQL2017.DIS14\FTIndex\ftrow_EDDS24235873_1</t>
  </si>
  <si>
    <t>EDDS24245704</t>
  </si>
  <si>
    <t>E:\DIS14_INDEX_01\MSSQL2017.DIS14\FTIndex\ftrow_EDDS24245704_1</t>
  </si>
  <si>
    <t>EDDS24393052</t>
  </si>
  <si>
    <t>E:\DIS14_INDEX_01\MSSQL2017.DIS14\FTIndex\ftrow_EDDS24393052_1</t>
  </si>
  <si>
    <t>EDDS24405811</t>
  </si>
  <si>
    <t>E:\DIS14_INDEX_01\MSSQL2017.DIS14\FTIndex\ftrow_EDDS24405811_1</t>
  </si>
  <si>
    <t>EDDS24506312</t>
  </si>
  <si>
    <t>E:\DIS14_INDEX_01\MSSQL2017.DIS14\FTIndex\ftrow_EDDS24506312_1</t>
  </si>
  <si>
    <t>EDDS25137228</t>
  </si>
  <si>
    <t>E:\DIS14_INDEX_01\MSSQL2017.DIS14\FTIndex\ftrow_EDDS25137228_1</t>
  </si>
  <si>
    <t>EDDS25140404</t>
  </si>
  <si>
    <t>E:\DIS14_INDEX_01\MSSQL2017.DIS14\FTIndex\ftrow_EDDS25140404_1</t>
  </si>
  <si>
    <t>EDDS25256882</t>
  </si>
  <si>
    <t>E:\DIS14_INDEX_01\MSSQL2017.DIS14\FTIndex\ftrow_EDDS25256882_1</t>
  </si>
  <si>
    <t>EDDS25481150</t>
  </si>
  <si>
    <t>E:\DIS14_INDEX_01\MSSQL2017.DIS14\FTIndex\ftrow_EDDS25481150_1</t>
  </si>
  <si>
    <t>EDDS25612034</t>
  </si>
  <si>
    <t>E:\DIS14_INDEX_01\MSSQL2017.DIS14\FTIndex\ftrow_EDDS25612034_1</t>
  </si>
  <si>
    <t>EDDS25751947</t>
  </si>
  <si>
    <t>E:\DIS14_INDEX_01\MSSQL2017.DIS14\FTIndex\ftrow_EDDS25751947_1</t>
  </si>
  <si>
    <t>EDDS25754752</t>
  </si>
  <si>
    <t>E:\DIS14_INDEX_01\MSSQL2017.DIS14\FTIndex\ftrow_EDDS25754752_1</t>
  </si>
  <si>
    <t>EDDS25755112</t>
  </si>
  <si>
    <t>E:\DIS14_INDEX_01\MSSQL2017.DIS14\FTIndex\ftrow_EDDS25755112_1</t>
  </si>
  <si>
    <t>EDDS25842715</t>
  </si>
  <si>
    <t>E:\DIS14_INDEX_01\MSSQL2017.DIS14\FTIndex\ftrow_EDDS25842715_1</t>
  </si>
  <si>
    <t>EDDS5026008</t>
  </si>
  <si>
    <t>E:\DIS14_INDEX_01\MSSQL2017.DIS14\FTIndex\ftrow_EDDS5026008</t>
  </si>
  <si>
    <t>EDDS5029667</t>
  </si>
  <si>
    <t>E:\DIS14_INDEX_01\MSSQL2017.DIS14\FTIndex\ftrow_EDDS5029667</t>
  </si>
  <si>
    <t>EDDS5029677</t>
  </si>
  <si>
    <t>E:\DIS14_INDEX_01\MSSQL2017.DIS14\FTIndex\ftrow_EDDS5029677</t>
  </si>
  <si>
    <t>EDDS5041577</t>
  </si>
  <si>
    <t>E:\DIS14_INDEX_01\MSSQL2017.DIS14\FTIndex\ftrow_EDDS5041577_1</t>
  </si>
  <si>
    <t>EDDS5043761</t>
  </si>
  <si>
    <t>E:\DIS14_INDEX_01\MSSQL2017.DIS14\FTIndex\ftrow_EDDS5043761_1</t>
  </si>
  <si>
    <t>EDDS5047377</t>
  </si>
  <si>
    <t>E:\DIS14_INDEX_01\MSSQL2017.DIS14\FTIndex\ftrow_EDDS5047377_1</t>
  </si>
  <si>
    <t>EDDS5060259</t>
  </si>
  <si>
    <t>E:\DIS14_INDEX_01\MSSQL2017.DIS14\FTIndex\ftrow_EDDS5060259_1</t>
  </si>
  <si>
    <t>EDDS5106488</t>
  </si>
  <si>
    <t>E:\DIS14_INDEX_01\MSSQL2017.DIS14\FTIndex\ftrow_EDDS5106488</t>
  </si>
  <si>
    <t>EDDS5139923</t>
  </si>
  <si>
    <t>E:\DIS14_INDEX_01\MSSQL2017.DIS14\FTIndex\ftrow_EDDS5139923_1</t>
  </si>
  <si>
    <t>EDDS5286543</t>
  </si>
  <si>
    <t>E:\DIS14_INDEX_01\MSSQL2017.DIS14\FTIndex\ftrow_EDDS5286543_1</t>
  </si>
  <si>
    <t>EDDS5312538</t>
  </si>
  <si>
    <t>E:\DIS14_INDEX_01\MSSQL2017.DIS14\FTIndex\ftrow_EDDS5312538_1</t>
  </si>
  <si>
    <t>EDDS5396475</t>
  </si>
  <si>
    <t>E:\DIS14_INDEX_01\MSSQL2017.DIS14\FTIndex\ftrow_EDDS5396475_1</t>
  </si>
  <si>
    <t>EDDS5500906</t>
  </si>
  <si>
    <t>E:\DIS14_INDEX_01\MSSQL2017.DIS14\FTIndex\ftrow_EDDS5500906_1</t>
  </si>
  <si>
    <t>EDDS5511835</t>
  </si>
  <si>
    <t>E:\DIS14_INDEX_01\MSSQL2017.DIS14\FTIndex\ftrow_EDDS5511835_1</t>
  </si>
  <si>
    <t>EDDS6212054</t>
  </si>
  <si>
    <t>E:\DIS14_INDEX_01\MSSQL2017.DIS14\FTIndex\ftrow_EDDS6212054_1</t>
  </si>
  <si>
    <t>EDDS6267448</t>
  </si>
  <si>
    <t>E:\DIS14_INDEX_01\MSSQL2017.DIS14\FTIndex\ftrow_EDDS6267448_1</t>
  </si>
  <si>
    <t>EDDS7622649</t>
  </si>
  <si>
    <t>E:\DIS14_INDEX_01\MSSQL2017.DIS14\FTIndex\ftrow_EDDS7622649_1</t>
  </si>
  <si>
    <t>EDDS7629484</t>
  </si>
  <si>
    <t>E:\DIS14_INDEX_01\MSSQL2017.DIS14\FTIndex\ftrow_EDDS7629484_1</t>
  </si>
  <si>
    <t>EDDS7936958</t>
  </si>
  <si>
    <t>E:\DIS14_INDEX_01\MSSQL2017.DIS14\FTIndex\ftrow_EDDS7936958_1</t>
  </si>
  <si>
    <t>EDDS7960639</t>
  </si>
  <si>
    <t>E:\DIS14_INDEX_01\MSSQL2017.DIS14\FTIndex\ftrow_EDDS7960639_1</t>
  </si>
  <si>
    <t>EDDS7969059</t>
  </si>
  <si>
    <t>E:\DIS14_INDEX_01\MSSQL2017.DIS14\FTIndex\ftrow_EDDS7969059_1</t>
  </si>
  <si>
    <t>EDDS8064555</t>
  </si>
  <si>
    <t>E:\DIS14_DATA_01\MSSQL2017.DIS14\FTIndex\ftrow_EDDS8064555_1</t>
  </si>
  <si>
    <t>EDDS8064595</t>
  </si>
  <si>
    <t>E:\DIS14_INDEX_01\MSSQL2017.DIS14\FTIndex\ftrow_EDDS8064595_1</t>
  </si>
  <si>
    <t>EDDS8175137</t>
  </si>
  <si>
    <t>E:\DIS14_INDEX_01\MSSQL2017.DIS14\FTIndex\ftrow_EDDS8175137_1</t>
  </si>
  <si>
    <t>EDDS8467047</t>
  </si>
  <si>
    <t>E:\DIS14_INDEX_01\MSSQL2017.DIS14\FTIndex\ftrow_EDDS8467047_1</t>
  </si>
  <si>
    <t>EDDS8467208</t>
  </si>
  <si>
    <t>E:\DIS14_INDEX_01\MSSQL2017.DIS14\FTIndex\ftrow_EDDS8467208_1</t>
  </si>
  <si>
    <t>EDDS22577384</t>
  </si>
  <si>
    <t>EDDS22631123_orig</t>
  </si>
  <si>
    <t>EDDS23201790</t>
  </si>
  <si>
    <t>EDDS23374477</t>
  </si>
  <si>
    <t>EDDS24167584</t>
  </si>
  <si>
    <t>EDDS25053311</t>
  </si>
  <si>
    <t>P054RL1BSQL01\DIS01</t>
  </si>
  <si>
    <t>EDDS13802606</t>
  </si>
  <si>
    <t>E:\DIS01_INDEX_01\MSSQL2017.DIS01\FTIndex\ftrow_EDDS13802606_1</t>
  </si>
  <si>
    <t>EDDS14142259</t>
  </si>
  <si>
    <t>E:\DIS01_INDEX_01\MSSQL2017.DIS01\FTIndex\ftrow_EDDS14142259_1</t>
  </si>
  <si>
    <t>EDDS14329066</t>
  </si>
  <si>
    <t>E:\DIS01_INDEX_01\MSSQL2017.DIS01\FTIndex\ftrow_EDDS14329066_1</t>
  </si>
  <si>
    <t>EDDS14470653</t>
  </si>
  <si>
    <t>E:\DIS01_INDEX_01\MSSQL2017.DIS01\FTIndex\ftrow_EDDS14470653_1</t>
  </si>
  <si>
    <t>EDDS14537676</t>
  </si>
  <si>
    <t>E:\DIS01_INDEX_01\MSSQL2017.DIS01\FTIndex\ftrow_EDDS14537676_1</t>
  </si>
  <si>
    <t>EDDS14537884</t>
  </si>
  <si>
    <t>E:\DIS01_INDEX_01\MSSQL2017.DIS01\FTIndex\ftrow_EDDS14537884_1</t>
  </si>
  <si>
    <t>EDDS14586933</t>
  </si>
  <si>
    <t>E:\DIS01_INDEX_01\MSSQL2017.DIS01\FTIndex\ftrow_EDDS14586933_1</t>
  </si>
  <si>
    <t>EDDS14588790</t>
  </si>
  <si>
    <t>E:\DIS01_INDEX_01\MSSQL2017.DIS01\FTIndex\ftrow_EDDS14588790_1</t>
  </si>
  <si>
    <t>EDDS14590154</t>
  </si>
  <si>
    <t>E:\DIS01_INDEX_01\MSSQL2017.DIS01\FTIndex\ftrow_EDDS14590154_1</t>
  </si>
  <si>
    <t>EDDS14623530</t>
  </si>
  <si>
    <t>E:\DIS01_INDEX_01\MSSQL2017.DIS01\FTIndex\ftrow_EDDS14623530_1</t>
  </si>
  <si>
    <t>EDDS14679906</t>
  </si>
  <si>
    <t>E:\DIS01_INDEX_01\MSSQL2017.DIS01\FTIndex\ftrow_EDDS14679906_1</t>
  </si>
  <si>
    <t>EDDS14822870</t>
  </si>
  <si>
    <t>E:\DIS01_INDEX_01\MSSQL2017.DIS01\FTIndex\ftrow_EDDS14822870_1</t>
  </si>
  <si>
    <t>EDDS15083904</t>
  </si>
  <si>
    <t>E:\DIS01_INDEX_01\MSSQL2017.DIS01\FTIndex\ftrow_EDDS15083904_1</t>
  </si>
  <si>
    <t>EDDS15107508</t>
  </si>
  <si>
    <t>E:\DIS01_INDEX_01\MSSQL2017.DIS01\FTIndex\ftrow_EDDS15107508_1</t>
  </si>
  <si>
    <t>EDDS15263503</t>
  </si>
  <si>
    <t>E:\DIS01_INDEX_01\MSSQL2017.DIS01\FTIndex\ftrow_EDDS15263503_1</t>
  </si>
  <si>
    <t>EDDS15264144</t>
  </si>
  <si>
    <t>E:\DIS01_INDEX_01\MSSQL2017.DIS01\FTIndex\ftrow_EDDS15264144_1</t>
  </si>
  <si>
    <t>EDDS10035415</t>
  </si>
  <si>
    <t>EDDS10035671</t>
  </si>
  <si>
    <t>EDDS10083251</t>
  </si>
  <si>
    <t>EDDS10118310</t>
  </si>
  <si>
    <t>EDDS10156472</t>
  </si>
  <si>
    <t>EDDS10174950</t>
  </si>
  <si>
    <t>EDDS10189266</t>
  </si>
  <si>
    <t>EDDS10208625</t>
  </si>
  <si>
    <t>EDDS10287073</t>
  </si>
  <si>
    <t>EDDS10355762</t>
  </si>
  <si>
    <t>EDDS10356655</t>
  </si>
  <si>
    <t>EDDS10400396</t>
  </si>
  <si>
    <t>EDDS10419660</t>
  </si>
  <si>
    <t>EDDS10429692</t>
  </si>
  <si>
    <t>EDDS10463951</t>
  </si>
  <si>
    <t>EDDS10465484</t>
  </si>
  <si>
    <t>EDDS10525043</t>
  </si>
  <si>
    <t>EDDS10637537</t>
  </si>
  <si>
    <t>EDDS10847013</t>
  </si>
  <si>
    <t>EDDS10963174</t>
  </si>
  <si>
    <t>EDDS11033582</t>
  </si>
  <si>
    <t>EDDS11062281</t>
  </si>
  <si>
    <t>EDDS11173583</t>
  </si>
  <si>
    <t>EDDS11183985</t>
  </si>
  <si>
    <t>EDDS11292757</t>
  </si>
  <si>
    <t>EDDS11489708</t>
  </si>
  <si>
    <t>EDDS11530173</t>
  </si>
  <si>
    <t>EDDS11826424</t>
  </si>
  <si>
    <t>EDDS11827298</t>
  </si>
  <si>
    <t>EDDS11832708</t>
  </si>
  <si>
    <t>EDDS11898717</t>
  </si>
  <si>
    <t>EDDS11900201</t>
  </si>
  <si>
    <t>EDDS11939248</t>
  </si>
  <si>
    <t>EDDS11947563</t>
  </si>
  <si>
    <t>EDDS11954304</t>
  </si>
  <si>
    <t>EDDS11968205</t>
  </si>
  <si>
    <t>EDDS11968206</t>
  </si>
  <si>
    <t>EDDS12007030</t>
  </si>
  <si>
    <t>EDDS12058741</t>
  </si>
  <si>
    <t>EDDS12069356</t>
  </si>
  <si>
    <t>EDDS12128545</t>
  </si>
  <si>
    <t>EDDS12142709</t>
  </si>
  <si>
    <t>EDDS1233736</t>
  </si>
  <si>
    <t>EDDS1239746</t>
  </si>
  <si>
    <t>EDDS12434470</t>
  </si>
  <si>
    <t>EDDS12464591</t>
  </si>
  <si>
    <t>EDDS1254082</t>
  </si>
  <si>
    <t>EDDS12656601</t>
  </si>
  <si>
    <t>EDDS12714842</t>
  </si>
  <si>
    <t>EDDS12761562</t>
  </si>
  <si>
    <t>EDDS12768882</t>
  </si>
  <si>
    <t>EDDS12772243</t>
  </si>
  <si>
    <t>EDDS12818696</t>
  </si>
  <si>
    <t>EDDS12832116</t>
  </si>
  <si>
    <t>EDDS12848247</t>
  </si>
  <si>
    <t>EDDS12851771</t>
  </si>
  <si>
    <t>EDDS12891736</t>
  </si>
  <si>
    <t>EDDS12895769</t>
  </si>
  <si>
    <t>EDDS12918997</t>
  </si>
  <si>
    <t>EDDS12930960</t>
  </si>
  <si>
    <t>EDDS12948178</t>
  </si>
  <si>
    <t>EDDS12957059</t>
  </si>
  <si>
    <t>EDDS12990289</t>
  </si>
  <si>
    <t>EDDS12992068</t>
  </si>
  <si>
    <t>EDDS13118244</t>
  </si>
  <si>
    <t>EDDS13120561</t>
  </si>
  <si>
    <t>EDDS13151141</t>
  </si>
  <si>
    <t>EDDS13250093</t>
  </si>
  <si>
    <t>EDDS1358532</t>
  </si>
  <si>
    <t>EDDS1359129</t>
  </si>
  <si>
    <t>EDDS13682904</t>
  </si>
  <si>
    <t>EDDS13747931</t>
  </si>
  <si>
    <t>EDDS15188999</t>
  </si>
  <si>
    <t>EDDS2236991</t>
  </si>
  <si>
    <t>EDDS2285002</t>
  </si>
  <si>
    <t>EDDS2786074</t>
  </si>
  <si>
    <t>EDDS2939686</t>
  </si>
  <si>
    <t>EDDS3086304</t>
  </si>
  <si>
    <t>EDDS3542726</t>
  </si>
  <si>
    <t>EDDS3597781</t>
  </si>
  <si>
    <t>EDDS3597789</t>
  </si>
  <si>
    <t>EDDS3610052</t>
  </si>
  <si>
    <t>EDDS3948695</t>
  </si>
  <si>
    <t>EDDS4582657</t>
  </si>
  <si>
    <t>EDDS4806611</t>
  </si>
  <si>
    <t>EDDS4807175</t>
  </si>
  <si>
    <t>EDDS4917417</t>
  </si>
  <si>
    <t>EDDS4962835</t>
  </si>
  <si>
    <t>EDDS5052804</t>
  </si>
  <si>
    <t>EDDS5052826</t>
  </si>
  <si>
    <t>EDDS5055378</t>
  </si>
  <si>
    <t>EDDS5113902</t>
  </si>
  <si>
    <t>EDDS8046217</t>
  </si>
  <si>
    <t>EDDS8047895</t>
  </si>
  <si>
    <t>EDDS8308592</t>
  </si>
  <si>
    <t>EDDS8693671</t>
  </si>
  <si>
    <t>EDDS8862217</t>
  </si>
  <si>
    <t>EDDS8950154</t>
  </si>
  <si>
    <t>EDDS9340934</t>
  </si>
  <si>
    <t>EDDS9359940</t>
  </si>
  <si>
    <t>EDDS9545172</t>
  </si>
  <si>
    <t>EDDS9568338</t>
  </si>
  <si>
    <t>EDDS9600689</t>
  </si>
  <si>
    <t>EDDS9643939</t>
  </si>
  <si>
    <t>EDDS9707657</t>
  </si>
  <si>
    <t>EDDS9733253</t>
  </si>
  <si>
    <t>EDDS9767789</t>
  </si>
  <si>
    <t>EDDS9828190</t>
  </si>
  <si>
    <t>EDDS9884108</t>
  </si>
  <si>
    <t>EDDS9944492</t>
  </si>
  <si>
    <t>EDDS9949142</t>
  </si>
  <si>
    <t>EDDS9959027</t>
  </si>
  <si>
    <t>EDDS9986566</t>
  </si>
  <si>
    <t>P054RL1BSQL02\DIS02</t>
  </si>
  <si>
    <t>EDDS13823720</t>
  </si>
  <si>
    <t>E:\DIS02_INDEX_01\MSSQL2017.DIS02\FTIndex\ftrow_EDDS13823720_1</t>
  </si>
  <si>
    <t>EDDS13843090</t>
  </si>
  <si>
    <t>E:\DIS02_INDEX_01\MSSQL2017.DIS02\FTIndex\ftrow_EDDS13843090_1</t>
  </si>
  <si>
    <t>EDDS14588835</t>
  </si>
  <si>
    <t>E:\DIS02_INDEX_01\MSSQL2017.DIS02\FTIndex\ftrow_EDDS14588835_1</t>
  </si>
  <si>
    <t>EDDS14601154</t>
  </si>
  <si>
    <t>E:\DIS02_INDEX_01\MSSQL2017.DIS02\FTIndex\ftrow_EDDS14601154_1</t>
  </si>
  <si>
    <t>EDDS14624921</t>
  </si>
  <si>
    <t>E:\DIS02_INDEX_01\MSSQL2017.DIS02\FTIndex\ftrow_EDDS14624921_1</t>
  </si>
  <si>
    <t>EDDS15104493</t>
  </si>
  <si>
    <t>E:\DIS02_INDEX_01\MSSQL2017.DIS02\FTIndex\ftrow_EDDS15104493_1</t>
  </si>
  <si>
    <t>EDDS15194490</t>
  </si>
  <si>
    <t>E:\DIS02_INDEX_01\MSSQL2017.DIS02\FTIndex\ftrow_EDDS15194490_1</t>
  </si>
  <si>
    <t>EDDS15263518</t>
  </si>
  <si>
    <t>E:\DIS02_INDEX_01\MSSQL2017.DIS02\FTIndex\ftrow_EDDS15263518_1</t>
  </si>
  <si>
    <t>EDDS15264147</t>
  </si>
  <si>
    <t>E:\DIS02_INDEX_01\MSSQL2017.DIS02\FTIndex\ftrow_EDDS15264147_1</t>
  </si>
  <si>
    <t>EDDS10025965</t>
  </si>
  <si>
    <t>EDDS10035211</t>
  </si>
  <si>
    <t>EDDS10109322</t>
  </si>
  <si>
    <t>EDDS10156471</t>
  </si>
  <si>
    <t>EDDS10175952</t>
  </si>
  <si>
    <t>EDDS10189314</t>
  </si>
  <si>
    <t>EDDS10201196</t>
  </si>
  <si>
    <t>EDDS10284773</t>
  </si>
  <si>
    <t>EDDS10356972</t>
  </si>
  <si>
    <t>EDDS10469226</t>
  </si>
  <si>
    <t>EDDS10484191</t>
  </si>
  <si>
    <t>EDDS10955415</t>
  </si>
  <si>
    <t>EDDS11062335</t>
  </si>
  <si>
    <t>EDDS11475219</t>
  </si>
  <si>
    <t>EDDS11520468</t>
  </si>
  <si>
    <t>EDDS11720231</t>
  </si>
  <si>
    <t>EDDS11782113</t>
  </si>
  <si>
    <t>EDDS11808269</t>
  </si>
  <si>
    <t>EDDS11818880</t>
  </si>
  <si>
    <t>EDDS11827287</t>
  </si>
  <si>
    <t>EDDS11850654</t>
  </si>
  <si>
    <t>EDDS11872702</t>
  </si>
  <si>
    <t>EDDS11939989</t>
  </si>
  <si>
    <t>EDDS11970121</t>
  </si>
  <si>
    <t>EDDS12008652</t>
  </si>
  <si>
    <t>EDDS12023907</t>
  </si>
  <si>
    <t>EDDS12063318</t>
  </si>
  <si>
    <t>EDDS12111924</t>
  </si>
  <si>
    <t>EDDS12142773</t>
  </si>
  <si>
    <t>EDDS12159364</t>
  </si>
  <si>
    <t>EDDS12365576</t>
  </si>
  <si>
    <t>EDDS1238505</t>
  </si>
  <si>
    <t>EDDS12446668</t>
  </si>
  <si>
    <t>EDDS12464987</t>
  </si>
  <si>
    <t>EDDS12494792</t>
  </si>
  <si>
    <t>EDDS1254113</t>
  </si>
  <si>
    <t>EDDS12658506</t>
  </si>
  <si>
    <t>EDDS12704257</t>
  </si>
  <si>
    <t>EDDS12720364</t>
  </si>
  <si>
    <t>EDDS12771680</t>
  </si>
  <si>
    <t>EDDS12772279</t>
  </si>
  <si>
    <t>EDDS12823600</t>
  </si>
  <si>
    <t>EDDS12828791</t>
  </si>
  <si>
    <t>EDDS12832772</t>
  </si>
  <si>
    <t>EDDS12876456</t>
  </si>
  <si>
    <t>EDDS12895799</t>
  </si>
  <si>
    <t>EDDS12931115</t>
  </si>
  <si>
    <t>EDDS12944242</t>
  </si>
  <si>
    <t>EDDS12949758</t>
  </si>
  <si>
    <t>EDDS12957451</t>
  </si>
  <si>
    <t>EDDS12978307</t>
  </si>
  <si>
    <t>EDDS13010011</t>
  </si>
  <si>
    <t>EDDS13010642</t>
  </si>
  <si>
    <t>EDDS13046084</t>
  </si>
  <si>
    <t>EDDS13060590</t>
  </si>
  <si>
    <t>EDDS13124780</t>
  </si>
  <si>
    <t>EDDS13152376</t>
  </si>
  <si>
    <t>EDDS13205750</t>
  </si>
  <si>
    <t>EDDS13291782</t>
  </si>
  <si>
    <t>EDDS13550879</t>
  </si>
  <si>
    <t>EDDS13568510</t>
  </si>
  <si>
    <t>EDDS13709245</t>
  </si>
  <si>
    <t>EDDS13719945</t>
  </si>
  <si>
    <t>EDDS13749719</t>
  </si>
  <si>
    <t>EDDS13776700</t>
  </si>
  <si>
    <t>EDDS13819897</t>
  </si>
  <si>
    <t>EDDS14332956</t>
  </si>
  <si>
    <t>EDDS14556318</t>
  </si>
  <si>
    <t>EDDS1649033</t>
  </si>
  <si>
    <t>EDDS2286533</t>
  </si>
  <si>
    <t>EDDS2287926</t>
  </si>
  <si>
    <t>EDDS2294575</t>
  </si>
  <si>
    <t>EDDS2926394</t>
  </si>
  <si>
    <t>EDDS3119697</t>
  </si>
  <si>
    <t>EDDS3157366</t>
  </si>
  <si>
    <t>EDDS3948748</t>
  </si>
  <si>
    <t>EDDS4327222</t>
  </si>
  <si>
    <t>EDDS4851635</t>
  </si>
  <si>
    <t>EDDS4860670</t>
  </si>
  <si>
    <t>EDDS4934175</t>
  </si>
  <si>
    <t>EDDS5034047</t>
  </si>
  <si>
    <t>EDDS5088089</t>
  </si>
  <si>
    <t>EDDS5113906</t>
  </si>
  <si>
    <t>EDDS5121059</t>
  </si>
  <si>
    <t>EDDS5148358</t>
  </si>
  <si>
    <t>EDDS5199035</t>
  </si>
  <si>
    <t>EDDS8270829</t>
  </si>
  <si>
    <t>EDDS8308596</t>
  </si>
  <si>
    <t>EDDS8914740</t>
  </si>
  <si>
    <t>EDDS8952875</t>
  </si>
  <si>
    <t>EDDS9340988</t>
  </si>
  <si>
    <t>EDDS9380802</t>
  </si>
  <si>
    <t>EDDS9380844</t>
  </si>
  <si>
    <t>EDDS9426336</t>
  </si>
  <si>
    <t>EDDS9428234</t>
  </si>
  <si>
    <t>EDDS9449518</t>
  </si>
  <si>
    <t>EDDS9568658</t>
  </si>
  <si>
    <t>EDDS9584762</t>
  </si>
  <si>
    <t>EDDS9591795</t>
  </si>
  <si>
    <t>EDDS9593366</t>
  </si>
  <si>
    <t>EDDS9600641</t>
  </si>
  <si>
    <t>EDDS9611946</t>
  </si>
  <si>
    <t>EDDS9628904</t>
  </si>
  <si>
    <t>EDDS9632105</t>
  </si>
  <si>
    <t>EDDS9643953</t>
  </si>
  <si>
    <t>EDDS9645281</t>
  </si>
  <si>
    <t>EDDS9719467</t>
  </si>
  <si>
    <t>EDDS9724744</t>
  </si>
  <si>
    <t>EDDS9725040</t>
  </si>
  <si>
    <t>EDDS9731823</t>
  </si>
  <si>
    <t>EDDS9745404</t>
  </si>
  <si>
    <t>EDDS9785384</t>
  </si>
  <si>
    <t>EDDS9845384</t>
  </si>
  <si>
    <t>EDDS9848164</t>
  </si>
  <si>
    <t>EDDS9926527</t>
  </si>
  <si>
    <t>EDDS9941905</t>
  </si>
  <si>
    <t>EDDS9961902</t>
  </si>
  <si>
    <t>EDDS9993981</t>
  </si>
  <si>
    <t>P054RL1BSQL03\DIS03</t>
  </si>
  <si>
    <t>EDDS10063905</t>
  </si>
  <si>
    <t>E:\DIS03_INDEX_01\MSSQL2017.DIS03\FTIndex\ftrow_EDDS10063905_1</t>
  </si>
  <si>
    <t>EDDS10076749</t>
  </si>
  <si>
    <t>E:\DIS03_INDEX_01\MSSQL2017.DIS03\FTIndex\ftrow_EDDS10076749_1</t>
  </si>
  <si>
    <t>EDDS10082384</t>
  </si>
  <si>
    <t>E:\DIS03_INDEX_01\MSSQL2017.DIS03\FTIndex\ftrow_EDDS10082384_1</t>
  </si>
  <si>
    <t>EDDS10087174</t>
  </si>
  <si>
    <t>E:\DIS03_INDEX_01\MSSQL2017.DIS03\FTIndex\ftrow_EDDS10087174_1</t>
  </si>
  <si>
    <t>EDDS10132063</t>
  </si>
  <si>
    <t>E:\DIS03_INDEX_01\MSSQL2017.DIS03\FTIndex\ftrow_EDDS10132063_1</t>
  </si>
  <si>
    <t>EDDS10174879</t>
  </si>
  <si>
    <t>E:\DIS03_INDEX_01\MSSQL2017.DIS03\FTIndex\ftrow_EDDS10174879_1</t>
  </si>
  <si>
    <t>EDDS10176948</t>
  </si>
  <si>
    <t>E:\DIS03_INDEX_01\MSSQL2017.DIS03\FTIndex\ftrow_EDDS10176948_1</t>
  </si>
  <si>
    <t>EDDS10283979</t>
  </si>
  <si>
    <t>E:\DIS03_DATA_01\MSSQL2017.DIS03\FTIndex\ftrow_EDDS10283979_1</t>
  </si>
  <si>
    <t>EDDS10288933</t>
  </si>
  <si>
    <t>E:\DIS03_DATA_01\MSSQL2017.DIS03\FTIndex\ftrow_EDDS10288933_1</t>
  </si>
  <si>
    <t>EDDS10326147</t>
  </si>
  <si>
    <t>E:\DIS03_DATA_01\MSSQL2017.DIS03\FTIndex\ftrow_EDDS10326147_1</t>
  </si>
  <si>
    <t>EDDS10342691</t>
  </si>
  <si>
    <t>E:\DIS03_DATA_01\MSSQL2017.DIS03\FTIndex\ftrow_EDDS10342691_1</t>
  </si>
  <si>
    <t>EDDS10344041</t>
  </si>
  <si>
    <t>E:\DIS03_DATA_01\MSSQL2017.DIS03\FTIndex\ftrow_EDDS10344041_1</t>
  </si>
  <si>
    <t>EDDS10358951</t>
  </si>
  <si>
    <t>E:\DIS03_DATA_01\MSSQL2017.DIS03\FTIndex\ftrow_EDDS10358951_1</t>
  </si>
  <si>
    <t>EDDS10464544</t>
  </si>
  <si>
    <t>E:\DIS03_INDEX_01\MSSQL2017.DIS03\FTIndex\ftrow_EDDS10464544_1</t>
  </si>
  <si>
    <t>EDDS10466534</t>
  </si>
  <si>
    <t>E:\DIS03_INDEX_01\MSSQL2017.DIS03\FTIndex\ftrow_EDDS10466534_1</t>
  </si>
  <si>
    <t>EDDS10643055</t>
  </si>
  <si>
    <t>E:\DIS03_INDEX_01\MSSQL2017.DIS03\FTIndex\ftrow_EDDS10643055_1</t>
  </si>
  <si>
    <t>EDDS10644129</t>
  </si>
  <si>
    <t>E:\DIS03_INDEX_01\MSSQL2017.DIS03\FTIndex\ftrow_EDDS10644129_1</t>
  </si>
  <si>
    <t>EDDS10759059</t>
  </si>
  <si>
    <t>E:\DIS03_INDEX_01\MSSQL2017.DIS03\FTIndex\ftrow_EDDS10759059_1</t>
  </si>
  <si>
    <t>EDDS10839227</t>
  </si>
  <si>
    <t>E:\DIS03_INDEX_01\MSSQL2017.DIS03\FTIndex\ftrow_EDDS10839227_1</t>
  </si>
  <si>
    <t>EDDS10862133</t>
  </si>
  <si>
    <t>E:\DIS03_INDEX_01\MSSQL2017.DIS03\FTIndex\ftrow_EDDS10862133_1</t>
  </si>
  <si>
    <t>EDDS10899012</t>
  </si>
  <si>
    <t>E:\DIS03_INDEX_01\MSSQL2017.DIS03\FTIndex\ftrow_EDDS10899012_1</t>
  </si>
  <si>
    <t>EDDS10952367</t>
  </si>
  <si>
    <t>E:\DIS03_INDEX_01\MSSQL2017.DIS03\FTIndex\ftrow_EDDS10952367_1</t>
  </si>
  <si>
    <t>EDDS10995556</t>
  </si>
  <si>
    <t>E:\DIS03_INDEX_01\MSSQL2017.DIS03\FTIndex\ftrow_EDDS10995556_1</t>
  </si>
  <si>
    <t>EDDS10997324</t>
  </si>
  <si>
    <t>E:\DIS03_INDEX_01\MSSQL2017.DIS03\FTIndex\ftrow_EDDS10997324_1</t>
  </si>
  <si>
    <t>EDDS11028897</t>
  </si>
  <si>
    <t>E:\DIS03_INDEX_01\MSSQL2017.DIS03\FTIndex\ftrow_EDDS11028897_1</t>
  </si>
  <si>
    <t>EDDS11060320</t>
  </si>
  <si>
    <t>E:\DIS03_INDEX_01\MSSQL2017.DIS03\FTIndex\ftrow_EDDS11060320_1</t>
  </si>
  <si>
    <t>EDDS11100550</t>
  </si>
  <si>
    <t>E:\DIS03_INDEX_01\MSSQL2017.DIS03\FTIndex\ftrow_EDDS11100550_1</t>
  </si>
  <si>
    <t>EDDS11138290</t>
  </si>
  <si>
    <t>E:\DIS03_INDEX_01\MSSQL2017.DIS03\FTIndex\ftrow_EDDS11138290_1</t>
  </si>
  <si>
    <t>EDDS11525553</t>
  </si>
  <si>
    <t>E:\DIS03_INDEX_01\MSSQL2017.DIS03\FTIndex\ftrow_EDDS11525553_1</t>
  </si>
  <si>
    <t>EDDS11791242</t>
  </si>
  <si>
    <t>E:\DIS03_INDEX_01\MSSQL2017.DIS03\FTIndex\ftrow_EDDS11791242_1</t>
  </si>
  <si>
    <t>EDDS11830718</t>
  </si>
  <si>
    <t>E:\DIS03_INDEX_01\MSSQL2017.DIS03\FTIndex\ftrow_EDDS11830718_1</t>
  </si>
  <si>
    <t>EDDS11882954</t>
  </si>
  <si>
    <t>E:\DIS03_INDEX_01\MSSQL2017.DIS03\FTIndex\ftrow_EDDS11882954_1</t>
  </si>
  <si>
    <t>EDDS11883242</t>
  </si>
  <si>
    <t>E:\DIS03_INDEX_01\MSSQL2017.DIS03\FTIndex\ftrow_EDDS11883242_1</t>
  </si>
  <si>
    <t>EDDS11898767</t>
  </si>
  <si>
    <t>E:\DIS03_INDEX_01\MSSQL2017.DIS03\FTIndex\ftrow_EDDS11898767_1</t>
  </si>
  <si>
    <t>EDDS11921104</t>
  </si>
  <si>
    <t>E:\DIS03_INDEX_01\MSSQL2017.DIS03\FTIndex\ftrow_EDDS11921104_1</t>
  </si>
  <si>
    <t>EDDS11952225</t>
  </si>
  <si>
    <t>E:\DIS03_INDEX_01\MSSQL2017.DIS03\FTIndex\ftrow_EDDS11952225_1</t>
  </si>
  <si>
    <t>EDDS11965141</t>
  </si>
  <si>
    <t>E:\DIS03_INDEX_01\MSSQL2017.DIS03\FTIndex\ftrow_EDDS11965141_1</t>
  </si>
  <si>
    <t>EDDS11981940</t>
  </si>
  <si>
    <t>E:\DIS03_INDEX_01\MSSQL2017.DIS03\FTIndex\ftrow_EDDS11981940_1</t>
  </si>
  <si>
    <t>EDDS12022983</t>
  </si>
  <si>
    <t>E:\DIS03_INDEX_01\MSSQL2017.DIS03\FTIndex\ftrow_EDDS12022983_1</t>
  </si>
  <si>
    <t>EDDS12035468</t>
  </si>
  <si>
    <t>E:\DIS03_INDEX_01\MSSQL2017.DIS03\FTIndex\ftrow_EDDS12035468_1</t>
  </si>
  <si>
    <t>EDDS12036963</t>
  </si>
  <si>
    <t>E:\DIS03_INDEX_01\MSSQL2017.DIS03\FTIndex\ftrow_EDDS12036963_1</t>
  </si>
  <si>
    <t>EDDS12050839</t>
  </si>
  <si>
    <t>E:\DIS03_INDEX_01\MSSQL2017.DIS03\FTIndex\ftrow_EDDS12050839_1</t>
  </si>
  <si>
    <t>EDDS12090438</t>
  </si>
  <si>
    <t>E:\DIS03_INDEX_01\MSSQL2017.DIS03\FTIndex\ftrow_EDDS12090438_1</t>
  </si>
  <si>
    <t>EDDS12127700</t>
  </si>
  <si>
    <t>E:\DIS03_INDEX_01\MSSQL2017.DIS03\FTIndex\ftrow_EDDS12127700_1</t>
  </si>
  <si>
    <t>EDDS12224960</t>
  </si>
  <si>
    <t>E:\DIS03_INDEX_01\MSSQL2017.DIS03\FTIndex\ftrow_EDDS12224960_1</t>
  </si>
  <si>
    <t>EDDS12454638</t>
  </si>
  <si>
    <t>E:\DIS03_INDEX_01\MSSQL2017.DIS03\FTIndex\ftrow_EDDS12454638_1</t>
  </si>
  <si>
    <t>EDDS12455678</t>
  </si>
  <si>
    <t>E:\DIS03_INDEX_01\MSSQL2017.DIS03\FTIndex\ftrow_EDDS12455678_1</t>
  </si>
  <si>
    <t>EDDS12480518</t>
  </si>
  <si>
    <t>E:\DIS03_INDEX_01\MSSQL2017.DIS03\FTIndex\ftrow_EDDS12480518_1</t>
  </si>
  <si>
    <t>EDDS12498740</t>
  </si>
  <si>
    <t>E:\DIS03_INDEX_01\MSSQL2017.DIS03\FTIndex\ftrow_EDDS12498740_1</t>
  </si>
  <si>
    <t>EDDS1253640</t>
  </si>
  <si>
    <t>E:\DIS03_INDEX_01\MSSQL2017.DIS03\FTIndex\ftrow_EDDS1253640</t>
  </si>
  <si>
    <t>EDDS12702983</t>
  </si>
  <si>
    <t>E:\DIS03_INDEX_01\MSSQL2017.DIS03\FTIndex\ftrow_EDDS12702983_1</t>
  </si>
  <si>
    <t>EDDS12719972</t>
  </si>
  <si>
    <t>E:\DIS03_INDEX_01\MSSQL2017.DIS03\FTIndex\ftrow_EDDS12719972_1</t>
  </si>
  <si>
    <t>EDDS12756210</t>
  </si>
  <si>
    <t>E:\DIS03_INDEX_01\MSSQL2017.DIS03\FTIndex\ftrow_EDDS12756210_1</t>
  </si>
  <si>
    <t>EDDS12769501</t>
  </si>
  <si>
    <t>E:\DIS03_INDEX_01\MSSQL2017.DIS03\FTIndex\ftrow_EDDS12769501_1</t>
  </si>
  <si>
    <t>EDDS12786007</t>
  </si>
  <si>
    <t>E:\DIS03_INDEX_01\MSSQL2017.DIS03\FTIndex\ftrow_EDDS12786007_1</t>
  </si>
  <si>
    <t>EDDS12829719</t>
  </si>
  <si>
    <t>E:\DIS03_INDEX_01\MSSQL2017.DIS03\FTIndex\ftrow_EDDS12829719_1</t>
  </si>
  <si>
    <t>EDDS12867003</t>
  </si>
  <si>
    <t>E:\DIS03_INDEX_01\MSSQL2017.DIS03\FTIndex\ftrow_EDDS12867003_1</t>
  </si>
  <si>
    <t>EDDS12895586</t>
  </si>
  <si>
    <t>E:\DIS03_INDEX_01\MSSQL2017.DIS03\FTIndex\ftrow_EDDS12895586_1</t>
  </si>
  <si>
    <t>EDDS12928527</t>
  </si>
  <si>
    <t>E:\DIS03_INDEX_01\MSSQL2017.DIS03\FTIndex\ftrow_EDDS12928527_1</t>
  </si>
  <si>
    <t>EDDS12944597</t>
  </si>
  <si>
    <t>E:\DIS03_INDEX_01\MSSQL2017.DIS03\FTIndex\ftrow_EDDS12944597_1</t>
  </si>
  <si>
    <t>EDDS12952135</t>
  </si>
  <si>
    <t>E:\DIS03_INDEX_01\MSSQL2017.DIS03\FTIndex\ftrow_EDDS12952135_1</t>
  </si>
  <si>
    <t>EDDS12973027</t>
  </si>
  <si>
    <t>E:\DIS03_INDEX_01\MSSQL2017.DIS03\FTIndex\ftrow_EDDS12973027_1</t>
  </si>
  <si>
    <t>EDDS12987697</t>
  </si>
  <si>
    <t>E:\DIS03_INDEX_01\MSSQL2017.DIS03\FTIndex\ftrow_EDDS12987697_1</t>
  </si>
  <si>
    <t>EDDS13003625</t>
  </si>
  <si>
    <t>E:\DIS03_INDEX_01\MSSQL2017.DIS03\FTIndex\ftrow_EDDS13003625</t>
  </si>
  <si>
    <t>EDDS13020768</t>
  </si>
  <si>
    <t>E:\DIS03_INDEX_01\MSSQL2017.DIS03\FTIndex\ftrow_EDDS13020768_1</t>
  </si>
  <si>
    <t>EDDS13105607</t>
  </si>
  <si>
    <t>E:\DIS03_INDEX_01\MSSQL2017.DIS03\FTIndex\ftrow_EDDS13105607_1</t>
  </si>
  <si>
    <t>EDDS13120355</t>
  </si>
  <si>
    <t>E:\DIS03_INDEX_01\MSSQL2017.DIS03\FTIndex\ftrow_EDDS13120355_1</t>
  </si>
  <si>
    <t>EDDS13134275</t>
  </si>
  <si>
    <t>E:\DIS03_INDEX_01\MSSQL2017.DIS03\FTIndex\ftrow_EDDS13134275_1</t>
  </si>
  <si>
    <t>EDDS13201013</t>
  </si>
  <si>
    <t>E:\DIS03_INDEX_01\MSSQL2017.DIS03\FTIndex\ftrow_EDDS13201013_1</t>
  </si>
  <si>
    <t>EDDS13218173</t>
  </si>
  <si>
    <t>E:\DIS03_INDEX_01\MSSQL2017.DIS03\FTIndex\ftrow_EDDS13218173_1</t>
  </si>
  <si>
    <t>EDDS13334286</t>
  </si>
  <si>
    <t>E:\DIS03_INDEX_01\MSSQL2017.DIS03\FTIndex\ftrow_EDDS13334286_1</t>
  </si>
  <si>
    <t>EDDS1353102</t>
  </si>
  <si>
    <t>E:\DIS03_INDEX_01\MSSQL2017.DIS03\FTIndex\ftrow_EDDS1353102</t>
  </si>
  <si>
    <t>EDDS13716662</t>
  </si>
  <si>
    <t>E:\DIS03_INDEX_01\MSSQL2017.DIS03\FTIndex\ftrow_EDDS13716662_1</t>
  </si>
  <si>
    <t>EDDS13769175</t>
  </si>
  <si>
    <t>E:\DIS03_INDEX_01\MSSQL2017.DIS03\FTIndex\ftrow_EDDS13769175_1</t>
  </si>
  <si>
    <t>EDDS13786080</t>
  </si>
  <si>
    <t>E:\DIS03_INDEX_01\MSSQL2017.DIS03\FTIndex\ftrow_EDDS13786080_1</t>
  </si>
  <si>
    <t>EDDS13815914</t>
  </si>
  <si>
    <t>E:\DIS03_INDEX_01\MSSQL2017.DIS03\FTIndex\ftrow_EDDS13815914_1</t>
  </si>
  <si>
    <t>EDDS13817115</t>
  </si>
  <si>
    <t>E:\DIS03_INDEX_01\MSSQL2017.DIS03\FTIndex\ftrow_EDDS13817115_1</t>
  </si>
  <si>
    <t>EDDS14040017</t>
  </si>
  <si>
    <t>E:\DIS03_INDEX_01\MSSQL2017.DIS03\FTIndex\ftrow_EDDS14040017_1</t>
  </si>
  <si>
    <t>EDDS14199568</t>
  </si>
  <si>
    <t>E:\DIS03_INDEX_01\MSSQL2017.DIS03\FTIndex\ftrow_EDDS14199568_1</t>
  </si>
  <si>
    <t>EDDS14550765</t>
  </si>
  <si>
    <t>E:\DIS03_INDEX_01\MSSQL2017.DIS03\FTIndex\ftrow_EDDS14550765_1</t>
  </si>
  <si>
    <t>EDDS14577042</t>
  </si>
  <si>
    <t>E:\DIS03_INDEX_01\MSSQL2017.DIS03\FTIndex\ftrow_EDDS14577042_1</t>
  </si>
  <si>
    <t>EDDS14577398</t>
  </si>
  <si>
    <t>E:\DIS03_INDEX_01\MSSQL2017.DIS03\FTIndex\ftrow_EDDS14577398_1</t>
  </si>
  <si>
    <t>EDDS14577404</t>
  </si>
  <si>
    <t>E:\DIS03_INDEX_01\MSSQL2017.DIS03\FTIndex\ftrow_EDDS14577404_1</t>
  </si>
  <si>
    <t>EDDS14577407</t>
  </si>
  <si>
    <t>E:\DIS03_INDEX_01\MSSQL2017.DIS03\FTIndex\ftrow_EDDS14577407_1</t>
  </si>
  <si>
    <t>EDDS14581687</t>
  </si>
  <si>
    <t>E:\DIS03_INDEX_01\MSSQL2017.DIS03\FTIndex\ftrow_EDDS14581687_1</t>
  </si>
  <si>
    <t>EDDS14581989</t>
  </si>
  <si>
    <t>E:\DIS03_INDEX_01\MSSQL2017.DIS03\FTIndex\ftrow_EDDS14581989_1</t>
  </si>
  <si>
    <t>EDDS14582761</t>
  </si>
  <si>
    <t>E:\DIS03_INDEX_01\MSSQL2017.DIS03\FTIndex\ftrow_EDDS14582761_1</t>
  </si>
  <si>
    <t>EDDS14586311</t>
  </si>
  <si>
    <t>E:\DIS03_INDEX_01\MSSQL2017.DIS03\FTIndex\ftrow_EDDS14586311_1</t>
  </si>
  <si>
    <t>EDDS14604246</t>
  </si>
  <si>
    <t>E:\DIS03_INDEX_01\MSSQL2017.DIS03\FTIndex\ftrow_EDDS14604246_1</t>
  </si>
  <si>
    <t>EDDS14609173</t>
  </si>
  <si>
    <t>E:\DIS03_INDEX_01\MSSQL2017.DIS03\FTIndex\ftrow_EDDS14609173_1</t>
  </si>
  <si>
    <t>EDDS14624079</t>
  </si>
  <si>
    <t>E:\DIS03_INDEX_01\MSSQL2017.DIS03\FTIndex\ftrow_EDDS14624079_1</t>
  </si>
  <si>
    <t>EDDS14863018</t>
  </si>
  <si>
    <t>E:\DIS03_INDEX_01\MSSQL2017.DIS03\FTIndex\ftrow_EDDS14863018_1</t>
  </si>
  <si>
    <t>EDDS14869227</t>
  </si>
  <si>
    <t>E:\DIS03_INDEX_01\MSSQL2017.DIS03\FTIndex\ftrow_EDDS14869227_1</t>
  </si>
  <si>
    <t>EDDS14936437</t>
  </si>
  <si>
    <t>E:\DIS03_INDEX_01\MSSQL2017.DIS03\FTIndex\ftrow_EDDS14936437_1</t>
  </si>
  <si>
    <t>EDDS14936909</t>
  </si>
  <si>
    <t>E:\DIS03_INDEX_01\MSSQL2017.DIS03\FTIndex\ftrow_EDDS14936909_1</t>
  </si>
  <si>
    <t>EDDS14961062</t>
  </si>
  <si>
    <t>E:\DIS03_INDEX_01\MSSQL2017.DIS03\FTIndex\ftrow_EDDS14961062_1</t>
  </si>
  <si>
    <t>EDDS14964081</t>
  </si>
  <si>
    <t>E:\DIS03_INDEX_01\MSSQL2017.DIS03\FTIndex\ftrow_EDDS14964081_1</t>
  </si>
  <si>
    <t>EDDS15010345</t>
  </si>
  <si>
    <t>E:\DIS03_INDEX_01\MSSQL2017.DIS03\FTIndex\ftrow_EDDS15010345_1</t>
  </si>
  <si>
    <t>EDDS15027078</t>
  </si>
  <si>
    <t>E:\DIS03_INDEX_01\MSSQL2017.DIS03\FTIndex\ftrow_EDDS15027078_1</t>
  </si>
  <si>
    <t>EDDS15094215</t>
  </si>
  <si>
    <t>E:\DIS03_INDEX_01\MSSQL2017.DIS03\FTIndex\ftrow_EDDS15094215_1</t>
  </si>
  <si>
    <t>EDDS15102879</t>
  </si>
  <si>
    <t>E:\DIS03_INDEX_01\MSSQL2017.DIS03\FTIndex\ftrow_EDDS15102879_1</t>
  </si>
  <si>
    <t>EDDS15197422</t>
  </si>
  <si>
    <t>E:\DIS03_INDEX_01\MSSQL2017.DIS03\FTIndex\ftrow_EDDS15197422_1</t>
  </si>
  <si>
    <t>EDDS15198153</t>
  </si>
  <si>
    <t>E:\DIS03_INDEX_01\MSSQL2017.DIS03\FTIndex\ftrow_EDDS15198153_1</t>
  </si>
  <si>
    <t>EDDS2288008</t>
  </si>
  <si>
    <t>E:\DIS03_INDEX_01\MSSQL2017.DIS03\FTIndex\ftrow_EDDS2288008</t>
  </si>
  <si>
    <t>EDDS2302924</t>
  </si>
  <si>
    <t>E:\DIS03_INDEX_01\MSSQL2017.DIS03\FTIndex\ftrow_EDDS2302924</t>
  </si>
  <si>
    <t>EDDS2513202</t>
  </si>
  <si>
    <t>E:\DIS03_INDEX_01\MSSQL2017.DIS03\FTIndex\ftrow_EDDS2513202</t>
  </si>
  <si>
    <t>EDDS3157367</t>
  </si>
  <si>
    <t>E:\DIS03_INDEX_01\MSSQL2017.DIS03\FTIndex\ftrow_EDDS3157367_1</t>
  </si>
  <si>
    <t>EDDS3542743</t>
  </si>
  <si>
    <t>E:\DIS03_INDEX_01\MSSQL2017.DIS03\FTIndex\ftrow_EDDS3542743_1</t>
  </si>
  <si>
    <t>EDDS3608010</t>
  </si>
  <si>
    <t>E:\DIS03_INDEX_01\MSSQL2017.DIS03\FTIndex\ftrow_EDDS3608010_1</t>
  </si>
  <si>
    <t>EDDS3694643</t>
  </si>
  <si>
    <t>E:\DIS03_INDEX_01\MSSQL2017.DIS03\FTIndex\ftrow_EDDS3694643_1</t>
  </si>
  <si>
    <t>EDDS4386013</t>
  </si>
  <si>
    <t>E:\DIS03_INDEX_01\MSSQL2017.DIS03\FTIndex\ftrow_EDDS4386013_1</t>
  </si>
  <si>
    <t>EDDS4386037</t>
  </si>
  <si>
    <t>E:\DIS03_INDEX_01\MSSQL2017.DIS03\FTIndex\ftrow_EDDS4386037_1</t>
  </si>
  <si>
    <t>EDDS4807177</t>
  </si>
  <si>
    <t>E:\DIS03_INDEX_01\MSSQL2017.DIS03\FTIndex\ftrow_EDDS4807177_1</t>
  </si>
  <si>
    <t>EDDS5113862</t>
  </si>
  <si>
    <t>E:\DIS03_INDEX_01\MSSQL2017.DIS03\FTIndex\ftrow_EDDS5113862_1</t>
  </si>
  <si>
    <t>EDDS5136089</t>
  </si>
  <si>
    <t>E:\DIS03_INDEX_01\MSSQL2017.DIS03\FTIndex\ftrow_EDDS5136089_1</t>
  </si>
  <si>
    <t>EDDS5142636</t>
  </si>
  <si>
    <t>E:\DIS03_INDEX_01\MSSQL2017.DIS03\FTIndex\ftrow_EDDS5142636_1</t>
  </si>
  <si>
    <t>EDDS5148349</t>
  </si>
  <si>
    <t>E:\DIS03_INDEX_01\MSSQL2017.DIS03\FTIndex\ftrow_EDDS5148349_1</t>
  </si>
  <si>
    <t>EDDS5824117</t>
  </si>
  <si>
    <t>E:\DIS03_INDEX_01\MSSQL2017.DIS03\FTIndex\ftrow_EDDS5824117_1</t>
  </si>
  <si>
    <t>EDDS8046223</t>
  </si>
  <si>
    <t>E:\DIS03_INDEX_01\MSSQL2017.DIS03\FTIndex\ftrow_EDDS8046223_1</t>
  </si>
  <si>
    <t>EDDS8146732</t>
  </si>
  <si>
    <t>E:\DIS03_INDEX_01\MSSQL2017.DIS03\FTIndex\ftrow_EDDS8146732_1</t>
  </si>
  <si>
    <t>EDDS8698893</t>
  </si>
  <si>
    <t>E:\DIS03_INDEX_01\MSSQL2017.DIS03\FTIndex\ftrow_EDDS8698893_1</t>
  </si>
  <si>
    <t>EDDS8970320</t>
  </si>
  <si>
    <t>E:\DIS03_INDEX_01\MSSQL2017.DIS03\FTIndex\ftrow_EDDS8970320_1</t>
  </si>
  <si>
    <t>EDDS8995059</t>
  </si>
  <si>
    <t>E:\DIS03_INDEX_01\MSSQL2017.DIS03\FTIndex\ftrow_EDDS8995059_1</t>
  </si>
  <si>
    <t>EDDS9141159</t>
  </si>
  <si>
    <t>E:\DIS03_INDEX_01\MSSQL2017.DIS03\FTIndex\ftrow_EDDS9141159_1</t>
  </si>
  <si>
    <t>EDDS9341821</t>
  </si>
  <si>
    <t>E:\DIS03_INDEX_01\MSSQL2017.DIS03\FTIndex\ftrow_EDDS9341821_1</t>
  </si>
  <si>
    <t>EDDS9358957</t>
  </si>
  <si>
    <t>E:\DIS03_INDEX_01\MSSQL2017.DIS03\FTIndex\ftrow_EDDS9358957_1</t>
  </si>
  <si>
    <t>EDDS9442340</t>
  </si>
  <si>
    <t>E:\DIS03_INDEX_01\MSSQL2017.DIS03\FTIndex\ftrow_EDDS9442340_1</t>
  </si>
  <si>
    <t>EDDS9448818</t>
  </si>
  <si>
    <t>E:\DIS03_INDEX_01\MSSQL2017.DIS03\FTIndex\ftrow_EDDS9448818_1</t>
  </si>
  <si>
    <t>EDDS9453470</t>
  </si>
  <si>
    <t>E:\DIS03_INDEX_01\MSSQL2017.DIS03\FTIndex\ftrow_EDDS9453470_1</t>
  </si>
  <si>
    <t>EDDS9496578</t>
  </si>
  <si>
    <t>E:\DIS03_INDEX_01\MSSQL2017.DIS03\FTIndex\ftrow_EDDS9496578_1</t>
  </si>
  <si>
    <t>EDDS9595755</t>
  </si>
  <si>
    <t>E:\DIS03_INDEX_01\MSSQL2017.DIS03\FTIndex\ftrow_EDDS9595755_1</t>
  </si>
  <si>
    <t>EDDS9603601</t>
  </si>
  <si>
    <t>E:\DIS03_INDEX_01\MSSQL2017.DIS03\FTIndex\ftrow_EDDS9603601_1</t>
  </si>
  <si>
    <t>EDDS9620159</t>
  </si>
  <si>
    <t>E:\DIS03_INDEX_01\MSSQL2017.DIS03\FTIndex\ftrow_EDDS9620159_1</t>
  </si>
  <si>
    <t>EDDS9643964</t>
  </si>
  <si>
    <t>E:\DIS03_INDEX_01\MSSQL2017.DIS03\FTIndex\ftrow_EDDS9643964_1</t>
  </si>
  <si>
    <t>EDDS9711155</t>
  </si>
  <si>
    <t>E:\DIS03_INDEX_01\MSSQL2017.DIS03\FTIndex\ftrow_EDDS9711155_1</t>
  </si>
  <si>
    <t>EDDS9723012</t>
  </si>
  <si>
    <t>E:\DIS03_INDEX_01\MSSQL2017.DIS03\FTIndex\ftrow_EDDS9723012_1</t>
  </si>
  <si>
    <t>EDDS9724817</t>
  </si>
  <si>
    <t>E:\DIS03_INDEX_01\MSSQL2017.DIS03\FTIndex\ftrow_EDDS9724817_1</t>
  </si>
  <si>
    <t>EDDS9725398</t>
  </si>
  <si>
    <t>E:\DIS03_INDEX_01\MSSQL2017.DIS03\FTIndex\ftrow_EDDS9725398_1</t>
  </si>
  <si>
    <t>EDDS9730101</t>
  </si>
  <si>
    <t>E:\DIS03_INDEX_01\MSSQL2017.DIS03\FTIndex\ftrow_EDDS9730101_1</t>
  </si>
  <si>
    <t>EDDS9782538</t>
  </si>
  <si>
    <t>E:\DIS03_INDEX_01\MSSQL2017.DIS03\FTIndex\ftrow_EDDS9782538_1</t>
  </si>
  <si>
    <t>EDDS9860583</t>
  </si>
  <si>
    <t>E:\DIS03_INDEX_01\MSSQL2017.DIS03\FTIndex\ftrow_EDDS9860583_1</t>
  </si>
  <si>
    <t>EDDS9921386</t>
  </si>
  <si>
    <t>E:\DIS03_INDEX_01\MSSQL2017.DIS03\FTIndex\ftrow_EDDS9921386_1</t>
  </si>
  <si>
    <t>EDDS11744154</t>
  </si>
  <si>
    <t>EDDS14353136</t>
  </si>
  <si>
    <t>EDDS15185547</t>
  </si>
  <si>
    <t>EDDS15196854</t>
  </si>
  <si>
    <t>P054RL1BSQL04\DIS04</t>
  </si>
  <si>
    <t>EDDS10063920</t>
  </si>
  <si>
    <t>E:\DIS04_INDEX_01\MSSQL2017.DIS04\FTIndex\ftrow_EDDS10063920_1</t>
  </si>
  <si>
    <t>EDDS10112841</t>
  </si>
  <si>
    <t>E:\DIS04_INDEX_01\MSSQL2017.DIS04\FTIndex\ftrow_EDDS10112841_1</t>
  </si>
  <si>
    <t>EDDS10138249</t>
  </si>
  <si>
    <t>E:\DIS04_INDEX_01\MSSQL2017.DIS04\FTIndex\ftrow_EDDS10138249_1</t>
  </si>
  <si>
    <t>EDDS10155443</t>
  </si>
  <si>
    <t>E:\DIS04_INDEX_01\MSSQL2017.DIS04\FTIndex\ftrow_EDDS10155443_1</t>
  </si>
  <si>
    <t>EDDS10195493</t>
  </si>
  <si>
    <t>E:\DIS04_INDEX_01\MSSQL2017.DIS04\FTIndex\ftrow_EDDS10195493_1</t>
  </si>
  <si>
    <t>EDDS10286989</t>
  </si>
  <si>
    <t>E:\DIS04_DATA_01\MSSQL2017.DIS04\FTIndex\ftrow_EDDS10286989_1</t>
  </si>
  <si>
    <t>EDDS10287803</t>
  </si>
  <si>
    <t>E:\DIS04_DATA_01\MSSQL2017.DIS04\FTIndex\ftrow_EDDS10287803_1</t>
  </si>
  <si>
    <t>EDDS10293300</t>
  </si>
  <si>
    <t>E:\DIS04_DATA_01\MSSQL2017.DIS04\FTIndex\ftrow_EDDS10293300_1</t>
  </si>
  <si>
    <t>EDDS10298198</t>
  </si>
  <si>
    <t>E:\DIS04_DATA_01\MSSQL2017.DIS04\FTIndex\ftrow_EDDS10298198_1</t>
  </si>
  <si>
    <t>EDDS10400404</t>
  </si>
  <si>
    <t>E:\DIS04_INDEX_01\MSSQL2017.DIS04\FTIndex\ftrow_EDDS10400404_1</t>
  </si>
  <si>
    <t>EDDS10625341</t>
  </si>
  <si>
    <t>E:\DIS04_INDEX_01\MSSQL2017.DIS04\FTIndex\ftrow_EDDS10625341_1</t>
  </si>
  <si>
    <t>EDDS10645557</t>
  </si>
  <si>
    <t>E:\DIS04_INDEX_01\MSSQL2017.DIS04\FTIndex\ftrow_EDDS10645557_1</t>
  </si>
  <si>
    <t>EDDS10702170</t>
  </si>
  <si>
    <t>E:\DIS04_INDEX_01\MSSQL2017.DIS04\FTIndex\ftrow_EDDS10702170_1</t>
  </si>
  <si>
    <t>EDDS10706291</t>
  </si>
  <si>
    <t>E:\DIS04_INDEX_01\MSSQL2017.DIS04\FTIndex\ftrow_EDDS10706291_1</t>
  </si>
  <si>
    <t>EDDS10729109</t>
  </si>
  <si>
    <t>E:\DIS04_INDEX_01\MSSQL2017.DIS04\FTIndex\ftrow_EDDS10729109_1</t>
  </si>
  <si>
    <t>EDDS10759020</t>
  </si>
  <si>
    <t>E:\DIS04_INDEX_01\MSSQL2017.DIS04\FTIndex\ftrow_EDDS10759020_1</t>
  </si>
  <si>
    <t>EDDS10800998</t>
  </si>
  <si>
    <t>E:\DIS04_INDEX_01\MSSQL2017.DIS04\FTIndex\ftrow_EDDS10800998_1</t>
  </si>
  <si>
    <t>EDDS10840596</t>
  </si>
  <si>
    <t>E:\DIS04_INDEX_01\MSSQL2017.DIS04\FTIndex\ftrow_EDDS10840596_1</t>
  </si>
  <si>
    <t>EDDS10856009</t>
  </si>
  <si>
    <t>E:\DIS04_INDEX_01\MSSQL2017.DIS04\FTIndex\ftrow_EDDS10856009_1</t>
  </si>
  <si>
    <t>EDDS10917494</t>
  </si>
  <si>
    <t>E:\DIS04_INDEX_01\MSSQL2017.DIS04\FTIndex\ftrow_EDDS10917494_1</t>
  </si>
  <si>
    <t>EDDS10947156</t>
  </si>
  <si>
    <t>E:\DIS04_INDEX_01\MSSQL2017.DIS04\FTIndex\ftrow_EDDS10947156_1</t>
  </si>
  <si>
    <t>EDDS10952619</t>
  </si>
  <si>
    <t>E:\DIS04_INDEX_01\MSSQL2017.DIS04\FTIndex\ftrow_EDDS10952619_1</t>
  </si>
  <si>
    <t>EDDS11024623</t>
  </si>
  <si>
    <t>E:\DIS04_INDEX_01\MSSQL2017.DIS04\FTIndex\ftrow_EDDS11024623_1</t>
  </si>
  <si>
    <t>EDDS11024705</t>
  </si>
  <si>
    <t>E:\DIS04_INDEX_01\MSSQL2017.DIS04\FTIndex\ftrow_EDDS11024705_1</t>
  </si>
  <si>
    <t>EDDS11059878</t>
  </si>
  <si>
    <t>E:\DIS04_INDEX_01\MSSQL2017.DIS04\FTIndex\ftrow_EDDS11059878_1</t>
  </si>
  <si>
    <t>EDDS11066759</t>
  </si>
  <si>
    <t>E:\DIS04_INDEX_01\MSSQL2017.DIS04\FTIndex\ftrow_EDDS11066759_1</t>
  </si>
  <si>
    <t>EDDS11070821</t>
  </si>
  <si>
    <t>E:\DIS04_INDEX_01\MSSQL2017.DIS04\FTIndex\ftrow_EDDS11070821_1</t>
  </si>
  <si>
    <t>EDDS11073834</t>
  </si>
  <si>
    <t>E:\DIS04_INDEX_01\MSSQL2017.DIS04\FTIndex\ftrow_EDDS11073834_1</t>
  </si>
  <si>
    <t>EDDS11075553</t>
  </si>
  <si>
    <t>E:\DIS04_INDEX_01\MSSQL2017.DIS04\FTIndex\ftrow_EDDS11075553_1</t>
  </si>
  <si>
    <t>EDDS11128823</t>
  </si>
  <si>
    <t>E:\DIS04_INDEX_01\MSSQL2017.DIS04\FTIndex\ftrow_EDDS11128823_1</t>
  </si>
  <si>
    <t>EDDS11135559</t>
  </si>
  <si>
    <t>E:\DIS04_INDEX_01\MSSQL2017.DIS04\FTIndex\ftrow_EDDS11135559_1</t>
  </si>
  <si>
    <t>EDDS11135755</t>
  </si>
  <si>
    <t>E:\DIS04_INDEX_01\MSSQL2017.DIS04\FTIndex\ftrow_EDDS11135755_1</t>
  </si>
  <si>
    <t>EDDS11137546</t>
  </si>
  <si>
    <t>E:\DIS04_INDEX_01\MSSQL2017.DIS04\FTIndex\ftrow_EDDS11137546_1</t>
  </si>
  <si>
    <t>EDDS11139097</t>
  </si>
  <si>
    <t>E:\DIS04_INDEX_01\MSSQL2017.DIS04\FTIndex\ftrow_EDDS11139097_1</t>
  </si>
  <si>
    <t>EDDS11139257</t>
  </si>
  <si>
    <t>E:\DIS04_INDEX_01\MSSQL2017.DIS04\FTIndex\ftrow_EDDS11139257_1</t>
  </si>
  <si>
    <t>EDDS11140443</t>
  </si>
  <si>
    <t>E:\DIS04_INDEX_01\MSSQL2017.DIS04\FTIndex\ftrow_EDDS11140443_1</t>
  </si>
  <si>
    <t>EDDS1262118</t>
  </si>
  <si>
    <t>E:\DIS04_INDEX_01\MSSQL2017.DIS04\FTIndex\ftrow_EDDS1262118</t>
  </si>
  <si>
    <t>EDDS13133730</t>
  </si>
  <si>
    <t>E:\DIS04_INDEX_01\MSSQL2017.DIS04\FTIndex\ftrow_EDDS13133730_1</t>
  </si>
  <si>
    <t>EDDS13331671</t>
  </si>
  <si>
    <t>E:\DIS04_INDEX_01\MSSQL2017.DIS04\FTIndex\ftrow_EDDS13331671_1</t>
  </si>
  <si>
    <t>EDDS1346006</t>
  </si>
  <si>
    <t>E:\DIS04_INDEX_01\MSSQL2017.DIS04\FTIndex\ftrow_EDDS1346006</t>
  </si>
  <si>
    <t>EDDS13716605</t>
  </si>
  <si>
    <t>E:\DIS04_INDEX_01\MSSQL2017.DIS04\FTIndex\ftrow_EDDS13716605_1</t>
  </si>
  <si>
    <t>EDDS13740126</t>
  </si>
  <si>
    <t>E:\DIS04_INDEX_01\MSSQL2017.DIS04\FTIndex\ftrow_EDDS13740126_1</t>
  </si>
  <si>
    <t>EDDS13767032</t>
  </si>
  <si>
    <t>E:\DIS04_INDEX_01\MSSQL2017.DIS04\FTIndex\ftrow_EDDS13767032_1</t>
  </si>
  <si>
    <t>EDDS13816748</t>
  </si>
  <si>
    <t>E:\DIS04_INDEX_01\MSSQL2017.DIS04\FTIndex\ftrow_EDDS13816748_1</t>
  </si>
  <si>
    <t>EDDS13839496</t>
  </si>
  <si>
    <t>E:\DIS04_INDEX_01\MSSQL2017.DIS04\FTIndex\ftrow_EDDS13839496_1</t>
  </si>
  <si>
    <t>EDDS13876382</t>
  </si>
  <si>
    <t>E:\DIS04_INDEX_01\MSSQL2017.DIS04\FTIndex\ftrow_EDDS13876382_1</t>
  </si>
  <si>
    <t>EDDS13876395</t>
  </si>
  <si>
    <t>E:\DIS04_INDEX_01\MSSQL2017.DIS04\FTIndex\ftrow_EDDS13876395_1</t>
  </si>
  <si>
    <t>EDDS14164906</t>
  </si>
  <si>
    <t>E:\DIS04_INDEX_01\MSSQL2017.DIS04\FTIndex\ftrow_EDDS14164906_1</t>
  </si>
  <si>
    <t>EDDS14342323</t>
  </si>
  <si>
    <t>E:\DIS04_INDEX_01\MSSQL2017.DIS04\FTIndex\ftrow_EDDS14342323_1</t>
  </si>
  <si>
    <t>EDDS14597686</t>
  </si>
  <si>
    <t>E:\DIS04_INDEX_01\MSSQL2017.DIS04\FTIndex\ftrow_EDDS14597686_1</t>
  </si>
  <si>
    <t>EDDS14853049</t>
  </si>
  <si>
    <t>E:\DIS04_INDEX_01\MSSQL2017.DIS04\FTIndex\ftrow_EDDS14853049_1</t>
  </si>
  <si>
    <t>EDDS15154104</t>
  </si>
  <si>
    <t>E:\DIS04_INDEX_01\MSSQL2017.DIS04\FTIndex\ftrow_EDDS15154104_1</t>
  </si>
  <si>
    <t>EDDS15202280</t>
  </si>
  <si>
    <t>E:\DIS04_INDEX_01\MSSQL2017.DIS04\FTIndex\ftrow_EDDS15202280_1</t>
  </si>
  <si>
    <t>EDDS15209666</t>
  </si>
  <si>
    <t>E:\DIS04_INDEX_01\MSSQL2017.DIS04\FTIndex\ftrow_EDDS15209666_1</t>
  </si>
  <si>
    <t>EDDS15209824</t>
  </si>
  <si>
    <t>E:\DIS04_INDEX_01\MSSQL2017.DIS04\FTIndex\ftrow_EDDS15209824_1</t>
  </si>
  <si>
    <t>EDDS15211125</t>
  </si>
  <si>
    <t>E:\DIS04_INDEX_01\MSSQL2017.DIS04\FTIndex\ftrow_EDDS15211125_1</t>
  </si>
  <si>
    <t>EDDS1549692</t>
  </si>
  <si>
    <t>E:\DIS04_INDEX_01\MSSQL2017.DIS04\FTIndex\ftrow_EDDS1549692</t>
  </si>
  <si>
    <t>EDDS2288085</t>
  </si>
  <si>
    <t>E:\DIS04_INDEX_01\MSSQL2017.DIS04\FTIndex\ftrow_EDDS2288085</t>
  </si>
  <si>
    <t>EDDS2338190</t>
  </si>
  <si>
    <t>E:\DIS04_INDEX_01\MSSQL2017.DIS04\FTIndex\ftrow_EDDS2338190</t>
  </si>
  <si>
    <t>EDDS2414148</t>
  </si>
  <si>
    <t>E:\DIS04_INDEX_01\MSSQL2017.DIS04\FTIndex\ftrow_EDDS2414148</t>
  </si>
  <si>
    <t>EDDS2624746</t>
  </si>
  <si>
    <t>E:\DIS04_INDEX_01\MSSQL2017.DIS04\FTIndex\ftrow_EDDS2624746_1</t>
  </si>
  <si>
    <t>EDDS2666894</t>
  </si>
  <si>
    <t>E:\DIS04_INDEX_01\MSSQL2017.DIS04\FTIndex\ftrow_EDDS2666894</t>
  </si>
  <si>
    <t>EDDS3086306</t>
  </si>
  <si>
    <t>E:\DIS04_INDEX_01\MSSQL2017.DIS04\FTIndex\ftrow_EDDS3086306</t>
  </si>
  <si>
    <t>EDDS3101950</t>
  </si>
  <si>
    <t>E:\DIS04_INDEX_01\MSSQL2017.DIS04\FTIndex\ftrow_EDDS3101950</t>
  </si>
  <si>
    <t>EDDS3149412</t>
  </si>
  <si>
    <t>E:\DIS04_INDEX_01\MSSQL2017.DIS04\FTIndex\ftrow_EDDS3149412_1</t>
  </si>
  <si>
    <t>EDDS3172215</t>
  </si>
  <si>
    <t>E:\DIS04_INDEX_01\MSSQL2017.DIS04\FTIndex\ftrow_EDDS3172215_1</t>
  </si>
  <si>
    <t>EDDS3608008</t>
  </si>
  <si>
    <t>E:\DIS04_INDEX_01\MSSQL2017.DIS04\FTIndex\ftrow_EDDS3608008_1</t>
  </si>
  <si>
    <t>EDDS3608026</t>
  </si>
  <si>
    <t>E:\DIS04_INDEX_01\MSSQL2017.DIS04\FTIndex\ftrow_EDDS3608026_1</t>
  </si>
  <si>
    <t>EDDS4806578</t>
  </si>
  <si>
    <t>E:\DIS04_INDEX_01\MSSQL2017.DIS04\FTIndex\ftrow_EDDS4806578_1</t>
  </si>
  <si>
    <t>EDDS4831622</t>
  </si>
  <si>
    <t>E:\DIS04_INDEX_01\MSSQL2017.DIS04\FTIndex\ftrow_EDDS4831622_1</t>
  </si>
  <si>
    <t>EDDS4934592</t>
  </si>
  <si>
    <t>E:\DIS04_INDEX_01\MSSQL2017.DIS04\FTIndex\ftrow_EDDS4934592_1</t>
  </si>
  <si>
    <t>EDDS5055376</t>
  </si>
  <si>
    <t>E:\DIS04_INDEX_01\MSSQL2017.DIS04\FTIndex\ftrow_EDDS5055376_1</t>
  </si>
  <si>
    <t>EDDS5055385</t>
  </si>
  <si>
    <t>E:\DIS04_INDEX_01\MSSQL2017.DIS04\FTIndex\ftrow_EDDS5055385_1</t>
  </si>
  <si>
    <t>EDDS5109005</t>
  </si>
  <si>
    <t>E:\DIS04_INDEX_01\MSSQL2017.DIS04\FTIndex\ftrow_EDDS5109005_1</t>
  </si>
  <si>
    <t>EDDS5113864</t>
  </si>
  <si>
    <t>E:\DIS04_INDEX_01\MSSQL2017.DIS04\FTIndex\ftrow_EDDS5113864_1</t>
  </si>
  <si>
    <t>EDDS5139269</t>
  </si>
  <si>
    <t>E:\DIS04_INDEX_01\MSSQL2017.DIS04\FTIndex\ftrow_EDDS5139269_1</t>
  </si>
  <si>
    <t>EDDS5142633</t>
  </si>
  <si>
    <t>E:\DIS04_INDEX_01\MSSQL2017.DIS04\FTIndex\ftrow_EDDS5142633_1</t>
  </si>
  <si>
    <t>EDDS5187273</t>
  </si>
  <si>
    <t>E:\DIS04_INDEX_01\MSSQL2017.DIS04\FTIndex\ftrow_EDDS5187273_1</t>
  </si>
  <si>
    <t>EDDS8046229</t>
  </si>
  <si>
    <t>E:\DIS04_INDEX_01\MSSQL2017.DIS04\FTIndex\ftrow_EDDS8046229_1</t>
  </si>
  <si>
    <t>EDDS8050719</t>
  </si>
  <si>
    <t>E:\DIS04_INDEX_01\MSSQL2017.DIS04\FTIndex\ftrow_EDDS8050719_1</t>
  </si>
  <si>
    <t>EDDS8995590</t>
  </si>
  <si>
    <t>E:\DIS04_INDEX_01\MSSQL2017.DIS04\FTIndex\ftrow_EDDS8995590_1</t>
  </si>
  <si>
    <t>EDDS9027344</t>
  </si>
  <si>
    <t>E:\DIS04_INDEX_01\MSSQL2017.DIS04\FTIndex\ftrow_EDDS9027344_1</t>
  </si>
  <si>
    <t>EDDS9142686</t>
  </si>
  <si>
    <t>E:\DIS04_INDEX_01\MSSQL2017.DIS04\FTIndex\ftrow_EDDS9142686_1</t>
  </si>
  <si>
    <t>EDDS9342136</t>
  </si>
  <si>
    <t>E:\DIS04_INDEX_01\MSSQL2017.DIS04\FTIndex\ftrow_EDDS9342136_1</t>
  </si>
  <si>
    <t>EDDS9345368</t>
  </si>
  <si>
    <t>E:\DIS04_INDEX_01\MSSQL2017.DIS04\FTIndex\ftrow_EDDS9345368_1</t>
  </si>
  <si>
    <t>EDDS9345384</t>
  </si>
  <si>
    <t>E:\DIS04_INDEX_01\MSSQL2017.DIS04\FTIndex\ftrow_EDDS9345384_1</t>
  </si>
  <si>
    <t>EDDS9364897</t>
  </si>
  <si>
    <t>E:\DIS04_INDEX_01\MSSQL2017.DIS04\FTIndex\ftrow_EDDS9364897_1</t>
  </si>
  <si>
    <t>EDDS9431203</t>
  </si>
  <si>
    <t>E:\DIS04_INDEX_01\MSSQL2017.DIS04\FTIndex\ftrow_EDDS9431203_1</t>
  </si>
  <si>
    <t>EDDS9453575</t>
  </si>
  <si>
    <t>E:\DIS04_INDEX_01\MSSQL2017.DIS04\FTIndex\ftrow_EDDS9453575_1</t>
  </si>
  <si>
    <t>EDDS9618066</t>
  </si>
  <si>
    <t>E:\DIS04_INDEX_01\MSSQL2017.DIS04\FTIndex\ftrow_EDDS9618066_1</t>
  </si>
  <si>
    <t>EDDS9628703</t>
  </si>
  <si>
    <t>E:\DIS04_INDEX_01\MSSQL2017.DIS04\FTIndex\ftrow_EDDS9628703_1</t>
  </si>
  <si>
    <t>EDDS9653890</t>
  </si>
  <si>
    <t>E:\DIS04_INDEX_01\MSSQL2017.DIS04\FTIndex\ftrow_EDDS9653890_1</t>
  </si>
  <si>
    <t>EDDS9703660</t>
  </si>
  <si>
    <t>E:\DIS04_INDEX_01\MSSQL2017.DIS04\FTIndex\ftrow_EDDS9703660_1</t>
  </si>
  <si>
    <t>EDDS9709817</t>
  </si>
  <si>
    <t>E:\DIS04_INDEX_01\MSSQL2017.DIS04\FTIndex\ftrow_EDDS9709817_1</t>
  </si>
  <si>
    <t>EDDS9719542</t>
  </si>
  <si>
    <t>E:\DIS04_INDEX_01\MSSQL2017.DIS04\FTIndex\ftrow_EDDS9719542_1</t>
  </si>
  <si>
    <t>EDDS9725852</t>
  </si>
  <si>
    <t>E:\DIS04_INDEX_01\MSSQL2017.DIS04\FTIndex\ftrow_EDDS9725852_1</t>
  </si>
  <si>
    <t>EDDS9730023</t>
  </si>
  <si>
    <t>E:\DIS04_INDEX_01\MSSQL2017.DIS04\FTIndex\ftrow_EDDS9730023_1</t>
  </si>
  <si>
    <t>EDDS9730199</t>
  </si>
  <si>
    <t>E:\DIS04_INDEX_01\MSSQL2017.DIS04\FTIndex\ftrow_EDDS9730199_1</t>
  </si>
  <si>
    <t>EDDS9751010</t>
  </si>
  <si>
    <t>E:\DIS04_INDEX_01\MSSQL2017.DIS04\FTIndex\ftrow_EDDS9751010_1</t>
  </si>
  <si>
    <t>EDDS9785881</t>
  </si>
  <si>
    <t>E:\DIS04_INDEX_01\MSSQL2017.DIS04\FTIndex\ftrow_EDDS9785881_1</t>
  </si>
  <si>
    <t>EDDS9857558</t>
  </si>
  <si>
    <t>E:\DIS04_INDEX_01\MSSQL2017.DIS04\FTIndex\ftrow_EDDS9857558_1</t>
  </si>
  <si>
    <t>EDDS9862427</t>
  </si>
  <si>
    <t>E:\DIS04_INDEX_01\MSSQL2017.DIS04\FTIndex\ftrow_EDDS9862427_1</t>
  </si>
  <si>
    <t>EDDS9863402</t>
  </si>
  <si>
    <t>E:\DIS04_INDEX_01\MSSQL2017.DIS04\FTIndex\ftrow_EDDS9863402_1</t>
  </si>
  <si>
    <t>EDDS9865568</t>
  </si>
  <si>
    <t>E:\DIS04_INDEX_01\MSSQL2017.DIS04\FTIndex\ftrow_EDDS9865568_1</t>
  </si>
  <si>
    <t>EDDS9887734</t>
  </si>
  <si>
    <t>E:\DIS04_INDEX_01\MSSQL2017.DIS04\FTIndex\ftrow_EDDS9887734_1</t>
  </si>
  <si>
    <t>EDDS10087545</t>
  </si>
  <si>
    <t>EDDS10209449</t>
  </si>
  <si>
    <t>EDDS10212722</t>
  </si>
  <si>
    <t>EDDS10212969</t>
  </si>
  <si>
    <t>EDDS10216933</t>
  </si>
  <si>
    <t>EDDS10217837</t>
  </si>
  <si>
    <t>EDDS10218265</t>
  </si>
  <si>
    <t>EDDS10218329</t>
  </si>
  <si>
    <t>EDDS10218374</t>
  </si>
  <si>
    <t>EDDS10221411</t>
  </si>
  <si>
    <t>EDDS10242426</t>
  </si>
  <si>
    <t>EDDS10243672</t>
  </si>
  <si>
    <t>EDDS10244882</t>
  </si>
  <si>
    <t>EDDS10257928</t>
  </si>
  <si>
    <t>EDDS10258351</t>
  </si>
  <si>
    <t>EDDS10269063</t>
  </si>
  <si>
    <t>EDDS10277433</t>
  </si>
  <si>
    <t>EDDS10284512</t>
  </si>
  <si>
    <t>EDDS10284895</t>
  </si>
  <si>
    <t>EDDS10285702</t>
  </si>
  <si>
    <t>EDDS10287490</t>
  </si>
  <si>
    <t>EDDS10287953</t>
  </si>
  <si>
    <t>EDDS10288663</t>
  </si>
  <si>
    <t>EDDS10289292</t>
  </si>
  <si>
    <t>EDDS13140470</t>
  </si>
  <si>
    <t>EDDS13786010</t>
  </si>
  <si>
    <t>EDDS14476134</t>
  </si>
  <si>
    <t>EDDS9643990</t>
  </si>
  <si>
    <t>P054RL1BSQL05\DIS05</t>
  </si>
  <si>
    <t>EDDS10056991</t>
  </si>
  <si>
    <t>E:\DIS05_INDEX_01\MSSQL2017.DIS05\FTIndex\ftrow_EDDS10056991_1</t>
  </si>
  <si>
    <t>EDDS10063925</t>
  </si>
  <si>
    <t>E:\DIS05_INDEX_01\MSSQL2017.DIS05\FTIndex\ftrow_EDDS10063925_1</t>
  </si>
  <si>
    <t>EDDS10085451</t>
  </si>
  <si>
    <t>E:\DIS05_INDEX_01\MSSQL2017.DIS05\FTIndex\ftrow_EDDS10085451_1</t>
  </si>
  <si>
    <t>EDDS10122899</t>
  </si>
  <si>
    <t>E:\DIS05_INDEX_01\MSSQL2017.DIS05\FTIndex\ftrow_EDDS10122899_1</t>
  </si>
  <si>
    <t>EDDS10131716</t>
  </si>
  <si>
    <t>E:\DIS05_INDEX_01\MSSQL2017.DIS05\FTIndex\ftrow_EDDS10131716_1</t>
  </si>
  <si>
    <t>EDDS10173917</t>
  </si>
  <si>
    <t>E:\DIS05_INDEX_01\MSSQL2017.DIS05\FTIndex\ftrow_EDDS10173917_1</t>
  </si>
  <si>
    <t>EDDS10190357</t>
  </si>
  <si>
    <t>E:\DIS05_INDEX_01\MSSQL2017.DIS05\FTIndex\ftrow_EDDS10190357_1</t>
  </si>
  <si>
    <t>EDDS10286851</t>
  </si>
  <si>
    <t>E:\DIS05_DATA_01\MSSQL2017.DIS05\FTIndex\ftrow_EDDS10286851_1</t>
  </si>
  <si>
    <t>EDDS10352463</t>
  </si>
  <si>
    <t>E:\DIS05_DATA_01\MSSQL2017.DIS05\FTIndex\ftrow_EDDS10352463_1</t>
  </si>
  <si>
    <t>EDDS10355928</t>
  </si>
  <si>
    <t>E:\DIS05_DATA_01\MSSQL2017.DIS05\FTIndex\ftrow_EDDS10355928_1</t>
  </si>
  <si>
    <t>EDDS10416689</t>
  </si>
  <si>
    <t>E:\DIS05_INDEX_01\MSSQL2017.DIS05\FTIndex\ftrow_EDDS10416689_1</t>
  </si>
  <si>
    <t>EDDS10451328</t>
  </si>
  <si>
    <t>E:\DIS05_INDEX_01\MSSQL2017.DIS05\FTIndex\ftrow_EDDS10451328_1</t>
  </si>
  <si>
    <t>EDDS10525110</t>
  </si>
  <si>
    <t>E:\DIS05_INDEX_01\MSSQL2017.DIS05\FTIndex\ftrow_EDDS10525110_1</t>
  </si>
  <si>
    <t>EDDS10746301</t>
  </si>
  <si>
    <t>E:\DIS05_INDEX_01\MSSQL2017.DIS05\FTIndex\ftrow_EDDS10746301_1</t>
  </si>
  <si>
    <t>EDDS11024895</t>
  </si>
  <si>
    <t>E:\DIS05_INDEX_01\MSSQL2017.DIS05\FTIndex\ftrow_EDDS11024895_1</t>
  </si>
  <si>
    <t>EDDS11033013</t>
  </si>
  <si>
    <t>E:\DIS05_INDEX_01\MSSQL2017.DIS05\FTIndex\ftrow_EDDS11033013_1</t>
  </si>
  <si>
    <t>EDDS11034984</t>
  </si>
  <si>
    <t>E:\DIS05_INDEX_01\MSSQL2017.DIS05\FTIndex\ftrow_EDDS11034984_1</t>
  </si>
  <si>
    <t>EDDS11073949</t>
  </si>
  <si>
    <t>E:\DIS05_INDEX_01\MSSQL2017.DIS05\FTIndex\ftrow_EDDS11073949_1</t>
  </si>
  <si>
    <t>EDDS11129538</t>
  </si>
  <si>
    <t>E:\DIS05_INDEX_01\MSSQL2017.DIS05\FTIndex\ftrow_EDDS11129538_1</t>
  </si>
  <si>
    <t>EDDS11811984</t>
  </si>
  <si>
    <t>E:\DIS05_INDEX_01\MSSQL2017.DIS05\FTIndex\ftrow_EDDS11811984_1</t>
  </si>
  <si>
    <t>EDDS11861908</t>
  </si>
  <si>
    <t>E:\DIS05_INDEX_01\MSSQL2017.DIS05\FTIndex\ftrow_EDDS11861908_1</t>
  </si>
  <si>
    <t>EDDS11884572</t>
  </si>
  <si>
    <t>E:\DIS05_INDEX_01\MSSQL2017.DIS05\FTIndex\ftrow_EDDS11884572_1</t>
  </si>
  <si>
    <t>EDDS11982719</t>
  </si>
  <si>
    <t>E:\DIS05_INDEX_01\MSSQL2017.DIS05\FTIndex\ftrow_EDDS11982719_1</t>
  </si>
  <si>
    <t>EDDS12051931</t>
  </si>
  <si>
    <t>E:\DIS05_INDEX_01\MSSQL2017.DIS05\FTIndex\ftrow_EDDS12051931_1</t>
  </si>
  <si>
    <t>EDDS12091384</t>
  </si>
  <si>
    <t>E:\DIS05_INDEX_01\MSSQL2017.DIS05\FTIndex\ftrow_EDDS12091384_1</t>
  </si>
  <si>
    <t>EDDS12120475</t>
  </si>
  <si>
    <t>E:\DIS05_INDEX_01\MSSQL2017.DIS05\FTIndex\ftrow_EDDS12120475_1</t>
  </si>
  <si>
    <t>EDDS12157500</t>
  </si>
  <si>
    <t>E:\DIS05_INDEX_01\MSSQL2017.DIS05\FTIndex\ftrow_EDDS12157500_1</t>
  </si>
  <si>
    <t>EDDS12200165</t>
  </si>
  <si>
    <t>E:\DIS05_INDEX_01\MSSQL2017.DIS05\FTIndex\ftrow_EDDS12200165_1</t>
  </si>
  <si>
    <t>EDDS12219734</t>
  </si>
  <si>
    <t>E:\DIS05_INDEX_01\MSSQL2017.DIS05\FTIndex\ftrow_EDDS12219734_1</t>
  </si>
  <si>
    <t>EDDS12257354</t>
  </si>
  <si>
    <t>E:\DIS05_INDEX_01\MSSQL2017.DIS05\FTIndex\ftrow_EDDS12257354_1</t>
  </si>
  <si>
    <t>EDDS12416108</t>
  </si>
  <si>
    <t>E:\DIS05_INDEX_01\MSSQL2017.DIS05\FTIndex\ftrow_EDDS12416108_1</t>
  </si>
  <si>
    <t>EDDS12456142</t>
  </si>
  <si>
    <t>E:\DIS05_INDEX_01\MSSQL2017.DIS05\FTIndex\ftrow_EDDS12456142_1</t>
  </si>
  <si>
    <t>EDDS12480852</t>
  </si>
  <si>
    <t>E:\DIS05_INDEX_01\MSSQL2017.DIS05\FTIndex\ftrow_EDDS12480852_1</t>
  </si>
  <si>
    <t>EDDS12513782</t>
  </si>
  <si>
    <t>E:\DIS05_INDEX_01\MSSQL2017.DIS05\FTIndex\ftrow_EDDS12513782_1</t>
  </si>
  <si>
    <t>EDDS12631867</t>
  </si>
  <si>
    <t>E:\DIS05_INDEX_01\MSSQL2017.DIS05\FTIndex\ftrow_EDDS12631867_1</t>
  </si>
  <si>
    <t>EDDS12662337</t>
  </si>
  <si>
    <t>E:\DIS05_INDEX_01\MSSQL2017.DIS05\FTIndex\ftrow_EDDS12662337_1</t>
  </si>
  <si>
    <t>EDDS12678010</t>
  </si>
  <si>
    <t>E:\DIS05_INDEX_01\MSSQL2017.DIS05\FTIndex\ftrow_EDDS12678010_1</t>
  </si>
  <si>
    <t>EDDS12709396</t>
  </si>
  <si>
    <t>E:\DIS05_INDEX_01\MSSQL2017.DIS05\FTIndex\ftrow_EDDS12709396_1</t>
  </si>
  <si>
    <t>EDDS12746465</t>
  </si>
  <si>
    <t>E:\DIS05_INDEX_01\MSSQL2017.DIS05\FTIndex\ftrow_EDDS12746465_1</t>
  </si>
  <si>
    <t>EDDS12758851</t>
  </si>
  <si>
    <t>E:\DIS05_INDEX_01\MSSQL2017.DIS05\FTIndex\ftrow_EDDS12758851_1</t>
  </si>
  <si>
    <t>EDDS12787527</t>
  </si>
  <si>
    <t>E:\DIS05_INDEX_01\MSSQL2017.DIS05\FTIndex\ftrow_EDDS12787527_1</t>
  </si>
  <si>
    <t>EDDS12791914</t>
  </si>
  <si>
    <t>E:\DIS05_INDEX_01\MSSQL2017.DIS05\FTIndex\ftrow_EDDS12791914_1</t>
  </si>
  <si>
    <t>EDDS12829935</t>
  </si>
  <si>
    <t>E:\DIS05_INDEX_01\MSSQL2017.DIS05\FTIndex\ftrow_EDDS12829935_1</t>
  </si>
  <si>
    <t>EDDS12867883</t>
  </si>
  <si>
    <t>E:\DIS05_INDEX_01\MSSQL2017.DIS05\FTIndex\ftrow_EDDS12867883_1</t>
  </si>
  <si>
    <t>EDDS12895890</t>
  </si>
  <si>
    <t>E:\DIS05_INDEX_01\MSSQL2017.DIS05\FTIndex\ftrow_EDDS12895890_1</t>
  </si>
  <si>
    <t>EDDS12928634</t>
  </si>
  <si>
    <t>E:\DIS05_INDEX_01\MSSQL2017.DIS05\FTIndex\ftrow_EDDS12928634_1</t>
  </si>
  <si>
    <t>EDDS12957058</t>
  </si>
  <si>
    <t>E:\DIS05_INDEX_01\MSSQL2017.DIS05\FTIndex\ftrow_EDDS12957058_1</t>
  </si>
  <si>
    <t>EDDS13008699</t>
  </si>
  <si>
    <t>E:\DIS05_INDEX_01\MSSQL2017.DIS05\FTIndex\ftrow_EDDS13008699</t>
  </si>
  <si>
    <t>EDDS13021086</t>
  </si>
  <si>
    <t>E:\DIS05_INDEX_01\MSSQL2017.DIS05\FTIndex\ftrow_EDDS13021086_1</t>
  </si>
  <si>
    <t>EDDS13048160</t>
  </si>
  <si>
    <t>E:\DIS05_INDEX_01\MSSQL2017.DIS05\FTIndex\ftrow_EDDS13048160_1</t>
  </si>
  <si>
    <t>EDDS13106111</t>
  </si>
  <si>
    <t>E:\DIS05_INDEX_01\MSSQL2017.DIS05\FTIndex\ftrow_EDDS13106111_1</t>
  </si>
  <si>
    <t>EDDS13116810</t>
  </si>
  <si>
    <t>E:\DIS05_INDEX_01\MSSQL2017.DIS05\FTIndex\ftrow_EDDS13116810_1</t>
  </si>
  <si>
    <t>EDDS13134504</t>
  </si>
  <si>
    <t>E:\DIS05_INDEX_01\MSSQL2017.DIS05\FTIndex\ftrow_EDDS13134504_1</t>
  </si>
  <si>
    <t>EDDS13145513</t>
  </si>
  <si>
    <t>E:\DIS05_INDEX_01\MSSQL2017.DIS05\FTIndex\ftrow_EDDS13145513_1</t>
  </si>
  <si>
    <t>EDDS13223232</t>
  </si>
  <si>
    <t>E:\DIS05_INDEX_01\MSSQL2017.DIS05\FTIndex\ftrow_EDDS13223232_1</t>
  </si>
  <si>
    <t>EDDS13350854</t>
  </si>
  <si>
    <t>E:\DIS05_INDEX_01\MSSQL2017.DIS05\FTIndex\ftrow_EDDS13350854_1</t>
  </si>
  <si>
    <t>EDDS13723936</t>
  </si>
  <si>
    <t>E:\DIS05_INDEX_01\MSSQL2017.DIS05\FTIndex\ftrow_EDDS13723936_1</t>
  </si>
  <si>
    <t>EDDS13774205</t>
  </si>
  <si>
    <t>E:\DIS05_INDEX_01\MSSQL2017.DIS05\FTIndex\ftrow_EDDS13774205_1</t>
  </si>
  <si>
    <t>EDDS13817488</t>
  </si>
  <si>
    <t>E:\DIS05_INDEX_01\MSSQL2017.DIS05\FTIndex\ftrow_EDDS13817488_1</t>
  </si>
  <si>
    <t>EDDS13877570</t>
  </si>
  <si>
    <t>E:\DIS05_INDEX_01\MSSQL2017.DIS05\FTIndex\ftrow_EDDS13877570_1</t>
  </si>
  <si>
    <t>EDDS14557893</t>
  </si>
  <si>
    <t>E:\DIS05_INDEX_01\MSSQL2017.DIS05\FTIndex\ftrow_EDDS14557893_1</t>
  </si>
  <si>
    <t>EDDS14582300</t>
  </si>
  <si>
    <t>E:\DIS05_INDEX_01\MSSQL2017.DIS05\FTIndex\ftrow_EDDS14582300_1</t>
  </si>
  <si>
    <t>EDDS14585917</t>
  </si>
  <si>
    <t>E:\DIS05_INDEX_01\MSSQL2017.DIS05\FTIndex\ftrow_EDDS14585917_1</t>
  </si>
  <si>
    <t>EDDS14608845</t>
  </si>
  <si>
    <t>E:\DIS05_INDEX_01\MSSQL2017.DIS05\FTIndex\ftrow_EDDS14608845_1</t>
  </si>
  <si>
    <t>EDDS14856926</t>
  </si>
  <si>
    <t>E:\DIS05_INDEX_01\MSSQL2017.DIS05\FTIndex\ftrow_EDDS14856926_1</t>
  </si>
  <si>
    <t>EDDS15153639</t>
  </si>
  <si>
    <t>E:\DIS05_INDEX_01\MSSQL2017.DIS05\FTIndex\ftrow_EDDS15153639_1</t>
  </si>
  <si>
    <t>EDDS15167760</t>
  </si>
  <si>
    <t>E:\DIS05_INDEX_01\MSSQL2017.DIS05\FTIndex\ftrow_EDDS15167760_1</t>
  </si>
  <si>
    <t>EDDS15208786</t>
  </si>
  <si>
    <t>E:\DIS05_INDEX_01\MSSQL2017.DIS05\FTIndex\ftrow_EDDS15208786_1</t>
  </si>
  <si>
    <t>EDDS15211160</t>
  </si>
  <si>
    <t>E:\DIS05_INDEX_01\MSSQL2017.DIS05\FTIndex\ftrow_EDDS15211160_1</t>
  </si>
  <si>
    <t>EDDS15263879</t>
  </si>
  <si>
    <t>E:\DIS05_INDEX_01\MSSQL2017.DIS05\FTIndex\ftrow_EDDS15263879_1</t>
  </si>
  <si>
    <t>EDDS2111412</t>
  </si>
  <si>
    <t>E:\DIS05_INDEX_01\MSSQL2017.DIS05\FTIndex\ftrow_EDDS2111412</t>
  </si>
  <si>
    <t>EDDS2512829</t>
  </si>
  <si>
    <t>E:\DIS05_INDEX_01\MSSQL2017.DIS05\FTIndex\ftrow_EDDS2512829</t>
  </si>
  <si>
    <t>EDDS2902840</t>
  </si>
  <si>
    <t>E:\DIS05_INDEX_01\MSSQL2017.DIS05\FTIndex\ftrow_EDDS2902840</t>
  </si>
  <si>
    <t>EDDS3111529</t>
  </si>
  <si>
    <t>E:\DIS05_INDEX_01\MSSQL2017.DIS05\FTIndex\ftrow_EDDS3111529_1</t>
  </si>
  <si>
    <t>EDDS3149416</t>
  </si>
  <si>
    <t>E:\DIS05_INDEX_01\MSSQL2017.DIS05\FTIndex\ftrow_EDDS3149416_1</t>
  </si>
  <si>
    <t>EDDS3157374</t>
  </si>
  <si>
    <t>E:\DIS05_INDEX_01\MSSQL2017.DIS05\FTIndex\ftrow_EDDS3157374_1</t>
  </si>
  <si>
    <t>EDDS3650520</t>
  </si>
  <si>
    <t>E:\DIS05_INDEX_01\MSSQL2017.DIS05\FTIndex\ftrow_EDDS3650520_1</t>
  </si>
  <si>
    <t>EDDS4397912</t>
  </si>
  <si>
    <t>E:\DIS05_INDEX_01\MSSQL2017.DIS05\FTIndex\ftrow_EDDS4397912_1</t>
  </si>
  <si>
    <t>EDDS4806622</t>
  </si>
  <si>
    <t>E:\DIS05_INDEX_01\MSSQL2017.DIS05\FTIndex\ftrow_EDDS4806622_1</t>
  </si>
  <si>
    <t>EDDS5050603</t>
  </si>
  <si>
    <t>E:\DIS05_INDEX_01\MSSQL2017.DIS05\FTIndex\ftrow_EDDS5050603_1</t>
  </si>
  <si>
    <t>EDDS5088039</t>
  </si>
  <si>
    <t>E:\DIS05_INDEX_01\MSSQL2017.DIS05\FTIndex\ftrow_EDDS5088039</t>
  </si>
  <si>
    <t>EDDS5113868</t>
  </si>
  <si>
    <t>E:\DIS05_INDEX_01\MSSQL2017.DIS05\FTIndex\ftrow_EDDS5113868_1</t>
  </si>
  <si>
    <t>EDDS5148350</t>
  </si>
  <si>
    <t>E:\DIS05_INDEX_01\MSSQL2017.DIS05\FTIndex\ftrow_EDDS5148350_1</t>
  </si>
  <si>
    <t>EDDS5169517</t>
  </si>
  <si>
    <t>E:\DIS05_INDEX_01\MSSQL2017.DIS05\FTIndex\ftrow_EDDS5169517_1</t>
  </si>
  <si>
    <t>EDDS8046230</t>
  </si>
  <si>
    <t>E:\DIS05_INDEX_01\MSSQL2017.DIS05\FTIndex\ftrow_EDDS8046230_1</t>
  </si>
  <si>
    <t>EDDS8047742</t>
  </si>
  <si>
    <t>E:\DIS05_INDEX_01\MSSQL2017.DIS05\FTIndex\ftrow_EDDS8047742_1</t>
  </si>
  <si>
    <t>EDDS8291680</t>
  </si>
  <si>
    <t>E:\DIS05_INDEX_01\MSSQL2017.DIS05\FTIndex\ftrow_EDDS8291680</t>
  </si>
  <si>
    <t>EDDS8699852</t>
  </si>
  <si>
    <t>E:\DIS05_INDEX_01\MSSQL2017.DIS05\FTIndex\ftrow_EDDS8699852_1</t>
  </si>
  <si>
    <t>EDDS8897966</t>
  </si>
  <si>
    <t>E:\DIS05_INDEX_01\MSSQL2017.DIS05\FTIndex\ftrow_EDDS8897966_1</t>
  </si>
  <si>
    <t>EDDS8995593</t>
  </si>
  <si>
    <t>E:\DIS05_INDEX_01\MSSQL2017.DIS05\FTIndex\ftrow_EDDS8995593_1</t>
  </si>
  <si>
    <t>EDDS9086076</t>
  </si>
  <si>
    <t>E:\DIS05_INDEX_01\MSSQL2017.DIS05\FTIndex\ftrow_EDDS9086076_1</t>
  </si>
  <si>
    <t>EDDS9148198</t>
  </si>
  <si>
    <t>E:\DIS05_INDEX_01\MSSQL2017.DIS05\FTIndex\ftrow_EDDS9148198_1</t>
  </si>
  <si>
    <t>EDDS9166741</t>
  </si>
  <si>
    <t>E:\DIS05_INDEX_01\MSSQL2017.DIS05\FTIndex\ftrow_EDDS9166741_1</t>
  </si>
  <si>
    <t>EDDS9337621</t>
  </si>
  <si>
    <t>E:\DIS05_INDEX_01\MSSQL2017.DIS05\FTIndex\ftrow_EDDS9337621_1</t>
  </si>
  <si>
    <t>EDDS9346948</t>
  </si>
  <si>
    <t>E:\DIS05_INDEX_01\MSSQL2017.DIS05\FTIndex\ftrow_EDDS9346948_1</t>
  </si>
  <si>
    <t>EDDS9368670</t>
  </si>
  <si>
    <t>E:\DIS05_INDEX_01\MSSQL2017.DIS05\FTIndex\ftrow_EDDS9368670_1</t>
  </si>
  <si>
    <t>EDDS9444142</t>
  </si>
  <si>
    <t>E:\DIS05_INDEX_01\MSSQL2017.DIS05\FTIndex\ftrow_EDDS9444142_1</t>
  </si>
  <si>
    <t>EDDS9527942</t>
  </si>
  <si>
    <t>E:\DIS05_INDEX_01\MSSQL2017.DIS05\FTIndex\ftrow_EDDS9527942_1</t>
  </si>
  <si>
    <t>EDDS9590279</t>
  </si>
  <si>
    <t>E:\DIS05_INDEX_01\MSSQL2017.DIS05\FTIndex\ftrow_EDDS9590279_1</t>
  </si>
  <si>
    <t>EDDS9597702</t>
  </si>
  <si>
    <t>E:\DIS05_INDEX_01\MSSQL2017.DIS05\FTIndex\ftrow_EDDS9597702_1</t>
  </si>
  <si>
    <t>EDDS9624360</t>
  </si>
  <si>
    <t>E:\DIS05_INDEX_01\MSSQL2017.DIS05\FTIndex\ftrow_EDDS9624360_1</t>
  </si>
  <si>
    <t>EDDS9629442</t>
  </si>
  <si>
    <t>E:\DIS05_INDEX_01\MSSQL2017.DIS05\FTIndex\ftrow_EDDS9629442_1</t>
  </si>
  <si>
    <t>EDDS9652993</t>
  </si>
  <si>
    <t>E:\DIS05_INDEX_01\MSSQL2017.DIS05\FTIndex\ftrow_EDDS9652993_1</t>
  </si>
  <si>
    <t>EDDS9703554</t>
  </si>
  <si>
    <t>E:\DIS05_INDEX_01\MSSQL2017.DIS05\FTIndex\ftrow_EDDS9703554_1</t>
  </si>
  <si>
    <t>EDDS9703597</t>
  </si>
  <si>
    <t>E:\DIS05_INDEX_01\MSSQL2017.DIS05\FTIndex\ftrow_EDDS9703597_1</t>
  </si>
  <si>
    <t>EDDS9708977</t>
  </si>
  <si>
    <t>E:\DIS05_INDEX_01\MSSQL2017.DIS05\FTIndex\ftrow_EDDS9708977_1</t>
  </si>
  <si>
    <t>EDDS9712300</t>
  </si>
  <si>
    <t>E:\DIS05_INDEX_01\MSSQL2017.DIS05\FTIndex\ftrow_EDDS9712300_1</t>
  </si>
  <si>
    <t>EDDS9713465</t>
  </si>
  <si>
    <t>E:\DIS05_INDEX_01\MSSQL2017.DIS05\FTIndex\ftrow_EDDS9713465_1</t>
  </si>
  <si>
    <t>EDDS9728666</t>
  </si>
  <si>
    <t>E:\DIS05_INDEX_01\MSSQL2017.DIS05\FTIndex\ftrow_EDDS9728666_1</t>
  </si>
  <si>
    <t>EDDS9751047</t>
  </si>
  <si>
    <t>E:\DIS05_INDEX_01\MSSQL2017.DIS05\FTIndex\ftrow_EDDS9751047_1</t>
  </si>
  <si>
    <t>EDDS9801367</t>
  </si>
  <si>
    <t>E:\DIS05_INDEX_01\MSSQL2017.DIS05\FTIndex\ftrow_EDDS9801367_1</t>
  </si>
  <si>
    <t>EDDS9812552</t>
  </si>
  <si>
    <t>E:\DIS05_INDEX_01\MSSQL2017.DIS05\FTIndex\ftrow_EDDS9812552_1</t>
  </si>
  <si>
    <t>EDDS9851735</t>
  </si>
  <si>
    <t>E:\DIS05_INDEX_01\MSSQL2017.DIS05\FTIndex\ftrow_EDDS9851735_1</t>
  </si>
  <si>
    <t>EDDS9853058</t>
  </si>
  <si>
    <t>E:\DIS05_INDEX_01\MSSQL2017.DIS05\FTIndex\ftrow_EDDS9853058_1</t>
  </si>
  <si>
    <t>EDDS9856864</t>
  </si>
  <si>
    <t>E:\DIS05_INDEX_01\MSSQL2017.DIS05\FTIndex\ftrow_EDDS9856864_1</t>
  </si>
  <si>
    <t>EDDS9858702</t>
  </si>
  <si>
    <t>E:\DIS05_INDEX_01\MSSQL2017.DIS05\FTIndex\ftrow_EDDS9858702_1</t>
  </si>
  <si>
    <t>EDDS9876102</t>
  </si>
  <si>
    <t>E:\DIS05_INDEX_01\MSSQL2017.DIS05\FTIndex\ftrow_EDDS9876102_1</t>
  </si>
  <si>
    <t>EDDS10242629</t>
  </si>
  <si>
    <t>EDDS10270231</t>
  </si>
  <si>
    <t>EDDS10287812</t>
  </si>
  <si>
    <t>EDDS12948341</t>
  </si>
  <si>
    <t>EDDS13227163</t>
  </si>
  <si>
    <t>EDDS13800077</t>
  </si>
  <si>
    <t>EDDS13807240</t>
  </si>
  <si>
    <t>EDDS13900206</t>
  </si>
  <si>
    <t>EDDS14359519</t>
  </si>
  <si>
    <t>P054RL1BSQL06\DIS06</t>
  </si>
  <si>
    <t>EDDS10024712</t>
  </si>
  <si>
    <t>E:\DIS06_INDEX_01\MSSQL2017.DIS06\FTIndex\ftrow_EDDS10024712_1</t>
  </si>
  <si>
    <t>EDDS10062680</t>
  </si>
  <si>
    <t>E:\DIS06_INDEX_01\MSSQL2017.DIS06\FTIndex\ftrow_EDDS10062680_1</t>
  </si>
  <si>
    <t>EDDS10077269</t>
  </si>
  <si>
    <t>E:\DIS06_INDEX_01\MSSQL2017.DIS06\FTIndex\ftrow_EDDS10077269_1</t>
  </si>
  <si>
    <t>EDDS10077528</t>
  </si>
  <si>
    <t>E:\DIS06_INDEX_01\MSSQL2017.DIS06\FTIndex\ftrow_EDDS10077528_1</t>
  </si>
  <si>
    <t>EDDS10087938</t>
  </si>
  <si>
    <t>E:\DIS06_INDEX_01\MSSQL2017.DIS06\FTIndex\ftrow_EDDS10087938_1</t>
  </si>
  <si>
    <t>EDDS10117930</t>
  </si>
  <si>
    <t>E:\DIS06_INDEX_01\MSSQL2017.DIS06\FTIndex\ftrow_EDDS10117930_1</t>
  </si>
  <si>
    <t>EDDS10138885</t>
  </si>
  <si>
    <t>E:\DIS06_INDEX_01\MSSQL2017.DIS06\FTIndex\ftrow_EDDS10138885_1</t>
  </si>
  <si>
    <t>EDDS10362339</t>
  </si>
  <si>
    <t>E:\DIS06_DATA_01\MSSQL2017.DIS06\FTIndex\ftrow_EDDS10362339_1</t>
  </si>
  <si>
    <t>EDDS10544924</t>
  </si>
  <si>
    <t>E:\DIS06_INDEX_01\MSSQL2017.DIS06\FTIndex\ftrow_EDDS10544924_1</t>
  </si>
  <si>
    <t>EDDS10623594</t>
  </si>
  <si>
    <t>E:\DIS06_INDEX_01\MSSQL2017.DIS06\FTIndex\ftrow_EDDS10623594_1</t>
  </si>
  <si>
    <t>EDDS10724750</t>
  </si>
  <si>
    <t>E:\DIS06_INDEX_01\MSSQL2017.DIS06\FTIndex\ftrow_EDDS10724750_1</t>
  </si>
  <si>
    <t>EDDS10763092</t>
  </si>
  <si>
    <t>E:\DIS06_INDEX_01\MSSQL2017.DIS06\FTIndex\ftrow_EDDS10763092_1</t>
  </si>
  <si>
    <t>EDDS10833166</t>
  </si>
  <si>
    <t>E:\DIS06_INDEX_01\MSSQL2017.DIS06\FTIndex\ftrow_EDDS10833166_1</t>
  </si>
  <si>
    <t>EDDS10877311</t>
  </si>
  <si>
    <t>E:\DIS06_INDEX_01\MSSQL2017.DIS06\FTIndex\ftrow_EDDS10877311_1</t>
  </si>
  <si>
    <t>EDDS10966134</t>
  </si>
  <si>
    <t>E:\DIS06_INDEX_01\MSSQL2017.DIS06\FTIndex\ftrow_EDDS10966134_1</t>
  </si>
  <si>
    <t>EDDS11050615</t>
  </si>
  <si>
    <t>E:\DIS06_INDEX_01\MSSQL2017.DIS06\FTIndex\ftrow_EDDS11050615_1</t>
  </si>
  <si>
    <t>EDDS11063176</t>
  </si>
  <si>
    <t>E:\DIS06_INDEX_01\MSSQL2017.DIS06\FTIndex\ftrow_EDDS11063176_1</t>
  </si>
  <si>
    <t>EDDS11153131</t>
  </si>
  <si>
    <t>E:\DIS06_INDEX_01\MSSQL2017.DIS06\FTIndex\ftrow_EDDS11153131_1</t>
  </si>
  <si>
    <t>EDDS11192329</t>
  </si>
  <si>
    <t>E:\DIS06_INDEX_01\MSSQL2017.DIS06\FTIndex\ftrow_EDDS11192329_1</t>
  </si>
  <si>
    <t>EDDS11330936</t>
  </si>
  <si>
    <t>E:\DIS06_INDEX_01\MSSQL2017.DIS06\FTIndex\ftrow_EDDS11330936_1</t>
  </si>
  <si>
    <t>EDDS11398617</t>
  </si>
  <si>
    <t>E:\DIS06_INDEX_01\MSSQL2017.DIS06\FTIndex\ftrow_EDDS11398617_1</t>
  </si>
  <si>
    <t>EDDS11857015</t>
  </si>
  <si>
    <t>E:\DIS06_INDEX_01\MSSQL2017.DIS06\FTIndex\ftrow_EDDS11857015_1</t>
  </si>
  <si>
    <t>EDDS11900627</t>
  </si>
  <si>
    <t>E:\DIS06_INDEX_01\MSSQL2017.DIS06\FTIndex\ftrow_EDDS11900627_1</t>
  </si>
  <si>
    <t>EDDS11964763</t>
  </si>
  <si>
    <t>E:\DIS06_INDEX_01\MSSQL2017.DIS06\FTIndex\ftrow_EDDS11964763_1</t>
  </si>
  <si>
    <t>EDDS11978625</t>
  </si>
  <si>
    <t>E:\DIS06_INDEX_01\MSSQL2017.DIS06\FTIndex\ftrow_EDDS11978625_1</t>
  </si>
  <si>
    <t>EDDS12067694</t>
  </si>
  <si>
    <t>E:\DIS06_INDEX_01\MSSQL2017.DIS06\FTIndex\ftrow_EDDS12067694_1</t>
  </si>
  <si>
    <t>EDDS12149317</t>
  </si>
  <si>
    <t>E:\DIS06_INDEX_01\MSSQL2017.DIS06\FTIndex\ftrow_EDDS12149317_1</t>
  </si>
  <si>
    <t>EDDS12222466</t>
  </si>
  <si>
    <t>E:\DIS06_INDEX_01\MSSQL2017.DIS06\FTIndex\ftrow_EDDS12222466_1</t>
  </si>
  <si>
    <t>EDDS12440607</t>
  </si>
  <si>
    <t>E:\DIS06_INDEX_01\MSSQL2017.DIS06\FTIndex\ftrow_EDDS12440607_1</t>
  </si>
  <si>
    <t>EDDS12472162</t>
  </si>
  <si>
    <t>E:\DIS06_INDEX_01\MSSQL2017.DIS06\FTIndex\ftrow_EDDS12472162_1</t>
  </si>
  <si>
    <t>EDDS12499069</t>
  </si>
  <si>
    <t>E:\DIS06_INDEX_01\MSSQL2017.DIS06\FTIndex\ftrow_EDDS12499069_1</t>
  </si>
  <si>
    <t>EDDS12515959</t>
  </si>
  <si>
    <t>E:\DIS06_INDEX_01\MSSQL2017.DIS06\FTIndex\ftrow_EDDS12515959_1</t>
  </si>
  <si>
    <t>EDDS1255136</t>
  </si>
  <si>
    <t>E:\DIS06_INDEX_01\MSSQL2017.DIS06\FTIndex\ftrow_EDDS1255136</t>
  </si>
  <si>
    <t>EDDS12658860</t>
  </si>
  <si>
    <t>E:\DIS06_INDEX_01\MSSQL2017.DIS06\FTIndex\ftrow_EDDS12658860_1</t>
  </si>
  <si>
    <t>EDDS12671623</t>
  </si>
  <si>
    <t>E:\DIS06_INDEX_01\MSSQL2017.DIS06\FTIndex\ftrow_EDDS12671623_1</t>
  </si>
  <si>
    <t>EDDS12694144</t>
  </si>
  <si>
    <t>E:\DIS06_INDEX_01\MSSQL2017.DIS06\FTIndex\ftrow_EDDS12694144_1</t>
  </si>
  <si>
    <t>EDDS12708702</t>
  </si>
  <si>
    <t>E:\DIS06_INDEX_01\MSSQL2017.DIS06\FTIndex\ftrow_EDDS12708702_1</t>
  </si>
  <si>
    <t>EDDS12740033</t>
  </si>
  <si>
    <t>E:\DIS06_INDEX_01\MSSQL2017.DIS06\FTIndex\ftrow_EDDS12740033_1</t>
  </si>
  <si>
    <t>EDDS12781863</t>
  </si>
  <si>
    <t>E:\DIS06_INDEX_01\MSSQL2017.DIS06\FTIndex\ftrow_EDDS12781863_1</t>
  </si>
  <si>
    <t>EDDS12803999</t>
  </si>
  <si>
    <t>E:\DIS06_INDEX_01\MSSQL2017.DIS06\FTIndex\ftrow_EDDS12803999_1</t>
  </si>
  <si>
    <t>EDDS12827395</t>
  </si>
  <si>
    <t>E:\DIS06_INDEX_01\MSSQL2017.DIS06\FTIndex\ftrow_EDDS12827395_1</t>
  </si>
  <si>
    <t>EDDS12856325</t>
  </si>
  <si>
    <t>E:\DIS06_INDEX_01\MSSQL2017.DIS06\FTIndex\ftrow_EDDS12856325_1</t>
  </si>
  <si>
    <t>EDDS12861177</t>
  </si>
  <si>
    <t>E:\DIS06_INDEX_01\MSSQL2017.DIS06\FTIndex\ftrow_EDDS12861177_1</t>
  </si>
  <si>
    <t>EDDS12894070</t>
  </si>
  <si>
    <t>E:\DIS06_INDEX_01\MSSQL2017.DIS06\FTIndex\ftrow_EDDS12894070_1</t>
  </si>
  <si>
    <t>EDDS12917844</t>
  </si>
  <si>
    <t>E:\DIS06_INDEX_01\MSSQL2017.DIS06\FTIndex\ftrow_EDDS12917844_1</t>
  </si>
  <si>
    <t>EDDS12940109</t>
  </si>
  <si>
    <t>E:\DIS06_INDEX_01\MSSQL2017.DIS06\FTIndex\ftrow_EDDS12940109_1</t>
  </si>
  <si>
    <t>EDDS12947311</t>
  </si>
  <si>
    <t>E:\DIS06_INDEX_01\MSSQL2017.DIS06\FTIndex\ftrow_EDDS12947311_1</t>
  </si>
  <si>
    <t>EDDS12960639</t>
  </si>
  <si>
    <t>E:\DIS06_INDEX_01\MSSQL2017.DIS06\FTIndex\ftrow_EDDS12960639_1</t>
  </si>
  <si>
    <t>EDDS12983143</t>
  </si>
  <si>
    <t>E:\DIS06_INDEX_01\MSSQL2017.DIS06\FTIndex\ftrow_EDDS12983143_1</t>
  </si>
  <si>
    <t>EDDS13016099</t>
  </si>
  <si>
    <t>E:\DIS06_INDEX_01\MSSQL2017.DIS06\FTIndex\ftrow_EDDS13016099_1</t>
  </si>
  <si>
    <t>EDDS13055362</t>
  </si>
  <si>
    <t>E:\DIS06_INDEX_01\MSSQL2017.DIS06\FTIndex\ftrow_EDDS13055362_1</t>
  </si>
  <si>
    <t>EDDS13070316</t>
  </si>
  <si>
    <t>E:\DIS06_INDEX_01\MSSQL2017.DIS06\FTIndex\ftrow_EDDS13070316_1</t>
  </si>
  <si>
    <t>EDDS13099608</t>
  </si>
  <si>
    <t>E:\DIS06_INDEX_01\MSSQL2017.DIS06\FTIndex\ftrow_EDDS13099608_1</t>
  </si>
  <si>
    <t>EDDS13305322</t>
  </si>
  <si>
    <t>E:\DIS06_INDEX_01\MSSQL2017.DIS06\FTIndex\ftrow_EDDS13305322_1</t>
  </si>
  <si>
    <t>EDDS13449286</t>
  </si>
  <si>
    <t>E:\DIS06_INDEX_01\MSSQL2017.DIS06\FTIndex\ftrow_EDDS13449286_1</t>
  </si>
  <si>
    <t>EDDS13713597</t>
  </si>
  <si>
    <t>E:\DIS06_INDEX_01\MSSQL2017.DIS06\FTIndex\ftrow_EDDS13713597_1</t>
  </si>
  <si>
    <t>EDDS13752935</t>
  </si>
  <si>
    <t>E:\DIS06_INDEX_01\MSSQL2017.DIS06\FTIndex\ftrow_EDDS13752935_1</t>
  </si>
  <si>
    <t>EDDS1375457</t>
  </si>
  <si>
    <t>E:\DIS06_INDEX_01\MSSQL2017.DIS06\FTIndex\ftrow_EDDS1375457</t>
  </si>
  <si>
    <t>EDDS13783968</t>
  </si>
  <si>
    <t>E:\DIS06_INDEX_01\MSSQL2017.DIS06\FTIndex\ftrow_EDDS13783968_1</t>
  </si>
  <si>
    <t>EDDS13839372</t>
  </si>
  <si>
    <t>E:\DIS06_INDEX_01\MSSQL2017.DIS06\FTIndex\ftrow_EDDS13839372_1</t>
  </si>
  <si>
    <t>EDDS13854223</t>
  </si>
  <si>
    <t>E:\DIS06_INDEX_01\MSSQL2017.DIS06\FTIndex\ftrow_EDDS13854223_1</t>
  </si>
  <si>
    <t>EDDS13863062</t>
  </si>
  <si>
    <t>E:\DIS06_INDEX_01\MSSQL2017.DIS06\FTIndex\ftrow_EDDS13863062_1</t>
  </si>
  <si>
    <t>EDDS13890686</t>
  </si>
  <si>
    <t>E:\DIS06_INDEX_01\MSSQL2017.DIS06\FTIndex\ftrow_EDDS13890686_1</t>
  </si>
  <si>
    <t>EDDS14259680</t>
  </si>
  <si>
    <t>E:\DIS06_INDEX_01\MSSQL2017.DIS06\FTIndex\ftrow_EDDS14259680_1</t>
  </si>
  <si>
    <t>EDDS14341004</t>
  </si>
  <si>
    <t>E:\DIS06_INDEX_01\MSSQL2017.DIS06\FTIndex\ftrow_EDDS14341004_1</t>
  </si>
  <si>
    <t>EDDS14569310</t>
  </si>
  <si>
    <t>E:\DIS06_INDEX_01\MSSQL2017.DIS06\FTIndex\ftrow_EDDS14569310_1</t>
  </si>
  <si>
    <t>EDDS14621056</t>
  </si>
  <si>
    <t>E:\DIS06_INDEX_01\MSSQL2017.DIS06\FTIndex\ftrow_EDDS14621056_1</t>
  </si>
  <si>
    <t>EDDS14624975</t>
  </si>
  <si>
    <t>E:\DIS06_INDEX_01\MSSQL2017.DIS06\FTIndex\ftrow_EDDS14624975_1</t>
  </si>
  <si>
    <t>EDDS14966946</t>
  </si>
  <si>
    <t>E:\DIS06_INDEX_01\MSSQL2017.DIS06\FTIndex\ftrow_EDDS14966946_1</t>
  </si>
  <si>
    <t>EDDS15142445</t>
  </si>
  <si>
    <t>E:\DIS06_INDEX_01\MSSQL2017.DIS06\FTIndex\ftrow_EDDS15142445_1</t>
  </si>
  <si>
    <t>EDDS15180279</t>
  </si>
  <si>
    <t>E:\DIS06_INDEX_01\MSSQL2017.DIS06\FTIndex\ftrow_EDDS15180279_1</t>
  </si>
  <si>
    <t>EDDS15209105</t>
  </si>
  <si>
    <t>E:\DIS06_INDEX_01\MSSQL2017.DIS06\FTIndex\ftrow_EDDS15209105_1</t>
  </si>
  <si>
    <t>EDDS15263612</t>
  </si>
  <si>
    <t>E:\DIS06_INDEX_01\MSSQL2017.DIS06\FTIndex\ftrow_EDDS15263612_1</t>
  </si>
  <si>
    <t>EDDS15264173</t>
  </si>
  <si>
    <t>E:\DIS06_INDEX_01\MSSQL2017.DIS06\FTIndex\ftrow_EDDS15264173_1</t>
  </si>
  <si>
    <t>EDDS2289887</t>
  </si>
  <si>
    <t>E:\DIS06_INDEX_01\MSSQL2017.DIS06\FTIndex\ftrow_EDDS2289887</t>
  </si>
  <si>
    <t>EDDS2622618</t>
  </si>
  <si>
    <t>E:\DIS06_INDEX_01\MSSQL2017.DIS06\FTIndex\ftrow_EDDS2622618_1</t>
  </si>
  <si>
    <t>EDDS2622969</t>
  </si>
  <si>
    <t>E:\DIS06_INDEX_01\MSSQL2017.DIS06\FTIndex\ftrow_EDDS2622969_1</t>
  </si>
  <si>
    <t>EDDS2972815</t>
  </si>
  <si>
    <t>E:\DIS06_INDEX_01\MSSQL2017.DIS06\FTIndex\ftrow_EDDS2972815</t>
  </si>
  <si>
    <t>EDDS3076016</t>
  </si>
  <si>
    <t>E:\DIS06_INDEX_01\MSSQL2017.DIS06\FTIndex\ftrow_EDDS3076016</t>
  </si>
  <si>
    <t>EDDS3114166</t>
  </si>
  <si>
    <t>E:\DIS06_INDEX_01\MSSQL2017.DIS06\FTIndex\ftrow_EDDS3114166_1</t>
  </si>
  <si>
    <t>EDDS3149419</t>
  </si>
  <si>
    <t>E:\DIS06_INDEX_01\MSSQL2017.DIS06\FTIndex\ftrow_EDDS3149419_1</t>
  </si>
  <si>
    <t>EDDS3406453</t>
  </si>
  <si>
    <t>E:\DIS06_INDEX_01\MSSQL2017.DIS06\FTIndex\ftrow_EDDS3406453_1</t>
  </si>
  <si>
    <t>EDDS3608009</t>
  </si>
  <si>
    <t>E:\DIS06_INDEX_01\MSSQL2017.DIS06\FTIndex\ftrow_EDDS3608009_1</t>
  </si>
  <si>
    <t>EDDS3608027</t>
  </si>
  <si>
    <t>E:\DIS06_INDEX_01\MSSQL2017.DIS06\FTIndex\ftrow_EDDS3608027_1</t>
  </si>
  <si>
    <t>EDDS4327116</t>
  </si>
  <si>
    <t>E:\DIS06_INDEX_01\MSSQL2017.DIS06\FTIndex\ftrow_EDDS4327116_1</t>
  </si>
  <si>
    <t>EDDS4327246</t>
  </si>
  <si>
    <t>E:\DIS06_INDEX_01\MSSQL2017.DIS06\FTIndex\ftrow_EDDS4327246_1</t>
  </si>
  <si>
    <t>EDDS4806576</t>
  </si>
  <si>
    <t>E:\DIS06_INDEX_01\MSSQL2017.DIS06\FTIndex\ftrow_EDDS4806576_1</t>
  </si>
  <si>
    <t>EDDS4954756</t>
  </si>
  <si>
    <t>E:\DIS06_INDEX_01\MSSQL2017.DIS06\FTIndex\ftrow_EDDS4954756_1</t>
  </si>
  <si>
    <t>EDDS5051645</t>
  </si>
  <si>
    <t>E:\DIS06_INDEX_01\MSSQL2017.DIS06\FTIndex\ftrow_EDDS5051645_1</t>
  </si>
  <si>
    <t>EDDS5055377</t>
  </si>
  <si>
    <t>E:\DIS06_INDEX_01\MSSQL2017.DIS06\FTIndex\ftrow_EDDS5055377_1</t>
  </si>
  <si>
    <t>EDDS5113882</t>
  </si>
  <si>
    <t>E:\DIS06_INDEX_01\MSSQL2017.DIS06\FTIndex\ftrow_EDDS5113882_1</t>
  </si>
  <si>
    <t>EDDS5187418</t>
  </si>
  <si>
    <t>E:\DIS06_INDEX_01\MSSQL2017.DIS06\FTIndex\ftrow_EDDS5187418_1</t>
  </si>
  <si>
    <t>EDDS5824120</t>
  </si>
  <si>
    <t>E:\DIS06_INDEX_01\MSSQL2017.DIS06\FTIndex\ftrow_EDDS5824120_1</t>
  </si>
  <si>
    <t>EDDS8046231</t>
  </si>
  <si>
    <t>E:\DIS06_INDEX_01\MSSQL2017.DIS06\FTIndex\ftrow_EDDS8046231_1</t>
  </si>
  <si>
    <t>EDDS8050727</t>
  </si>
  <si>
    <t>E:\DIS06_INDEX_01\MSSQL2017.DIS06\FTIndex\ftrow_EDDS8050727_1</t>
  </si>
  <si>
    <t>EDDS8568477</t>
  </si>
  <si>
    <t>E:\DIS06_INDEX_01\MSSQL2017.DIS06\FTIndex\ftrow_EDDS8568477_1</t>
  </si>
  <si>
    <t>EDDS8579176</t>
  </si>
  <si>
    <t>E:\DIS06_INDEX_01\MSSQL2017.DIS06\FTIndex\ftrow_EDDS8579176_1</t>
  </si>
  <si>
    <t>EDDS8817928</t>
  </si>
  <si>
    <t>E:\DIS06_INDEX_01\MSSQL2017.DIS06\FTIndex\ftrow_EDDS8817928_1</t>
  </si>
  <si>
    <t>EDDS8995727</t>
  </si>
  <si>
    <t>E:\DIS06_INDEX_01\MSSQL2017.DIS06\FTIndex\ftrow_EDDS8995727_1</t>
  </si>
  <si>
    <t>EDDS9032253</t>
  </si>
  <si>
    <t>E:\DIS06_INDEX_01\MSSQL2017.DIS06\FTIndex\ftrow_EDDS9032253_1</t>
  </si>
  <si>
    <t>EDDS9092363</t>
  </si>
  <si>
    <t>E:\DIS06_INDEX_01\MSSQL2017.DIS06\FTIndex\ftrow_EDDS9092363_1</t>
  </si>
  <si>
    <t>EDDS9124222</t>
  </si>
  <si>
    <t>E:\DIS06_INDEX_01\MSSQL2017.DIS06\FTIndex\ftrow_EDDS9124222_1</t>
  </si>
  <si>
    <t>EDDS9148199</t>
  </si>
  <si>
    <t>E:\DIS06_INDEX_01\MSSQL2017.DIS06\FTIndex\ftrow_EDDS9148199_1</t>
  </si>
  <si>
    <t>EDDS9337795</t>
  </si>
  <si>
    <t>E:\DIS06_INDEX_01\MSSQL2017.DIS06\FTIndex\ftrow_EDDS9337795_1</t>
  </si>
  <si>
    <t>EDDS9444899</t>
  </si>
  <si>
    <t>E:\DIS06_INDEX_01\MSSQL2017.DIS06\FTIndex\ftrow_EDDS9444899_1</t>
  </si>
  <si>
    <t>EDDS9483121</t>
  </si>
  <si>
    <t>E:\DIS06_INDEX_01\MSSQL2017.DIS06\FTIndex\ftrow_EDDS9483121_1</t>
  </si>
  <si>
    <t>EDDS9529843</t>
  </si>
  <si>
    <t>E:\DIS06_INDEX_01\MSSQL2017.DIS06\FTIndex\ftrow_EDDS9529843_1</t>
  </si>
  <si>
    <t>EDDS9625014</t>
  </si>
  <si>
    <t>E:\DIS06_INDEX_01\MSSQL2017.DIS06\FTIndex\ftrow_EDDS9625014_1</t>
  </si>
  <si>
    <t>EDDS9627685</t>
  </si>
  <si>
    <t>E:\DIS06_INDEX_01\MSSQL2017.DIS06\FTIndex\ftrow_EDDS9627685_1</t>
  </si>
  <si>
    <t>EDDS9629662</t>
  </si>
  <si>
    <t>E:\DIS06_INDEX_01\MSSQL2017.DIS06\FTIndex\ftrow_EDDS9629662_1</t>
  </si>
  <si>
    <t>EDDS9653088</t>
  </si>
  <si>
    <t>E:\DIS06_INDEX_01\MSSQL2017.DIS06\FTIndex\ftrow_EDDS9653088_1</t>
  </si>
  <si>
    <t>EDDS9711574</t>
  </si>
  <si>
    <t>E:\DIS06_INDEX_01\MSSQL2017.DIS06\FTIndex\ftrow_EDDS9711574_1</t>
  </si>
  <si>
    <t>EDDS9713731</t>
  </si>
  <si>
    <t>E:\DIS06_INDEX_01\MSSQL2017.DIS06\FTIndex\ftrow_EDDS9713731_1</t>
  </si>
  <si>
    <t>EDDS9729207</t>
  </si>
  <si>
    <t>E:\DIS06_INDEX_01\MSSQL2017.DIS06\FTIndex\ftrow_EDDS9729207_1</t>
  </si>
  <si>
    <t>EDDS9735599</t>
  </si>
  <si>
    <t>E:\DIS06_INDEX_01\MSSQL2017.DIS06\FTIndex\ftrow_EDDS9735599_1</t>
  </si>
  <si>
    <t>EDDS9750881</t>
  </si>
  <si>
    <t>E:\DIS06_INDEX_01\MSSQL2017.DIS06\FTIndex\ftrow_EDDS9750881_1</t>
  </si>
  <si>
    <t>EDDS9766206</t>
  </si>
  <si>
    <t>E:\DIS06_INDEX_01\MSSQL2017.DIS06\FTIndex\ftrow_EDDS9766206_1</t>
  </si>
  <si>
    <t>EDDS9779691</t>
  </si>
  <si>
    <t>E:\DIS06_INDEX_01\MSSQL2017.DIS06\FTIndex\ftrow_EDDS9779691_1</t>
  </si>
  <si>
    <t>EDDS9806600</t>
  </si>
  <si>
    <t>E:\DIS06_INDEX_01\MSSQL2017.DIS06\FTIndex\ftrow_EDDS9806600_1</t>
  </si>
  <si>
    <t>EDDS9863123</t>
  </si>
  <si>
    <t>E:\DIS06_INDEX_01\MSSQL2017.DIS06\FTIndex\ftrow_EDDS9863123_1</t>
  </si>
  <si>
    <t>EDDS9864550</t>
  </si>
  <si>
    <t>E:\DIS06_INDEX_01\MSSQL2017.DIS06\FTIndex\ftrow_EDDS9864550_1</t>
  </si>
  <si>
    <t>EDDS9910393</t>
  </si>
  <si>
    <t>E:\DIS06_INDEX_01\MSSQL2017.DIS06\FTIndex\ftrow_EDDS9910393_1</t>
  </si>
  <si>
    <t>EDDS9940249</t>
  </si>
  <si>
    <t>E:\DIS06_INDEX_01\MSSQL2017.DIS06\FTIndex\ftrow_EDDS9940249_1</t>
  </si>
  <si>
    <t>EDDS9956513</t>
  </si>
  <si>
    <t>E:\DIS06_INDEX_01\MSSQL2017.DIS06\FTIndex\ftrow_EDDS9956513_1</t>
  </si>
  <si>
    <t>EDDS10275182</t>
  </si>
  <si>
    <t>EDDS13115094</t>
  </si>
  <si>
    <t>P054RL1BSQL07\DIS07</t>
  </si>
  <si>
    <t>EDDS10024206</t>
  </si>
  <si>
    <t>E:\DIS07_INDEX_01\MSSQL2017.DIS07\FTIndex\ftrow_EDDS10024206_1</t>
  </si>
  <si>
    <t>EDDS10061997</t>
  </si>
  <si>
    <t>E:\DIS07_INDEX_01\MSSQL2017.DIS07\FTIndex\ftrow_EDDS10061997_1</t>
  </si>
  <si>
    <t>EDDS10076292</t>
  </si>
  <si>
    <t>E:\DIS07_INDEX_01\MSSQL2017.DIS07\FTIndex\ftrow_EDDS10076292_1</t>
  </si>
  <si>
    <t>EDDS10080348</t>
  </si>
  <si>
    <t>E:\DIS07_INDEX_01\MSSQL2017.DIS07\FTIndex\ftrow_EDDS10080348_1</t>
  </si>
  <si>
    <t>EDDS10085322</t>
  </si>
  <si>
    <t>E:\DIS07_INDEX_01\MSSQL2017.DIS07\FTIndex\ftrow_EDDS10085322_1</t>
  </si>
  <si>
    <t>EDDS10131036</t>
  </si>
  <si>
    <t>E:\DIS07_INDEX_01\MSSQL2017.DIS07\FTIndex\ftrow_EDDS10131036_1</t>
  </si>
  <si>
    <t>EDDS10158090</t>
  </si>
  <si>
    <t>E:\DIS07_INDEX_01\MSSQL2017.DIS07\FTIndex\ftrow_EDDS10158090_1</t>
  </si>
  <si>
    <t>EDDS10347857</t>
  </si>
  <si>
    <t>E:\DIS07_DATA_01\MSSQL2017.DIS07\FTIndex\ftrow_EDDS10347857_1</t>
  </si>
  <si>
    <t>EDDS10352592</t>
  </si>
  <si>
    <t>E:\DIS07_DATA_01\MSSQL2017.DIS07\FTIndex\ftrow_EDDS10352592_1</t>
  </si>
  <si>
    <t>EDDS10362049</t>
  </si>
  <si>
    <t>E:\DIS07_DATA_01\MSSQL2017.DIS07\FTIndex\ftrow_EDDS10362049_1</t>
  </si>
  <si>
    <t>EDDS10485327</t>
  </si>
  <si>
    <t>E:\DIS07_INDEX_01\MSSQL2017.DIS07\FTIndex\ftrow_EDDS10485327_1</t>
  </si>
  <si>
    <t>EDDS10545623</t>
  </si>
  <si>
    <t>E:\DIS07_INDEX_01\MSSQL2017.DIS07\FTIndex\ftrow_EDDS10545623_1</t>
  </si>
  <si>
    <t>EDDS10627589</t>
  </si>
  <si>
    <t>E:\DIS07_INDEX_01\MSSQL2017.DIS07\FTIndex\ftrow_EDDS10627589_1</t>
  </si>
  <si>
    <t>EDDS10648925</t>
  </si>
  <si>
    <t>E:\DIS07_INDEX_01\MSSQL2017.DIS07\FTIndex\ftrow_EDDS10648925_1</t>
  </si>
  <si>
    <t>EDDS10808161</t>
  </si>
  <si>
    <t>E:\DIS07_INDEX_01\MSSQL2017.DIS07\FTIndex\ftrow_EDDS10808161_1</t>
  </si>
  <si>
    <t>EDDS10833335</t>
  </si>
  <si>
    <t>E:\DIS07_INDEX_01\MSSQL2017.DIS07\FTIndex\ftrow_EDDS10833335_1</t>
  </si>
  <si>
    <t>EDDS10834989</t>
  </si>
  <si>
    <t>E:\DIS07_INDEX_01\MSSQL2017.DIS07\FTIndex\EDDS10834989</t>
  </si>
  <si>
    <t>EDDS10966149</t>
  </si>
  <si>
    <t>E:\DIS07_INDEX_01\MSSQL2017.DIS07\FTIndex\ftrow_EDDS10966149_1</t>
  </si>
  <si>
    <t>EDDS11065869</t>
  </si>
  <si>
    <t>E:\DIS07_INDEX_01\MSSQL2017.DIS07\FTIndex\ftrow_EDDS11065869_1</t>
  </si>
  <si>
    <t>EDDS11067619</t>
  </si>
  <si>
    <t>E:\DIS07_INDEX_01\MSSQL2017.DIS07\FTIndex\ftrow_EDDS11067619_1</t>
  </si>
  <si>
    <t>EDDS11128778</t>
  </si>
  <si>
    <t>E:\DIS07_INDEX_01\MSSQL2017.DIS07\FTIndex\ftrow_EDDS11128778_1</t>
  </si>
  <si>
    <t>EDDS11135785</t>
  </si>
  <si>
    <t>E:\DIS07_INDEX_01\MSSQL2017.DIS07\FTIndex\ftrow_EDDS11135785_1</t>
  </si>
  <si>
    <t>EDDS11174595</t>
  </si>
  <si>
    <t>E:\DIS07_INDEX_01\MSSQL2017.DIS07\FTIndex\ftrow_EDDS11174595_1</t>
  </si>
  <si>
    <t>EDDS11295277</t>
  </si>
  <si>
    <t>E:\DIS07_INDEX_01\MSSQL2017.DIS07\FTIndex\ftrow_EDDS11295277_1</t>
  </si>
  <si>
    <t>EDDS11492485</t>
  </si>
  <si>
    <t>E:\DIS07_INDEX_01\MSSQL2017.DIS07\FTIndex\ftrow_EDDS11492485_1</t>
  </si>
  <si>
    <t>EDDS11520965</t>
  </si>
  <si>
    <t>E:\DIS07_INDEX_01\MSSQL2017.DIS07\FTIndex\ftrow_EDDS11520965_1</t>
  </si>
  <si>
    <t>EDDS11520965_Copy8</t>
  </si>
  <si>
    <t>E:\EDDS_DATA_01\MSSQL2017.EDDS\Data\cohesity-1378625578813\ftrow_EDDS11520965_1</t>
  </si>
  <si>
    <t>EDDS11520965_Copy9</t>
  </si>
  <si>
    <t>E:\EDDS_DATA_01\MSSQL2017.EDDS\Data\cohesity-1380199819927\ftrow_EDDS11520965_1</t>
  </si>
  <si>
    <t>E:\EDDS_DATA_01\MSSQL2017.EDDS\Data\cohesity-1386946912520\ftrow_EDDS11520965_1</t>
  </si>
  <si>
    <t>EDDS11811232</t>
  </si>
  <si>
    <t>E:\DIS07_INDEX_01\MSSQL2017.DIS07\FTIndex\ftrow_EDDS11811232_1</t>
  </si>
  <si>
    <t>EDDS11850418</t>
  </si>
  <si>
    <t>E:\DIS07_INDEX_01\MSSQL2017.DIS07\FTIndex\ftrow_EDDS11850418_1</t>
  </si>
  <si>
    <t>EDDS11857389</t>
  </si>
  <si>
    <t>E:\DIS07_INDEX_01\MSSQL2017.DIS07\FTIndex\ftrow_EDDS11857389_1</t>
  </si>
  <si>
    <t>EDDS11872668</t>
  </si>
  <si>
    <t>E:\DIS07_INDEX_01\MSSQL2017.DIS07\FTIndex\ftrow_EDDS11872668_1</t>
  </si>
  <si>
    <t>EDDS11965075</t>
  </si>
  <si>
    <t>E:\DIS07_INDEX_01\MSSQL2017.DIS07\FTIndex\ftrow_EDDS11965075_1</t>
  </si>
  <si>
    <t>EDDS11978805</t>
  </si>
  <si>
    <t>E:\DIS07_INDEX_01\MSSQL2017.DIS07\FTIndex\ftrow_EDDS11978805_1</t>
  </si>
  <si>
    <t>EDDS11995769</t>
  </si>
  <si>
    <t>E:\DIS07_INDEX_01\MSSQL2017.DIS07\FTIndex\ftrow_EDDS11995769_1</t>
  </si>
  <si>
    <t>EDDS12006534</t>
  </si>
  <si>
    <t>E:\DIS07_INDEX_01\MSSQL2017.DIS07\FTIndex\ftrow_EDDS12006534_1</t>
  </si>
  <si>
    <t>EDDS12028685</t>
  </si>
  <si>
    <t>E:\DIS07_INDEX_01\MSSQL2017.DIS07\FTIndex\ftrow_EDDS12028685_1</t>
  </si>
  <si>
    <t>EDDS12050350</t>
  </si>
  <si>
    <t>E:\DIS07_INDEX_01\MSSQL2017.DIS07\FTIndex\ftrow_EDDS12050350_1</t>
  </si>
  <si>
    <t>EDDS12084534</t>
  </si>
  <si>
    <t>E:\DIS07_INDEX_01\MSSQL2017.DIS07\FTIndex\ftrow_EDDS12084534_1</t>
  </si>
  <si>
    <t>EDDS12149438</t>
  </si>
  <si>
    <t>E:\DIS07_INDEX_01\MSSQL2017.DIS07\FTIndex\ftrow_EDDS12149438_1</t>
  </si>
  <si>
    <t>EDDS12447734</t>
  </si>
  <si>
    <t>E:\DIS07_INDEX_01\MSSQL2017.DIS07\FTIndex\ftrow_EDDS12447734_1</t>
  </si>
  <si>
    <t>EDDS12455338</t>
  </si>
  <si>
    <t>E:\DIS07_INDEX_01\MSSQL2017.DIS07\FTIndex\ftrow_EDDS12455338_1</t>
  </si>
  <si>
    <t>EDDS12472344</t>
  </si>
  <si>
    <t>E:\DIS07_INDEX_01\MSSQL2017.DIS07\FTIndex\ftrow_EDDS12472344_1</t>
  </si>
  <si>
    <t>EDDS1254969</t>
  </si>
  <si>
    <t>E:\DIS07_INDEX_01\MSSQL2017.DIS07\FTIndex\ftrow_EDDS1254969</t>
  </si>
  <si>
    <t>EDDS1259809</t>
  </si>
  <si>
    <t>E:\DIS07_INDEX_01\MSSQL2017.DIS07\FTIndex\ftrow_EDDS1259809</t>
  </si>
  <si>
    <t>EDDS1261052</t>
  </si>
  <si>
    <t>E:\DIS07_INDEX_01\MSSQL2017.DIS07\FTIndex\ftrow_EDDS1261052</t>
  </si>
  <si>
    <t>EDDS12660562</t>
  </si>
  <si>
    <t>E:\DIS07_INDEX_01\MSSQL2017.DIS07\FTIndex\ftrow_EDDS12660562_1</t>
  </si>
  <si>
    <t>EDDS12699080</t>
  </si>
  <si>
    <t>E:\DIS07_INDEX_01\MSSQL2017.DIS07\FTIndex\ftrow_EDDS12699080_1</t>
  </si>
  <si>
    <t>EDDS12738652</t>
  </si>
  <si>
    <t>E:\DIS07_INDEX_01\MSSQL2017.DIS07\FTIndex\ftrow_EDDS12738652_1</t>
  </si>
  <si>
    <t>EDDS12783684</t>
  </si>
  <si>
    <t>E:\DIS07_INDEX_01\MSSQL2017.DIS07\FTIndex\ftrow_EDDS12783684_1</t>
  </si>
  <si>
    <t>EDDS12807741</t>
  </si>
  <si>
    <t>E:\DIS07_INDEX_01\MSSQL2017.DIS07\FTIndex\ftrow_EDDS12807741_1</t>
  </si>
  <si>
    <t>EDDS12827404</t>
  </si>
  <si>
    <t>E:\DIS07_INDEX_01\MSSQL2017.DIS07\FTIndex\ftrow_EDDS12827404_1</t>
  </si>
  <si>
    <t>EDDS12861190</t>
  </si>
  <si>
    <t>E:\DIS07_INDEX_01\MSSQL2017.DIS07\FTIndex\ftrow_EDDS12861190_1</t>
  </si>
  <si>
    <t>EDDS12894001</t>
  </si>
  <si>
    <t>E:\DIS07_INDEX_01\MSSQL2017.DIS07\FTIndex\ftrow_EDDS12894001_1</t>
  </si>
  <si>
    <t>EDDS12894775</t>
  </si>
  <si>
    <t>E:\DIS07_INDEX_01\MSSQL2017.DIS07\FTIndex\ftrow_EDDS12894775_1</t>
  </si>
  <si>
    <t>EDDS12927979</t>
  </si>
  <si>
    <t>E:\DIS07_INDEX_01\MSSQL2017.DIS07\FTIndex\ftrow_EDDS12927979_1</t>
  </si>
  <si>
    <t>EDDS12941304</t>
  </si>
  <si>
    <t>E:\DIS07_INDEX_01\MSSQL2017.DIS07\FTIndex\ftrow_EDDS12941304_1</t>
  </si>
  <si>
    <t>EDDS12969312</t>
  </si>
  <si>
    <t>E:\DIS07_INDEX_01\MSSQL2017.DIS07\FTIndex\ftrow_EDDS12969312_1</t>
  </si>
  <si>
    <t>EDDS12983841</t>
  </si>
  <si>
    <t>E:\DIS07_INDEX_01\MSSQL2017.DIS07\FTIndex\ftrow_EDDS12983841_1</t>
  </si>
  <si>
    <t>EDDS13008683</t>
  </si>
  <si>
    <t>E:\DIS07_INDEX_01\MSSQL2017.DIS07\FTIndex\ftrow_EDDS13008683_1</t>
  </si>
  <si>
    <t>EDDS13020073</t>
  </si>
  <si>
    <t>E:\DIS07_INDEX_01\MSSQL2017.DIS07\FTIndex\ftrow_EDDS13020073_1</t>
  </si>
  <si>
    <t>EDDS13099720</t>
  </si>
  <si>
    <t>E:\DIS07_INDEX_01\MSSQL2017.DIS07\FTIndex\ftrow_EDDS13099720_1</t>
  </si>
  <si>
    <t>EDDS13113650</t>
  </si>
  <si>
    <t>E:\DIS07_INDEX_01\MSSQL2017.DIS07\FTIndex\ftrow_EDDS13113650_1</t>
  </si>
  <si>
    <t>EDDS13150389</t>
  </si>
  <si>
    <t>E:\DIS07_INDEX_01\MSSQL2017.DIS07\FTIndex\ftrow_EDDS13150389_1</t>
  </si>
  <si>
    <t>EDDS13230775</t>
  </si>
  <si>
    <t>E:\DIS07_INDEX_01\MSSQL2017.DIS07\FTIndex\ftrow_EDDS13230775_1</t>
  </si>
  <si>
    <t>EDDS13672001</t>
  </si>
  <si>
    <t>E:\DIS07_INDEX_01\MSSQL2017.DIS07\FTIndex\ftrow_EDDS13672001_1</t>
  </si>
  <si>
    <t>EDDS13775935</t>
  </si>
  <si>
    <t>E:\DIS07_INDEX_01\MSSQL2017.DIS07\FTIndex\ftrow_EDDS13775935_1</t>
  </si>
  <si>
    <t>EDDS13818545</t>
  </si>
  <si>
    <t>E:\DIS07_INDEX_01\MSSQL2017.DIS07\FTIndex\ftrow_EDDS13818545_1</t>
  </si>
  <si>
    <t>EDDS13853657</t>
  </si>
  <si>
    <t>E:\DIS07_INDEX_01\MSSQL2017.DIS07\FTIndex\ftrow_EDDS13853657_1</t>
  </si>
  <si>
    <t>EDDS13912106</t>
  </si>
  <si>
    <t>E:\DIS07_INDEX_01\MSSQL2017.DIS07\FTIndex\ftrow_EDDS13912106_1</t>
  </si>
  <si>
    <t>EDDS14019755</t>
  </si>
  <si>
    <t>E:\DIS07_INDEX_01\MSSQL2017.DIS07\FTIndex\ftrow_EDDS14019755_1</t>
  </si>
  <si>
    <t>EDDS14129870</t>
  </si>
  <si>
    <t>E:\DIS07_INDEX_01\MSSQL2017.DIS07\FTIndex\ftrow_EDDS14129870_1</t>
  </si>
  <si>
    <t>EDDS14557499</t>
  </si>
  <si>
    <t>E:\DIS07_INDEX_01\MSSQL2017.DIS07\FTIndex\ftrow_EDDS14557499_1</t>
  </si>
  <si>
    <t>EDDS14563091</t>
  </si>
  <si>
    <t>E:\DIS07_INDEX_01\MSSQL2017.DIS07\FTIndex\ftrow_EDDS14563091_1</t>
  </si>
  <si>
    <t>EDDS14576892</t>
  </si>
  <si>
    <t>E:\DIS07_INDEX_01\MSSQL2017.DIS07\FTIndex\ftrow_EDDS14576892_1</t>
  </si>
  <si>
    <t>EDDS14623210</t>
  </si>
  <si>
    <t>E:\DIS07_INDEX_01\MSSQL2017.DIS07\FTIndex\ftrow_EDDS14623210_1</t>
  </si>
  <si>
    <t>EDDS14946729</t>
  </si>
  <si>
    <t>E:\DIS07_INDEX_01\MSSQL2017.DIS07\FTIndex\ftrow_EDDS14946729_1</t>
  </si>
  <si>
    <t>EDDS15154096</t>
  </si>
  <si>
    <t>E:\DIS07_INDEX_01\MSSQL2017.DIS07\FTIndex\ftrow_EDDS15154096_1</t>
  </si>
  <si>
    <t>EDDS15159035</t>
  </si>
  <si>
    <t>E:\DIS07_INDEX_01\MSSQL2017.DIS07\FTIndex\ftrow_EDDS15159035_1</t>
  </si>
  <si>
    <t>EDDS15159044</t>
  </si>
  <si>
    <t>E:\DIS07_INDEX_01\MSSQL2017.DIS07\FTIndex\ftrow_EDDS15159044_1</t>
  </si>
  <si>
    <t>EDDS15262864</t>
  </si>
  <si>
    <t>E:\DIS07_INDEX_01\MSSQL2017.DIS07\FTIndex\ftrow_EDDS15262864_1</t>
  </si>
  <si>
    <t>EDDS15264044</t>
  </si>
  <si>
    <t>E:\DIS07_INDEX_01\MSSQL2017.DIS07\FTIndex\ftrow_EDDS15264044_1</t>
  </si>
  <si>
    <t>EDDS2056531</t>
  </si>
  <si>
    <t>E:\DIS07_INDEX_01\MSSQL2017.DIS07\FTIndex\ftrow_EDDS2056531</t>
  </si>
  <si>
    <t>EDDS2624146</t>
  </si>
  <si>
    <t>E:\DIS07_INDEX_01\MSSQL2017.DIS07\FTIndex\ftrow_EDDS2624146_1</t>
  </si>
  <si>
    <t>EDDS2740814</t>
  </si>
  <si>
    <t>E:\DIS07_INDEX_01\MSSQL2017.DIS07\FTIndex\ftrow_EDDS2740814</t>
  </si>
  <si>
    <t>EDDS3076013</t>
  </si>
  <si>
    <t>E:\DIS07_INDEX_01\MSSQL2017.DIS07\FTIndex\ftrow_EDDS3076013</t>
  </si>
  <si>
    <t>EDDS3101948</t>
  </si>
  <si>
    <t>E:\DIS07_INDEX_01\MSSQL2017.DIS07\FTIndex\ftrow_EDDS3101948</t>
  </si>
  <si>
    <t>EDDS3573604</t>
  </si>
  <si>
    <t>E:\DIS07_INDEX_01\MSSQL2017.DIS07\FTIndex\ftrow_EDDS3573604_1</t>
  </si>
  <si>
    <t>EDDS4327251</t>
  </si>
  <si>
    <t>E:\DIS07_INDEX_01\MSSQL2017.DIS07\FTIndex\ftrow_EDDS4327251_1</t>
  </si>
  <si>
    <t>EDDS4386004</t>
  </si>
  <si>
    <t>E:\DIS07_INDEX_01\MSSQL2017.DIS07\FTIndex\ftrow_EDDS4386004_1</t>
  </si>
  <si>
    <t>EDDS4851625</t>
  </si>
  <si>
    <t>E:\DIS07_INDEX_01\MSSQL2017.DIS07\FTIndex\ftrow_EDDS4851625_1</t>
  </si>
  <si>
    <t>EDDS4893331</t>
  </si>
  <si>
    <t>E:\DIS07_INDEX_01\MSSQL2017.DIS07\FTIndex\ftrow_EDDS4893331_1</t>
  </si>
  <si>
    <t>EDDS4893333</t>
  </si>
  <si>
    <t>E:\DIS07_INDEX_01\MSSQL2017.DIS07\FTIndex\ftrow_EDDS4893333_1</t>
  </si>
  <si>
    <t>EDDS4954758</t>
  </si>
  <si>
    <t>E:\DIS07_INDEX_01\MSSQL2017.DIS07\FTIndex\ftrow_EDDS4954758_1</t>
  </si>
  <si>
    <t>EDDS5113884</t>
  </si>
  <si>
    <t>E:\DIS07_INDEX_01\MSSQL2017.DIS07\FTIndex\ftrow_EDDS5113884_1</t>
  </si>
  <si>
    <t>EDDS5148352</t>
  </si>
  <si>
    <t>E:\DIS07_INDEX_01\MSSQL2017.DIS07\FTIndex\ftrow_EDDS5148352_1</t>
  </si>
  <si>
    <t>EDDS8046233</t>
  </si>
  <si>
    <t>E:\DIS07_INDEX_01\MSSQL2017.DIS07\FTIndex\ftrow_EDDS8046233_1</t>
  </si>
  <si>
    <t>EDDS8144998</t>
  </si>
  <si>
    <t>E:\DIS07_INDEX_01\MSSQL2017.DIS07\FTIndex\ftrow_EDDS8144998_1</t>
  </si>
  <si>
    <t>EDDS8568479</t>
  </si>
  <si>
    <t>E:\DIS07_INDEX_01\MSSQL2017.DIS07\FTIndex\ftrow_EDDS8568479_1</t>
  </si>
  <si>
    <t>EDDS8720994</t>
  </si>
  <si>
    <t>E:\DIS07_INDEX_01\MSSQL2017.DIS07\FTIndex\ftrow_EDDS8720994_1</t>
  </si>
  <si>
    <t>EDDS8894079</t>
  </si>
  <si>
    <t>E:\DIS07_INDEX_01\MSSQL2017.DIS07\FTIndex\ftrow_EDDS8894079_1</t>
  </si>
  <si>
    <t>EDDS8929173</t>
  </si>
  <si>
    <t>E:\DIS07_INDEX_01\MSSQL2017.DIS07\FTIndex\ftrow_EDDS8929173_1</t>
  </si>
  <si>
    <t>EDDS9084422</t>
  </si>
  <si>
    <t>E:\DIS07_INDEX_01\MSSQL2017.DIS07\FTIndex\ftrow_EDDS9084422_1</t>
  </si>
  <si>
    <t>EDDS9124628</t>
  </si>
  <si>
    <t>E:\DIS07_INDEX_01\MSSQL2017.DIS07\FTIndex\ftrow_EDDS9124628_1</t>
  </si>
  <si>
    <t>EDDS9148204</t>
  </si>
  <si>
    <t>E:\DIS07_INDEX_01\MSSQL2017.DIS07\FTIndex\ftrow_EDDS9148204_1</t>
  </si>
  <si>
    <t>EDDS9182332</t>
  </si>
  <si>
    <t>E:\DIS07_INDEX_01\MSSQL2017.DIS07\FTIndex\ftrow_EDDS9182332_1</t>
  </si>
  <si>
    <t>EDDS9338761</t>
  </si>
  <si>
    <t>E:\DIS07_INDEX_01\MSSQL2017.DIS07\FTIndex\ftrow_EDDS9338761_1</t>
  </si>
  <si>
    <t>EDDS9427442</t>
  </si>
  <si>
    <t>E:\DIS07_INDEX_01\MSSQL2017.DIS07\FTIndex\ftrow_EDDS9427442_1</t>
  </si>
  <si>
    <t>EDDS9446333</t>
  </si>
  <si>
    <t>E:\DIS07_INDEX_01\MSSQL2017.DIS07\FTIndex\ftrow_EDDS9446333_1</t>
  </si>
  <si>
    <t>EDDS9492249</t>
  </si>
  <si>
    <t>E:\DIS07_INDEX_01\MSSQL2017.DIS07\FTIndex\ftrow_EDDS9492249</t>
  </si>
  <si>
    <t>EDDS9500273</t>
  </si>
  <si>
    <t>E:\DIS07_INDEX_01\MSSQL2017.DIS07\FTIndex\ftrow_EDDS9500273_1</t>
  </si>
  <si>
    <t>EDDS9588627</t>
  </si>
  <si>
    <t>E:\DIS07_INDEX_01\MSSQL2017.DIS07\FTIndex\ftrow_EDDS9588627_1</t>
  </si>
  <si>
    <t>EDDS9601508</t>
  </si>
  <si>
    <t>E:\DIS07_INDEX_01\MSSQL2017.DIS07\FTIndex\ftrow_EDDS9601508_1</t>
  </si>
  <si>
    <t>EDDS9653138</t>
  </si>
  <si>
    <t>E:\DIS07_INDEX_01\MSSQL2017.DIS07\FTIndex\ftrow_EDDS9653138_1</t>
  </si>
  <si>
    <t>EDDS9719482</t>
  </si>
  <si>
    <t>E:\DIS07_INDEX_01\MSSQL2017.DIS07\FTIndex\ftrow_EDDS9719482_1</t>
  </si>
  <si>
    <t>EDDS9729927</t>
  </si>
  <si>
    <t>E:\DIS07_INDEX_01\MSSQL2017.DIS07\FTIndex\ftrow_EDDS9729927_1</t>
  </si>
  <si>
    <t>EDDS9730960</t>
  </si>
  <si>
    <t>E:\DIS07_INDEX_01\MSSQL2017.DIS07\FTIndex\ftrow_EDDS9730960_1</t>
  </si>
  <si>
    <t>EDDS9800349</t>
  </si>
  <si>
    <t>E:\DIS07_INDEX_01\MSSQL2017.DIS07\FTIndex\ftrow_EDDS9800349_1</t>
  </si>
  <si>
    <t>EDDS9810336</t>
  </si>
  <si>
    <t>E:\DIS07_INDEX_01\MSSQL2017.DIS07\FTIndex\ftrow_EDDS9810336_1</t>
  </si>
  <si>
    <t>EDDS9845541</t>
  </si>
  <si>
    <t>E:\DIS07_INDEX_01\MSSQL2017.DIS07\FTIndex\ftrow_EDDS9845541_1</t>
  </si>
  <si>
    <t>EDDS9922741</t>
  </si>
  <si>
    <t>E:\DIS07_INDEX_01\MSSQL2017.DIS07\FTIndex\ftrow_EDDS9922741_1</t>
  </si>
  <si>
    <t>EDDS9924455</t>
  </si>
  <si>
    <t>E:\DIS07_INDEX_01\MSSQL2017.DIS07\FTIndex\ftrow_EDDS9924455_1</t>
  </si>
  <si>
    <t>EDDS9945971</t>
  </si>
  <si>
    <t>E:\DIS07_INDEX_01\MSSQL2017.DIS07\FTIndex\ftrow_EDDS9945971_1</t>
  </si>
  <si>
    <t>EDDS9946112</t>
  </si>
  <si>
    <t>E:\DIS07_INDEX_01\MSSQL2017.DIS07\FTIndex\ftrow_EDDS9946112_1</t>
  </si>
  <si>
    <t>EDDS9952627</t>
  </si>
  <si>
    <t>E:\DIS07_INDEX_01\MSSQL2017.DIS07\FTIndex\ftrow_EDDS9952627_1</t>
  </si>
  <si>
    <t>EDDS9996190</t>
  </si>
  <si>
    <t>E:\DIS07_INDEX_01\MSSQL2017.DIS07\FTIndex\ftrow_EDDS9996190_1</t>
  </si>
  <si>
    <t>EDDS11520965_Copy</t>
  </si>
  <si>
    <t>EDDS11520965_Copy1</t>
  </si>
  <si>
    <t>EDDS11520965_Copy2nd</t>
  </si>
  <si>
    <t>EDDS11520965_Copy3</t>
  </si>
  <si>
    <t>EDDS11520965_Copy5</t>
  </si>
  <si>
    <t>EDDS11520965_Copy7</t>
  </si>
  <si>
    <t>EDDS11520965_CopyOrig</t>
  </si>
  <si>
    <t>EDDS12917893</t>
  </si>
  <si>
    <t>EDDS13134812</t>
  </si>
  <si>
    <t>P054RL1BSQL08\DIS08</t>
  </si>
  <si>
    <t>EDDS10002205</t>
  </si>
  <si>
    <t>E:\DIS08_INDEX_01\MSSQL2017.DIS08\FTIndex\ftrow_EDDS10002205_1</t>
  </si>
  <si>
    <t>EDDS10053800</t>
  </si>
  <si>
    <t>E:\DIS08_INDEX_01\MSSQL2017.DIS08\FTIndex\ftrow_EDDS10053800_1</t>
  </si>
  <si>
    <t>EDDS10077717</t>
  </si>
  <si>
    <t>E:\DIS08_INDEX_01\MSSQL2017.DIS08\FTIndex\ftrow_EDDS10077717_1</t>
  </si>
  <si>
    <t>EDDS10081680</t>
  </si>
  <si>
    <t>E:\DIS08_INDEX_01\MSSQL2017.DIS08\FTIndex\ftrow_EDDS10081680_1</t>
  </si>
  <si>
    <t>EDDS10132876</t>
  </si>
  <si>
    <t>E:\DIS08_INDEX_01\MSSQL2017.DIS08\FTIndex\ftrow_EDDS10132876_1</t>
  </si>
  <si>
    <t>EDDS10153854</t>
  </si>
  <si>
    <t>E:\DIS08_INDEX_01\MSSQL2017.DIS08\FTIndex\ftrow_EDDS10153854_1</t>
  </si>
  <si>
    <t>EDDS10156759</t>
  </si>
  <si>
    <t>E:\DIS08_INDEX_01\MSSQL2017.DIS08\FTIndex\ftrow_EDDS10156759_1</t>
  </si>
  <si>
    <t>EDDS10158176</t>
  </si>
  <si>
    <t>E:\DIS08_INDEX_01\MSSQL2017.DIS08\FTIndex\ftrow_EDDS10158176_1</t>
  </si>
  <si>
    <t>EDDS10357092</t>
  </si>
  <si>
    <t>E:\DIS08_DATA_01\MSSQL2017.DIS08\FTIndex\ftrow_EDDS10357092_1</t>
  </si>
  <si>
    <t>EDDS10410802</t>
  </si>
  <si>
    <t>E:\DIS08_INDEX_01\MSSQL2017.DIS08\FTIndex\ftrow_EDDS10410802_1</t>
  </si>
  <si>
    <t>EDDS10547908</t>
  </si>
  <si>
    <t>E:\DIS08_INDEX_01\MSSQL2017.DIS08\FTIndex\ftrow_EDDS10547908_1</t>
  </si>
  <si>
    <t>EDDS10643421</t>
  </si>
  <si>
    <t>E:\DIS08_INDEX_01\MSSQL2017.DIS08\FTIndex\ftrow_EDDS10643421_1</t>
  </si>
  <si>
    <t>EDDS10742834</t>
  </si>
  <si>
    <t>E:\DIS08_INDEX_01\MSSQL2017.DIS08\FTIndex\ftrow_EDDS10742834_1</t>
  </si>
  <si>
    <t>EDDS10745858</t>
  </si>
  <si>
    <t>E:\DIS08_INDEX_01\MSSQL2017.DIS08\FTIndex\ftrow_EDDS10745858_1</t>
  </si>
  <si>
    <t>EDDS10838237</t>
  </si>
  <si>
    <t>E:\DIS08_INDEX_01\MSSQL2017.DIS08\FTIndex\ftrow_EDDS10838237_1</t>
  </si>
  <si>
    <t>EDDS10896203</t>
  </si>
  <si>
    <t>E:\DIS08_INDEX_01\MSSQL2017.DIS08\FTIndex\ftrow_EDDS10896203_1</t>
  </si>
  <si>
    <t>EDDS11001037</t>
  </si>
  <si>
    <t>E:\DIS08_INDEX_01\MSSQL2017.DIS08\FTIndex\ftrow_EDDS11001037_1</t>
  </si>
  <si>
    <t>EDDS11034419</t>
  </si>
  <si>
    <t>E:\DIS08_INDEX_01\MSSQL2017.DIS08\FTIndex\ftrow_EDDS11034419_1</t>
  </si>
  <si>
    <t>EDDS11055076</t>
  </si>
  <si>
    <t>E:\DIS08_INDEX_01\MSSQL2017.DIS08\FTIndex\ftrow_EDDS11055076_1</t>
  </si>
  <si>
    <t>EDDS11068094</t>
  </si>
  <si>
    <t>E:\DIS08_INDEX_01\MSSQL2017.DIS08\FTIndex\ftrow_EDDS11068094_1</t>
  </si>
  <si>
    <t>EDDS11316103</t>
  </si>
  <si>
    <t>E:\DIS08_INDEX_01\MSSQL2017.DIS08\FTIndex\ftrow_EDDS11316103_1</t>
  </si>
  <si>
    <t>EDDS11487438</t>
  </si>
  <si>
    <t>E:\DIS08_INDEX_01\MSSQL2017.DIS08\FTIndex\ftrow_EDDS11487438_1</t>
  </si>
  <si>
    <t>EDDS11664504</t>
  </si>
  <si>
    <t>E:\DIS08_INDEX_01\MSSQL2017.DIS08\FTIndex\ftrow_EDDS11664504_1</t>
  </si>
  <si>
    <t>EDDS11777486</t>
  </si>
  <si>
    <t>E:\DIS08_INDEX_01\MSSQL2017.DIS08\FTIndex\ftrow_EDDS11777486_1</t>
  </si>
  <si>
    <t>EDDS11787511</t>
  </si>
  <si>
    <t>E:\DIS08_INDEX_01\MSSQL2017.DIS08\FTIndex\ftrow_EDDS11787511_1</t>
  </si>
  <si>
    <t>EDDS11804311</t>
  </si>
  <si>
    <t>E:\DIS08_INDEX_01\MSSQL2017.DIS08\FTIndex\ftrow_EDDS11804311_1</t>
  </si>
  <si>
    <t>EDDS11860803</t>
  </si>
  <si>
    <t>E:\DIS08_INDEX_01\MSSQL2017.DIS08\FTIndex\ftrow_EDDS11860803_1</t>
  </si>
  <si>
    <t>EDDS11901933</t>
  </si>
  <si>
    <t>E:\DIS08_INDEX_01\MSSQL2017.DIS08\FTIndex\ftrow_EDDS11901933_1</t>
  </si>
  <si>
    <t>EDDS11980252</t>
  </si>
  <si>
    <t>E:\DIS08_INDEX_01\MSSQL2017.DIS08\FTIndex\ftrow_EDDS11980252_1</t>
  </si>
  <si>
    <t>EDDS12062542</t>
  </si>
  <si>
    <t>E:\DIS08_INDEX_01\MSSQL2017.DIS08\FTIndex\ftrow_EDDS12062542_1</t>
  </si>
  <si>
    <t>EDDS12087353</t>
  </si>
  <si>
    <t>E:\DIS08_INDEX_01\MSSQL2017.DIS08\FTIndex\ftrow_EDDS12087353_1</t>
  </si>
  <si>
    <t>EDDS12167546</t>
  </si>
  <si>
    <t>E:\DIS08_INDEX_01\MSSQL2017.DIS08\FTIndex\ftrow_EDDS12167546_1</t>
  </si>
  <si>
    <t>EDDS12183757</t>
  </si>
  <si>
    <t>E:\DIS08_INDEX_01\MSSQL2017.DIS08\FTIndex\ftrow_EDDS12183757_1</t>
  </si>
  <si>
    <t>EDDS12223952</t>
  </si>
  <si>
    <t>E:\DIS08_INDEX_01\MSSQL2017.DIS08\FTIndex\ftrow_EDDS12223952_1</t>
  </si>
  <si>
    <t>EDDS1238508</t>
  </si>
  <si>
    <t>E:\DIS08_INDEX_01\MSSQL2017.DIS08\FTIndex\ftrow_EDDS1238508</t>
  </si>
  <si>
    <t>EDDS12455630</t>
  </si>
  <si>
    <t>E:\DIS08_INDEX_01\MSSQL2017.DIS08\FTIndex\ftrow_EDDS12455630_1</t>
  </si>
  <si>
    <t>EDDS12472944</t>
  </si>
  <si>
    <t>E:\DIS08_INDEX_01\MSSQL2017.DIS08\FTIndex\ftrow_EDDS12472944_1</t>
  </si>
  <si>
    <t>EDDS1262116</t>
  </si>
  <si>
    <t>E:\DIS08_INDEX_01\MSSQL2017.DIS08\FTIndex\ftrow_EDDS1262116</t>
  </si>
  <si>
    <t>EDDS12631234</t>
  </si>
  <si>
    <t>E:\DIS08_INDEX_01\MSSQL2017.DIS08\FTIndex\ftrow_EDDS12631234_1</t>
  </si>
  <si>
    <t>EDDS12679639</t>
  </si>
  <si>
    <t>E:\DIS08_INDEX_01\MSSQL2017.DIS08\FTIndex\ftrow_EDDS12679639</t>
  </si>
  <si>
    <t>EDDS12740590</t>
  </si>
  <si>
    <t>E:\DIS08_INDEX_01\MSSQL2017.DIS08\FTIndex\ftrow_EDDS12740590_1</t>
  </si>
  <si>
    <t>EDDS12784460</t>
  </si>
  <si>
    <t>E:\DIS08_INDEX_01\MSSQL2017.DIS08\FTIndex\ftrow_EDDS12784460_1</t>
  </si>
  <si>
    <t>EDDS12809610</t>
  </si>
  <si>
    <t>E:\DIS08_INDEX_01\MSSQL2017.DIS08\FTIndex\ftrow_EDDS12809610_1</t>
  </si>
  <si>
    <t>EDDS12829528</t>
  </si>
  <si>
    <t>E:\DIS08_INDEX_01\MSSQL2017.DIS08\FTIndex\ftrow_EDDS12829528_1</t>
  </si>
  <si>
    <t>EDDS12869985</t>
  </si>
  <si>
    <t>E:\DIS08_INDEX_01\MSSQL2017.DIS08\FTIndex\ftrow_EDDS12869985_1</t>
  </si>
  <si>
    <t>EDDS12890811</t>
  </si>
  <si>
    <t>E:\DIS08_INDEX_01\MSSQL2017.DIS08\FTIndex\ftrow_EDDS12890811_1</t>
  </si>
  <si>
    <t>EDDS12895578</t>
  </si>
  <si>
    <t>E:\DIS08_INDEX_01\MSSQL2017.DIS08\FTIndex\ftrow_EDDS12895578_1</t>
  </si>
  <si>
    <t>EDDS12919118</t>
  </si>
  <si>
    <t>E:\DIS08_INDEX_01\MSSQL2017.DIS08\FTIndex\ftrow_EDDS12919118_1</t>
  </si>
  <si>
    <t>EDDS12945040</t>
  </si>
  <si>
    <t>E:\DIS08_INDEX_01\MSSQL2017.DIS08\FTIndex\ftrow_EDDS12945040_1</t>
  </si>
  <si>
    <t>EDDS12948327</t>
  </si>
  <si>
    <t>E:\DIS08_INDEX_01\MSSQL2017.DIS08\FTIndex\ftrow_EDDS12948327_1</t>
  </si>
  <si>
    <t>EDDS12969539</t>
  </si>
  <si>
    <t>E:\DIS08_INDEX_01\MSSQL2017.DIS08\FTIndex\ftrow_EDDS12969539_1</t>
  </si>
  <si>
    <t>EDDS12987142</t>
  </si>
  <si>
    <t>E:\DIS08_INDEX_01\MSSQL2017.DIS08\FTIndex\ftrow_EDDS12987142_1</t>
  </si>
  <si>
    <t>EDDS13007114</t>
  </si>
  <si>
    <t>E:\DIS08_INDEX_01\MSSQL2017.DIS08\FTIndex\ftrow_EDDS13007114_1</t>
  </si>
  <si>
    <t>EDDS13011698</t>
  </si>
  <si>
    <t>E:\DIS08_INDEX_01\MSSQL2017.DIS08\FTIndex\ftrow_EDDS13011698_1</t>
  </si>
  <si>
    <t>EDDS13020467</t>
  </si>
  <si>
    <t>E:\DIS08_INDEX_01\MSSQL2017.DIS08\FTIndex\ftrow_EDDS13020467_1</t>
  </si>
  <si>
    <t>EDDS13100922</t>
  </si>
  <si>
    <t>E:\DIS08_INDEX_01\MSSQL2017.DIS08\FTIndex\ftrow_EDDS13100922_1</t>
  </si>
  <si>
    <t>EDDS13132986</t>
  </si>
  <si>
    <t>E:\DIS08_INDEX_01\MSSQL2017.DIS08\FTIndex\ftrow_EDDS13132986_1</t>
  </si>
  <si>
    <t>EDDS13206120</t>
  </si>
  <si>
    <t>E:\DIS08_INDEX_01\MSSQL2017.DIS08\FTIndex\ftrow_EDDS13206120_1</t>
  </si>
  <si>
    <t>EDDS13320724</t>
  </si>
  <si>
    <t>E:\DIS08_INDEX_01\MSSQL2017.DIS08\FTIndex\ftrow_EDDS13320724_1</t>
  </si>
  <si>
    <t>EDDS13550972</t>
  </si>
  <si>
    <t>E:\DIS08_INDEX_01\MSSQL2017.DIS08\FTIndex\ftrow_EDDS13550972_1</t>
  </si>
  <si>
    <t>EDDS13647492</t>
  </si>
  <si>
    <t>E:\DIS08_INDEX_01\MSSQL2017.DIS08\FTIndex\ftrow_EDDS13647492_1</t>
  </si>
  <si>
    <t>EDDS13718456</t>
  </si>
  <si>
    <t>E:\DIS08_INDEX_01\MSSQL2017.DIS08\FTIndex\ftrow_EDDS13718456_1</t>
  </si>
  <si>
    <t>EDDS13720734</t>
  </si>
  <si>
    <t>E:\DIS08_INDEX_01\MSSQL2017.DIS08\FTIndex\ftrow_EDDS13720734_1</t>
  </si>
  <si>
    <t>EDDS13785772</t>
  </si>
  <si>
    <t>E:\DIS08_INDEX_01\MSSQL2017.DIS08\FTIndex\ftrow_EDDS13785772_1</t>
  </si>
  <si>
    <t>EDDS13806052</t>
  </si>
  <si>
    <t>E:\DIS08_INDEX_01\MSSQL2017.DIS08\FTIndex\ftrow_EDDS13806052_1</t>
  </si>
  <si>
    <t>EDDS13860067</t>
  </si>
  <si>
    <t>E:\DIS08_INDEX_01\MSSQL2017.DIS08\FTIndex\ftrow_EDDS13860067_1</t>
  </si>
  <si>
    <t>EDDS14072881</t>
  </si>
  <si>
    <t>E:\DIS08_INDEX_01\MSSQL2017.DIS08\FTIndex\ftrow_EDDS14072881_1</t>
  </si>
  <si>
    <t>EDDS14072887</t>
  </si>
  <si>
    <t>E:\DIS08_INDEX_01\MSSQL2017.DIS08\FTIndex\ftrow_EDDS14072887_1</t>
  </si>
  <si>
    <t>EDDS14563717</t>
  </si>
  <si>
    <t>E:\DIS08_INDEX_01\MSSQL2017.DIS08\FTIndex\ftrow_EDDS14563717_1</t>
  </si>
  <si>
    <t>EDDS14580342</t>
  </si>
  <si>
    <t>E:\DIS08_INDEX_01\MSSQL2017.DIS08\FTIndex\ftrow_EDDS14580342_1</t>
  </si>
  <si>
    <t>EDDS14589363</t>
  </si>
  <si>
    <t>E:\DIS08_INDEX_01\MSSQL2017.DIS08\FTIndex\ftrow_EDDS14589363_1</t>
  </si>
  <si>
    <t>EDDS14592617</t>
  </si>
  <si>
    <t>E:\DIS08_INDEX_01\MSSQL2017.DIS08\FTIndex\ftrow_EDDS14592617_1</t>
  </si>
  <si>
    <t>EDDS14614289</t>
  </si>
  <si>
    <t>E:\DIS08_INDEX_01\MSSQL2017.DIS08\FTIndex\ftrow_EDDS14614289_1</t>
  </si>
  <si>
    <t>EDDS14621355</t>
  </si>
  <si>
    <t>E:\DIS08_INDEX_01\MSSQL2017.DIS08\FTIndex\ftrow_EDDS14621355_1</t>
  </si>
  <si>
    <t>EDDS14701957</t>
  </si>
  <si>
    <t>E:\DIS08_INDEX_01\MSSQL2017.DIS08\FTIndex\ftrow_EDDS14701957_1</t>
  </si>
  <si>
    <t>EDDS15014337</t>
  </si>
  <si>
    <t>E:\DIS08_INDEX_01\MSSQL2017.DIS08\FTIndex\ftrow_EDDS15014337_1</t>
  </si>
  <si>
    <t>EDDS15153481</t>
  </si>
  <si>
    <t>E:\DIS08_INDEX_01\MSSQL2017.DIS08\FTIndex\ftrow_EDDS15153481_1</t>
  </si>
  <si>
    <t>EDDS15201559</t>
  </si>
  <si>
    <t>E:\DIS08_INDEX_01\MSSQL2017.DIS08\FTIndex\ftrow_EDDS15201559_1</t>
  </si>
  <si>
    <t>EDDS15263828</t>
  </si>
  <si>
    <t>E:\DIS08_INDEX_01\MSSQL2017.DIS08\FTIndex\ftrow_EDDS15263828_1</t>
  </si>
  <si>
    <t>EDDS15264259</t>
  </si>
  <si>
    <t>E:\DIS08_INDEX_01\MSSQL2017.DIS08\FTIndex\ftrow_EDDS15264259_1</t>
  </si>
  <si>
    <t>EDDS2914713</t>
  </si>
  <si>
    <t>E:\DIS08_INDEX_01\MSSQL2017.DIS08\FTIndex\ftrow_EDDS2914713</t>
  </si>
  <si>
    <t>EDDS3076019</t>
  </si>
  <si>
    <t>E:\DIS08_INDEX_01\MSSQL2017.DIS08\FTIndex\ftrow_EDDS3076019</t>
  </si>
  <si>
    <t>EDDS3406476</t>
  </si>
  <si>
    <t>E:\DIS08_INDEX_01\MSSQL2017.DIS08\FTIndex\ftrow_EDDS3406476_1</t>
  </si>
  <si>
    <t>EDDS3406527</t>
  </si>
  <si>
    <t>E:\DIS08_INDEX_01\MSSQL2017.DIS08\FTIndex\ftrow_EDDS3406527_1</t>
  </si>
  <si>
    <t>EDDS3650528</t>
  </si>
  <si>
    <t>E:\DIS08_INDEX_01\MSSQL2017.DIS08\FTIndex\ftrow_EDDS3650528_1</t>
  </si>
  <si>
    <t>EDDS4386030</t>
  </si>
  <si>
    <t>E:\DIS08_INDEX_01\MSSQL2017.DIS08\FTIndex\ftrow_EDDS4386030_1</t>
  </si>
  <si>
    <t>EDDS4893332</t>
  </si>
  <si>
    <t>E:\DIS08_INDEX_01\MSSQL2017.DIS08\FTIndex\ftrow_EDDS4893332_1</t>
  </si>
  <si>
    <t>EDDS4962840</t>
  </si>
  <si>
    <t>E:\DIS08_INDEX_01\MSSQL2017.DIS08\FTIndex\ftrow_EDDS4962840_1</t>
  </si>
  <si>
    <t>EDDS4976496</t>
  </si>
  <si>
    <t>E:\DIS08_INDEX_01\MSSQL2017.DIS08\FTIndex\ftrow_EDDS4976496_1</t>
  </si>
  <si>
    <t>EDDS5052823</t>
  </si>
  <si>
    <t>E:\DIS08_INDEX_01\MSSQL2017.DIS08\FTIndex\ftrow_EDDS5052823_1</t>
  </si>
  <si>
    <t>EDDS5121052</t>
  </si>
  <si>
    <t>E:\DIS08_INDEX_01\MSSQL2017.DIS08\FTIndex\ftrow_EDDS5121052_1</t>
  </si>
  <si>
    <t>EDDS5148354</t>
  </si>
  <si>
    <t>E:\DIS08_INDEX_01\MSSQL2017.DIS08\FTIndex\ftrow_EDDS5148354_1</t>
  </si>
  <si>
    <t>EDDS8046234</t>
  </si>
  <si>
    <t>E:\DIS08_INDEX_01\MSSQL2017.DIS08\FTIndex\ftrow_EDDS8046234_1</t>
  </si>
  <si>
    <t>EDDS8050723</t>
  </si>
  <si>
    <t>E:\DIS08_INDEX_01\MSSQL2017.DIS08\FTIndex\ftrow_EDDS8050723_1</t>
  </si>
  <si>
    <t>EDDS8144999</t>
  </si>
  <si>
    <t>E:\DIS08_INDEX_01\MSSQL2017.DIS08\FTIndex\ftrow_EDDS8144999_1</t>
  </si>
  <si>
    <t>EDDS8308593</t>
  </si>
  <si>
    <t>E:\DIS08_INDEX_01\MSSQL2017.DIS08\FTIndex\ftrow_EDDS8308593_1</t>
  </si>
  <si>
    <t>EDDS8308705</t>
  </si>
  <si>
    <t>E:\DIS08_INDEX_01\MSSQL2017.DIS08\FTIndex\ftrow_EDDS8308705_1</t>
  </si>
  <si>
    <t>EDDS8752010</t>
  </si>
  <si>
    <t>E:\DIS08_INDEX_01\MSSQL2017.DIS08\FTIndex\ftrow_EDDS8752010_1</t>
  </si>
  <si>
    <t>EDDS8998093</t>
  </si>
  <si>
    <t>E:\DIS08_INDEX_01\MSSQL2017.DIS08\FTIndex\ftrow_EDDS8998093_1</t>
  </si>
  <si>
    <t>EDDS9165248</t>
  </si>
  <si>
    <t>E:\DIS08_INDEX_01\MSSQL2017.DIS08\FTIndex\ftrow_EDDS9165248_1</t>
  </si>
  <si>
    <t>EDDS9324149</t>
  </si>
  <si>
    <t>E:\DIS08_INDEX_01\MSSQL2017.DIS08\FTIndex\ftrow_EDDS9324149_1</t>
  </si>
  <si>
    <t>EDDS9339923</t>
  </si>
  <si>
    <t>E:\DIS08_INDEX_01\MSSQL2017.DIS08\FTIndex\ftrow_EDDS9339923_1</t>
  </si>
  <si>
    <t>EDDS9349508</t>
  </si>
  <si>
    <t>E:\DIS08_INDEX_01\MSSQL2017.DIS08\FTIndex\ftrow_EDDS9349508_1</t>
  </si>
  <si>
    <t>EDDS9403214</t>
  </si>
  <si>
    <t>E:\DIS08_INDEX_01\MSSQL2017.DIS08\FTIndex\ftrow_EDDS9403214_1</t>
  </si>
  <si>
    <t>EDDS9448794</t>
  </si>
  <si>
    <t>E:\DIS08_INDEX_01\MSSQL2017.DIS08\FTIndex\ftrow_EDDS9448794_1</t>
  </si>
  <si>
    <t>EDDS9520334</t>
  </si>
  <si>
    <t>E:\DIS08_INDEX_01\MSSQL2017.DIS08\FTIndex\ftrow_EDDS9520334_1</t>
  </si>
  <si>
    <t>EDDS9552158</t>
  </si>
  <si>
    <t>E:\DIS08_INDEX_01\MSSQL2017.DIS08\FTIndex\ftrow_EDDS9552158_1</t>
  </si>
  <si>
    <t>EDDS9566381</t>
  </si>
  <si>
    <t>E:\DIS08_INDEX_01\MSSQL2017.DIS08\FTIndex\ftrow_EDDS9566381_1</t>
  </si>
  <si>
    <t>EDDS9570250</t>
  </si>
  <si>
    <t>E:\DIS08_INDEX_01\MSSQL2017.DIS08\FTIndex\ftrow_EDDS9570250_1</t>
  </si>
  <si>
    <t>EDDS9628029</t>
  </si>
  <si>
    <t>E:\DIS08_INDEX_01\MSSQL2017.DIS08\FTIndex\ftrow_EDDS9628029_1</t>
  </si>
  <si>
    <t>EDDS9629428</t>
  </si>
  <si>
    <t>E:\DIS08_INDEX_01\MSSQL2017.DIS08\FTIndex\ftrow_EDDS9629428_1</t>
  </si>
  <si>
    <t>EDDS9631140</t>
  </si>
  <si>
    <t>E:\DIS08_INDEX_01\MSSQL2017.DIS08\FTIndex\ftrow_EDDS9631140_1</t>
  </si>
  <si>
    <t>EDDS9635267</t>
  </si>
  <si>
    <t>E:\DIS08_INDEX_01\MSSQL2017.DIS08\FTIndex\ftrow_EDDS9635267_1</t>
  </si>
  <si>
    <t>EDDS9641374</t>
  </si>
  <si>
    <t>E:\DIS08_INDEX_01\MSSQL2017.DIS08\FTIndex\ftrow_EDDS9641374_1</t>
  </si>
  <si>
    <t>EDDS9644467</t>
  </si>
  <si>
    <t>E:\DIS08_INDEX_01\MSSQL2017.DIS08\FTIndex\ftrow_EDDS9644467</t>
  </si>
  <si>
    <t>EDDS9711675</t>
  </si>
  <si>
    <t>E:\DIS08_INDEX_01\MSSQL2017.DIS08\FTIndex\ftrow_EDDS9711675_1</t>
  </si>
  <si>
    <t>EDDS9714308</t>
  </si>
  <si>
    <t>E:\DIS08_INDEX_01\MSSQL2017.DIS08\FTIndex\ftrow_EDDS9714308_1</t>
  </si>
  <si>
    <t>EDDS9731081</t>
  </si>
  <si>
    <t>E:\DIS08_INDEX_01\MSSQL2017.DIS08\FTIndex\ftrow_EDDS9731081_1</t>
  </si>
  <si>
    <t>EDDS9801534</t>
  </si>
  <si>
    <t>E:\DIS08_INDEX_01\MSSQL2017.DIS08\FTIndex\ftrow_EDDS9801534_1</t>
  </si>
  <si>
    <t>EDDS9803285</t>
  </si>
  <si>
    <t>E:\DIS08_INDEX_01\MSSQL2017.DIS08\FTIndex\ftrow_EDDS9803285_1</t>
  </si>
  <si>
    <t>EDDS9851949</t>
  </si>
  <si>
    <t>E:\DIS08_INDEX_01\MSSQL2017.DIS08\FTIndex\ftrow_EDDS9851949_1</t>
  </si>
  <si>
    <t>EDDS9862320</t>
  </si>
  <si>
    <t>E:\DIS08_INDEX_01\MSSQL2017.DIS08\FTIndex\ftrow_EDDS9862320_1</t>
  </si>
  <si>
    <t>EDDS9886426</t>
  </si>
  <si>
    <t>E:\DIS08_INDEX_01\MSSQL2017.DIS08\FTIndex\ftrow_EDDS9886426_1</t>
  </si>
  <si>
    <t>EDDS9945485</t>
  </si>
  <si>
    <t>E:\DIS08_INDEX_01\MSSQL2017.DIS08\FTIndex\ftrow_EDDS9945485_1</t>
  </si>
  <si>
    <t>EDDS9959720</t>
  </si>
  <si>
    <t>E:\DIS08_INDEX_01\MSSQL2017.DIS08\FTIndex\ftrow_EDDS9959720_1</t>
  </si>
  <si>
    <t>EDDS9960070</t>
  </si>
  <si>
    <t>E:\DIS08_INDEX_01\MSSQL2017.DIS08\FTIndex\ftrow_EDDS9960070_1</t>
  </si>
  <si>
    <t>P054RL1BSQL09\DIS09</t>
  </si>
  <si>
    <t>EDDS10060462</t>
  </si>
  <si>
    <t>E:\DIS09_INDEX_01\MSSQL2017.DIS09\FTIndex\ftrow_EDDS10060462_1</t>
  </si>
  <si>
    <t>EDDS10062772</t>
  </si>
  <si>
    <t>E:\DIS09_INDEX_01\MSSQL2017.DIS09\FTIndex\ftrow_EDDS10062772</t>
  </si>
  <si>
    <t>EDDS10082980</t>
  </si>
  <si>
    <t>E:\DIS09_INDEX_01\MSSQL2017.DIS09\FTIndex\ftrow_EDDS10082980_1</t>
  </si>
  <si>
    <t>EDDS10112815</t>
  </si>
  <si>
    <t>E:\DIS09_INDEX_01\MSSQL2017.DIS09\FTIndex\ftrow_EDDS10112815_1</t>
  </si>
  <si>
    <t>EDDS10115471</t>
  </si>
  <si>
    <t>E:\DIS09_INDEX_01\MSSQL2017.DIS09\FTIndex\ftrow_EDDS10115471</t>
  </si>
  <si>
    <t>EDDS10122922</t>
  </si>
  <si>
    <t>E:\DIS09_INDEX_01\MSSQL2017.DIS09\FTIndex\ftrow_EDDS10122922_1</t>
  </si>
  <si>
    <t>EDDS10188876</t>
  </si>
  <si>
    <t>E:\DIS09_INDEX_01\MSSQL2017.DIS09\FTIndex\ftrow_EDDS10188876_1</t>
  </si>
  <si>
    <t>EDDS10400478</t>
  </si>
  <si>
    <t>E:\DIS09_INDEX_01\MSSQL2017.DIS09\FTIndex\ftrow_EDDS10400478_1</t>
  </si>
  <si>
    <t>EDDS10597814</t>
  </si>
  <si>
    <t>E:\DIS09_INDEX_01\MSSQL2017.DIS09\FTIndex\ftrow_EDDS10597814_1</t>
  </si>
  <si>
    <t>EDDS10637428</t>
  </si>
  <si>
    <t>E:\DIS09_INDEX_01\MSSQL2017.DIS09\FTIndex\ftrow_EDDS10637428_1</t>
  </si>
  <si>
    <t>EDDS10648144</t>
  </si>
  <si>
    <t>E:\DIS09_INDEX_01\MSSQL2017.DIS09\FTIndex\ftrow_EDDS10648144_1</t>
  </si>
  <si>
    <t>EDDS10933208</t>
  </si>
  <si>
    <t>E:\DIS09_INDEX_01\MSSQL2017.DIS09\FTIndex\ftrow_EDDS10933208_1</t>
  </si>
  <si>
    <t>EDDS10998907</t>
  </si>
  <si>
    <t>E:\DIS09_INDEX_01\MSSQL2017.DIS09\FTIndex\ftrow_EDDS10998907_1</t>
  </si>
  <si>
    <t>EDDS11035209</t>
  </si>
  <si>
    <t>E:\DIS09_INDEX_01\MSSQL2017.DIS09\FTIndex\ftrow_EDDS11035209_1</t>
  </si>
  <si>
    <t>EDDS11399439</t>
  </si>
  <si>
    <t>E:\DIS09_INDEX_01\MSSQL2017.DIS09\FTIndex\ftrow_EDDS11399439_1</t>
  </si>
  <si>
    <t>EDDS11779261</t>
  </si>
  <si>
    <t>E:\DIS09_INDEX_01\MSSQL2017.DIS09\FTIndex\ftrow_EDDS11779261_1</t>
  </si>
  <si>
    <t>EDDS11782234</t>
  </si>
  <si>
    <t>E:\DIS09_INDEX_01\MSSQL2017.DIS09\FTIndex\ftrow_EDDS11782234_1</t>
  </si>
  <si>
    <t>EDDS11807091</t>
  </si>
  <si>
    <t>E:\DIS09_INDEX_01\MSSQL2017.DIS09\FTIndex\ftrow_EDDS11807091_1</t>
  </si>
  <si>
    <t>EDDS11807983</t>
  </si>
  <si>
    <t>E:\DIS09_INDEX_01\MSSQL2017.DIS09\FTIndex\ftrow_EDDS11807983_1</t>
  </si>
  <si>
    <t>EDDS11812423</t>
  </si>
  <si>
    <t>E:\DIS09_INDEX_01\MSSQL2017.DIS09\FTIndex\ftrow_EDDS11812423_1</t>
  </si>
  <si>
    <t>EDDS11862206</t>
  </si>
  <si>
    <t>E:\DIS09_INDEX_01\MSSQL2017.DIS09\FTIndex\ftrow_EDDS11862206_1</t>
  </si>
  <si>
    <t>EDDS11924626</t>
  </si>
  <si>
    <t>E:\DIS09_INDEX_01\MSSQL2017.DIS09\FTIndex\ftrow_EDDS11924626_1</t>
  </si>
  <si>
    <t>EDDS11930219</t>
  </si>
  <si>
    <t>E:\DIS09_INDEX_01\MSSQL2017.DIS09\FTIndex\ftrow_EDDS11930219_1</t>
  </si>
  <si>
    <t>EDDS11933096</t>
  </si>
  <si>
    <t>E:\DIS09_INDEX_01\MSSQL2017.DIS09\FTIndex\ftrow_EDDS11933096_1</t>
  </si>
  <si>
    <t>EDDS11985070</t>
  </si>
  <si>
    <t>E:\DIS09_INDEX_01\MSSQL2017.DIS09\FTIndex\ftrow_EDDS11985070_1</t>
  </si>
  <si>
    <t>EDDS12036661</t>
  </si>
  <si>
    <t>E:\DIS09_INDEX_01\MSSQL2017.DIS09\FTIndex\ftrow_EDDS12036661_1</t>
  </si>
  <si>
    <t>EDDS12052248</t>
  </si>
  <si>
    <t>E:\DIS09_INDEX_01\MSSQL2017.DIS09\FTIndex\ftrow_EDDS12052248_1</t>
  </si>
  <si>
    <t>EDDS12091499</t>
  </si>
  <si>
    <t>E:\DIS09_INDEX_01\MSSQL2017.DIS09\FTIndex\ftrow_EDDS12091499_1</t>
  </si>
  <si>
    <t>EDDS12106040</t>
  </si>
  <si>
    <t>E:\DIS09_INDEX_01\MSSQL2017.DIS09\FTIndex\ftrow_EDDS12106040_1</t>
  </si>
  <si>
    <t>EDDS12148940</t>
  </si>
  <si>
    <t>E:\DIS09_INDEX_01\MSSQL2017.DIS09\FTIndex\ftrow_EDDS12148940_1</t>
  </si>
  <si>
    <t>EDDS12209284</t>
  </si>
  <si>
    <t>E:\DIS09_INDEX_01\MSSQL2017.DIS09\FTIndex\ftrow_EDDS12209284_1</t>
  </si>
  <si>
    <t>EDDS12354603</t>
  </si>
  <si>
    <t>E:\DIS09_INDEX_01\MSSQL2017.DIS09\FTIndex\ftrow_EDDS12354603_1</t>
  </si>
  <si>
    <t>EDDS12431609</t>
  </si>
  <si>
    <t>E:\DIS09_INDEX_01\MSSQL2017.DIS09\FTIndex\ftrow_EDDS12431609_1</t>
  </si>
  <si>
    <t>EDDS12462348</t>
  </si>
  <si>
    <t>E:\DIS09_INDEX_01\MSSQL2017.DIS09\FTIndex\ftrow_EDDS12462348_1</t>
  </si>
  <si>
    <t>EDDS12482632</t>
  </si>
  <si>
    <t>E:\DIS09_INDEX_01\MSSQL2017.DIS09\FTIndex\ftrow_EDDS12482632_1</t>
  </si>
  <si>
    <t>EDDS12500524</t>
  </si>
  <si>
    <t>E:\DIS09_INDEX_01\MSSQL2017.DIS09\FTIndex\ftrow_EDDS12500524_1</t>
  </si>
  <si>
    <t>EDDS12523056</t>
  </si>
  <si>
    <t>E:\DIS09_INDEX_01\MSSQL2017.DIS09\FTIndex\ftrow_EDDS12523056_1</t>
  </si>
  <si>
    <t>EDDS1254957</t>
  </si>
  <si>
    <t>E:\DIS09_INDEX_01\MSSQL2017.DIS09\FTIndex\ftrow_EDDS1254957</t>
  </si>
  <si>
    <t>EDDS1255214</t>
  </si>
  <si>
    <t>E:\DIS09_INDEX_01\MSSQL2017.DIS09\FTIndex\ftrow_EDDS1255214</t>
  </si>
  <si>
    <t>EDDS12635485</t>
  </si>
  <si>
    <t>E:\DIS09_INDEX_01\MSSQL2017.DIS09\FTIndex\ftrow_EDDS12635485_1</t>
  </si>
  <si>
    <t>EDDS1264904</t>
  </si>
  <si>
    <t>E:\DIS09_INDEX_01\MSSQL2017.DIS09\FTIndex\ftrow_EDDS1264904</t>
  </si>
  <si>
    <t>EDDS12668289</t>
  </si>
  <si>
    <t>E:\DIS09_INDEX_01\MSSQL2017.DIS09\FTIndex\ftrow_EDDS12668289_1</t>
  </si>
  <si>
    <t>EDDS1267307</t>
  </si>
  <si>
    <t>E:\DIS09_INDEX_01\MSSQL2017.DIS09\FTIndex\ftrow_EDDS1267307</t>
  </si>
  <si>
    <t>EDDS12709419</t>
  </si>
  <si>
    <t>E:\DIS09_INDEX_01\MSSQL2017.DIS09\FTIndex\ftrow_EDDS12709419_1</t>
  </si>
  <si>
    <t>EDDS12759115</t>
  </si>
  <si>
    <t>E:\DIS09_INDEX_01\MSSQL2017.DIS09\FTIndex\ftrow_EDDS12759115_1</t>
  </si>
  <si>
    <t>EDDS12804039</t>
  </si>
  <si>
    <t>E:\DIS09_INDEX_01\MSSQL2017.DIS09\FTIndex\ftrow_EDDS12804039_1</t>
  </si>
  <si>
    <t>EDDS12829960</t>
  </si>
  <si>
    <t>E:\DIS09_INDEX_01\MSSQL2017.DIS09\FTIndex\ftrow_EDDS12829960_1</t>
  </si>
  <si>
    <t>EDDS12870354</t>
  </si>
  <si>
    <t>E:\DIS09_INDEX_01\MSSQL2017.DIS09\FTIndex\ftrow_EDDS12870354_1</t>
  </si>
  <si>
    <t>EDDS12895713</t>
  </si>
  <si>
    <t>E:\DIS09_INDEX_01\MSSQL2017.DIS09\FTIndex\ftrow_EDDS12895713_1</t>
  </si>
  <si>
    <t>EDDS12929291</t>
  </si>
  <si>
    <t>E:\DIS09_INDEX_01\MSSQL2017.DIS09\FTIndex\ftrow_EDDS12929291_1</t>
  </si>
  <si>
    <t>EDDS12953064</t>
  </si>
  <si>
    <t>E:\DIS09_INDEX_01\MSSQL2017.DIS09\FTIndex\ftrow_EDDS12953064_1</t>
  </si>
  <si>
    <t>EDDS12975218</t>
  </si>
  <si>
    <t>E:\DIS09_INDEX_01\MSSQL2017.DIS09\FTIndex\ftrow_EDDS12975218_1</t>
  </si>
  <si>
    <t>EDDS12998761</t>
  </si>
  <si>
    <t>E:\DIS09_INDEX_01\MSSQL2017.DIS09\FTIndex\ftrow_EDDS12998761_1</t>
  </si>
  <si>
    <t>EDDS13015148</t>
  </si>
  <si>
    <t>E:\DIS09_INDEX_01\MSSQL2017.DIS09\FTIndex\ftrow_EDDS13015148_1</t>
  </si>
  <si>
    <t>EDDS13036414</t>
  </si>
  <si>
    <t>E:\DIS09_INDEX_01\MSSQL2017.DIS09\FTIndex\ftrow_EDDS13036414_1</t>
  </si>
  <si>
    <t>EDDS13106724</t>
  </si>
  <si>
    <t>E:\DIS09_INDEX_01\MSSQL2017.DIS09\FTIndex\ftrow_EDDS13106724_1</t>
  </si>
  <si>
    <t>EDDS13134574</t>
  </si>
  <si>
    <t>E:\DIS09_INDEX_01\MSSQL2017.DIS09\FTIndex\ftrow_EDDS13134574_1</t>
  </si>
  <si>
    <t>EDDS13187703</t>
  </si>
  <si>
    <t>E:\DIS09_INDEX_01\MSSQL2017.DIS09\FTIndex\ftrow_EDDS13187703_1</t>
  </si>
  <si>
    <t>EDDS13363884</t>
  </si>
  <si>
    <t>E:\DIS09_INDEX_01\MSSQL2017.DIS09\FTIndex\ftrow_EDDS13363884_1</t>
  </si>
  <si>
    <t>EDDS13469097</t>
  </si>
  <si>
    <t>E:\DIS09_INDEX_01\MSSQL2017.DIS09\FTIndex\ftrow_EDDS13469097_1</t>
  </si>
  <si>
    <t>EDDS1348881</t>
  </si>
  <si>
    <t>E:\DIS09_INDEX_01\MSSQL2017.DIS09\FTIndex\ftrow_EDDS1348881</t>
  </si>
  <si>
    <t>EDDS13725248</t>
  </si>
  <si>
    <t>E:\DIS09_INDEX_01\MSSQL2017.DIS09\FTIndex\ftrow_EDDS13725248_1</t>
  </si>
  <si>
    <t>EDDS13743087</t>
  </si>
  <si>
    <t>E:\DIS09_INDEX_01\MSSQL2017.DIS09\FTIndex\ftrow_EDDS13743087_1</t>
  </si>
  <si>
    <t>EDDS13743122</t>
  </si>
  <si>
    <t>E:\DIS09_INDEX_01\MSSQL2017.DIS09\FTIndex\ftrow_EDDS13743122_1</t>
  </si>
  <si>
    <t>EDDS13810243</t>
  </si>
  <si>
    <t>E:\DIS09_INDEX_01\MSSQL2017.DIS09\FTIndex\ftrow_EDDS13810243_1</t>
  </si>
  <si>
    <t>EDDS13827238</t>
  </si>
  <si>
    <t>E:\DIS09_INDEX_01\MSSQL2017.DIS09\FTIndex\ftrow_EDDS13827238_1</t>
  </si>
  <si>
    <t>EDDS13836590</t>
  </si>
  <si>
    <t>E:\DIS09_INDEX_01\MSSQL2017.DIS09\FTIndex\ftrow_EDDS13836590_1</t>
  </si>
  <si>
    <t>EDDS13900307</t>
  </si>
  <si>
    <t>E:\DIS09_INDEX_01\MSSQL2017.DIS09\FTIndex\ftrow_EDDS13900307_1</t>
  </si>
  <si>
    <t>EDDS14361890</t>
  </si>
  <si>
    <t>E:\DIS09_INDEX_01\MSSQL2017.DIS09\FTIndex\ftrow_EDDS14361890_1</t>
  </si>
  <si>
    <t>EDDS14582803</t>
  </si>
  <si>
    <t>E:\DIS09_INDEX_01\MSSQL2017.DIS09\FTIndex\ftrow_EDDS14582803_1</t>
  </si>
  <si>
    <t>EDDS14884523</t>
  </si>
  <si>
    <t>E:\DIS09_INDEX_01\MSSQL2017.DIS09\FTIndex\ftrow_EDDS14884523_1</t>
  </si>
  <si>
    <t>EDDS15211595</t>
  </si>
  <si>
    <t>E:\DIS09_INDEX_01\MSSQL2017.DIS09\FTIndex\ftrow_EDDS15211595_1</t>
  </si>
  <si>
    <t>EDDS15263925</t>
  </si>
  <si>
    <t>E:\DIS09_INDEX_01\MSSQL2017.DIS09\FTIndex\ftrow_EDDS15263925_1</t>
  </si>
  <si>
    <t>EDDS15264010</t>
  </si>
  <si>
    <t>E:\DIS09_INDEX_01\MSSQL2017.DIS09\FTIndex\ftrow_EDDS15264010_1</t>
  </si>
  <si>
    <t>EDDS2400151</t>
  </si>
  <si>
    <t>E:\DIS09_INDEX_01\MSSQL2017.DIS09\FTIndex\ftrow_EDDS2400151</t>
  </si>
  <si>
    <t>EDDS2618483</t>
  </si>
  <si>
    <t>E:\DIS09_INDEX_01\MSSQL2017.DIS09\FTIndex\ftrow_EDDS2618483</t>
  </si>
  <si>
    <t>EDDS2632057</t>
  </si>
  <si>
    <t>E:\DIS09_INDEX_01\MSSQL2017.DIS09\FTIndex\ftrow_EDDS2632057</t>
  </si>
  <si>
    <t>EDDS2916200</t>
  </si>
  <si>
    <t>E:\DIS09_INDEX_01\MSSQL2017.DIS09\FTIndex\ftrow_EDDS2916200</t>
  </si>
  <si>
    <t>EDDS3086293</t>
  </si>
  <si>
    <t>E:\DIS09_INDEX_01\MSSQL2017.DIS09\FTIndex\ftrow_EDDS3086293</t>
  </si>
  <si>
    <t>EDDS3182818</t>
  </si>
  <si>
    <t>E:\DIS09_INDEX_01\MSSQL2017.DIS09\FTIndex\ftrow_EDDS3182818_1</t>
  </si>
  <si>
    <t>EDDS3406576</t>
  </si>
  <si>
    <t>E:\DIS09_INDEX_01\MSSQL2017.DIS09\FTIndex\ftrow_EDDS3406576_1</t>
  </si>
  <si>
    <t>EDDS3542727</t>
  </si>
  <si>
    <t>E:\DIS09_INDEX_01\MSSQL2017.DIS09\FTIndex\ftrow_EDDS3542727_1</t>
  </si>
  <si>
    <t>EDDS3664850</t>
  </si>
  <si>
    <t>E:\DIS09_INDEX_01\MSSQL2017.DIS09\FTIndex\ftrow_EDDS3664850</t>
  </si>
  <si>
    <t>EDDS4386036</t>
  </si>
  <si>
    <t>E:\DIS09_INDEX_01\MSSQL2017.DIS09\FTIndex\ftrow_EDDS4386036_1</t>
  </si>
  <si>
    <t>EDDS4962841</t>
  </si>
  <si>
    <t>E:\DIS09_INDEX_01\MSSQL2017.DIS09\FTIndex\ftrow_EDDS4962841_1</t>
  </si>
  <si>
    <t>EDDS5121053</t>
  </si>
  <si>
    <t>E:\DIS09_INDEX_01\MSSQL2017.DIS09\FTIndex\ftrow_EDDS5121053_1</t>
  </si>
  <si>
    <t>EDDS5121058</t>
  </si>
  <si>
    <t>E:\DIS09_INDEX_01\MSSQL2017.DIS09\FTIndex\ftrow_EDDS5121058_1</t>
  </si>
  <si>
    <t>EDDS5148355</t>
  </si>
  <si>
    <t>E:\DIS09_INDEX_01\MSSQL2017.DIS09\FTIndex\ftrow_EDDS5148355_1</t>
  </si>
  <si>
    <t>EDDS8049017</t>
  </si>
  <si>
    <t>E:\DIS09_INDEX_01\MSSQL2017.DIS09\FTIndex\ftrow_EDDS8049017_1</t>
  </si>
  <si>
    <t>EDDS8145004</t>
  </si>
  <si>
    <t>E:\DIS09_INDEX_01\MSSQL2017.DIS09\FTIndex\ftrow_EDDS8145004_1</t>
  </si>
  <si>
    <t>EDDS8146742</t>
  </si>
  <si>
    <t>E:\DIS09_INDEX_01\MSSQL2017.DIS09\FTIndex\ftrow_EDDS8146742_1</t>
  </si>
  <si>
    <t>EDDS8146751</t>
  </si>
  <si>
    <t>E:\DIS09_INDEX_01\MSSQL2017.DIS09\FTIndex\ftrow_EDDS8146751_1</t>
  </si>
  <si>
    <t>EDDS8308618</t>
  </si>
  <si>
    <t>E:\DIS09_INDEX_01\MSSQL2017.DIS09\FTIndex\ftrow_EDDS8308618_1</t>
  </si>
  <si>
    <t>EDDS8568460</t>
  </si>
  <si>
    <t>E:\DIS09_INDEX_01\MSSQL2017.DIS09\FTIndex\ftrow_EDDS8568460_1</t>
  </si>
  <si>
    <t>EDDS8568461</t>
  </si>
  <si>
    <t>E:\DIS09_INDEX_01\MSSQL2017.DIS09\FTIndex\ftrow_EDDS8568461_1</t>
  </si>
  <si>
    <t>EDDS8920078</t>
  </si>
  <si>
    <t>E:\DIS09_INDEX_01\MSSQL2017.DIS09\FTIndex\ftrow_EDDS8920078_1</t>
  </si>
  <si>
    <t>EDDS8940620</t>
  </si>
  <si>
    <t>E:\DIS09_INDEX_01\MSSQL2017.DIS09\FTIndex\ftrow_EDDS8940620_1</t>
  </si>
  <si>
    <t>EDDS9030376</t>
  </si>
  <si>
    <t>E:\DIS09_INDEX_01\MSSQL2017.DIS09\FTIndex\ftrow_EDDS9030376_1</t>
  </si>
  <si>
    <t>EDDS9063916</t>
  </si>
  <si>
    <t>E:\DIS09_INDEX_01\MSSQL2017.DIS09\FTIndex\ftrow_EDDS9063916_1</t>
  </si>
  <si>
    <t>EDDS9083196</t>
  </si>
  <si>
    <t>E:\DIS09_INDEX_01\MSSQL2017.DIS09\FTIndex\ftrow_EDDS9083196_1</t>
  </si>
  <si>
    <t>EDDS9181714</t>
  </si>
  <si>
    <t>E:\DIS09_INDEX_01\MSSQL2017.DIS09\FTIndex\ftrow_EDDS9181714_1</t>
  </si>
  <si>
    <t>EDDS9385175</t>
  </si>
  <si>
    <t>E:\DIS09_INDEX_01\MSSQL2017.DIS09\FTIndex\ftrow_EDDS9385175_1</t>
  </si>
  <si>
    <t>EDDS9429943</t>
  </si>
  <si>
    <t>E:\DIS09_INDEX_01\MSSQL2017.DIS09\FTIndex\ftrow_EDDS9429943_1</t>
  </si>
  <si>
    <t>EDDS9468058</t>
  </si>
  <si>
    <t>E:\DIS09_INDEX_01\MSSQL2017.DIS09\FTIndex\ftrow_EDDS9468058_1</t>
  </si>
  <si>
    <t>EDDS9523617</t>
  </si>
  <si>
    <t>E:\DIS09_INDEX_01\MSSQL2017.DIS09\FTIndex\ftrow_EDDS9523617_1</t>
  </si>
  <si>
    <t>EDDS9569088</t>
  </si>
  <si>
    <t>E:\DIS09_INDEX_01\MSSQL2017.DIS09\FTIndex\ftrow_EDDS9569088_1</t>
  </si>
  <si>
    <t>EDDS9572139</t>
  </si>
  <si>
    <t>E:\DIS09_INDEX_01\MSSQL2017.DIS09\FTIndex\ftrow_EDDS9572139_1</t>
  </si>
  <si>
    <t>EDDS9574613</t>
  </si>
  <si>
    <t>E:\DIS09_INDEX_01\MSSQL2017.DIS09\FTIndex\ftrow_EDDS9574613_1</t>
  </si>
  <si>
    <t>EDDS9611989</t>
  </si>
  <si>
    <t>E:\DIS09_INDEX_01\MSSQL2017.DIS09\FTIndex\ftrow_EDDS9611989_1</t>
  </si>
  <si>
    <t>EDDS9628381</t>
  </si>
  <si>
    <t>E:\DIS09_INDEX_01\MSSQL2017.DIS09\FTIndex\ftrow_EDDS9628381_1</t>
  </si>
  <si>
    <t>EDDS9637044</t>
  </si>
  <si>
    <t>E:\DIS09_INDEX_01\MSSQL2017.DIS09\FTIndex\ftrow_EDDS9637044_1</t>
  </si>
  <si>
    <t>EDDS9713711</t>
  </si>
  <si>
    <t>E:\DIS09_INDEX_01\MSSQL2017.DIS09\FTIndex\ftrow_EDDS9713711_1</t>
  </si>
  <si>
    <t>EDDS9732037</t>
  </si>
  <si>
    <t>E:\DIS09_INDEX_01\MSSQL2017.DIS09\FTIndex\ftrow_EDDS9732037_1</t>
  </si>
  <si>
    <t>EDDS9777486</t>
  </si>
  <si>
    <t>E:\DIS09_INDEX_01\MSSQL2017.DIS09\FTIndex\ftrow_EDDS9777486_1</t>
  </si>
  <si>
    <t>EDDS9868228</t>
  </si>
  <si>
    <t>E:\DIS09_INDEX_01\MSSQL2017.DIS09\FTIndex\ftrow_EDDS9868228_1</t>
  </si>
  <si>
    <t>EDDS9930546</t>
  </si>
  <si>
    <t>E:\DIS09_INDEX_01\MSSQL2017.DIS09\FTIndex\ftrow_EDDS9930546_1</t>
  </si>
  <si>
    <t>EDDS9968999</t>
  </si>
  <si>
    <t>E:\DIS09_INDEX_01\MSSQL2017.DIS09\FTIndex\ftrow_EDDS9968999_1</t>
  </si>
  <si>
    <t>EDDS9978330</t>
  </si>
  <si>
    <t>E:\DIS09_INDEX_01\MSSQL2017.DIS09\FTIndex\ftrow_EDDS9978330_1</t>
  </si>
  <si>
    <t>EDDS10267552</t>
  </si>
  <si>
    <t>EDDS10274338</t>
  </si>
  <si>
    <t>EDDS10275049</t>
  </si>
  <si>
    <t>EDDS13188685</t>
  </si>
  <si>
    <t>EDDS15076603</t>
  </si>
  <si>
    <t>EDDS9721441</t>
  </si>
  <si>
    <t>P054RL1BSQL10\DIS10</t>
  </si>
  <si>
    <t>EDDS10081244</t>
  </si>
  <si>
    <t>E:\DIS10_INDEX_01\MSSQL2017.DIS10\FTIndex\ftrow_EDDS10081244_1</t>
  </si>
  <si>
    <t>EDDS10083669</t>
  </si>
  <si>
    <t>E:\DIS10_INDEX_01\MSSQL2017.DIS10\FTIndex\ftrow_EDDS10083669_1</t>
  </si>
  <si>
    <t>EDDS10085700</t>
  </si>
  <si>
    <t>E:\DIS10_INDEX_01\MSSQL2017.DIS10\FTIndex\ftrow_EDDS10085700_1</t>
  </si>
  <si>
    <t>EDDS10087408</t>
  </si>
  <si>
    <t>E:\DIS10_INDEX_01\MSSQL2017.DIS10\FTIndex\ftrow_EDDS10087408_1</t>
  </si>
  <si>
    <t>EDDS10110338</t>
  </si>
  <si>
    <t>E:\DIS10_INDEX_01\MSSQL2017.DIS10\FTIndex\ftrow_EDDS10110338_1</t>
  </si>
  <si>
    <t>EDDS10135994</t>
  </si>
  <si>
    <t>E:\DIS10_INDEX_01\MSSQL2017.DIS10\FTIndex\ftrow_EDDS10135994_1</t>
  </si>
  <si>
    <t>EDDS10163949</t>
  </si>
  <si>
    <t>E:\DIS10_INDEX_01\MSSQL2017.DIS10\FTIndex\ftrow_EDDS10163949_1</t>
  </si>
  <si>
    <t>EDDS10187324</t>
  </si>
  <si>
    <t>E:\DIS10_INDEX_01\MSSQL2017.DIS10\FTIndex\ftrow_EDDS10187324_1</t>
  </si>
  <si>
    <t>EDDS10342916</t>
  </si>
  <si>
    <t>E:\DIS10_DATA_01\MSSQL2017.DIS10\FTIndex\ftrow_EDDS10342916_1</t>
  </si>
  <si>
    <t>EDDS10354311</t>
  </si>
  <si>
    <t>E:\DIS10_DATA_01\MSSQL2017.DIS10\FTIndex\EDDS10354311</t>
  </si>
  <si>
    <t>EDDS10538777</t>
  </si>
  <si>
    <t>E:\DIS10_INDEX_01\MSSQL2017.DIS10\FTIndex\ftrow_EDDS10538777_1</t>
  </si>
  <si>
    <t>EDDS10622170</t>
  </si>
  <si>
    <t>E:\DIS10_INDEX_01\MSSQL2017.DIS10\FTIndex\ftrow_EDDS10622170_1</t>
  </si>
  <si>
    <t>EDDS10634779</t>
  </si>
  <si>
    <t>E:\DIS10_INDEX_01\MSSQL2017.DIS10\FTIndex\ftrow_EDDS10634779_1</t>
  </si>
  <si>
    <t>EDDS10705195</t>
  </si>
  <si>
    <t>E:\DIS10_INDEX_01\MSSQL2017.DIS10\FTIndex\ftrow_EDDS10705195_1</t>
  </si>
  <si>
    <t>EDDS10722257</t>
  </si>
  <si>
    <t>E:\DIS10_INDEX_01\MSSQL2017.DIS10\FTIndex\ftrow_EDDS10722257_1</t>
  </si>
  <si>
    <t>EDDS10785091</t>
  </si>
  <si>
    <t>E:\DIS10_INDEX_01\MSSQL2017.DIS10\FTIndex\ftrow_EDDS10785091_1</t>
  </si>
  <si>
    <t>EDDS10786509</t>
  </si>
  <si>
    <t>E:\DIS10_INDEX_01\MSSQL2017.DIS10\FTIndex\ftrow_EDDS10786509_1</t>
  </si>
  <si>
    <t>EDDS10853443</t>
  </si>
  <si>
    <t>E:\DIS10_INDEX_01\MSSQL2017.DIS10\FTIndex\ftrow_EDDS10853443_1</t>
  </si>
  <si>
    <t>EDDS10865406</t>
  </si>
  <si>
    <t>E:\DIS10_INDEX_01\MSSQL2017.DIS10\FTIndex\ftrow_EDDS10865406_1</t>
  </si>
  <si>
    <t>EDDS10965694</t>
  </si>
  <si>
    <t>E:\DIS10_INDEX_01\MSSQL2017.DIS10\FTIndex\ftrow_EDDS10965694_1</t>
  </si>
  <si>
    <t>EDDS11809670</t>
  </si>
  <si>
    <t>E:\DIS10_INDEX_01\MSSQL2017.DIS10\FTIndex\ftrow_EDDS11809670_1</t>
  </si>
  <si>
    <t>EDDS11828090</t>
  </si>
  <si>
    <t>E:\DIS10_INDEX_01\MSSQL2017.DIS10\FTIndex\ftrow_EDDS11828090_1</t>
  </si>
  <si>
    <t>EDDS11856006</t>
  </si>
  <si>
    <t>E:\DIS10_INDEX_01\MSSQL2017.DIS10\FTIndex\ftrow_EDDS11856006_1</t>
  </si>
  <si>
    <t>EDDS11871732</t>
  </si>
  <si>
    <t>E:\DIS10_INDEX_01\MSSQL2017.DIS10\FTIndex\ftrow_EDDS11871732_1</t>
  </si>
  <si>
    <t>EDDS11930132</t>
  </si>
  <si>
    <t>E:\DIS10_INDEX_01\MSSQL2017.DIS10\FTIndex\ftrow_EDDS11930132_1</t>
  </si>
  <si>
    <t>EDDS12005996</t>
  </si>
  <si>
    <t>E:\DIS10_INDEX_01\MSSQL2017.DIS10\FTIndex\ftrow_EDDS12005996_1</t>
  </si>
  <si>
    <t>EDDS12026869</t>
  </si>
  <si>
    <t>E:\DIS10_INDEX_01\MSSQL2017.DIS10\FTIndex\ftrow_EDDS12026869_1</t>
  </si>
  <si>
    <t>EDDS12045318</t>
  </si>
  <si>
    <t>E:\DIS10_INDEX_01\MSSQL2017.DIS10\FTIndex\ftrow_EDDS12045318_1</t>
  </si>
  <si>
    <t>EDDS12078130</t>
  </si>
  <si>
    <t>E:\DIS10_INDEX_01\MSSQL2017.DIS10\FTIndex\ftrow_EDDS12078130_1</t>
  </si>
  <si>
    <t>EDDS12095314</t>
  </si>
  <si>
    <t>E:\DIS10_INDEX_01\MSSQL2017.DIS10\FTIndex\ftrow_EDDS12095314_1</t>
  </si>
  <si>
    <t>EDDS12098689</t>
  </si>
  <si>
    <t>E:\DIS10_INDEX_01\MSSQL2017.DIS10\FTIndex\ftrow_EDDS12098689_1</t>
  </si>
  <si>
    <t>EDDS12113311</t>
  </si>
  <si>
    <t>E:\DIS10_INDEX_01\MSSQL2017.DIS10\FTIndex\ftrow_EDDS12113311_1</t>
  </si>
  <si>
    <t>EDDS12220363</t>
  </si>
  <si>
    <t>E:\DIS10_INDEX_01\MSSQL2017.DIS10\FTIndex\ftrow_EDDS12220363_1</t>
  </si>
  <si>
    <t>EDDS12449156</t>
  </si>
  <si>
    <t>E:\DIS10_INDEX_01\MSSQL2017.DIS10\FTIndex\ftrow_EDDS12449156_1</t>
  </si>
  <si>
    <t>EDDS12467021</t>
  </si>
  <si>
    <t>E:\DIS10_INDEX_01\MSSQL2017.DIS10\FTIndex\ftrow_EDDS12467021_1</t>
  </si>
  <si>
    <t>EDDS12467374</t>
  </si>
  <si>
    <t>E:\DIS10_INDEX_01\MSSQL2017.DIS10\FTIndex\ftrow_EDDS12467374_1</t>
  </si>
  <si>
    <t>EDDS1261260</t>
  </si>
  <si>
    <t>E:\DIS10_INDEX_01\MSSQL2017.DIS10\FTIndex\ftrow_EDDS1261260</t>
  </si>
  <si>
    <t>EDDS12683791</t>
  </si>
  <si>
    <t>E:\DIS10_INDEX_01\MSSQL2017.DIS10\FTIndex\ftrow_EDDS12683791_1</t>
  </si>
  <si>
    <t>EDDS1268977</t>
  </si>
  <si>
    <t>E:\DIS10_INDEX_01\MSSQL2017.DIS10\FTIndex\ftrow_EDDS1268977</t>
  </si>
  <si>
    <t>EDDS1269753</t>
  </si>
  <si>
    <t>E:\DIS10_INDEX_01\MSSQL2017.DIS10\FTIndex\ftrow_EDDS1269753</t>
  </si>
  <si>
    <t>EDDS1271745</t>
  </si>
  <si>
    <t>E:\DIS10_INDEX_01\MSSQL2017.DIS10\FTIndex\ftrow_EDDS1271745</t>
  </si>
  <si>
    <t>EDDS12739581</t>
  </si>
  <si>
    <t>E:\DIS10_INDEX_01\MSSQL2017.DIS10\FTIndex\ftrow_EDDS12739581_1</t>
  </si>
  <si>
    <t>EDDS12754803</t>
  </si>
  <si>
    <t>E:\DIS10_INDEX_01\MSSQL2017.DIS10\FTIndex\ftrow_EDDS12754803_1</t>
  </si>
  <si>
    <t>EDDS12775091</t>
  </si>
  <si>
    <t>E:\DIS10_INDEX_01\MSSQL2017.DIS10\FTIndex\ftrow_EDDS12775091_1</t>
  </si>
  <si>
    <t>EDDS12791896</t>
  </si>
  <si>
    <t>E:\DIS10_INDEX_01\MSSQL2017.DIS10\FTIndex\ftrow_EDDS12791896_1</t>
  </si>
  <si>
    <t>EDDS12824451</t>
  </si>
  <si>
    <t>E:\DIS10_INDEX_01\MSSQL2017.DIS10\FTIndex\ftrow_EDDS12824451_1</t>
  </si>
  <si>
    <t>EDDS12830716</t>
  </si>
  <si>
    <t>E:\DIS10_INDEX_01\MSSQL2017.DIS10\FTIndex\ftrow_EDDS12830716_1</t>
  </si>
  <si>
    <t>EDDS12860635</t>
  </si>
  <si>
    <t>E:\DIS10_INDEX_01\MSSQL2017.DIS10\FTIndex\ftrow_EDDS12860635_1</t>
  </si>
  <si>
    <t>EDDS12877899</t>
  </si>
  <si>
    <t>E:\DIS10_INDEX_01\MSSQL2017.DIS10\FTIndex\ftrow_EDDS12877899_1</t>
  </si>
  <si>
    <t>EDDS12891929</t>
  </si>
  <si>
    <t>E:\DIS10_INDEX_01\MSSQL2017.DIS10\FTIndex\ftrow_EDDS12891929_1</t>
  </si>
  <si>
    <t>EDDS12895815</t>
  </si>
  <si>
    <t>E:\DIS10_INDEX_01\MSSQL2017.DIS10\FTIndex\ftrow_EDDS12895815_1</t>
  </si>
  <si>
    <t>EDDS12931485</t>
  </si>
  <si>
    <t>E:\DIS10_INDEX_01\MSSQL2017.DIS10\FTIndex\ftrow_EDDS12931485_1</t>
  </si>
  <si>
    <t>EDDS12944142</t>
  </si>
  <si>
    <t>E:\DIS10_INDEX_01\MSSQL2017.DIS10\FTIndex\ftrow_EDDS12944142_1</t>
  </si>
  <si>
    <t>EDDS12946142</t>
  </si>
  <si>
    <t>E:\DIS10_INDEX_01\MSSQL2017.DIS10\FTIndex\ftrow_EDDS12946142_1</t>
  </si>
  <si>
    <t>EDDS12957572</t>
  </si>
  <si>
    <t>E:\DIS10_INDEX_01\MSSQL2017.DIS10\FTIndex\ftrow_EDDS12957572_1</t>
  </si>
  <si>
    <t>EDDS13011542</t>
  </si>
  <si>
    <t>E:\DIS10_INDEX_01\MSSQL2017.DIS10\FTIndex\ftrow_EDDS13011542_1</t>
  </si>
  <si>
    <t>EDDS13011543</t>
  </si>
  <si>
    <t>E:\DIS10_INDEX_01\MSSQL2017.DIS10\FTIndex\ftrow_EDDS13011543_1</t>
  </si>
  <si>
    <t>EDDS13045474</t>
  </si>
  <si>
    <t>E:\DIS10_INDEX_01\MSSQL2017.DIS10\FTIndex\ftrow_EDDS13045474_1</t>
  </si>
  <si>
    <t>EDDS13066284</t>
  </si>
  <si>
    <t>E:\DIS10_INDEX_01\MSSQL2017.DIS10\FTIndex\ftrow_EDDS13066284_1</t>
  </si>
  <si>
    <t>EDDS13099571</t>
  </si>
  <si>
    <t>E:\DIS10_INDEX_01\MSSQL2017.DIS10\FTIndex\ftrow_EDDS13099571_1</t>
  </si>
  <si>
    <t>EDDS13112842</t>
  </si>
  <si>
    <t>E:\DIS10_INDEX_01\MSSQL2017.DIS10\FTIndex\ftrow_EDDS13112842_1</t>
  </si>
  <si>
    <t>EDDS13124803</t>
  </si>
  <si>
    <t>E:\DIS10_INDEX_01\MSSQL2017.DIS10\FTIndex\ftrow_EDDS13124803_1</t>
  </si>
  <si>
    <t>EDDS13157967</t>
  </si>
  <si>
    <t>E:\DIS10_INDEX_01\MSSQL2017.DIS10\FTIndex\ftrow_EDDS13157967_1</t>
  </si>
  <si>
    <t>EDDS13158181</t>
  </si>
  <si>
    <t>E:\DIS10_INDEX_01\MSSQL2017.DIS10\FTIndex\ftrow_EDDS13158181_1</t>
  </si>
  <si>
    <t>EDDS13438935</t>
  </si>
  <si>
    <t>E:\DIS10_INDEX_01\MSSQL2017.DIS10\FTIndex\ftrow_EDDS13438935_1</t>
  </si>
  <si>
    <t>EDDS1348894</t>
  </si>
  <si>
    <t>E:\DIS10_INDEX_01\MSSQL2017.DIS10\FTIndex\ftrow_EDDS1348894</t>
  </si>
  <si>
    <t>EDDS13642150</t>
  </si>
  <si>
    <t>E:\DIS10_INDEX_01\MSSQL2017.DIS10\FTIndex\ftrow_EDDS13642150_1</t>
  </si>
  <si>
    <t>EDDS13712802</t>
  </si>
  <si>
    <t>E:\DIS10_INDEX_01\MSSQL2017.DIS10\FTIndex\ftrow_EDDS13712802_1</t>
  </si>
  <si>
    <t>EDDS13777462</t>
  </si>
  <si>
    <t>E:\DIS10_INDEX_01\MSSQL2017.DIS10\FTIndex\ftrow_EDDS13777462_1</t>
  </si>
  <si>
    <t>EDDS13849768</t>
  </si>
  <si>
    <t>E:\DIS10_INDEX_01\MSSQL2017.DIS10\FTIndex\ftrow_EDDS13849768_1</t>
  </si>
  <si>
    <t>EDDS14034477</t>
  </si>
  <si>
    <t>E:\DIS10_INDEX_01\MSSQL2017.DIS10\FTIndex\ftrow_EDDS14034477_1</t>
  </si>
  <si>
    <t>EDDS14333014</t>
  </si>
  <si>
    <t>E:\DIS10_INDEX_01\MSSQL2017.DIS10\FTIndex\ftrow_EDDS14333014_1</t>
  </si>
  <si>
    <t>EDDS14824270</t>
  </si>
  <si>
    <t>E:\DIS10_INDEX_01\MSSQL2017.DIS10\FTIndex\ftrow_EDDS14824270_1</t>
  </si>
  <si>
    <t>EDDS15142349</t>
  </si>
  <si>
    <t>E:\DIS10_INDEX_01\MSSQL2017.DIS10\FTIndex\ftrow_EDDS15142349_1</t>
  </si>
  <si>
    <t>EDDS15144180</t>
  </si>
  <si>
    <t>E:\DIS10_INDEX_01\MSSQL2017.DIS10\FTIndex\ftrow_EDDS15144180_1</t>
  </si>
  <si>
    <t>EDDS15196879</t>
  </si>
  <si>
    <t>E:\DIS10_INDEX_01\MSSQL2017.DIS10\FTIndex\ftrow_EDDS15196879_1</t>
  </si>
  <si>
    <t>EDDS15263528</t>
  </si>
  <si>
    <t>E:\DIS10_INDEX_01\MSSQL2017.DIS10\FTIndex\ftrow_EDDS15263528_1</t>
  </si>
  <si>
    <t>EDDS15264157</t>
  </si>
  <si>
    <t>E:\DIS10_INDEX_01\MSSQL2017.DIS10\FTIndex\ftrow_EDDS15264157_1</t>
  </si>
  <si>
    <t>EDDS2278423</t>
  </si>
  <si>
    <t>E:\DIS10_INDEX_01\MSSQL2017.DIS10\FTIndex\ftrow_EDDS2278423</t>
  </si>
  <si>
    <t>EDDS2407871</t>
  </si>
  <si>
    <t>E:\DIS10_INDEX_01\MSSQL2017.DIS10\FTIndex\ftrow_EDDS2407871</t>
  </si>
  <si>
    <t>EDDS2687110</t>
  </si>
  <si>
    <t>E:\DIS10_INDEX_01\MSSQL2017.DIS10\FTIndex\ftrow_EDDS2687110</t>
  </si>
  <si>
    <t>EDDS3098796</t>
  </si>
  <si>
    <t>E:\DIS10_INDEX_01\MSSQL2017.DIS10\FTIndex\ftrow_EDDS3098796</t>
  </si>
  <si>
    <t>EDDS3119705</t>
  </si>
  <si>
    <t>E:\DIS10_INDEX_01\MSSQL2017.DIS10\FTIndex\ftrow_EDDS3119705_1</t>
  </si>
  <si>
    <t>EDDS3138356</t>
  </si>
  <si>
    <t>E:\DIS10_INDEX_01\MSSQL2017.DIS10\FTIndex\ftrow_EDDS3138356_1</t>
  </si>
  <si>
    <t>EDDS3213031</t>
  </si>
  <si>
    <t>E:\DIS10_INDEX_01\MSSQL2017.DIS10\FTIndex\ftrow_EDDS3213031_1</t>
  </si>
  <si>
    <t>EDDS3573593</t>
  </si>
  <si>
    <t>E:\DIS10_INDEX_01\MSSQL2017.DIS10\FTIndex\ftrow_EDDS3573593_1</t>
  </si>
  <si>
    <t>EDDS3694641</t>
  </si>
  <si>
    <t>E:\DIS10_INDEX_01\MSSQL2017.DIS10\FTIndex\ftrow_EDDS3694641_1</t>
  </si>
  <si>
    <t>EDDS4406236</t>
  </si>
  <si>
    <t>E:\DIS10_INDEX_01\MSSQL2017.DIS10\FTIndex\ftrow_EDDS4406236_1</t>
  </si>
  <si>
    <t>EDDS4864212</t>
  </si>
  <si>
    <t>E:\DIS10_INDEX_01\MSSQL2017.DIS10\FTIndex\ftrow_EDDS4864212_1</t>
  </si>
  <si>
    <t>EDDS4976483</t>
  </si>
  <si>
    <t>E:\DIS10_INDEX_01\MSSQL2017.DIS10\FTIndex\ftrow_EDDS4976483_1</t>
  </si>
  <si>
    <t>EDDS5153494</t>
  </si>
  <si>
    <t>E:\DIS10_INDEX_01\MSSQL2017.DIS10\FTIndex\ftrow_EDDS5153494_1</t>
  </si>
  <si>
    <t>EDDS5188732</t>
  </si>
  <si>
    <t>E:\DIS10_INDEX_01\MSSQL2017.DIS10\FTIndex\ftrow_EDDS5188732_1</t>
  </si>
  <si>
    <t>EDDS5188739</t>
  </si>
  <si>
    <t>E:\DIS10_INDEX_01\MSSQL2017.DIS10\FTIndex\ftrow_EDDS5188739_1</t>
  </si>
  <si>
    <t>EDDS8308591</t>
  </si>
  <si>
    <t>E:\DIS10_INDEX_01\MSSQL2017.DIS10\FTIndex\ftrow_EDDS8308591_1</t>
  </si>
  <si>
    <t>EDDS8568480</t>
  </si>
  <si>
    <t>E:\DIS10_INDEX_01\MSSQL2017.DIS10\FTIndex\ftrow_EDDS8568480_1</t>
  </si>
  <si>
    <t>EDDS8579022</t>
  </si>
  <si>
    <t>E:\DIS10_INDEX_01\MSSQL2017.DIS10\FTIndex\ftrow_EDDS8579022_1</t>
  </si>
  <si>
    <t>EDDS8779355</t>
  </si>
  <si>
    <t>E:\DIS10_INDEX_01\MSSQL2017.DIS10\FTIndex\ftrow_EDDS8779355_1</t>
  </si>
  <si>
    <t>EDDS8892778</t>
  </si>
  <si>
    <t>E:\DIS10_INDEX_01\MSSQL2017.DIS10\FTIndex\ftrow_EDDS8892778_1</t>
  </si>
  <si>
    <t>EDDS8940693</t>
  </si>
  <si>
    <t>E:\DIS10_INDEX_01\MSSQL2017.DIS10\FTIndex\ftrow_EDDS8940693_1</t>
  </si>
  <si>
    <t>EDDS9014612</t>
  </si>
  <si>
    <t>E:\DIS10_INDEX_01\MSSQL2017.DIS10\FTIndex\ftrow_EDDS9014612_1</t>
  </si>
  <si>
    <t>EDDS9015086</t>
  </si>
  <si>
    <t>E:\DIS10_INDEX_01\MSSQL2017.DIS10\FTIndex\ftrow_EDDS9015086_1</t>
  </si>
  <si>
    <t>EDDS9095097</t>
  </si>
  <si>
    <t>E:\DIS10_INDEX_01\MSSQL2017.DIS10\FTIndex\ftrow_EDDS9095097_1</t>
  </si>
  <si>
    <t>EDDS9107526</t>
  </si>
  <si>
    <t>E:\DIS10_INDEX_01\MSSQL2017.DIS10\FTIndex\ftrow_EDDS9107526_1</t>
  </si>
  <si>
    <t>EDDS9367526</t>
  </si>
  <si>
    <t>E:\DIS10_INDEX_01\MSSQL2017.DIS10\FTIndex\ftrow_EDDS9367526_1</t>
  </si>
  <si>
    <t>EDDS9376365</t>
  </si>
  <si>
    <t>E:\DIS10_INDEX_01\MSSQL2017.DIS10\FTIndex\ftrow_EDDS9376365_1</t>
  </si>
  <si>
    <t>EDDS9474293</t>
  </si>
  <si>
    <t>E:\DIS10_INDEX_01\MSSQL2017.DIS10\FTIndex\ftrow_EDDS9474293_1</t>
  </si>
  <si>
    <t>EDDS9478992</t>
  </si>
  <si>
    <t>E:\DIS10_INDEX_01\MSSQL2017.DIS10\FTIndex\ftrow_EDDS9478992_1</t>
  </si>
  <si>
    <t>EDDS9482459</t>
  </si>
  <si>
    <t>E:\DIS10_INDEX_01\MSSQL2017.DIS10\FTIndex\ftrow_EDDS9482459_1</t>
  </si>
  <si>
    <t>EDDS9490036</t>
  </si>
  <si>
    <t>E:\DIS10_INDEX_01\MSSQL2017.DIS10\FTIndex\ftrow_EDDS9490036_1</t>
  </si>
  <si>
    <t>EDDS9504434</t>
  </si>
  <si>
    <t>E:\DIS10_INDEX_01\MSSQL2017.DIS10\FTIndex\ftrow_EDDS9504434_1</t>
  </si>
  <si>
    <t>EDDS9572154</t>
  </si>
  <si>
    <t>E:\DIS10_INDEX_01\MSSQL2017.DIS10\FTIndex\ftrow_EDDS9572154_1</t>
  </si>
  <si>
    <t>EDDS9612958</t>
  </si>
  <si>
    <t>E:\DIS10_INDEX_01\MSSQL2017.DIS10\FTIndex\ftrow_EDDS9612958_1</t>
  </si>
  <si>
    <t>EDDS9634462</t>
  </si>
  <si>
    <t>E:\DIS10_INDEX_01\MSSQL2017.DIS10\FTIndex\ftrow_EDDS9634462_1</t>
  </si>
  <si>
    <t>EDDS9692702</t>
  </si>
  <si>
    <t>E:\DIS10_INDEX_01\MSSQL2017.DIS10\FTIndex\ftrow_EDDS9692702_1</t>
  </si>
  <si>
    <t>EDDS9761181</t>
  </si>
  <si>
    <t>E:\DIS10_INDEX_01\MSSQL2017.DIS10\FTIndex\ftrow_EDDS9761181_1</t>
  </si>
  <si>
    <t>EDDS9766422</t>
  </si>
  <si>
    <t>E:\DIS10_INDEX_01\MSSQL2017.DIS10\FTIndex\ftrow_EDDS9766422_1</t>
  </si>
  <si>
    <t>EDDS9853548</t>
  </si>
  <si>
    <t>E:\DIS10_INDEX_01\MSSQL2017.DIS10\FTIndex\ftrow_EDDS9853548_1</t>
  </si>
  <si>
    <t>EDDS9901066</t>
  </si>
  <si>
    <t>E:\DIS10_INDEX_01\MSSQL2017.DIS10\FTIndex\ftrow_EDDS9901066_1</t>
  </si>
  <si>
    <t>EDDS9907303</t>
  </si>
  <si>
    <t>E:\DIS10_INDEX_01\MSSQL2017.DIS10\FTIndex\ftrow_EDDS9907303_1</t>
  </si>
  <si>
    <t>EDDS9937960</t>
  </si>
  <si>
    <t>E:\DIS10_INDEX_01\MSSQL2017.DIS10\FTIndex\ftrow_EDDS9937960_1</t>
  </si>
  <si>
    <t>EDDS9939940</t>
  </si>
  <si>
    <t>E:\DIS10_INDEX_01\MSSQL2017.DIS10\FTIndex\ftrow_EDDS9939940_1</t>
  </si>
  <si>
    <t>EDDS9944794</t>
  </si>
  <si>
    <t>E:\DIS10_INDEX_01\MSSQL2017.DIS10\FTIndex\ftrow_EDDS9944794_1</t>
  </si>
  <si>
    <t>EDDS9975703</t>
  </si>
  <si>
    <t>E:\DIS10_INDEX_01\MSSQL2017.DIS10\FTIndex\ftrow_EDDS9975703_1</t>
  </si>
  <si>
    <t>EDDS9990316</t>
  </si>
  <si>
    <t>E:\DIS10_INDEX_01\MSSQL2017.DIS10\FTIndex\ftrow_EDDS9990316_1</t>
  </si>
  <si>
    <t>EDDS10430163</t>
  </si>
  <si>
    <t>P054RL1BSQL11\DIS11</t>
  </si>
  <si>
    <t>EDDS10002422</t>
  </si>
  <si>
    <t>E:\DIS11_INDEX_01\MSSQL2017.DIS11\FTIndex\ftrow_EDDS10002422_1</t>
  </si>
  <si>
    <t>EDDS10074610</t>
  </si>
  <si>
    <t>E:\DIS11_INDEX_01\MSSQL2017.DIS11\FTIndex\ftrow_EDDS10074610_1</t>
  </si>
  <si>
    <t>EDDS10081247</t>
  </si>
  <si>
    <t>E:\DIS11_INDEX_01\MSSQL2017.DIS11\FTIndex\ftrow_EDDS10081247_1</t>
  </si>
  <si>
    <t>EDDS10087619</t>
  </si>
  <si>
    <t>E:\DIS11_INDEX_01\MSSQL2017.DIS11\FTIndex\ftrow_EDDS10087619_1</t>
  </si>
  <si>
    <t>EDDS10087688</t>
  </si>
  <si>
    <t>E:\DIS11_INDEX_01\MSSQL2017.DIS11\FTIndex\ftrow_EDDS10087688_1</t>
  </si>
  <si>
    <t>EDDS10110702</t>
  </si>
  <si>
    <t>E:\DIS11_INDEX_01\MSSQL2017.DIS11\FTIndex\ftrow_EDDS10110702_1</t>
  </si>
  <si>
    <t>EDDS10158087</t>
  </si>
  <si>
    <t>E:\DIS11_INDEX_01\MSSQL2017.DIS11\FTIndex\ftrow_EDDS10158087_1</t>
  </si>
  <si>
    <t>EDDS10188288</t>
  </si>
  <si>
    <t>E:\DIS11_INDEX_01\MSSQL2017.DIS11\FTIndex\ftrow_EDDS10188288_1</t>
  </si>
  <si>
    <t>EDDS10299562</t>
  </si>
  <si>
    <t>E:\DIS11_DATA_01\MSSQL2017.DIS11\FTIndex\ftrow_EDDS10299562_1</t>
  </si>
  <si>
    <t>EDDS10300491</t>
  </si>
  <si>
    <t>E:\DIS11_DATA_01\MSSQL2017.DIS11\FTIndex\ftrow_EDDS10300491_1</t>
  </si>
  <si>
    <t>EDDS10343809</t>
  </si>
  <si>
    <t>E:\DIS11_DATA_01\MSSQL2017.DIS11\FTIndex\ftrow_EDDS10343809_1</t>
  </si>
  <si>
    <t>EDDS10358357</t>
  </si>
  <si>
    <t>E:\DIS11_DATA_01\MSSQL2017.DIS11\FTIndex\ftrow_EDDS10358357_1</t>
  </si>
  <si>
    <t>EDDS10367482</t>
  </si>
  <si>
    <t>E:\DIS11_DATA_01\MSSQL2017.DIS11\FTIndex\ftrow_EDDS10367482_1</t>
  </si>
  <si>
    <t>EDDS10419021</t>
  </si>
  <si>
    <t>E:\DIS11_INDEX_01\MSSQL2017.DIS11\FTIndex\ftrow_EDDS10419021_1</t>
  </si>
  <si>
    <t>EDDS10659889</t>
  </si>
  <si>
    <t>E:\DIS11_INDEX_01\MSSQL2017.DIS11\FTIndex\ftrow_EDDS10659889_1</t>
  </si>
  <si>
    <t>EDDS10761947</t>
  </si>
  <si>
    <t>E:\DIS11_INDEX_01\MSSQL2017.DIS11\FTIndex\ftrow_EDDS10761947_1</t>
  </si>
  <si>
    <t>EDDS10832430</t>
  </si>
  <si>
    <t>E:\DIS11_INDEX_01\MSSQL2017.DIS11\FTIndex\ftrow_EDDS10832430_1</t>
  </si>
  <si>
    <t>EDDS10843748</t>
  </si>
  <si>
    <t>E:\DIS11_INDEX_01\MSSQL2017.DIS11\FTIndex\ftrow_EDDS10843748_1</t>
  </si>
  <si>
    <t>EDDS10922516</t>
  </si>
  <si>
    <t>E:\DIS11_INDEX_01\MSSQL2017.DIS11\FTIndex\ftrow_EDDS10922516_1</t>
  </si>
  <si>
    <t>EDDS10962660</t>
  </si>
  <si>
    <t>E:\DIS11_INDEX_01\MSSQL2017.DIS11\FTIndex\ftrow_EDDS10962660_1</t>
  </si>
  <si>
    <t>EDDS10964477</t>
  </si>
  <si>
    <t>E:\DIS11_INDEX_01\MSSQL2017.DIS11\FTIndex\ftrow_EDDS10964477_1</t>
  </si>
  <si>
    <t>EDDS11001464</t>
  </si>
  <si>
    <t>E:\DIS11_INDEX_01\MSSQL2017.DIS11\FTIndex\ftrow_EDDS11001464_1</t>
  </si>
  <si>
    <t>EDDS11050397</t>
  </si>
  <si>
    <t>E:\DIS11_INDEX_01\MSSQL2017.DIS11\FTIndex\ftrow_EDDS11050397_1</t>
  </si>
  <si>
    <t>EDDS11191661</t>
  </si>
  <si>
    <t>E:\DIS11_INDEX_01\MSSQL2017.DIS11\FTIndex\ftrow_EDDS11191661_1</t>
  </si>
  <si>
    <t>EDDS11475790</t>
  </si>
  <si>
    <t>E:\DIS11_INDEX_01\MSSQL2017.DIS11\FTIndex\ftrow_EDDS11475790_1</t>
  </si>
  <si>
    <t>EDDS11793696</t>
  </si>
  <si>
    <t>E:\DIS11_INDEX_01\MSSQL2017.DIS11\FTIndex\ftrow_EDDS11793696_1</t>
  </si>
  <si>
    <t>EDDS11818540</t>
  </si>
  <si>
    <t>E:\DIS11_INDEX_01\MSSQL2017.DIS11\FTIndex\ftrow_EDDS11818540_1</t>
  </si>
  <si>
    <t>EDDS11876371</t>
  </si>
  <si>
    <t>E:\DIS11_INDEX_01\MSSQL2017.DIS11\FTIndex\ftrow_EDDS11876371_1</t>
  </si>
  <si>
    <t>EDDS11909469</t>
  </si>
  <si>
    <t>E:\DIS11_INDEX_01\MSSQL2017.DIS11\FTIndex\ftrow_EDDS11909469_1</t>
  </si>
  <si>
    <t>EDDS11926738</t>
  </si>
  <si>
    <t>E:\DIS11_INDEX_01\MSSQL2017.DIS11\FTIndex\ftrow_EDDS11926738_1</t>
  </si>
  <si>
    <t>EDDS12056100</t>
  </si>
  <si>
    <t>E:\DIS11_INDEX_01\MSSQL2017.DIS11\FTIndex\ftrow_EDDS12056100_1</t>
  </si>
  <si>
    <t>EDDS12099909</t>
  </si>
  <si>
    <t>E:\DIS11_INDEX_01\MSSQL2017.DIS11\FTIndex\ftrow_EDDS12099909_1</t>
  </si>
  <si>
    <t>EDDS12107045</t>
  </si>
  <si>
    <t>E:\DIS11_INDEX_01\MSSQL2017.DIS11\FTIndex\ftrow_EDDS12107045_1</t>
  </si>
  <si>
    <t>EDDS12118084</t>
  </si>
  <si>
    <t>E:\DIS11_INDEX_01\MSSQL2017.DIS11\FTIndex\ftrow_EDDS12118084_1</t>
  </si>
  <si>
    <t>EDDS1239919</t>
  </si>
  <si>
    <t>E:\DIS11_INDEX_01\MSSQL2017.DIS11\FTIndex\ftrow_EDDS1239919</t>
  </si>
  <si>
    <t>EDDS12431897</t>
  </si>
  <si>
    <t>E:\DIS11_INDEX_01\MSSQL2017.DIS11\FTIndex\ftrow_EDDS12431897_1</t>
  </si>
  <si>
    <t>EDDS12463924</t>
  </si>
  <si>
    <t>E:\DIS11_INDEX_01\MSSQL2017.DIS11\FTIndex\ftrow_EDDS12463924_1</t>
  </si>
  <si>
    <t>EDDS12475280</t>
  </si>
  <si>
    <t>E:\DIS11_INDEX_01\MSSQL2017.DIS11\FTIndex\ftrow_EDDS12475280_1</t>
  </si>
  <si>
    <t>EDDS12655333</t>
  </si>
  <si>
    <t>E:\DIS11_INDEX_01\MSSQL2017.DIS11\FTIndex\ftrow_EDDS12655333_1</t>
  </si>
  <si>
    <t>EDDS12668655</t>
  </si>
  <si>
    <t>E:\DIS11_INDEX_01\MSSQL2017.DIS11\FTIndex\ftrow_EDDS12668655_1</t>
  </si>
  <si>
    <t>EDDS1269084</t>
  </si>
  <si>
    <t>E:\DIS11_INDEX_01\MSSQL2017.DIS11\FTIndex\ftrow_EDDS1269084</t>
  </si>
  <si>
    <t>EDDS12712876</t>
  </si>
  <si>
    <t>E:\DIS11_INDEX_01\MSSQL2017.DIS11\FTIndex\ftrow_EDDS12712876_1</t>
  </si>
  <si>
    <t>EDDS12759143</t>
  </si>
  <si>
    <t>E:\DIS11_INDEX_01\MSSQL2017.DIS11\FTIndex\ftrow_EDDS12759143_1</t>
  </si>
  <si>
    <t>EDDS1277214</t>
  </si>
  <si>
    <t>E:\DIS11_INDEX_01\MSSQL2017.DIS11\FTIndex\ftrow_EDDS1277214</t>
  </si>
  <si>
    <t>EDDS12804494</t>
  </si>
  <si>
    <t>E:\DIS11_INDEX_01\MSSQL2017.DIS11\FTIndex\ftrow_EDDS12804494_1</t>
  </si>
  <si>
    <t>EDDS12831035</t>
  </si>
  <si>
    <t>E:\DIS11_INDEX_01\MSSQL2017.DIS11\FTIndex\ftrow_EDDS12831035_1</t>
  </si>
  <si>
    <t>EDDS1284758</t>
  </si>
  <si>
    <t>E:\DIS11_INDEX_01\MSSQL2017.DIS11\FTIndex\ftrow_EDDS1284758</t>
  </si>
  <si>
    <t>EDDS12874216</t>
  </si>
  <si>
    <t>E:\DIS11_INDEX_01\MSSQL2017.DIS11\FTIndex\ftrow_EDDS12874216_1</t>
  </si>
  <si>
    <t>EDDS12895741</t>
  </si>
  <si>
    <t>E:\DIS11_INDEX_01\MSSQL2017.DIS11\FTIndex\ftrow_EDDS12895741_1</t>
  </si>
  <si>
    <t>EDDS12953882</t>
  </si>
  <si>
    <t>E:\DIS11_INDEX_01\MSSQL2017.DIS11\FTIndex\ftrow_EDDS12953882_1</t>
  </si>
  <si>
    <t>EDDS12975450</t>
  </si>
  <si>
    <t>E:\DIS11_INDEX_01\MSSQL2017.DIS11\FTIndex\ftrow_EDDS12975450_1</t>
  </si>
  <si>
    <t>EDDS13007912</t>
  </si>
  <si>
    <t>E:\DIS11_INDEX_01\MSSQL2017.DIS11\FTIndex\ftrow_EDDS13007912_1</t>
  </si>
  <si>
    <t>EDDS13010005</t>
  </si>
  <si>
    <t>E:\DIS11_INDEX_01\MSSQL2017.DIS11\FTIndex\ftrow_EDDS13010005_1</t>
  </si>
  <si>
    <t>EDDS13016040</t>
  </si>
  <si>
    <t>E:\DIS11_INDEX_01\MSSQL2017.DIS11\FTIndex\ftrow_EDDS13016040_1</t>
  </si>
  <si>
    <t>EDDS13034490</t>
  </si>
  <si>
    <t>E:\DIS11_INDEX_01\MSSQL2017.DIS11\FTIndex\ftrow_EDDS13034490_1</t>
  </si>
  <si>
    <t>EDDS13044659</t>
  </si>
  <si>
    <t>E:\DIS11_INDEX_01\MSSQL2017.DIS11\FTIndex\ftrow_EDDS13044659_1</t>
  </si>
  <si>
    <t>EDDS13048508</t>
  </si>
  <si>
    <t>E:\DIS11_INDEX_01\MSSQL2017.DIS11\FTIndex\ftrow_EDDS13048508_1</t>
  </si>
  <si>
    <t>EDDS13056935</t>
  </si>
  <si>
    <t>E:\DIS11_INDEX_01\MSSQL2017.DIS11\FTIndex\ftrow_EDDS13056935_1</t>
  </si>
  <si>
    <t>EDDS13099456</t>
  </si>
  <si>
    <t>E:\DIS11_INDEX_01\MSSQL2017.DIS11\FTIndex\ftrow_EDDS13099456_1</t>
  </si>
  <si>
    <t>EDDS13109285</t>
  </si>
  <si>
    <t>E:\DIS11_INDEX_01\MSSQL2017.DIS11\FTIndex\ftrow_EDDS13109285_1</t>
  </si>
  <si>
    <t>EDDS13134733</t>
  </si>
  <si>
    <t>E:\DIS11_INDEX_01\MSSQL2017.DIS11\FTIndex\ftrow_EDDS13134733_1</t>
  </si>
  <si>
    <t>EDDS13221298</t>
  </si>
  <si>
    <t>E:\DIS11_INDEX_01\MSSQL2017.DIS11\FTIndex\ftrow_EDDS13221298_1</t>
  </si>
  <si>
    <t>EDDS13667568</t>
  </si>
  <si>
    <t>E:\DIS11_INDEX_01\MSSQL2017.DIS11\FTIndex\ftrow_EDDS13667568_1</t>
  </si>
  <si>
    <t>EDDS13744296</t>
  </si>
  <si>
    <t>E:\DIS11_INDEX_01\MSSQL2017.DIS11\FTIndex\ftrow_EDDS13744296_1</t>
  </si>
  <si>
    <t>EDDS13783767</t>
  </si>
  <si>
    <t>E:\DIS11_INDEX_01\MSSQL2017.DIS11\FTIndex\ftrow_EDDS13783767_1</t>
  </si>
  <si>
    <t>EDDS13803772</t>
  </si>
  <si>
    <t>E:\DIS11_INDEX_01\MSSQL2017.DIS11\FTIndex\ftrow_EDDS13803772_1</t>
  </si>
  <si>
    <t>EDDS13817794</t>
  </si>
  <si>
    <t>E:\DIS11_INDEX_01\MSSQL2017.DIS11\FTIndex\ftrow_EDDS13817794_1</t>
  </si>
  <si>
    <t>EDDS13831300</t>
  </si>
  <si>
    <t>E:\DIS11_INDEX_01\MSSQL2017.DIS11\FTIndex\ftrow_EDDS13831300_1</t>
  </si>
  <si>
    <t>EDDS13839918</t>
  </si>
  <si>
    <t>E:\DIS11_INDEX_01\MSSQL2017.DIS11\FTIndex\ftrow_EDDS13839918_1</t>
  </si>
  <si>
    <t>EDDS13889388</t>
  </si>
  <si>
    <t>E:\DIS11_INDEX_01\MSSQL2017.DIS11\FTIndex\ftrow_EDDS13889388_1</t>
  </si>
  <si>
    <t>EDDS13952709</t>
  </si>
  <si>
    <t>E:\DIS11_INDEX_01\MSSQL2017.DIS11\FTIndex\ftrow_EDDS13952709_1</t>
  </si>
  <si>
    <t>EDDS14005511</t>
  </si>
  <si>
    <t>E:\DIS11_INDEX_01\MSSQL2017.DIS11\FTIndex\ftrow_EDDS14005511_1</t>
  </si>
  <si>
    <t>EDDS14091749</t>
  </si>
  <si>
    <t>E:\DIS11_INDEX_01\MSSQL2017.DIS11\FTIndex\ftrow_EDDS14091749_1</t>
  </si>
  <si>
    <t>EDDS14574803</t>
  </si>
  <si>
    <t>E:\DIS11_INDEX_01\MSSQL2017.DIS11\FTIndex\ftrow_EDDS14574803_1</t>
  </si>
  <si>
    <t>EDDS14589226</t>
  </si>
  <si>
    <t>E:\DIS11_INDEX_01\MSSQL2017.DIS11\FTIndex\ftrow_EDDS14589226_1</t>
  </si>
  <si>
    <t>EDDS14680414</t>
  </si>
  <si>
    <t>E:\DIS11_INDEX_01\MSSQL2017.DIS11\FTIndex\ftrow_EDDS14680414_1</t>
  </si>
  <si>
    <t>EDDS14761485</t>
  </si>
  <si>
    <t>E:\DIS11_INDEX_01\MSSQL2017.DIS11\FTIndex\ftrow_EDDS14761485_1</t>
  </si>
  <si>
    <t>EDDS15150973</t>
  </si>
  <si>
    <t>E:\DIS11_INDEX_01\MSSQL2017.DIS11\FTIndex\ftrow_EDDS15150973_1</t>
  </si>
  <si>
    <t>EDDS15200947</t>
  </si>
  <si>
    <t>E:\DIS11_INDEX_01\MSSQL2017.DIS11\FTIndex\ftrow_EDDS15200947_1</t>
  </si>
  <si>
    <t>EDDS15210716</t>
  </si>
  <si>
    <t>E:\DIS11_INDEX_01\MSSQL2017.DIS11\FTIndex\ftrow_EDDS15210716_1</t>
  </si>
  <si>
    <t>EDDS15263708</t>
  </si>
  <si>
    <t>E:\DIS11_INDEX_01\MSSQL2017.DIS11\FTIndex\ftrow_EDDS15263708_1</t>
  </si>
  <si>
    <t>EDDS15264255</t>
  </si>
  <si>
    <t>E:\DIS11_INDEX_01\MSSQL2017.DIS11\FTIndex\ftrow_EDDS15264255_1</t>
  </si>
  <si>
    <t>EDDS1528321</t>
  </si>
  <si>
    <t>E:\DIS11_INDEX_01\MSSQL2017.DIS11\FTIndex\ftrow_EDDS1528321</t>
  </si>
  <si>
    <t>EDDS2453293</t>
  </si>
  <si>
    <t>E:\DIS11_INDEX_01\MSSQL2017.DIS11\FTIndex\ftrow_EDDS2453293</t>
  </si>
  <si>
    <t>EDDS3076014</t>
  </si>
  <si>
    <t>E:\DIS11_INDEX_01\MSSQL2017.DIS11\FTIndex\ftrow_EDDS3076014</t>
  </si>
  <si>
    <t>EDDS3101923</t>
  </si>
  <si>
    <t>E:\DIS11_INDEX_01\MSSQL2017.DIS11\FTIndex\ftrow_EDDS3101923</t>
  </si>
  <si>
    <t>EDDS3148679</t>
  </si>
  <si>
    <t>E:\DIS11_INDEX_01\MSSQL2017.DIS11\FTIndex\ftrow_EDDS3148679_1</t>
  </si>
  <si>
    <t>EDDS3148681</t>
  </si>
  <si>
    <t>E:\DIS11_INDEX_01\MSSQL2017.DIS11\FTIndex\ftrow_EDDS3148681_1</t>
  </si>
  <si>
    <t>EDDS3542724</t>
  </si>
  <si>
    <t>E:\DIS11_INDEX_01\MSSQL2017.DIS11\FTIndex\ftrow_EDDS3542724_1</t>
  </si>
  <si>
    <t>EDDS3573597</t>
  </si>
  <si>
    <t>E:\DIS11_INDEX_01\MSSQL2017.DIS11\FTIndex\ftrow_EDDS3573597_1</t>
  </si>
  <si>
    <t>EDDS3597742</t>
  </si>
  <si>
    <t>E:\DIS11_INDEX_01\MSSQL2017.DIS11\FTIndex\ftrow_EDDS3597742_1</t>
  </si>
  <si>
    <t>EDDS4807094</t>
  </si>
  <si>
    <t>E:\DIS11_INDEX_01\MSSQL2017.DIS11\FTIndex\ftrow_EDDS4807094_1</t>
  </si>
  <si>
    <t>EDDS5121056</t>
  </si>
  <si>
    <t>E:\DIS11_INDEX_01\MSSQL2017.DIS11\FTIndex\ftrow_EDDS5121056_1</t>
  </si>
  <si>
    <t>EDDS5188733</t>
  </si>
  <si>
    <t>E:\DIS11_INDEX_01\MSSQL2017.DIS11\FTIndex\ftrow_EDDS5188733_1</t>
  </si>
  <si>
    <t>EDDS5188740</t>
  </si>
  <si>
    <t>E:\DIS11_INDEX_01\MSSQL2017.DIS11\FTIndex\ftrow_EDDS5188740_1</t>
  </si>
  <si>
    <t>EDDS8146755</t>
  </si>
  <si>
    <t>E:\DIS11_INDEX_01\MSSQL2017.DIS11\FTIndex\ftrow_EDDS8146755_1</t>
  </si>
  <si>
    <t>EDDS8568457</t>
  </si>
  <si>
    <t>E:\DIS11_INDEX_01\MSSQL2017.DIS11\FTIndex\ftrow_EDDS8568457_1</t>
  </si>
  <si>
    <t>EDDS8568464</t>
  </si>
  <si>
    <t>E:\DIS11_INDEX_01\MSSQL2017.DIS11\FTIndex\ftrow_EDDS8568464_1</t>
  </si>
  <si>
    <t>EDDS8839169</t>
  </si>
  <si>
    <t>E:\DIS11_INDEX_01\MSSQL2017.DIS11\FTIndex\ftrow_EDDS8839169_1</t>
  </si>
  <si>
    <t>EDDS9042032</t>
  </si>
  <si>
    <t>E:\DIS11_INDEX_01\MSSQL2017.DIS11\FTIndex\ftrow_EDDS9042032_1</t>
  </si>
  <si>
    <t>EDDS9165038</t>
  </si>
  <si>
    <t>E:\DIS11_INDEX_01\MSSQL2017.DIS11\FTIndex\ftrow_EDDS9165038_1</t>
  </si>
  <si>
    <t>EDDS9165514</t>
  </si>
  <si>
    <t>E:\DIS11_INDEX_01\MSSQL2017.DIS11\FTIndex\ftrow_EDDS9165514_1</t>
  </si>
  <si>
    <t>EDDS9360821</t>
  </si>
  <si>
    <t>E:\DIS11_INDEX_01\MSSQL2017.DIS11\FTIndex\ftrow_EDDS9360821_1</t>
  </si>
  <si>
    <t>EDDS9365795</t>
  </si>
  <si>
    <t>E:\DIS11_INDEX_01\MSSQL2017.DIS11\FTIndex\ftrow_EDDS9365795_1</t>
  </si>
  <si>
    <t>EDDS9376856</t>
  </si>
  <si>
    <t>E:\DIS11_INDEX_01\MSSQL2017.DIS11\FTIndex\ftrow_EDDS9376856_1</t>
  </si>
  <si>
    <t>EDDS9409115</t>
  </si>
  <si>
    <t>E:\DIS11_INDEX_01\MSSQL2017.DIS11\FTIndex\ftrow_EDDS9409115_1</t>
  </si>
  <si>
    <t>EDDS9426519</t>
  </si>
  <si>
    <t>E:\DIS11_INDEX_01\MSSQL2017.DIS11\FTIndex\ftrow_EDDS9426519_1</t>
  </si>
  <si>
    <t>EDDS9476682</t>
  </si>
  <si>
    <t>E:\DIS11_INDEX_01\MSSQL2017.DIS11\FTIndex\ftrow_EDDS9476682_1</t>
  </si>
  <si>
    <t>EDDS9490706</t>
  </si>
  <si>
    <t>E:\DIS11_INDEX_01\MSSQL2017.DIS11\FTIndex\ftrow_EDDS9490706_1</t>
  </si>
  <si>
    <t>EDDS9574565</t>
  </si>
  <si>
    <t>E:\DIS11_INDEX_01\MSSQL2017.DIS11\FTIndex\ftrow_EDDS9574565_1</t>
  </si>
  <si>
    <t>EDDS9574861</t>
  </si>
  <si>
    <t>E:\DIS11_INDEX_01\MSSQL2017.DIS11\FTIndex\ftrow_EDDS9574861_1</t>
  </si>
  <si>
    <t>EDDS9628581</t>
  </si>
  <si>
    <t>E:\DIS11_INDEX_01\MSSQL2017.DIS11\FTIndex\ftrow_EDDS9628581_1</t>
  </si>
  <si>
    <t>EDDS9632596</t>
  </si>
  <si>
    <t>E:\DIS11_INDEX_01\MSSQL2017.DIS11\FTIndex\ftrow_EDDS9632596_1</t>
  </si>
  <si>
    <t>EDDS9633599</t>
  </si>
  <si>
    <t>E:\DIS11_INDEX_01\MSSQL2017.DIS11\FTIndex\ftrow_EDDS9633599_1</t>
  </si>
  <si>
    <t>EDDS9641060</t>
  </si>
  <si>
    <t>E:\DIS11_INDEX_01\MSSQL2017.DIS11\FTIndex\ftrow_EDDS9641060_1</t>
  </si>
  <si>
    <t>EDDS9644142</t>
  </si>
  <si>
    <t>E:\DIS11_INDEX_01\MSSQL2017.DIS11\FTIndex\ftrow_EDDS9644142_1</t>
  </si>
  <si>
    <t>EDDS9703481</t>
  </si>
  <si>
    <t>E:\DIS11_INDEX_01\MSSQL2017.DIS11\FTIndex\ftrow_EDDS9703481_1</t>
  </si>
  <si>
    <t>EDDS9719707</t>
  </si>
  <si>
    <t>E:\DIS11_INDEX_01\MSSQL2017.DIS11\FTIndex\ftrow_EDDS9719707_1</t>
  </si>
  <si>
    <t>EDDS9724320</t>
  </si>
  <si>
    <t>E:\DIS11_INDEX_01\MSSQL2017.DIS11\FTIndex\ftrow_EDDS9724320_1</t>
  </si>
  <si>
    <t>EDDS9936975</t>
  </si>
  <si>
    <t>E:\DIS11_INDEX_01\MSSQL2017.DIS11\FTIndex\ftrow_EDDS9936975_1</t>
  </si>
  <si>
    <t>EDDS9959031</t>
  </si>
  <si>
    <t>E:\DIS11_INDEX_01\MSSQL2017.DIS11\FTIndex\ftrow_EDDS9959031_1</t>
  </si>
  <si>
    <t>EDDS9966425</t>
  </si>
  <si>
    <t>E:\DIS11_INDEX_01\MSSQL2017.DIS11\FTIndex\ftrow_EDDS9966425_1</t>
  </si>
  <si>
    <t>EDDS9972990</t>
  </si>
  <si>
    <t>E:\DIS11_INDEX_01\MSSQL2017.DIS11\FTIndex\ftrow_EDDS9972990_1</t>
  </si>
  <si>
    <t>EDDS9982337</t>
  </si>
  <si>
    <t>E:\DIS11_INDEX_01\MSSQL2017.DIS11\FTIndex\ftrow_EDDS9982337_1</t>
  </si>
  <si>
    <t>EDDS12916956</t>
  </si>
  <si>
    <t>EDDS14382301</t>
  </si>
  <si>
    <t>EDDS14590381</t>
  </si>
  <si>
    <t>P054RL1BSQL12\DIS12</t>
  </si>
  <si>
    <t>EDDS10087826</t>
  </si>
  <si>
    <t>E:\DIS12_INDEX_01\MSSQL2017.DIS12\FTIndex\ftrow_EDDS10087826_1</t>
  </si>
  <si>
    <t>EDDS10110528</t>
  </si>
  <si>
    <t>E:\DIS12_INDEX_01\MSSQL2017.DIS12\FTIndex\ftrow_EDDS10110528_1</t>
  </si>
  <si>
    <t>EDDS10115557</t>
  </si>
  <si>
    <t>E:\DIS12_INDEX_01\MSSQL2017.DIS12\FTIndex\ftrow_EDDS10115557</t>
  </si>
  <si>
    <t>EDDS10122011</t>
  </si>
  <si>
    <t>E:\DIS12_INDEX_01\MSSQL2017.DIS12\FTIndex\ftrow_EDDS10122011_1</t>
  </si>
  <si>
    <t>EDDS10139410</t>
  </si>
  <si>
    <t>E:\DIS12_INDEX_01\MSSQL2017.DIS12\FTIndex\ftrow_EDDS10139410_1</t>
  </si>
  <si>
    <t>EDDS10189375</t>
  </si>
  <si>
    <t>E:\DIS12_INDEX_01\MSSQL2017.DIS12\FTIndex\ftrow_EDDS10189375_1</t>
  </si>
  <si>
    <t>EDDS10277894</t>
  </si>
  <si>
    <t>E:\DIS12_DATA_01\MSSQL2017.DIS12\FTIndex\ftrow_EDDS10277894_1</t>
  </si>
  <si>
    <t>EDDS10283991</t>
  </si>
  <si>
    <t>E:\DIS12_DATA_01\MSSQL2017.DIS12\FTIndex\ftrow_EDDS10283991_1</t>
  </si>
  <si>
    <t>EDDS10343797</t>
  </si>
  <si>
    <t>E:\DIS12_DATA_01\MSSQL2017.DIS12\FTIndex\ftrow_EDDS10343797_1</t>
  </si>
  <si>
    <t>EDDS10404516</t>
  </si>
  <si>
    <t>E:\DIS12_INDEX_01\MSSQL2017.DIS12\FTIndex\ftrow_EDDS10404516_1</t>
  </si>
  <si>
    <t>EDDS10431968</t>
  </si>
  <si>
    <t>E:\DIS12_INDEX_01\MSSQL2017.DIS12\FTIndex\ftrow_EDDS10431968_1</t>
  </si>
  <si>
    <t>EDDS10437826</t>
  </si>
  <si>
    <t>E:\DIS12_INDEX_01\MSSQL2017.DIS12\FTIndex\ftrow_EDDS10437826_1</t>
  </si>
  <si>
    <t>EDDS10451914</t>
  </si>
  <si>
    <t>E:\DIS12_INDEX_01\MSSQL2017.DIS12\FTIndex\ftrow_EDDS10451914_1</t>
  </si>
  <si>
    <t>EDDS10525472</t>
  </si>
  <si>
    <t>E:\DIS12_INDEX_01\MSSQL2017.DIS12\FTIndex\ftrow_EDDS10525472_1</t>
  </si>
  <si>
    <t>EDDS10597696</t>
  </si>
  <si>
    <t>E:\DIS12_INDEX_01\MSSQL2017.DIS12\FTIndex\ftrow_EDDS10597696_1</t>
  </si>
  <si>
    <t>EDDS10659927</t>
  </si>
  <si>
    <t>E:\DIS12_INDEX_01\MSSQL2017.DIS12\FTIndex\ftrow_EDDS10659927_1</t>
  </si>
  <si>
    <t>EDDS10757911</t>
  </si>
  <si>
    <t>E:\DIS12_INDEX_01\MSSQL2017.DIS12\FTIndex\ftrow_EDDS10757911_1</t>
  </si>
  <si>
    <t>EDDS10763132</t>
  </si>
  <si>
    <t>E:\DIS12_INDEX_01\MSSQL2017.DIS12\FTIndex\ftrow_EDDS10763132_1</t>
  </si>
  <si>
    <t>EDDS10846900</t>
  </si>
  <si>
    <t>E:\DIS12_INDEX_01\MSSQL2017.DIS12\FTIndex\ftrow_EDDS10846900_1</t>
  </si>
  <si>
    <t>EDDS10933516</t>
  </si>
  <si>
    <t>E:\DIS12_INDEX_01\MSSQL2017.DIS12\FTIndex\ftrow_EDDS10933516_1</t>
  </si>
  <si>
    <t>EDDS11001885</t>
  </si>
  <si>
    <t>E:\DIS12_INDEX_01\MSSQL2017.DIS12\FTIndex\ftrow_EDDS11001885_1</t>
  </si>
  <si>
    <t>EDDS11361257</t>
  </si>
  <si>
    <t>E:\DIS12_INDEX_01\MSSQL2017.DIS12\FTIndex\ftrow_EDDS11361257_1</t>
  </si>
  <si>
    <t>EDDS11489450</t>
  </si>
  <si>
    <t>E:\DIS12_INDEX_01\MSSQL2017.DIS12\FTIndex\ftrow_EDDS11489450_1</t>
  </si>
  <si>
    <t>EDDS11520283</t>
  </si>
  <si>
    <t>E:\DIS12_INDEX_01\MSSQL2017.DIS12\FTIndex\ftrow_EDDS11520283_1</t>
  </si>
  <si>
    <t>EDDS11798556</t>
  </si>
  <si>
    <t>E:\DIS12_INDEX_01\MSSQL2017.DIS12\FTIndex\ftrow_EDDS11798556_1</t>
  </si>
  <si>
    <t>EDDS11814135</t>
  </si>
  <si>
    <t>E:\DIS12_INDEX_01\MSSQL2017.DIS12\FTIndex\ftrow_EDDS11814135_1</t>
  </si>
  <si>
    <t>EDDS11833400</t>
  </si>
  <si>
    <t>E:\DIS12_INDEX_01\MSSQL2017.DIS12\FTIndex\ftrow_EDDS11833400_1</t>
  </si>
  <si>
    <t>EDDS11850497</t>
  </si>
  <si>
    <t>E:\DIS12_INDEX_01\MSSQL2017.DIS12\FTIndex\ftrow_EDDS11850497_1</t>
  </si>
  <si>
    <t>EDDS11890935</t>
  </si>
  <si>
    <t>E:\DIS12_INDEX_01\MSSQL2017.DIS12\FTIndex\ftrow_EDDS11890935_1</t>
  </si>
  <si>
    <t>EDDS11893885</t>
  </si>
  <si>
    <t>E:\DIS12_INDEX_01\MSSQL2017.DIS12\FTIndex\ftrow_EDDS11893885_1</t>
  </si>
  <si>
    <t>EDDS11899867</t>
  </si>
  <si>
    <t>E:\DIS12_INDEX_01\MSSQL2017.DIS12\FTIndex\ftrow_EDDS11899867_1</t>
  </si>
  <si>
    <t>EDDS11936376</t>
  </si>
  <si>
    <t>E:\DIS12_INDEX_01\MSSQL2017.DIS12\FTIndex\ftrow_EDDS11936376_1</t>
  </si>
  <si>
    <t>EDDS11976047</t>
  </si>
  <si>
    <t>E:\DIS12_INDEX_01\MSSQL2017.DIS12\FTIndex\ftrow_EDDS11976047_1</t>
  </si>
  <si>
    <t>EDDS11993578</t>
  </si>
  <si>
    <t>E:\DIS12_INDEX_01\MSSQL2017.DIS12\FTIndex\ftrow_EDDS11993578_1</t>
  </si>
  <si>
    <t>EDDS11996654</t>
  </si>
  <si>
    <t>E:\DIS12_INDEX_01\MSSQL2017.DIS12\FTIndex\ftrow_EDDS11996654_1</t>
  </si>
  <si>
    <t>EDDS12023037</t>
  </si>
  <si>
    <t>E:\DIS12_INDEX_01\MSSQL2017.DIS12\FTIndex\ftrow_EDDS12023037_1</t>
  </si>
  <si>
    <t>EDDS12056427</t>
  </si>
  <si>
    <t>E:\DIS12_INDEX_01\MSSQL2017.DIS12\FTIndex\ftrow_EDDS12056427_1</t>
  </si>
  <si>
    <t>EDDS12056750</t>
  </si>
  <si>
    <t>E:\DIS12_INDEX_01\MSSQL2017.DIS12\FTIndex\ftrow_EDDS12056750_1</t>
  </si>
  <si>
    <t>EDDS12077895</t>
  </si>
  <si>
    <t>E:\DIS12_INDEX_01\MSSQL2017.DIS12\FTIndex\ftrow_EDDS12077895_1</t>
  </si>
  <si>
    <t>EDDS12433417</t>
  </si>
  <si>
    <t>E:\DIS12_INDEX_01\MSSQL2017.DIS12\FTIndex\ftrow_EDDS12433417_1</t>
  </si>
  <si>
    <t>EDDS12466011</t>
  </si>
  <si>
    <t>E:\DIS12_INDEX_01\MSSQL2017.DIS12\FTIndex\ftrow_EDDS12466011_1</t>
  </si>
  <si>
    <t>EDDS12467316</t>
  </si>
  <si>
    <t>E:\DIS12_INDEX_01\MSSQL2017.DIS12\FTIndex\ftrow_EDDS12467316_1</t>
  </si>
  <si>
    <t>EDDS12476831</t>
  </si>
  <si>
    <t>E:\DIS12_INDEX_01\MSSQL2017.DIS12\FTIndex\ftrow_EDDS12476831_1</t>
  </si>
  <si>
    <t>EDDS12668778</t>
  </si>
  <si>
    <t>E:\DIS12_INDEX_01\MSSQL2017.DIS12\FTIndex\ftrow_EDDS12668778_1</t>
  </si>
  <si>
    <t>EDDS12714673</t>
  </si>
  <si>
    <t>E:\DIS12_INDEX_01\MSSQL2017.DIS12\FTIndex\ftrow_EDDS12714673_1</t>
  </si>
  <si>
    <t>EDDS1274615</t>
  </si>
  <si>
    <t>E:\DIS12_INDEX_01\MSSQL2017.DIS12\FTIndex\ftrow_EDDS1274615</t>
  </si>
  <si>
    <t>EDDS12759186</t>
  </si>
  <si>
    <t>E:\DIS12_INDEX_01\MSSQL2017.DIS12\FTIndex\ftrow_EDDS12759186_1</t>
  </si>
  <si>
    <t>EDDS1277218</t>
  </si>
  <si>
    <t>E:\DIS12_INDEX_01\MSSQL2017.DIS12\FTIndex\ftrow_EDDS1277218</t>
  </si>
  <si>
    <t>EDDS12791668</t>
  </si>
  <si>
    <t>E:\DIS12_INDEX_01\MSSQL2017.DIS12\FTIndex\ftrow_EDDS12791668_1</t>
  </si>
  <si>
    <t>EDDS12806145</t>
  </si>
  <si>
    <t>E:\DIS12_INDEX_01\MSSQL2017.DIS12\FTIndex\ftrow_EDDS12806145_1</t>
  </si>
  <si>
    <t>EDDS12821810</t>
  </si>
  <si>
    <t>E:\DIS12_INDEX_01\MSSQL2017.DIS12\FTIndex\ftrow_EDDS12821810_1</t>
  </si>
  <si>
    <t>EDDS12831747</t>
  </si>
  <si>
    <t>E:\DIS12_INDEX_01\MSSQL2017.DIS12\FTIndex\ftrow_EDDS12831747_1</t>
  </si>
  <si>
    <t>EDDS12874627</t>
  </si>
  <si>
    <t>E:\DIS12_INDEX_01\MSSQL2017.DIS12\FTIndex\ftrow_EDDS12874627_1</t>
  </si>
  <si>
    <t>EDDS12895744</t>
  </si>
  <si>
    <t>E:\DIS12_INDEX_01\MSSQL2017.DIS12\FTIndex\ftrow_EDDS12895744_1</t>
  </si>
  <si>
    <t>EDDS12930357</t>
  </si>
  <si>
    <t>E:\DIS12_INDEX_01\MSSQL2017.DIS12\FTIndex\ftrow_EDDS12930357_1</t>
  </si>
  <si>
    <t>EDDS12973843</t>
  </si>
  <si>
    <t>E:\DIS12_INDEX_01\MSSQL2017.DIS12\FTIndex\ftrow_EDDS12973843_1</t>
  </si>
  <si>
    <t>EDDS12975761</t>
  </si>
  <si>
    <t>E:\DIS12_INDEX_01\MSSQL2017.DIS12\FTIndex\ftrow_EDDS12975761_1</t>
  </si>
  <si>
    <t>EDDS13013592</t>
  </si>
  <si>
    <t>E:\DIS12_INDEX_01\MSSQL2017.DIS12\FTIndex\ftrow_EDDS13013592_1</t>
  </si>
  <si>
    <t>EDDS13016063</t>
  </si>
  <si>
    <t>E:\DIS12_INDEX_01\MSSQL2017.DIS12\FTIndex\ftrow_EDDS13016063_1</t>
  </si>
  <si>
    <t>EDDS13016065</t>
  </si>
  <si>
    <t>E:\DIS12_INDEX_01\MSSQL2017.DIS12\FTIndex\ftrow_EDDS13016065_1</t>
  </si>
  <si>
    <t>EDDS13051184</t>
  </si>
  <si>
    <t>E:\DIS12_INDEX_01\MSSQL2017.DIS12\FTIndex\ftrow_EDDS13051184_1</t>
  </si>
  <si>
    <t>EDDS13056949</t>
  </si>
  <si>
    <t>E:\DIS12_INDEX_01\MSSQL2017.DIS12\FTIndex\ftrow_EDDS13056949_1</t>
  </si>
  <si>
    <t>EDDS13120357</t>
  </si>
  <si>
    <t>E:\DIS12_INDEX_01\MSSQL2017.DIS12\FTIndex\ftrow_EDDS13120357_1</t>
  </si>
  <si>
    <t>EDDS13145857</t>
  </si>
  <si>
    <t>E:\DIS12_INDEX_01\MSSQL2017.DIS12\FTIndex\ftrow_EDDS13145857_1</t>
  </si>
  <si>
    <t>EDDS13230738</t>
  </si>
  <si>
    <t>E:\DIS12_INDEX_01\MSSQL2017.DIS12\FTIndex\ftrow_EDDS13230738_1</t>
  </si>
  <si>
    <t>EDDS13670271</t>
  </si>
  <si>
    <t>E:\DIS12_INDEX_01\MSSQL2017.DIS12\FTIndex\ftrow_EDDS13670271_1</t>
  </si>
  <si>
    <t>EDDS1370680</t>
  </si>
  <si>
    <t>E:\DIS12_INDEX_01\MSSQL2017.DIS12\FTIndex\ftrow_EDDS1370680</t>
  </si>
  <si>
    <t>EDDS13774222</t>
  </si>
  <si>
    <t>E:\DIS12_INDEX_01\MSSQL2017.DIS12\FTIndex\ftrow_EDDS13774222_1</t>
  </si>
  <si>
    <t>EDDS13818522</t>
  </si>
  <si>
    <t>E:\DIS12_INDEX_01\MSSQL2017.DIS12\FTIndex\ftrow_EDDS13818522_1</t>
  </si>
  <si>
    <t>EDDS13822611</t>
  </si>
  <si>
    <t>E:\DIS12_INDEX_01\MSSQL2017.DIS12\FTIndex\ftrow_EDDS13822611_1</t>
  </si>
  <si>
    <t>EDDS13842161</t>
  </si>
  <si>
    <t>E:\DIS12_INDEX_01\MSSQL2017.DIS12\FTIndex\ftrow_EDDS13842161_1</t>
  </si>
  <si>
    <t>EDDS14440455</t>
  </si>
  <si>
    <t>E:\DIS12_INDEX_01\MSSQL2017.DIS12\FTIndex\ftrow_EDDS14440455_1</t>
  </si>
  <si>
    <t>EDDS14518316</t>
  </si>
  <si>
    <t>E:\DIS12_INDEX_01\MSSQL2017.DIS12\FTIndex\ftrow_EDDS14518316_1</t>
  </si>
  <si>
    <t>EDDS14574820</t>
  </si>
  <si>
    <t>E:\DIS12_INDEX_01\MSSQL2017.DIS12\FTIndex\ftrow_EDDS14574820_1</t>
  </si>
  <si>
    <t>EDDS14583559</t>
  </si>
  <si>
    <t>E:\DIS12_INDEX_01\MSSQL2017.DIS12\FTIndex\ftrow_EDDS14583559_1</t>
  </si>
  <si>
    <t>EDDS14622348</t>
  </si>
  <si>
    <t>E:\DIS12_INDEX_01\MSSQL2017.DIS12\FTIndex\ftrow_EDDS14622348_1</t>
  </si>
  <si>
    <t>EDDS14922472</t>
  </si>
  <si>
    <t>E:\DIS12_INDEX_01\MSSQL2017.DIS12\FTIndex\ftrow_EDDS14922472_1</t>
  </si>
  <si>
    <t>EDDS15180127</t>
  </si>
  <si>
    <t>E:\DIS12_INDEX_01\MSSQL2017.DIS12\FTIndex\ftrow_EDDS15180127_1</t>
  </si>
  <si>
    <t>EDDS15222984</t>
  </si>
  <si>
    <t>E:\DIS12_INDEX_01\MSSQL2017.DIS12\FTIndex\ftrow_EDDS15222984_1</t>
  </si>
  <si>
    <t>EDDS15258708</t>
  </si>
  <si>
    <t>E:\DIS12_INDEX_01\MSSQL2017.DIS12\FTIndex\ftrow_EDDS15258708_1</t>
  </si>
  <si>
    <t>EDDS15264039</t>
  </si>
  <si>
    <t>E:\DIS12_INDEX_01\MSSQL2017.DIS12\FTIndex\ftrow_EDDS15264039_1</t>
  </si>
  <si>
    <t>EDDS15264149</t>
  </si>
  <si>
    <t>E:\DIS12_INDEX_01\MSSQL2017.DIS12\FTIndex\ftrow_EDDS15264149_1</t>
  </si>
  <si>
    <t>EDDS2084105</t>
  </si>
  <si>
    <t>E:\DIS12_INDEX_01\MSSQL2017.DIS12\FTIndex\ftrow_EDDS2084105</t>
  </si>
  <si>
    <t>EDDS2349566</t>
  </si>
  <si>
    <t>E:\DIS12_INDEX_01\MSSQL2017.DIS12\FTIndex\ftrow_EDDS2349566</t>
  </si>
  <si>
    <t>EDDS2513257</t>
  </si>
  <si>
    <t>E:\DIS12_INDEX_01\MSSQL2017.DIS12\FTIndex\ftrow_EDDS2513257</t>
  </si>
  <si>
    <t>EDDS2942768</t>
  </si>
  <si>
    <t>E:\DIS12_INDEX_01\MSSQL2017.DIS12\FTIndex\ftrow_EDDS2942768</t>
  </si>
  <si>
    <t>EDDS3076024</t>
  </si>
  <si>
    <t>E:\DIS12_INDEX_01\MSSQL2017.DIS12\FTIndex\ftrow_EDDS3076024</t>
  </si>
  <si>
    <t>EDDS3101944</t>
  </si>
  <si>
    <t>E:\DIS12_INDEX_01\MSSQL2017.DIS12\FTIndex\ftrow_EDDS3101944</t>
  </si>
  <si>
    <t>EDDS3107550</t>
  </si>
  <si>
    <t>E:\DIS12_INDEX_01\MSSQL2017.DIS12\FTIndex\ftrow_EDDS3107550_1</t>
  </si>
  <si>
    <t>EDDS3111538</t>
  </si>
  <si>
    <t>E:\DIS12_INDEX_01\MSSQL2017.DIS12\FTIndex\ftrow_EDDS3111538_1</t>
  </si>
  <si>
    <t>EDDS3148697</t>
  </si>
  <si>
    <t>E:\DIS12_INDEX_01\MSSQL2017.DIS12\FTIndex\ftrow_EDDS3148697_1</t>
  </si>
  <si>
    <t>EDDS3542736</t>
  </si>
  <si>
    <t>E:\DIS12_INDEX_01\MSSQL2017.DIS12\FTIndex\ftrow_EDDS3542736_1</t>
  </si>
  <si>
    <t>EDDS4386027</t>
  </si>
  <si>
    <t>E:\DIS12_INDEX_01\MSSQL2017.DIS12\FTIndex\ftrow_EDDS4386027_1</t>
  </si>
  <si>
    <t>EDDS4397920</t>
  </si>
  <si>
    <t>E:\DIS12_INDEX_01\MSSQL2017.DIS12\FTIndex\ftrow_EDDS4397920_1</t>
  </si>
  <si>
    <t>EDDS4976475</t>
  </si>
  <si>
    <t>E:\DIS12_INDEX_01\MSSQL2017.DIS12\FTIndex\ftrow_EDDS4976475_1</t>
  </si>
  <si>
    <t>EDDS5104673</t>
  </si>
  <si>
    <t>E:\DIS12_INDEX_01\MSSQL2017.DIS12\FTIndex\ftrow_EDDS5104673_1</t>
  </si>
  <si>
    <t>EDDS5188735</t>
  </si>
  <si>
    <t>E:\DIS12_INDEX_01\MSSQL2017.DIS12\FTIndex\ftrow_EDDS5188735_1</t>
  </si>
  <si>
    <t>EDDS8038538</t>
  </si>
  <si>
    <t>E:\DIS12_INDEX_01\MSSQL2017.DIS12\FTIndex\ftrow_EDDS8038538_1</t>
  </si>
  <si>
    <t>EDDS8308597</t>
  </si>
  <si>
    <t>E:\DIS12_INDEX_01\MSSQL2017.DIS12\FTIndex\ftrow_EDDS8308597_1</t>
  </si>
  <si>
    <t>EDDS8568483</t>
  </si>
  <si>
    <t>E:\DIS12_INDEX_01\MSSQL2017.DIS12\FTIndex\ftrow_EDDS8568483_1</t>
  </si>
  <si>
    <t>EDDS8568486</t>
  </si>
  <si>
    <t>E:\DIS12_INDEX_01\MSSQL2017.DIS12\FTIndex\ftrow_EDDS8568486_1</t>
  </si>
  <si>
    <t>EDDS8803425</t>
  </si>
  <si>
    <t>E:\DIS12_INDEX_01\MSSQL2017.DIS12\FTIndex\ftrow_EDDS8803425_1</t>
  </si>
  <si>
    <t>EDDS8894082</t>
  </si>
  <si>
    <t>E:\DIS12_INDEX_01\MSSQL2017.DIS12\FTIndex\ftrow_EDDS8894082_1</t>
  </si>
  <si>
    <t>EDDS8922637</t>
  </si>
  <si>
    <t>E:\DIS12_INDEX_01\MSSQL2017.DIS12\FTIndex\ftrow_EDDS8922637_1</t>
  </si>
  <si>
    <t>EDDS8944196</t>
  </si>
  <si>
    <t>E:\DIS12_INDEX_01\MSSQL2017.DIS12\FTIndex\ftrow_EDDS8944196_1</t>
  </si>
  <si>
    <t>EDDS9042033</t>
  </si>
  <si>
    <t>E:\DIS12_INDEX_01\MSSQL2017.DIS12\FTIndex\ftrow_EDDS9042033_1</t>
  </si>
  <si>
    <t>EDDS9077285</t>
  </si>
  <si>
    <t>E:\DIS12_INDEX_01\MSSQL2017.DIS12\FTIndex\ftrow_EDDS9077285_1</t>
  </si>
  <si>
    <t>EDDS9362432</t>
  </si>
  <si>
    <t>E:\DIS12_INDEX_01\MSSQL2017.DIS12\FTIndex\ftrow_EDDS9362432_1</t>
  </si>
  <si>
    <t>EDDS9491319</t>
  </si>
  <si>
    <t>E:\DIS12_INDEX_01\MSSQL2017.DIS12\FTIndex\ftrow_EDDS9491319_1</t>
  </si>
  <si>
    <t>EDDS9498866</t>
  </si>
  <si>
    <t>E:\DIS12_INDEX_01\MSSQL2017.DIS12\FTIndex\ftrow_EDDS9498866_1</t>
  </si>
  <si>
    <t>EDDS9545326</t>
  </si>
  <si>
    <t>E:\DIS12_INDEX_01\MSSQL2017.DIS12\FTIndex\ftrow_EDDS9545326_1</t>
  </si>
  <si>
    <t>EDDS9576196</t>
  </si>
  <si>
    <t>E:\DIS12_INDEX_01\MSSQL2017.DIS12\FTIndex\ftrow_EDDS9576196_1</t>
  </si>
  <si>
    <t>EDDS9579256</t>
  </si>
  <si>
    <t>E:\DIS12_INDEX_01\MSSQL2017.DIS12\FTIndex\ftrow_EDDS9579256_1</t>
  </si>
  <si>
    <t>EDDS9585207</t>
  </si>
  <si>
    <t>E:\DIS12_INDEX_01\MSSQL2017.DIS12\FTIndex\ftrow_EDDS9585207_1</t>
  </si>
  <si>
    <t>EDDS9634877</t>
  </si>
  <si>
    <t>E:\DIS12_INDEX_01\MSSQL2017.DIS12\FTIndex\ftrow_EDDS9634877_1</t>
  </si>
  <si>
    <t>EDDS9722097</t>
  </si>
  <si>
    <t>E:\DIS12_INDEX_01\MSSQL2017.DIS12\FTIndex\ftrow_EDDS9722097_1</t>
  </si>
  <si>
    <t>EDDS9754524</t>
  </si>
  <si>
    <t>E:\DIS12_INDEX_01\MSSQL2017.DIS12\FTIndex\ftrow_EDDS9754524_1</t>
  </si>
  <si>
    <t>EDDS9761242</t>
  </si>
  <si>
    <t>E:\DIS12_INDEX_01\MSSQL2017.DIS12\FTIndex\ftrow_EDDS9761242_1</t>
  </si>
  <si>
    <t>EDDS9777762</t>
  </si>
  <si>
    <t>E:\DIS12_INDEX_01\MSSQL2017.DIS12\FTIndex\ftrow_EDDS9777762_1</t>
  </si>
  <si>
    <t>EDDS9859464</t>
  </si>
  <si>
    <t>E:\DIS12_INDEX_01\MSSQL2017.DIS12\FTIndex\ftrow_EDDS9859464_1</t>
  </si>
  <si>
    <t>EDDS9944184</t>
  </si>
  <si>
    <t>E:\DIS12_INDEX_01\MSSQL2017.DIS12\FTIndex\ftrow_EDDS9944184_1</t>
  </si>
  <si>
    <t>EDDS9967697</t>
  </si>
  <si>
    <t>E:\DIS12_INDEX_01\MSSQL2017.DIS12\FTIndex\ftrow_EDDS9967697_1</t>
  </si>
  <si>
    <t>EDDS9970999</t>
  </si>
  <si>
    <t>E:\DIS12_INDEX_01\MSSQL2017.DIS12\FTIndex\ftrow_EDDS9970999_1</t>
  </si>
  <si>
    <t>EDDS10274711</t>
  </si>
  <si>
    <t>EDDS11757564</t>
  </si>
  <si>
    <t>EDDS12526607</t>
  </si>
  <si>
    <t>EDDS6582499</t>
  </si>
  <si>
    <t>P054RL1BSQL13\DIS13</t>
  </si>
  <si>
    <t>EDDS10002500</t>
  </si>
  <si>
    <t>E:\DIS13_INDEX_01\MSSQL2017.DIS13\FTIndex\ftrow_EDDS10002500_1</t>
  </si>
  <si>
    <t>EDDS10018661</t>
  </si>
  <si>
    <t>E:\DIS13_INDEX_01\MSSQL2017.DIS13\FTIndex\ftrow_EDDS10018661_1</t>
  </si>
  <si>
    <t>EDDS10087836</t>
  </si>
  <si>
    <t>E:\DIS13_INDEX_01\MSSQL2017.DIS13\FTIndex\ftrow_EDDS10087836</t>
  </si>
  <si>
    <t>EDDS10087931</t>
  </si>
  <si>
    <t>E:\DIS13_INDEX_01\MSSQL2017.DIS13\FTIndex\ftrow_EDDS10087931_1</t>
  </si>
  <si>
    <t>EDDS10116533</t>
  </si>
  <si>
    <t>E:\DIS13_INDEX_01\MSSQL2017.DIS13\FTIndex\ftrow_EDDS10116533_1</t>
  </si>
  <si>
    <t>EDDS10118175</t>
  </si>
  <si>
    <t>E:\DIS13_INDEX_01\MSSQL2017.DIS13\FTIndex\ftrow_EDDS10118175_1</t>
  </si>
  <si>
    <t>EDDS10154902</t>
  </si>
  <si>
    <t>E:\DIS13_INDEX_01\MSSQL2017.DIS13\FTIndex\ftrow_EDDS10154902_1</t>
  </si>
  <si>
    <t>EDDS10201239</t>
  </si>
  <si>
    <t>E:\DIS13_INDEX_01\MSSQL2017.DIS13\FTIndex\ftrow_EDDS10201239_1</t>
  </si>
  <si>
    <t>EDDS10284920</t>
  </si>
  <si>
    <t>E:\DIS13_DATA_01\MSSQL2017.DIS13\FTIndex\ftrow_EDDS10284920_1</t>
  </si>
  <si>
    <t>EDDS10336376</t>
  </si>
  <si>
    <t>E:\DIS13_DATA_01\MSSQL2017.DIS13\FTIndex\ftrow_EDDS10336376_1</t>
  </si>
  <si>
    <t>EDDS10336490</t>
  </si>
  <si>
    <t>E:\DIS13_DATA_01\MSSQL2017.DIS13\FTIndex\ftrow_EDDS10336490_1</t>
  </si>
  <si>
    <t>EDDS10340419</t>
  </si>
  <si>
    <t>E:\DIS13_DATA_01\MSSQL2017.DIS13\FTIndex\ftrow_EDDS10340419_1</t>
  </si>
  <si>
    <t>EDDS10343804</t>
  </si>
  <si>
    <t>E:\DIS13_DATA_01\MSSQL2017.DIS13\FTIndex\ftrow_EDDS10343804_1</t>
  </si>
  <si>
    <t>EDDS10371427</t>
  </si>
  <si>
    <t>E:\DIS13_DATA_01\MSSQL2017.DIS13\FTIndex\ftrow_EDDS10371427_1</t>
  </si>
  <si>
    <t>EDDS10396155</t>
  </si>
  <si>
    <t>E:\DIS13_DATA_01\MSSQL2017.DIS13\FTIndex\ftrow_EDDS10396155_1</t>
  </si>
  <si>
    <t>EDDS10410516</t>
  </si>
  <si>
    <t>E:\DIS13_INDEX_01\MSSQL2017.DIS13\FTIndex\ftrow_EDDS10410516_1</t>
  </si>
  <si>
    <t>EDDS10434427</t>
  </si>
  <si>
    <t>E:\DIS13_INDEX_01\MSSQL2017.DIS13\FTIndex\ftrow_EDDS10434427_1</t>
  </si>
  <si>
    <t>EDDS10464690</t>
  </si>
  <si>
    <t>E:\DIS13_INDEX_01\MSSQL2017.DIS13\FTIndex\ftrow_EDDS10464690_1</t>
  </si>
  <si>
    <t>EDDS10472928</t>
  </si>
  <si>
    <t>E:\DIS13_INDEX_01\MSSQL2017.DIS13\FTIndex\ftrow_EDDS10472928_1</t>
  </si>
  <si>
    <t>EDDS10544034</t>
  </si>
  <si>
    <t>E:\DIS13_INDEX_01\MSSQL2017.DIS13\FTIndex\ftrow_EDDS10544034_1</t>
  </si>
  <si>
    <t>EDDS10622192</t>
  </si>
  <si>
    <t>E:\DIS13_INDEX_01\MSSQL2017.DIS13\FTIndex\ftrow_EDDS10622192_1</t>
  </si>
  <si>
    <t>EDDS10759153</t>
  </si>
  <si>
    <t>E:\DIS13_INDEX_01\MSSQL2017.DIS13\FTIndex\ftrow_EDDS10759153_1</t>
  </si>
  <si>
    <t>EDDS10870021</t>
  </si>
  <si>
    <t>E:\DIS13_INDEX_01\MSSQL2017.DIS13\FTIndex\ftrow_EDDS10870021_1</t>
  </si>
  <si>
    <t>EDDS11063147</t>
  </si>
  <si>
    <t>E:\DIS13_INDEX_01\MSSQL2017.DIS13\FTIndex\ftrow_EDDS11063147_1</t>
  </si>
  <si>
    <t>EDDS11133531</t>
  </si>
  <si>
    <t>E:\DIS13_INDEX_01\MSSQL2017.DIS13\FTIndex\ftrow_EDDS11133531_1</t>
  </si>
  <si>
    <t>EDDS11135646</t>
  </si>
  <si>
    <t>E:\DIS13_INDEX_01\MSSQL2017.DIS13\FTIndex\ftrow_EDDS11135646_1</t>
  </si>
  <si>
    <t>EDDS11184103</t>
  </si>
  <si>
    <t>E:\DIS13_INDEX_01\MSSQL2017.DIS13\FTIndex\ftrow_EDDS11184103_1</t>
  </si>
  <si>
    <t>EDDS11787615</t>
  </si>
  <si>
    <t>E:\DIS13_INDEX_01\MSSQL2017.DIS13\FTIndex\ftrow_EDDS11787615_1</t>
  </si>
  <si>
    <t>EDDS11850296</t>
  </si>
  <si>
    <t>E:\DIS13_INDEX_01\MSSQL2017.DIS13\FTIndex\ftrow_EDDS11850296_1</t>
  </si>
  <si>
    <t>EDDS11850733</t>
  </si>
  <si>
    <t>E:\DIS13_INDEX_01\MSSQL2017.DIS13\FTIndex\ftrow_EDDS11850733_1</t>
  </si>
  <si>
    <t>EDDS11878958</t>
  </si>
  <si>
    <t>E:\DIS13_INDEX_01\MSSQL2017.DIS13\FTIndex\ftrow_EDDS11878958_1</t>
  </si>
  <si>
    <t>EDDS11941374</t>
  </si>
  <si>
    <t>E:\DIS13_INDEX_01\MSSQL2017.DIS13\FTIndex\ftrow_EDDS11941374_1</t>
  </si>
  <si>
    <t>EDDS11977607</t>
  </si>
  <si>
    <t>E:\DIS13_INDEX_01\MSSQL2017.DIS13\FTIndex\ftrow_EDDS11977607_1</t>
  </si>
  <si>
    <t>EDDS12008799</t>
  </si>
  <si>
    <t>E:\DIS13_INDEX_01\MSSQL2017.DIS13\FTIndex\ftrow_EDDS12008799_1</t>
  </si>
  <si>
    <t>EDDS12112503</t>
  </si>
  <si>
    <t>E:\DIS13_INDEX_01\MSSQL2017.DIS13\FTIndex\ftrow_EDDS12112503_1</t>
  </si>
  <si>
    <t>EDDS12454902</t>
  </si>
  <si>
    <t>E:\DIS13_INDEX_01\MSSQL2017.DIS13\FTIndex\ftrow_EDDS12454902_1</t>
  </si>
  <si>
    <t>EDDS12468248</t>
  </si>
  <si>
    <t>E:\DIS13_INDEX_01\MSSQL2017.DIS13\FTIndex\ftrow_EDDS12468248_1</t>
  </si>
  <si>
    <t>EDDS12471665</t>
  </si>
  <si>
    <t>E:\DIS13_INDEX_01\MSSQL2017.DIS13\FTIndex\ftrow_EDDS12471665_1</t>
  </si>
  <si>
    <t>EDDS12471998</t>
  </si>
  <si>
    <t>E:\DIS13_INDEX_01\MSSQL2017.DIS13\FTIndex\ftrow_EDDS12471998_1</t>
  </si>
  <si>
    <t>EDDS12480451</t>
  </si>
  <si>
    <t>E:\DIS13_INDEX_01\MSSQL2017.DIS13\FTIndex\ftrow_EDDS12480451_1</t>
  </si>
  <si>
    <t>EDDS12658527</t>
  </si>
  <si>
    <t>E:\DIS13_INDEX_01\MSSQL2017.DIS13\FTIndex\ftrow_EDDS12658527_1</t>
  </si>
  <si>
    <t>EDDS12683780</t>
  </si>
  <si>
    <t>E:\DIS13_INDEX_01\MSSQL2017.DIS13\FTIndex\ftrow_EDDS12683780_1</t>
  </si>
  <si>
    <t>EDDS12690272</t>
  </si>
  <si>
    <t>E:\DIS13_INDEX_01\MSSQL2017.DIS13\FTIndex\ftrow_EDDS12690272_1</t>
  </si>
  <si>
    <t>EDDS12708275</t>
  </si>
  <si>
    <t>E:\DIS13_INDEX_01\MSSQL2017.DIS13\FTIndex\ftrow_EDDS12708275_1</t>
  </si>
  <si>
    <t>EDDS12708464</t>
  </si>
  <si>
    <t>E:\DIS13_INDEX_01\MSSQL2017.DIS13\FTIndex\ftrow_EDDS12708464_1</t>
  </si>
  <si>
    <t>EDDS12739636</t>
  </si>
  <si>
    <t>E:\DIS13_INDEX_01\MSSQL2017.DIS13\FTIndex\ftrow_EDDS12739636_1</t>
  </si>
  <si>
    <t>EDDS12755380</t>
  </si>
  <si>
    <t>E:\DIS13_INDEX_01\MSSQL2017.DIS13\FTIndex\ftrow_EDDS12755380_1</t>
  </si>
  <si>
    <t>EDDS12774493</t>
  </si>
  <si>
    <t>E:\DIS13_INDEX_01\MSSQL2017.DIS13\FTIndex\EDDS12774493</t>
  </si>
  <si>
    <t>EDDS12826584</t>
  </si>
  <si>
    <t>E:\DIS13_INDEX_01\MSSQL2017.DIS13\FTIndex\ftrow_EDDS12826584_1</t>
  </si>
  <si>
    <t>EDDS1283011</t>
  </si>
  <si>
    <t>E:\DIS13_INDEX_01\MSSQL2017.DIS13\FTIndex\ftrow_EDDS1283011</t>
  </si>
  <si>
    <t>EDDS12831022</t>
  </si>
  <si>
    <t>E:\DIS13_INDEX_01\MSSQL2017.DIS13\FTIndex\ftrow_EDDS12831022_1</t>
  </si>
  <si>
    <t>EDDS12855647</t>
  </si>
  <si>
    <t>E:\DIS13_INDEX_01\MSSQL2017.DIS13\FTIndex\ftrow_EDDS12855647_1</t>
  </si>
  <si>
    <t>EDDS12860826</t>
  </si>
  <si>
    <t>E:\DIS13_INDEX_01\MSSQL2017.DIS13\FTIndex\ftrow_EDDS12860826_1</t>
  </si>
  <si>
    <t>EDDS12894035</t>
  </si>
  <si>
    <t>E:\DIS13_INDEX_01\MSSQL2017.DIS13\FTIndex\ftrow_EDDS12894035_1</t>
  </si>
  <si>
    <t>EDDS12917453</t>
  </si>
  <si>
    <t>E:\DIS13_INDEX_01\MSSQL2017.DIS13\FTIndex\ftrow_EDDS12917453_1</t>
  </si>
  <si>
    <t>EDDS12931832</t>
  </si>
  <si>
    <t>E:\DIS13_INDEX_01\MSSQL2017.DIS13\FTIndex\ftrow_EDDS12931832_1</t>
  </si>
  <si>
    <t>EDDS12958161</t>
  </si>
  <si>
    <t>E:\DIS13_INDEX_01\MSSQL2017.DIS13\FTIndex\ftrow_EDDS12958161_1</t>
  </si>
  <si>
    <t>EDDS12965073</t>
  </si>
  <si>
    <t>E:\DIS13_INDEX_01\MSSQL2017.DIS13\FTIndex\ftrow_EDDS12965073_1</t>
  </si>
  <si>
    <t>EDDS12968323</t>
  </si>
  <si>
    <t>E:\DIS13_INDEX_01\MSSQL2017.DIS13\FTIndex\ftrow_EDDS12968323_1</t>
  </si>
  <si>
    <t>EDDS12982971</t>
  </si>
  <si>
    <t>E:\DIS13_INDEX_01\MSSQL2017.DIS13\FTIndex\ftrow_EDDS12982971_1</t>
  </si>
  <si>
    <t>EDDS12987048</t>
  </si>
  <si>
    <t>E:\DIS13_INDEX_01\MSSQL2017.DIS13\FTIndex\ftrow_EDDS12987048_1</t>
  </si>
  <si>
    <t>EDDS13015432</t>
  </si>
  <si>
    <t>E:\DIS13_INDEX_01\MSSQL2017.DIS13\FTIndex\ftrow_EDDS13015432_1</t>
  </si>
  <si>
    <t>EDDS13037880</t>
  </si>
  <si>
    <t>E:\DIS13_INDEX_01\MSSQL2017.DIS13\FTIndex\ftrow_EDDS13037880_1</t>
  </si>
  <si>
    <t>EDDS13056339</t>
  </si>
  <si>
    <t>E:\DIS13_INDEX_01\MSSQL2017.DIS13\FTIndex\ftrow_EDDS13056339_1</t>
  </si>
  <si>
    <t>EDDS13060408</t>
  </si>
  <si>
    <t>E:\DIS13_INDEX_01\MSSQL2017.DIS13\FTIndex\ftrow_EDDS13060408_1</t>
  </si>
  <si>
    <t>EDDS13109171</t>
  </si>
  <si>
    <t>E:\DIS13_INDEX_01\MSSQL2017.DIS13\FTIndex\ftrow_EDDS13109171_1</t>
  </si>
  <si>
    <t>EDDS13134622</t>
  </si>
  <si>
    <t>E:\DIS13_INDEX_01\MSSQL2017.DIS13\FTIndex\ftrow_EDDS13134622_1</t>
  </si>
  <si>
    <t>EDDS13230711</t>
  </si>
  <si>
    <t>E:\DIS13_INDEX_01\MSSQL2017.DIS13\FTIndex\ftrow_EDDS13230711_1</t>
  </si>
  <si>
    <t>EDDS13403239</t>
  </si>
  <si>
    <t>E:\DIS13_INDEX_01\MSSQL2017.DIS13\FTIndex\ftrow_EDDS13403239_1</t>
  </si>
  <si>
    <t>EDDS1347703</t>
  </si>
  <si>
    <t>E:\DIS13_INDEX_01\MSSQL2017.DIS13\FTIndex\ftrow_EDDS1347703</t>
  </si>
  <si>
    <t>EDDS13526584</t>
  </si>
  <si>
    <t>E:\DIS13_INDEX_01\MSSQL2017.DIS13\FTIndex\ftrow_EDDS13526584_1</t>
  </si>
  <si>
    <t>EDDS13712924</t>
  </si>
  <si>
    <t>E:\DIS13_INDEX_01\MSSQL2017.DIS13\FTIndex\ftrow_EDDS13712924_1</t>
  </si>
  <si>
    <t>EDDS13744018</t>
  </si>
  <si>
    <t>E:\DIS13_INDEX_01\MSSQL2017.DIS13\FTIndex\ftrow_EDDS13744018_1</t>
  </si>
  <si>
    <t>EDDS13770214</t>
  </si>
  <si>
    <t>E:\DIS13_INDEX_01\MSSQL2017.DIS13\FTIndex\ftrow_EDDS13770214_1</t>
  </si>
  <si>
    <t>EDDS13782656</t>
  </si>
  <si>
    <t>E:\DIS13_INDEX_01\MSSQL2017.DIS13\FTIndex\ftrow_EDDS13782656_1</t>
  </si>
  <si>
    <t>EDDS13817734</t>
  </si>
  <si>
    <t>E:\DIS13_INDEX_01\MSSQL2017.DIS13\FTIndex\ftrow_EDDS13817734_1</t>
  </si>
  <si>
    <t>EDDS13884395</t>
  </si>
  <si>
    <t>E:\DIS13_INDEX_01\MSSQL2017.DIS13\FTIndex\ftrow_EDDS13884395_1</t>
  </si>
  <si>
    <t>EDDS14083605</t>
  </si>
  <si>
    <t>E:\DIS13_INDEX_01\MSSQL2017.DIS13\FTIndex\ftrow_EDDS14083605_1</t>
  </si>
  <si>
    <t>EDDS14379264</t>
  </si>
  <si>
    <t>E:\DIS13_INDEX_01\MSSQL2017.DIS13\FTIndex\ftrow_EDDS14379264_1</t>
  </si>
  <si>
    <t>EDDS14574679</t>
  </si>
  <si>
    <t>E:\DIS13_INDEX_01\MSSQL2017.DIS13\FTIndex\ftrow_EDDS14574679_1</t>
  </si>
  <si>
    <t>EDDS14610838</t>
  </si>
  <si>
    <t>E:\DIS13_INDEX_01\MSSQL2017.DIS13\FTIndex\ftrow_EDDS14610838_1</t>
  </si>
  <si>
    <t>EDDS14614784</t>
  </si>
  <si>
    <t>E:\DIS13_INDEX_01\MSSQL2017.DIS13\FTIndex\ftrow_EDDS14614784_1</t>
  </si>
  <si>
    <t>EDDS14920651</t>
  </si>
  <si>
    <t>E:\DIS13_INDEX_01\MSSQL2017.DIS13\FTIndex\ftrow_EDDS14920651_1</t>
  </si>
  <si>
    <t>EDDS15168296</t>
  </si>
  <si>
    <t>E:\DIS13_INDEX_01\MSSQL2017.DIS13\FTIndex\ftrow_EDDS15168296_1</t>
  </si>
  <si>
    <t>EDDS15244070</t>
  </si>
  <si>
    <t>E:\DIS13_INDEX_01\MSSQL2017.DIS13\FTIndex\ftrow_EDDS15244070_1</t>
  </si>
  <si>
    <t>EDDS15264018</t>
  </si>
  <si>
    <t>E:\DIS13_INDEX_01\MSSQL2017.DIS13\FTIndex\ftrow_EDDS15264018_1</t>
  </si>
  <si>
    <t>EDDS2110494</t>
  </si>
  <si>
    <t>E:\DIS13_INDEX_01\MSSQL2017.DIS13\FTIndex\ftrow_EDDS2110494</t>
  </si>
  <si>
    <t>EDDS2585744</t>
  </si>
  <si>
    <t>E:\DIS13_INDEX_01\MSSQL2017.DIS13\FTIndex\ftrow_EDDS2585744</t>
  </si>
  <si>
    <t>EDDS3075532</t>
  </si>
  <si>
    <t>E:\DIS13_INDEX_01\MSSQL2017.DIS13\FTIndex\ftrow_EDDS3075532</t>
  </si>
  <si>
    <t>EDDS3101952</t>
  </si>
  <si>
    <t>E:\DIS13_INDEX_01\MSSQL2017.DIS13\FTIndex\ftrow_EDDS3101952</t>
  </si>
  <si>
    <t>EDDS3111523</t>
  </si>
  <si>
    <t>E:\DIS13_INDEX_01\MSSQL2017.DIS13\FTIndex\ftrow_EDDS3111523_1</t>
  </si>
  <si>
    <t>EDDS3406615</t>
  </si>
  <si>
    <t>E:\DIS13_INDEX_01\MSSQL2017.DIS13\FTIndex\ftrow_EDDS3406615_1</t>
  </si>
  <si>
    <t>EDDS3542734</t>
  </si>
  <si>
    <t>E:\DIS13_INDEX_01\MSSQL2017.DIS13\FTIndex\ftrow_EDDS3542734_1</t>
  </si>
  <si>
    <t>EDDS3542747</t>
  </si>
  <si>
    <t>E:\DIS13_INDEX_01\MSSQL2017.DIS13\FTIndex\ftrow_EDDS3542747_1</t>
  </si>
  <si>
    <t>EDDS3948689</t>
  </si>
  <si>
    <t>E:\DIS13_INDEX_01\MSSQL2017.DIS13\FTIndex\ftrow_EDDS3948689_1</t>
  </si>
  <si>
    <t>EDDS4917414</t>
  </si>
  <si>
    <t>E:\DIS13_INDEX_01\MSSQL2017.DIS13\FTIndex\ftrow_EDDS4917414_1</t>
  </si>
  <si>
    <t>EDDS5052797</t>
  </si>
  <si>
    <t>E:\DIS13_INDEX_01\MSSQL2017.DIS13\FTIndex\ftrow_EDDS5052797_1</t>
  </si>
  <si>
    <t>EDDS5188736</t>
  </si>
  <si>
    <t>E:\DIS13_INDEX_01\MSSQL2017.DIS13\FTIndex\ftrow_EDDS5188736_1</t>
  </si>
  <si>
    <t>EDDS5191002</t>
  </si>
  <si>
    <t>E:\DIS13_INDEX_01\MSSQL2017.DIS13\FTIndex\ftrow_EDDS5191002_1</t>
  </si>
  <si>
    <t>EDDS8046196</t>
  </si>
  <si>
    <t>E:\DIS13_INDEX_01\MSSQL2017.DIS13\FTIndex\ftrow_EDDS8046196_1</t>
  </si>
  <si>
    <t>EDDS8308659</t>
  </si>
  <si>
    <t>E:\DIS13_INDEX_01\MSSQL2017.DIS13\FTIndex\ftrow_EDDS8308659_1</t>
  </si>
  <si>
    <t>EDDS8751117</t>
  </si>
  <si>
    <t>E:\DIS13_INDEX_01\MSSQL2017.DIS13\FTIndex\ftrow_EDDS8751117</t>
  </si>
  <si>
    <t>EDDS9003994</t>
  </si>
  <si>
    <t>E:\DIS13_INDEX_01\MSSQL2017.DIS13\FTIndex\ftrow_EDDS9003994_1</t>
  </si>
  <si>
    <t>EDDS9094754</t>
  </si>
  <si>
    <t>E:\DIS13_INDEX_01\MSSQL2017.DIS13\FTIndex\ftrow_EDDS9094754_1</t>
  </si>
  <si>
    <t>EDDS9324046</t>
  </si>
  <si>
    <t>E:\DIS13_INDEX_01\MSSQL2017.DIS13\FTIndex\ftrow_EDDS9324046_1</t>
  </si>
  <si>
    <t>EDDS9327707</t>
  </si>
  <si>
    <t>E:\DIS13_INDEX_01\MSSQL2017.DIS13\FTIndex\ftrow_EDDS9327707_1</t>
  </si>
  <si>
    <t>EDDS9341147</t>
  </si>
  <si>
    <t>E:\DIS13_INDEX_01\MSSQL2017.DIS13\FTIndex\ftrow_EDDS9341147_1</t>
  </si>
  <si>
    <t>EDDS9362435</t>
  </si>
  <si>
    <t>E:\DIS13_INDEX_01\MSSQL2017.DIS13\FTIndex\ftrow_EDDS9362435_1</t>
  </si>
  <si>
    <t>EDDS9433084</t>
  </si>
  <si>
    <t>E:\DIS13_INDEX_01\MSSQL2017.DIS13\FTIndex\ftrow_EDDS9433084_1</t>
  </si>
  <si>
    <t>EDDS9481269</t>
  </si>
  <si>
    <t>E:\DIS13_INDEX_01\MSSQL2017.DIS13\FTIndex\ftrow_EDDS9481269_1</t>
  </si>
  <si>
    <t>EDDS9550373</t>
  </si>
  <si>
    <t>E:\DIS13_INDEX_01\MSSQL2017.DIS13\FTIndex\ftrow_EDDS9550373_1</t>
  </si>
  <si>
    <t>EDDS9593126</t>
  </si>
  <si>
    <t>E:\DIS13_INDEX_01\MSSQL2017.DIS13\FTIndex\ftrow_EDDS9593126_1</t>
  </si>
  <si>
    <t>EDDS9610658</t>
  </si>
  <si>
    <t>E:\DIS13_INDEX_01\MSSQL2017.DIS13\FTIndex\ftrow_EDDS9610658_1</t>
  </si>
  <si>
    <t>EDDS9635196</t>
  </si>
  <si>
    <t>E:\DIS13_INDEX_01\MSSQL2017.DIS13\FTIndex\ftrow_EDDS9635196_1</t>
  </si>
  <si>
    <t>EDDS9712443</t>
  </si>
  <si>
    <t>E:\DIS13_INDEX_01\MSSQL2017.DIS13\FTIndex\ftrow_EDDS9712443_1</t>
  </si>
  <si>
    <t>EDDS9713597</t>
  </si>
  <si>
    <t>E:\DIS13_INDEX_01\MSSQL2017.DIS13\FTIndex\ftrow_EDDS9713597_1</t>
  </si>
  <si>
    <t>EDDS9719675</t>
  </si>
  <si>
    <t>E:\DIS13_INDEX_01\MSSQL2017.DIS13\FTIndex\ftrow_EDDS9719675_1</t>
  </si>
  <si>
    <t>EDDS9742478</t>
  </si>
  <si>
    <t>E:\DIS13_INDEX_01\MSSQL2017.DIS13\FTIndex\ftrow_EDDS9742478_1</t>
  </si>
  <si>
    <t>EDDS9751124</t>
  </si>
  <si>
    <t>E:\DIS13_INDEX_01\MSSQL2017.DIS13\FTIndex\ftrow_EDDS9751124</t>
  </si>
  <si>
    <t>EDDS9920967</t>
  </si>
  <si>
    <t>E:\DIS13_INDEX_01\MSSQL2017.DIS13\FTIndex\ftrow_EDDS9920967_1</t>
  </si>
  <si>
    <t>EDDS9921531</t>
  </si>
  <si>
    <t>E:\DIS13_INDEX_01\MSSQL2017.DIS13\FTIndex\ftrow_EDDS9921531_1</t>
  </si>
  <si>
    <t>EDDS9968957</t>
  </si>
  <si>
    <t>E:\DIS13_INDEX_01\MSSQL2017.DIS13\FTIndex\ftrow_EDDS9968957_1</t>
  </si>
  <si>
    <t>EDDS12757676</t>
  </si>
  <si>
    <t>EDDS15198116</t>
  </si>
  <si>
    <t>P054RL1BSQL14\DIS14</t>
  </si>
  <si>
    <t>EDDS13131525</t>
  </si>
  <si>
    <t>E:\DIS14_INDEX_01\MSSQL2017.DIS14\FTIndex\ftrow_EDDS13131525_1</t>
  </si>
  <si>
    <t>EDDS13134682</t>
  </si>
  <si>
    <t>E:\DIS14_INDEX_01\MSSQL2017.DIS14\FTIndex\ftrow_EDDS13134682_1</t>
  </si>
  <si>
    <t>EDDS13181328</t>
  </si>
  <si>
    <t>E:\DIS14_INDEX_01\MSSQL2017.DIS14\FTIndex\ftrow_EDDS13181328_1</t>
  </si>
  <si>
    <t>EDDS13202004</t>
  </si>
  <si>
    <t>E:\DIS14_INDEX_01\MSSQL2017.DIS14\FTIndex\ftrow_EDDS13202004_1</t>
  </si>
  <si>
    <t>EDDS13218051</t>
  </si>
  <si>
    <t>E:\DIS14_INDEX_01\MSSQL2017.DIS14\FTIndex\ftrow_EDDS13218051_1</t>
  </si>
  <si>
    <t>EDDS13239152</t>
  </si>
  <si>
    <t>E:\DIS14_INDEX_01\MSSQL2017.DIS14\FTIndex\ftrow_EDDS13239152_1</t>
  </si>
  <si>
    <t>EDDS13328981</t>
  </si>
  <si>
    <t>E:\DIS14_INDEX_01\MSSQL2017.DIS14\FTIndex\ftrow_EDDS13328981_1</t>
  </si>
  <si>
    <t>EDDS13440856</t>
  </si>
  <si>
    <t>E:\DIS14_INDEX_01\MSSQL2017.DIS14\FTIndex\ftrow_EDDS13440856_1</t>
  </si>
  <si>
    <t>EDDS13445001</t>
  </si>
  <si>
    <t>E:\DIS14_INDEX_01\MSSQL2017.DIS14\FTIndex\ftrow_EDDS13445001_1</t>
  </si>
  <si>
    <t>EDDS13450157</t>
  </si>
  <si>
    <t>E:\DIS14_INDEX_01\MSSQL2017.DIS14\FTIndex\ftrow_EDDS13450157_1</t>
  </si>
  <si>
    <t>EDDS13673606</t>
  </si>
  <si>
    <t>E:\DIS14_INDEX_01\MSSQL2017.DIS14\FTIndex\ftrow_EDDS13673606_1</t>
  </si>
  <si>
    <t>EDDS13715355</t>
  </si>
  <si>
    <t>E:\DIS14_INDEX_01\MSSQL2017.DIS14\FTIndex\ftrow_EDDS13715355_1</t>
  </si>
  <si>
    <t>EDDS13718395</t>
  </si>
  <si>
    <t>E:\DIS14_INDEX_01\MSSQL2017.DIS14\FTIndex\ftrow_EDDS13718395_1</t>
  </si>
  <si>
    <t>EDDS13720985</t>
  </si>
  <si>
    <t>E:\DIS14_INDEX_01\MSSQL2017.DIS14\FTIndex\ftrow_EDDS13720985_1</t>
  </si>
  <si>
    <t>EDDS13727453</t>
  </si>
  <si>
    <t>E:\DIS14_INDEX_01\MSSQL2017.DIS14\FTIndex\ftrow_EDDS13727453_1</t>
  </si>
  <si>
    <t>EDDS13741497</t>
  </si>
  <si>
    <t>E:\DIS14_INDEX_01\MSSQL2017.DIS14\FTIndex\ftrow_EDDS13741497_1</t>
  </si>
  <si>
    <t>EDDS13745442</t>
  </si>
  <si>
    <t>E:\DIS14_INDEX_01\MSSQL2017.DIS14\FTIndex\ftrow_EDDS13745442_1</t>
  </si>
  <si>
    <t>EDDS13768261</t>
  </si>
  <si>
    <t>E:\DIS14_INDEX_01\MSSQL2017.DIS14\FTIndex\ftrow_EDDS13768261_1</t>
  </si>
  <si>
    <t>EDDS13770228</t>
  </si>
  <si>
    <t>E:\DIS14_INDEX_01\MSSQL2017.DIS14\FTIndex\ftrow_EDDS13770228_1</t>
  </si>
  <si>
    <t>EDDS13770521</t>
  </si>
  <si>
    <t>E:\DIS14_INDEX_01\MSSQL2017.DIS14\FTIndex\ftrow_EDDS13770521_1</t>
  </si>
  <si>
    <t>EDDS13773143</t>
  </si>
  <si>
    <t>E:\DIS14_INDEX_01\MSSQL2017.DIS14\FTIndex\ftrow_EDDS13773143_1</t>
  </si>
  <si>
    <t>EDDS13775343</t>
  </si>
  <si>
    <t>E:\DIS14_INDEX_01\MSSQL2017.DIS14\FTIndex\ftrow_EDDS13775343_1</t>
  </si>
  <si>
    <t>EDDS13778274</t>
  </si>
  <si>
    <t>E:\DIS14_INDEX_01\MSSQL2017.DIS14\FTIndex\ftrow_EDDS13778274_1</t>
  </si>
  <si>
    <t>EDDS13778639</t>
  </si>
  <si>
    <t>E:\DIS14_INDEX_01\MSSQL2017.DIS14\FTIndex\ftrow_EDDS13778639_1</t>
  </si>
  <si>
    <t>EDDS13811695</t>
  </si>
  <si>
    <t>E:\DIS14_INDEX_01\MSSQL2017.DIS14\FTIndex\ftrow_EDDS13811695_1</t>
  </si>
  <si>
    <t>EDDS13817989</t>
  </si>
  <si>
    <t>E:\DIS14_INDEX_01\MSSQL2017.DIS14\FTIndex\ftrow_EDDS13817989_1</t>
  </si>
  <si>
    <t>EDDS13823156</t>
  </si>
  <si>
    <t>E:\DIS14_INDEX_01\MSSQL2017.DIS14\FTIndex\ftrow_EDDS13823156_1</t>
  </si>
  <si>
    <t>EDDS13823376</t>
  </si>
  <si>
    <t>E:\DIS14_INDEX_01\MSSQL2017.DIS14\FTIndex\ftrow_EDDS13823376_1</t>
  </si>
  <si>
    <t>EDDS13824576</t>
  </si>
  <si>
    <t>E:\DIS14_INDEX_01\MSSQL2017.DIS14\FTIndex\ftrow_EDDS13824576_1</t>
  </si>
  <si>
    <t>EDDS13824618</t>
  </si>
  <si>
    <t>E:\DIS14_INDEX_01\MSSQL2017.DIS14\FTIndex\ftrow_EDDS13824618_1</t>
  </si>
  <si>
    <t>EDDS13824825</t>
  </si>
  <si>
    <t>E:\DIS14_INDEX_01\MSSQL2017.DIS14\FTIndex\ftrow_EDDS13824825_1</t>
  </si>
  <si>
    <t>EDDS13825816</t>
  </si>
  <si>
    <t>E:\DIS14_INDEX_01\MSSQL2017.DIS14\FTIndex\ftrow_EDDS13825816_1</t>
  </si>
  <si>
    <t>EDDS13834094</t>
  </si>
  <si>
    <t>E:\DIS14_INDEX_01\MSSQL2017.DIS14\FTIndex\ftrow_EDDS13834094_1</t>
  </si>
  <si>
    <t>EDDS13834469</t>
  </si>
  <si>
    <t>E:\DIS14_INDEX_01\MSSQL2017.DIS14\FTIndex\ftrow_EDDS13834469_1</t>
  </si>
  <si>
    <t>EDDS13836832</t>
  </si>
  <si>
    <t>E:\DIS14_INDEX_01\MSSQL2017.DIS14\FTIndex\ftrow_EDDS13836832_1</t>
  </si>
  <si>
    <t>EDDS13840654</t>
  </si>
  <si>
    <t>E:\DIS14_INDEX_01\MSSQL2017.DIS14\FTIndex\ftrow_EDDS13840654_1</t>
  </si>
  <si>
    <t>EDDS13873509</t>
  </si>
  <si>
    <t>E:\DIS14_INDEX_01\MSSQL2017.DIS14\FTIndex\ftrow_EDDS13873509_1</t>
  </si>
  <si>
    <t>EDDS13901363</t>
  </si>
  <si>
    <t>E:\DIS14_INDEX_01\MSSQL2017.DIS14\FTIndex\ftrow_EDDS13901363_1</t>
  </si>
  <si>
    <t>EDDS13998998</t>
  </si>
  <si>
    <t>E:\DIS14_INDEX_01\MSSQL2017.DIS14\FTIndex\ftrow_EDDS13998998_1</t>
  </si>
  <si>
    <t>EDDS14026081</t>
  </si>
  <si>
    <t>E:\DIS14_INDEX_01\MSSQL2017.DIS14\FTIndex\ftrow_EDDS14026081_1</t>
  </si>
  <si>
    <t>EDDS14095360</t>
  </si>
  <si>
    <t>E:\DIS14_INDEX_01\MSSQL2017.DIS14\FTIndex\ftrow_EDDS14095360_1</t>
  </si>
  <si>
    <t>EDDS14120676</t>
  </si>
  <si>
    <t>E:\DIS14_INDEX_01\MSSQL2017.DIS14\FTIndex\ftrow_EDDS14120676_1</t>
  </si>
  <si>
    <t>EDDS14176808</t>
  </si>
  <si>
    <t>E:\DIS14_INDEX_01\MSSQL2017.DIS14\FTIndex\ftrow_EDDS14176808_1</t>
  </si>
  <si>
    <t>EDDS14184718</t>
  </si>
  <si>
    <t>E:\DIS14_INDEX_01\MSSQL2017.DIS14\FTIndex\ftrow_EDDS14184718_1</t>
  </si>
  <si>
    <t>EDDS14344104</t>
  </si>
  <si>
    <t>E:\DIS14_INDEX_01\MSSQL2017.DIS14\FTIndex\ftrow_EDDS14344104_1</t>
  </si>
  <si>
    <t>EDDS14456086</t>
  </si>
  <si>
    <t>E:\DIS14_INDEX_01\MSSQL2017.DIS14\FTIndex\ftrow_EDDS14456086_1</t>
  </si>
  <si>
    <t>EDDS14464479</t>
  </si>
  <si>
    <t>E:\DIS14_INDEX_01\MSSQL2017.DIS14\FTIndex\ftrow_EDDS14464479_1</t>
  </si>
  <si>
    <t>EDDS14468124</t>
  </si>
  <si>
    <t>E:\DIS14_INDEX_01\MSSQL2017.DIS14\FTIndex\ftrow_EDDS14468124_1</t>
  </si>
  <si>
    <t>EDDS14552533</t>
  </si>
  <si>
    <t>E:\DIS14_INDEX_01\MSSQL2017.DIS14\FTIndex\ftrow_EDDS14552533_1</t>
  </si>
  <si>
    <t>EDDS14562097</t>
  </si>
  <si>
    <t>E:\DIS14_INDEX_01\MSSQL2017.DIS14\FTIndex\ftrow_EDDS14562097_1</t>
  </si>
  <si>
    <t>EDDS14566832</t>
  </si>
  <si>
    <t>E:\DIS14_INDEX_01\MSSQL2017.DIS14\FTIndex\ftrow_EDDS14566832_1</t>
  </si>
  <si>
    <t>EDDS14568837</t>
  </si>
  <si>
    <t>E:\DIS14_INDEX_01\MSSQL2017.DIS14\FTIndex\ftrow_EDDS14568837_1</t>
  </si>
  <si>
    <t>EDDS14572552</t>
  </si>
  <si>
    <t>E:\DIS14_INDEX_01\MSSQL2017.DIS14\FTIndex\ftrow_EDDS14572552_1</t>
  </si>
  <si>
    <t>EDDS10007847</t>
  </si>
  <si>
    <t>EDDS10018679</t>
  </si>
  <si>
    <t>EDDS10066260</t>
  </si>
  <si>
    <t>EDDS10088240</t>
  </si>
  <si>
    <t>EDDS10116234</t>
  </si>
  <si>
    <t>EDDS10118195</t>
  </si>
  <si>
    <t>EDDS10133533</t>
  </si>
  <si>
    <t>EDDS10187862</t>
  </si>
  <si>
    <t>EDDS10336534</t>
  </si>
  <si>
    <t>EDDS10338441</t>
  </si>
  <si>
    <t>EDDS10342515</t>
  </si>
  <si>
    <t>EDDS10347322</t>
  </si>
  <si>
    <t>EDDS10354683</t>
  </si>
  <si>
    <t>EDDS10356429</t>
  </si>
  <si>
    <t>EDDS10391814</t>
  </si>
  <si>
    <t>EDDS10430217</t>
  </si>
  <si>
    <t>EDDS10440368</t>
  </si>
  <si>
    <t>EDDS10465935</t>
  </si>
  <si>
    <t>EDDS10466179</t>
  </si>
  <si>
    <t>EDDS10482684</t>
  </si>
  <si>
    <t>EDDS10525034</t>
  </si>
  <si>
    <t>EDDS10564345</t>
  </si>
  <si>
    <t>EDDS10566570</t>
  </si>
  <si>
    <t>EDDS10567351</t>
  </si>
  <si>
    <t>EDDS10568301</t>
  </si>
  <si>
    <t>EDDS10569319</t>
  </si>
  <si>
    <t>EDDS10569332</t>
  </si>
  <si>
    <t>EDDS10570418</t>
  </si>
  <si>
    <t>EDDS10573683</t>
  </si>
  <si>
    <t>EDDS10587313</t>
  </si>
  <si>
    <t>EDDS10588578</t>
  </si>
  <si>
    <t>EDDS10590270</t>
  </si>
  <si>
    <t>EDDS10592035</t>
  </si>
  <si>
    <t>EDDS10592702</t>
  </si>
  <si>
    <t>EDDS10594006</t>
  </si>
  <si>
    <t>EDDS10594559</t>
  </si>
  <si>
    <t>EDDS10597861</t>
  </si>
  <si>
    <t>EDDS10598069</t>
  </si>
  <si>
    <t>EDDS10606634</t>
  </si>
  <si>
    <t>EDDS10614235</t>
  </si>
  <si>
    <t>EDDS10619571</t>
  </si>
  <si>
    <t>EDDS10847362</t>
  </si>
  <si>
    <t>EDDS11183429</t>
  </si>
  <si>
    <t>EDDS11193193</t>
  </si>
  <si>
    <t>EDDS11194249</t>
  </si>
  <si>
    <t>EDDS11263875</t>
  </si>
  <si>
    <t>EDDS11364732</t>
  </si>
  <si>
    <t>EDDS11421429</t>
  </si>
  <si>
    <t>EDDS11451193</t>
  </si>
  <si>
    <t>EDDS11459072</t>
  </si>
  <si>
    <t>EDDS11495802</t>
  </si>
  <si>
    <t>EDDS11496449</t>
  </si>
  <si>
    <t>EDDS11525492</t>
  </si>
  <si>
    <t>EDDS11525536</t>
  </si>
  <si>
    <t>EDDS11726462</t>
  </si>
  <si>
    <t>EDDS11780165</t>
  </si>
  <si>
    <t>EDDS11783878</t>
  </si>
  <si>
    <t>EDDS11811867</t>
  </si>
  <si>
    <t>EDDS11818489</t>
  </si>
  <si>
    <t>EDDS11834351</t>
  </si>
  <si>
    <t>EDDS11850458</t>
  </si>
  <si>
    <t>EDDS11857534</t>
  </si>
  <si>
    <t>EDDS11894690</t>
  </si>
  <si>
    <t>EDDS11900395</t>
  </si>
  <si>
    <t>EDDS11909641</t>
  </si>
  <si>
    <t>EDDS11928908</t>
  </si>
  <si>
    <t>EDDS11940128</t>
  </si>
  <si>
    <t>EDDS11941546</t>
  </si>
  <si>
    <t>EDDS11946177</t>
  </si>
  <si>
    <t>EDDS11953574</t>
  </si>
  <si>
    <t>EDDS11954176</t>
  </si>
  <si>
    <t>EDDS11955070</t>
  </si>
  <si>
    <t>EDDS11958474</t>
  </si>
  <si>
    <t>EDDS11959766</t>
  </si>
  <si>
    <t>EDDS11965263</t>
  </si>
  <si>
    <t>EDDS11978156</t>
  </si>
  <si>
    <t>EDDS12001335</t>
  </si>
  <si>
    <t>EDDS12008757</t>
  </si>
  <si>
    <t>EDDS12023691</t>
  </si>
  <si>
    <t>EDDS12030483</t>
  </si>
  <si>
    <t>EDDS12034299</t>
  </si>
  <si>
    <t>EDDS12056018</t>
  </si>
  <si>
    <t>EDDS12058149</t>
  </si>
  <si>
    <t>EDDS12059585</t>
  </si>
  <si>
    <t>EDDS12069359</t>
  </si>
  <si>
    <t>EDDS12103080</t>
  </si>
  <si>
    <t>EDDS12106776</t>
  </si>
  <si>
    <t>EDDS12107472</t>
  </si>
  <si>
    <t>EDDS12124953</t>
  </si>
  <si>
    <t>EDDS12147793</t>
  </si>
  <si>
    <t>EDDS12199927</t>
  </si>
  <si>
    <t>EDDS12227257</t>
  </si>
  <si>
    <t>EDDS12239887</t>
  </si>
  <si>
    <t>EDDS12370863</t>
  </si>
  <si>
    <t>EDDS12445110</t>
  </si>
  <si>
    <t>EDDS12451772</t>
  </si>
  <si>
    <t>EDDS12455082</t>
  </si>
  <si>
    <t>EDDS12455629</t>
  </si>
  <si>
    <t>EDDS12461556</t>
  </si>
  <si>
    <t>EDDS12461722</t>
  </si>
  <si>
    <t>EDDS12465289</t>
  </si>
  <si>
    <t>EDDS12467398</t>
  </si>
  <si>
    <t>EDDS12480353</t>
  </si>
  <si>
    <t>EDDS12639338</t>
  </si>
  <si>
    <t>EDDS12639364</t>
  </si>
  <si>
    <t>EDDS12648466</t>
  </si>
  <si>
    <t>EDDS12649012</t>
  </si>
  <si>
    <t>EDDS12656615</t>
  </si>
  <si>
    <t>EDDS12658564</t>
  </si>
  <si>
    <t>EDDS12659278</t>
  </si>
  <si>
    <t>EDDS12659349</t>
  </si>
  <si>
    <t>EDDS12720151</t>
  </si>
  <si>
    <t>EDDS12720642</t>
  </si>
  <si>
    <t>EDDS12745510</t>
  </si>
  <si>
    <t>EDDS12751453</t>
  </si>
  <si>
    <t>EDDS12762054</t>
  </si>
  <si>
    <t>EDDS12826571</t>
  </si>
  <si>
    <t>EDDS12831020</t>
  </si>
  <si>
    <t>EDDS12832277</t>
  </si>
  <si>
    <t>EDDS12833144</t>
  </si>
  <si>
    <t>EDDS1285275</t>
  </si>
  <si>
    <t>EDDS12868073</t>
  </si>
  <si>
    <t>EDDS12868152</t>
  </si>
  <si>
    <t>EDDS12873994</t>
  </si>
  <si>
    <t>EDDS12891873</t>
  </si>
  <si>
    <t>EDDS12895934</t>
  </si>
  <si>
    <t>EDDS12896954</t>
  </si>
  <si>
    <t>EDDS12905591</t>
  </si>
  <si>
    <t>EDDS12906254</t>
  </si>
  <si>
    <t>EDDS12907101</t>
  </si>
  <si>
    <t>EDDS12907179</t>
  </si>
  <si>
    <t>EDDS12907593</t>
  </si>
  <si>
    <t>EDDS12907779</t>
  </si>
  <si>
    <t>EDDS12926557</t>
  </si>
  <si>
    <t>EDDS12926730</t>
  </si>
  <si>
    <t>EDDS12926777</t>
  </si>
  <si>
    <t>EDDS12927047</t>
  </si>
  <si>
    <t>EDDS12928922</t>
  </si>
  <si>
    <t>EDDS12931079</t>
  </si>
  <si>
    <t>EDDS12931506</t>
  </si>
  <si>
    <t>EDDS12946758</t>
  </si>
  <si>
    <t>EDDS12952630</t>
  </si>
  <si>
    <t>EDDS12954226</t>
  </si>
  <si>
    <t>EDDS12962961</t>
  </si>
  <si>
    <t>EDDS12973010</t>
  </si>
  <si>
    <t>EDDS12979693</t>
  </si>
  <si>
    <t>EDDS12987470</t>
  </si>
  <si>
    <t>EDDS12989630</t>
  </si>
  <si>
    <t>EDDS12999057</t>
  </si>
  <si>
    <t>EDDS13016151</t>
  </si>
  <si>
    <t>EDDS13016384</t>
  </si>
  <si>
    <t>EDDS13016401</t>
  </si>
  <si>
    <t>EDDS13016402</t>
  </si>
  <si>
    <t>EDDS13016435</t>
  </si>
  <si>
    <t>EDDS13023116</t>
  </si>
  <si>
    <t>EDDS13034550</t>
  </si>
  <si>
    <t>EDDS13037868</t>
  </si>
  <si>
    <t>EDDS13048549</t>
  </si>
  <si>
    <t>EDDS13050087</t>
  </si>
  <si>
    <t>EDDS13067836</t>
  </si>
  <si>
    <t>EDDS13099353</t>
  </si>
  <si>
    <t>EDDS13100476</t>
  </si>
  <si>
    <t>EDDS13100640</t>
  </si>
  <si>
    <t>EDDS13103493</t>
  </si>
  <si>
    <t>EDDS13103598</t>
  </si>
  <si>
    <t>EDDS13103657</t>
  </si>
  <si>
    <t>EDDS13103750</t>
  </si>
  <si>
    <t>EDDS13106379</t>
  </si>
  <si>
    <t>EDDS13109574</t>
  </si>
  <si>
    <t>EDDS13113523</t>
  </si>
  <si>
    <t>EDDS13116476</t>
  </si>
  <si>
    <t>EDDS13120589</t>
  </si>
  <si>
    <t>EDDS13120817</t>
  </si>
  <si>
    <t>EDDS13120966</t>
  </si>
  <si>
    <t>EDDS13225270</t>
  </si>
  <si>
    <t>EDDS1353288</t>
  </si>
  <si>
    <t>EDDS13758348</t>
  </si>
  <si>
    <t>EDDS13758480</t>
  </si>
  <si>
    <t>EDDS13881864</t>
  </si>
  <si>
    <t>EDDS14552306</t>
  </si>
  <si>
    <t>EDDS2190413</t>
  </si>
  <si>
    <t>EDDS2280524</t>
  </si>
  <si>
    <t>EDDS2593188</t>
  </si>
  <si>
    <t>EDDS3076037</t>
  </si>
  <si>
    <t>EDDS3159951</t>
  </si>
  <si>
    <t>EDDS3542744</t>
  </si>
  <si>
    <t>EDDS3597740</t>
  </si>
  <si>
    <t>EDDS4860675</t>
  </si>
  <si>
    <t>EDDS4962834</t>
  </si>
  <si>
    <t>EDDS5034046</t>
  </si>
  <si>
    <t>EDDS5051489</t>
  </si>
  <si>
    <t>EDDS5052800</t>
  </si>
  <si>
    <t>EDDS5104681</t>
  </si>
  <si>
    <t>EDDS5190997</t>
  </si>
  <si>
    <t>EDDS5190999</t>
  </si>
  <si>
    <t>EDDS8146781</t>
  </si>
  <si>
    <t>EDDS8568485</t>
  </si>
  <si>
    <t>EDDS8751118</t>
  </si>
  <si>
    <t>EDDS8861491</t>
  </si>
  <si>
    <t>EDDS8875928</t>
  </si>
  <si>
    <t>EDDS9115499</t>
  </si>
  <si>
    <t>EDDS9285895</t>
  </si>
  <si>
    <t>EDDS9329511</t>
  </si>
  <si>
    <t>EDDS9360561</t>
  </si>
  <si>
    <t>EDDS9363017</t>
  </si>
  <si>
    <t>EDDS9367001</t>
  </si>
  <si>
    <t>EDDS9380016</t>
  </si>
  <si>
    <t>EDDS9423515</t>
  </si>
  <si>
    <t>EDDS9428232</t>
  </si>
  <si>
    <t>EDDS9491904</t>
  </si>
  <si>
    <t>EDDS9492529</t>
  </si>
  <si>
    <t>EDDS9616677</t>
  </si>
  <si>
    <t>EDDS9634386</t>
  </si>
  <si>
    <t>EDDS9643838</t>
  </si>
  <si>
    <t>EDDS9707798</t>
  </si>
  <si>
    <t>EDDS9712314</t>
  </si>
  <si>
    <t>EDDS9714369</t>
  </si>
  <si>
    <t>EDDS9737290</t>
  </si>
  <si>
    <t>EDDS9754813</t>
  </si>
  <si>
    <t>EDDS9782635</t>
  </si>
  <si>
    <t>EDDS9921581</t>
  </si>
  <si>
    <t>P054D92RLSQL02\REL01</t>
  </si>
  <si>
    <t>EDDS1054407</t>
  </si>
  <si>
    <t>E:\REL01_INDEX_01\FullText\EDDS1054407</t>
  </si>
  <si>
    <t>EDDS1155458</t>
  </si>
  <si>
    <t>E:\REL01_INDEX_01\FullText\EDDS1155458</t>
  </si>
  <si>
    <t>EDDS1282245</t>
  </si>
  <si>
    <t>E:\REL01_INDEX_01\FullText\EDDS1282245</t>
  </si>
  <si>
    <t>EDDS1282424</t>
  </si>
  <si>
    <t>E:\REL01_INDEX_01\FullText\EDDS1282424</t>
  </si>
  <si>
    <t>EDDS1282889</t>
  </si>
  <si>
    <t>E:\REL01_INDEX_01\FullText\EDDS1282889</t>
  </si>
  <si>
    <t>EDDS1283600</t>
  </si>
  <si>
    <t>E:\REL01_INDEX_01\FullText\EDDS1283600</t>
  </si>
  <si>
    <t>EDDS1285791</t>
  </si>
  <si>
    <t>E:\REL01_INDEX_01\FullText\EDDS1285791</t>
  </si>
  <si>
    <t>EDDS1285990</t>
  </si>
  <si>
    <t>E:\REL01_INDEX_01\FullText\EDDS1285990</t>
  </si>
  <si>
    <t>EDDS1285995</t>
  </si>
  <si>
    <t>E:\REL01_INDEX_01\FullText\EDDS1285995</t>
  </si>
  <si>
    <t>EDDS1286197</t>
  </si>
  <si>
    <t>E:\REL01_INDEX_01\FullText\EDDS1286197</t>
  </si>
  <si>
    <t>EDDS1287834</t>
  </si>
  <si>
    <t>E:\REL01_INDEX_01\FullText\EDDS1287834</t>
  </si>
  <si>
    <t>EDDS1288722</t>
  </si>
  <si>
    <t>E:\REL01_INDEX_01\FullText\EDDS1288722</t>
  </si>
  <si>
    <t>EDDS1456898</t>
  </si>
  <si>
    <t>E:\REL01_INDEX_01\FullText\EDDS1456898</t>
  </si>
  <si>
    <t>EDDS1457178</t>
  </si>
  <si>
    <t>E:\REL01_INDEX_01\FullText\EDDS1457178</t>
  </si>
  <si>
    <t>EDDS1458399</t>
  </si>
  <si>
    <t>E:\REL01_INDEX_01\FullText\EDDS1458399</t>
  </si>
  <si>
    <t>EDDS1458783</t>
  </si>
  <si>
    <t>E:\REL01_INDEX_01\FullText\EDDS1458783</t>
  </si>
  <si>
    <t>EDDS1461807</t>
  </si>
  <si>
    <t>E:\REL01_INDEX_01\FullText\EDDS1461807</t>
  </si>
  <si>
    <t>EDDS1461820</t>
  </si>
  <si>
    <t>E:\REL01_INDEX_01\FullText\EDDS1461820</t>
  </si>
  <si>
    <t>EDDS1463105</t>
  </si>
  <si>
    <t>E:\REL01_INDEX_01\FullText\EDDS1463105</t>
  </si>
  <si>
    <t>EDDS1463234</t>
  </si>
  <si>
    <t>E:\REL01_INDEX_01\FullText\EDDS1463234</t>
  </si>
  <si>
    <t>EDDS1463350</t>
  </si>
  <si>
    <t>E:\REL01_INDEX_01\FullText\EDDS1463350</t>
  </si>
  <si>
    <t>EDDS1463449</t>
  </si>
  <si>
    <t>E:\REL01_INDEX_01\FullText\EDDS1463449</t>
  </si>
  <si>
    <t>EDDS1463471</t>
  </si>
  <si>
    <t>E:\REL01_INDEX_01\FullText\EDDS1463471</t>
  </si>
  <si>
    <t>EDDS1465526</t>
  </si>
  <si>
    <t>E:\REL01_INDEX_01\FullText\EDDS1465526</t>
  </si>
  <si>
    <t>EDDS1467320</t>
  </si>
  <si>
    <t>E:\REL01_INDEX_01\FullText\EDDS1467320</t>
  </si>
  <si>
    <t>EDDS1467759</t>
  </si>
  <si>
    <t>E:\REL01_INDEX_01\FullText\EDDS1467759</t>
  </si>
  <si>
    <t>EDDS1468732</t>
  </si>
  <si>
    <t>E:\REL01_INDEX_01\FullText\EDDS1468732</t>
  </si>
  <si>
    <t>EDDS1469224</t>
  </si>
  <si>
    <t>E:\REL01_INDEX_01\FullText\EDDS1469224</t>
  </si>
  <si>
    <t>EDDS1469233</t>
  </si>
  <si>
    <t>E:\REL01_INDEX_01\FullText\EDDS1469233</t>
  </si>
  <si>
    <t>EDDS1469644</t>
  </si>
  <si>
    <t>E:\REL01_INDEX_01\FullText\EDDS1469644</t>
  </si>
  <si>
    <t>EDDS1469680</t>
  </si>
  <si>
    <t>E:\REL01_INDEX_01\FullText\ftrow_EDDS1469680</t>
  </si>
  <si>
    <t>EDDS1470195</t>
  </si>
  <si>
    <t>E:\REL01_INDEX_01\FullText\EDDS1470195</t>
  </si>
  <si>
    <t>EDDS1470212</t>
  </si>
  <si>
    <t>E:\REL01_INDEX_01\FullText\EDDS1470212</t>
  </si>
  <si>
    <t>EDDS1470397</t>
  </si>
  <si>
    <t>E:\REL01_INDEX_01\FullText\EDDS1470397</t>
  </si>
  <si>
    <t>EDDS1472122</t>
  </si>
  <si>
    <t>E:\REL01_INDEX_01\FullText\EDDS1472122</t>
  </si>
  <si>
    <t>EDDS1472884</t>
  </si>
  <si>
    <t>E:\REL01_INDEX_01\FullText\EDDS1472884</t>
  </si>
  <si>
    <t>EDDS1473379</t>
  </si>
  <si>
    <t>E:\REL01_INDEX_01\FullText\EDDS1473379</t>
  </si>
  <si>
    <t>EDDS1474119</t>
  </si>
  <si>
    <t>E:\REL01_INDEX_01\FullText\EDDS1474119</t>
  </si>
  <si>
    <t>EDDS1474138</t>
  </si>
  <si>
    <t>E:\REL01_INDEX_01\FullText\EDDS1474138</t>
  </si>
  <si>
    <t>EDDS1474856</t>
  </si>
  <si>
    <t>E:\REL01_INDEX_01\FullText\EDDS1474856</t>
  </si>
  <si>
    <t>EDDS1474858</t>
  </si>
  <si>
    <t>E:\REL01_INDEX_01\FullText\EDDS1474858</t>
  </si>
  <si>
    <t>EDDS1475135</t>
  </si>
  <si>
    <t>E:\REL01_INDEX_01\FullText\EDDS1475135</t>
  </si>
  <si>
    <t>EDDS1475228</t>
  </si>
  <si>
    <t>E:\REL01_INDEX_01\FullText\EDDS1475228</t>
  </si>
  <si>
    <t>EDDS1478100</t>
  </si>
  <si>
    <t>E:\REL01_INDEX_01\FullText\EDDS1478100</t>
  </si>
  <si>
    <t>EDDS1478807</t>
  </si>
  <si>
    <t>E:\REL01_INDEX_01\FullText\EDDS1478807</t>
  </si>
  <si>
    <t>EDDS1478838</t>
  </si>
  <si>
    <t>E:\REL01_INDEX_01\FullText\EDDS1478838</t>
  </si>
  <si>
    <t>EDDS1478944</t>
  </si>
  <si>
    <t>E:\REL01_INDEX_01\FullText\EDDS1478944</t>
  </si>
  <si>
    <t>EDDS1479475</t>
  </si>
  <si>
    <t>E:\REL01_INDEX_01\FullText\EDDS1479475</t>
  </si>
  <si>
    <t>EDDS1480106</t>
  </si>
  <si>
    <t>E:\REL01_INDEX_01\FullText\EDDS1480106</t>
  </si>
  <si>
    <t>EDDS1480224</t>
  </si>
  <si>
    <t>E:\REL01_INDEX_01\FullText\EDDS1480224</t>
  </si>
  <si>
    <t>EDDS1480803</t>
  </si>
  <si>
    <t>E:\REL01_INDEX_01\FullText\EDDS1480803</t>
  </si>
  <si>
    <t>EDDS1486241</t>
  </si>
  <si>
    <t>E:\REL01_INDEX_01\FullText\EDDS1486241</t>
  </si>
  <si>
    <t>EDDS1486404</t>
  </si>
  <si>
    <t>E:\REL01_INDEX_01\FullText\EDDS1486404</t>
  </si>
  <si>
    <t>EDDS1487322</t>
  </si>
  <si>
    <t>E:\REL01_INDEX_01\FullText\EDDS1487322</t>
  </si>
  <si>
    <t>EDDS1545794</t>
  </si>
  <si>
    <t>E:\REL01_INDEX_01\FullText\EDDS1545794</t>
  </si>
  <si>
    <t>EDDS1545912</t>
  </si>
  <si>
    <t>E:\REL01_INDEX_01\FullText\EDDS1545912</t>
  </si>
  <si>
    <t>EDDS1546250</t>
  </si>
  <si>
    <t>E:\REL01_INDEX_01\FullText\EDDS1546250</t>
  </si>
  <si>
    <t>EDDS1546261</t>
  </si>
  <si>
    <t>E:\REL01_INDEX_01\FullText\EDDS1546261</t>
  </si>
  <si>
    <t>EDDS1546451</t>
  </si>
  <si>
    <t>E:\REL01_INDEX_01\FullText\EDDS1546451</t>
  </si>
  <si>
    <t>EDDS1546464</t>
  </si>
  <si>
    <t>E:\REL01_INDEX_01\FullText\EDDS1546464</t>
  </si>
  <si>
    <t>EDDS1547490</t>
  </si>
  <si>
    <t>E:\REL01_INDEX_01\FullText\EDDS1547490</t>
  </si>
  <si>
    <t>EDDS1549216</t>
  </si>
  <si>
    <t>E:\REL01_INDEX_01\FullText\EDDS1549216</t>
  </si>
  <si>
    <t>EDDS1549246</t>
  </si>
  <si>
    <t>E:\REL01_INDEX_01\FullText\EDDS1549246</t>
  </si>
  <si>
    <t>EDDS1549462</t>
  </si>
  <si>
    <t>E:\REL01_INDEX_01\FullText\EDDS1549462</t>
  </si>
  <si>
    <t>EDDS1549756</t>
  </si>
  <si>
    <t>E:\REL01_INDEX_01\FullText\EDDS1549756</t>
  </si>
  <si>
    <t>EDDS1549901</t>
  </si>
  <si>
    <t>E:\REL01_INDEX_01\FullText\EDDS1549901</t>
  </si>
  <si>
    <t>EDDS1549912</t>
  </si>
  <si>
    <t>E:\REL01_INDEX_01\FullText\EDDS1549912</t>
  </si>
  <si>
    <t>EDDS1550113</t>
  </si>
  <si>
    <t>E:\REL01_INDEX_01\FullText\EDDS1550113</t>
  </si>
  <si>
    <t>EDDS1550183</t>
  </si>
  <si>
    <t>E:\REL01_INDEX_01\FullText\EDDS1550183</t>
  </si>
  <si>
    <t>EDDS1555049</t>
  </si>
  <si>
    <t>E:\REL01_INDEX_01\FullText\EDDS1555049</t>
  </si>
  <si>
    <t>EDDS1555093</t>
  </si>
  <si>
    <t>E:\REL01_INDEX_01\FullText\EDDS1555093</t>
  </si>
  <si>
    <t>EDDS1555295</t>
  </si>
  <si>
    <t>E:\REL01_INDEX_01\FullText\EDDS1555295</t>
  </si>
  <si>
    <t>EDDS1555357</t>
  </si>
  <si>
    <t>E:\REL01_INDEX_01\FullText\EDDS1555357</t>
  </si>
  <si>
    <t>EDDS1555508</t>
  </si>
  <si>
    <t>E:\REL01_INDEX_01\FullText\EDDS1555508</t>
  </si>
  <si>
    <t>EDDS1555760</t>
  </si>
  <si>
    <t>E:\REL01_INDEX_01\FullText\EDDS1555760</t>
  </si>
  <si>
    <t>EDDS1556711</t>
  </si>
  <si>
    <t>E:\REL01_INDEX_01\FullText\EDDS1556711</t>
  </si>
  <si>
    <t>EDDS1556819</t>
  </si>
  <si>
    <t>E:\REL01_INDEX_01\FullText\EDDS1556819</t>
  </si>
  <si>
    <t>EDDS1556832</t>
  </si>
  <si>
    <t>E:\REL01_INDEX_01\FullText\EDDS1556832</t>
  </si>
  <si>
    <t>EDDS1557148</t>
  </si>
  <si>
    <t>E:\REL01_INDEX_01\FullText\EDDS1557148</t>
  </si>
  <si>
    <t>EDDS1557794</t>
  </si>
  <si>
    <t>E:\REL01_INDEX_01\FullText\EDDS1557794</t>
  </si>
  <si>
    <t>EDDS1557915</t>
  </si>
  <si>
    <t>E:\REL01_INDEX_01\FullText\EDDS1557915</t>
  </si>
  <si>
    <t>EDDS1559852</t>
  </si>
  <si>
    <t>E:\REL01_INDEX_01\FullText\EDDS1559852</t>
  </si>
  <si>
    <t>EDDS1559960</t>
  </si>
  <si>
    <t>E:\REL01_INDEX_01\FullText\EDDS1559960</t>
  </si>
  <si>
    <t>EDDS1560266</t>
  </si>
  <si>
    <t>E:\REL01_INDEX_01\FullText\EDDS1560266</t>
  </si>
  <si>
    <t>EDDS1560331</t>
  </si>
  <si>
    <t>E:\REL01_INDEX_01\FullText\EDDS1560331</t>
  </si>
  <si>
    <t>P054D92RLSQL01\EDDS</t>
  </si>
  <si>
    <t>E:\EDDS_INDEX_01\Index\EDDS1014823</t>
  </si>
  <si>
    <t>E:\EDDS_INDEX_01\Index\EDDS1015024</t>
  </si>
  <si>
    <t>EDDS1154982</t>
  </si>
  <si>
    <t>E:\EDDS_INDEX_01\Index\EDDS1154982</t>
  </si>
  <si>
    <t>EDDS1155020</t>
  </si>
  <si>
    <t>E:\EDDS_INDEX_01\Index\EDDS1155020</t>
  </si>
  <si>
    <t>P054D92RLSQL03\INV</t>
  </si>
  <si>
    <t>INV1155458</t>
  </si>
  <si>
    <t>INV1282245</t>
  </si>
  <si>
    <t>INV1282424</t>
  </si>
  <si>
    <t>INV1282889</t>
  </si>
  <si>
    <t>INV1283600</t>
  </si>
  <si>
    <t>INV1285791</t>
  </si>
  <si>
    <t>INV1285990</t>
  </si>
  <si>
    <t>INV1285995</t>
  </si>
  <si>
    <t>INV1286197</t>
  </si>
  <si>
    <t>INV1287834</t>
  </si>
  <si>
    <t>INV1288722</t>
  </si>
  <si>
    <t>INV1456898</t>
  </si>
  <si>
    <t>INV1457178</t>
  </si>
  <si>
    <t>INV1458399</t>
  </si>
  <si>
    <t>INV1461807</t>
  </si>
  <si>
    <t>INV1461820</t>
  </si>
  <si>
    <t>INV1463105</t>
  </si>
  <si>
    <t>INV1463234</t>
  </si>
  <si>
    <t>INV1463350</t>
  </si>
  <si>
    <t>INV1463449</t>
  </si>
  <si>
    <t>INV1463471</t>
  </si>
  <si>
    <t>INV1465526</t>
  </si>
  <si>
    <t>INV1467320</t>
  </si>
  <si>
    <t>INV1467759</t>
  </si>
  <si>
    <t>INV1468732</t>
  </si>
  <si>
    <t>INV1469233</t>
  </si>
  <si>
    <t>INV1469644</t>
  </si>
  <si>
    <t>INV1470195</t>
  </si>
  <si>
    <t>INV1470212</t>
  </si>
  <si>
    <t>INV1470397</t>
  </si>
  <si>
    <t>INV1472122</t>
  </si>
  <si>
    <t>INV1472884</t>
  </si>
  <si>
    <t>INV1473379</t>
  </si>
  <si>
    <t>INV1474119</t>
  </si>
  <si>
    <t>INV1474138</t>
  </si>
  <si>
    <t>INV1474856</t>
  </si>
  <si>
    <t>INV1474858</t>
  </si>
  <si>
    <t>INV1475135</t>
  </si>
  <si>
    <t>INV1475228</t>
  </si>
  <si>
    <t>INV1478100</t>
  </si>
  <si>
    <t>INV1478807</t>
  </si>
  <si>
    <t>INV1478944</t>
  </si>
  <si>
    <t>INV1480106</t>
  </si>
  <si>
    <t>INV1480224</t>
  </si>
  <si>
    <t>INV1480803</t>
  </si>
  <si>
    <t>INV1486241</t>
  </si>
  <si>
    <t>INV1486404</t>
  </si>
  <si>
    <t>INV1487322</t>
  </si>
  <si>
    <t>INV1545794</t>
  </si>
  <si>
    <t>INV1545912</t>
  </si>
  <si>
    <t>INV1546250</t>
  </si>
  <si>
    <t>INV1546451</t>
  </si>
  <si>
    <t>INV1546464</t>
  </si>
  <si>
    <t>INV1547490</t>
  </si>
  <si>
    <t>INV1549216</t>
  </si>
  <si>
    <t>INV1549246</t>
  </si>
  <si>
    <t>INV1549462</t>
  </si>
  <si>
    <t>INV1549756</t>
  </si>
  <si>
    <t>INV1549901</t>
  </si>
  <si>
    <t>INV1549912</t>
  </si>
  <si>
    <t>INV1550113</t>
  </si>
  <si>
    <t>INV1550183</t>
  </si>
  <si>
    <t>INV1555049</t>
  </si>
  <si>
    <t>INV1555093</t>
  </si>
  <si>
    <t>INV1555295</t>
  </si>
  <si>
    <t>INV1555357</t>
  </si>
  <si>
    <t>INV1555508</t>
  </si>
  <si>
    <t>INV1555760</t>
  </si>
  <si>
    <t>INV1556711</t>
  </si>
  <si>
    <t>INV1556819</t>
  </si>
  <si>
    <t>INV1557148</t>
  </si>
  <si>
    <t>INV1557794</t>
  </si>
  <si>
    <t>INV1557915</t>
  </si>
  <si>
    <t>INV1559852</t>
  </si>
  <si>
    <t>INV1559960</t>
  </si>
  <si>
    <t>INV1560266</t>
  </si>
  <si>
    <t>INV1560331</t>
  </si>
  <si>
    <t>EDDS1456868</t>
  </si>
  <si>
    <t>DDM_Resources</t>
  </si>
  <si>
    <t>P054D89RLSQL04\REL04</t>
  </si>
  <si>
    <t>EDDS5656910</t>
  </si>
  <si>
    <t>E:\REL04_INDEX_01\ftrow_EDDS9620505_1</t>
  </si>
  <si>
    <t>P054D89RLSQL03\REL03</t>
  </si>
  <si>
    <t>EDDS1019183</t>
  </si>
  <si>
    <t>E:\REL03_INDEX_01\EDDS1019183</t>
  </si>
  <si>
    <t>EDDS2155637</t>
  </si>
  <si>
    <t>E:\REL03_INDEX_01\EDDS2155637</t>
  </si>
  <si>
    <t>P054D89RLSQL01\REL01</t>
  </si>
  <si>
    <t>E:\REL01_INDEX_01\EDDS1014823</t>
  </si>
  <si>
    <t>E:\REL01_INDEX_01\EDDS1015024</t>
  </si>
  <si>
    <t>EDDS1131604</t>
  </si>
  <si>
    <t>EDDS1143019</t>
  </si>
  <si>
    <t>EDDS2128671</t>
  </si>
  <si>
    <t>EDDS5487926</t>
  </si>
  <si>
    <t>EDDS5507137</t>
  </si>
  <si>
    <t>EDDS5507777</t>
  </si>
  <si>
    <t>EDDS5515723</t>
  </si>
  <si>
    <t>EDDS5536603</t>
  </si>
  <si>
    <t>EDDS5536972</t>
  </si>
  <si>
    <t>EDDS5537249</t>
  </si>
  <si>
    <t>EDDS5537268</t>
  </si>
  <si>
    <t>EDDS5538478</t>
  </si>
  <si>
    <t>EDDS5540360</t>
  </si>
  <si>
    <t>EDDS5540422</t>
  </si>
  <si>
    <t>EDDS5540445</t>
  </si>
  <si>
    <t>EDDS5544396</t>
  </si>
  <si>
    <t>EDDS5545119</t>
  </si>
  <si>
    <t>EDDS5550275</t>
  </si>
  <si>
    <t>EDDS5654581</t>
  </si>
  <si>
    <t>EDDS5656888</t>
  </si>
  <si>
    <t>EDDS5690111</t>
  </si>
  <si>
    <t>EDDS6453721</t>
  </si>
  <si>
    <t>EDDS6462769</t>
  </si>
  <si>
    <t>EDDS6463060</t>
  </si>
  <si>
    <t>EDDS6476415</t>
  </si>
  <si>
    <t>EDDS9999999</t>
  </si>
  <si>
    <t>EDDS1016186</t>
  </si>
  <si>
    <t>EDDS1355041</t>
  </si>
  <si>
    <t>EDDS1823092</t>
  </si>
  <si>
    <t>EDDS1840276</t>
  </si>
  <si>
    <t>EDDS1997320</t>
  </si>
  <si>
    <t>EDDS1999105</t>
  </si>
  <si>
    <t>EDDS2128598</t>
  </si>
  <si>
    <t>EDDS2148428</t>
  </si>
  <si>
    <t>EDDS2156976</t>
  </si>
  <si>
    <t>EDDS2170193</t>
  </si>
  <si>
    <t>EDDS2170199</t>
  </si>
  <si>
    <t>EDDS2371581</t>
  </si>
  <si>
    <t>EDDS2383630</t>
  </si>
  <si>
    <t>EDDS2384167</t>
  </si>
  <si>
    <t>EDDS2384804</t>
  </si>
  <si>
    <t>EDDS2385945</t>
  </si>
  <si>
    <t>EDDS2385949</t>
  </si>
  <si>
    <t>EDDS2386017</t>
  </si>
  <si>
    <t>EDDS2397753</t>
  </si>
  <si>
    <t>EDDS2408984</t>
  </si>
  <si>
    <t>EDDS2440032</t>
  </si>
  <si>
    <t>EDDS2440035</t>
  </si>
  <si>
    <t>EDDS2444872</t>
  </si>
  <si>
    <t>EDDS2540294</t>
  </si>
  <si>
    <t>EDDS2568136</t>
  </si>
  <si>
    <t>EDDS2569302</t>
  </si>
  <si>
    <t>EDDS2571026</t>
  </si>
  <si>
    <t>EDDS2571421</t>
  </si>
  <si>
    <t>EDDS2571816</t>
  </si>
  <si>
    <t>EDDS2572212</t>
  </si>
  <si>
    <t>EDDS2572383</t>
  </si>
  <si>
    <t>EDDS2574763</t>
  </si>
  <si>
    <t>EDDS2577934</t>
  </si>
  <si>
    <t>EDDS2580399</t>
  </si>
  <si>
    <t>EDDS2581868</t>
  </si>
  <si>
    <t>EDDS2584126</t>
  </si>
  <si>
    <t>EDDS2584249</t>
  </si>
  <si>
    <t>EDDS2584775</t>
  </si>
  <si>
    <t>EDDS2585160</t>
  </si>
  <si>
    <t>EDDS2585227</t>
  </si>
  <si>
    <t>EDDS2586434</t>
  </si>
  <si>
    <t>EDDS2586930</t>
  </si>
  <si>
    <t>EDDS2590826</t>
  </si>
  <si>
    <t>EDDS2591098</t>
  </si>
  <si>
    <t>EDDS2592684</t>
  </si>
  <si>
    <t>EDDS2599274</t>
  </si>
  <si>
    <t>EDDS2600639</t>
  </si>
  <si>
    <t>EDDS2602707</t>
  </si>
  <si>
    <t>EDDS2614878</t>
  </si>
  <si>
    <t>EDDS2615654</t>
  </si>
  <si>
    <t>EDDS2617814</t>
  </si>
  <si>
    <t>EDDS2619291</t>
  </si>
  <si>
    <t>EDDS2620865</t>
  </si>
  <si>
    <t>EDDS2620867</t>
  </si>
  <si>
    <t>EDDS2620868</t>
  </si>
  <si>
    <t>EDDS2620869</t>
  </si>
  <si>
    <t>EDDS2622419</t>
  </si>
  <si>
    <t>EDDS2622772</t>
  </si>
  <si>
    <t>EDDS2623237</t>
  </si>
  <si>
    <t>EDDS2623829</t>
  </si>
  <si>
    <t>EDDS2624553</t>
  </si>
  <si>
    <t>EDDS2625356</t>
  </si>
  <si>
    <t>EDDS2625652</t>
  </si>
  <si>
    <t>EDDS2625962</t>
  </si>
  <si>
    <t>EDDS2626967</t>
  </si>
  <si>
    <t>EDDS2627295</t>
  </si>
  <si>
    <t>EDDS2627722</t>
  </si>
  <si>
    <t>EDDS2627749</t>
  </si>
  <si>
    <t>EDDS2636607</t>
  </si>
  <si>
    <t>EDDS2637462</t>
  </si>
  <si>
    <t>EDDS2644771</t>
  </si>
  <si>
    <t>EDDS2645326</t>
  </si>
  <si>
    <t>EDDS2645748</t>
  </si>
  <si>
    <t>EDDS2645750</t>
  </si>
  <si>
    <t>EDDS2645801</t>
  </si>
  <si>
    <t>EDDS2647569</t>
  </si>
  <si>
    <t>EDDS2648826</t>
  </si>
  <si>
    <t>EDDS2848749</t>
  </si>
  <si>
    <t>EDDS2889237</t>
  </si>
  <si>
    <t>EDDS2890702</t>
  </si>
  <si>
    <t>EDDS2890894</t>
  </si>
  <si>
    <t>EDDS2892986</t>
  </si>
  <si>
    <t>EDDS2895025</t>
  </si>
  <si>
    <t>EDDS2898154</t>
  </si>
  <si>
    <t>EDDS2898193</t>
  </si>
  <si>
    <t>EDDS2899174</t>
  </si>
  <si>
    <t>EDDS2899374</t>
  </si>
  <si>
    <t>EDDS2899412</t>
  </si>
  <si>
    <t>EDDS2900332</t>
  </si>
  <si>
    <t>EDDS2906157</t>
  </si>
  <si>
    <t>EDDS2907073</t>
  </si>
  <si>
    <t>EDDS2907085</t>
  </si>
  <si>
    <t>EDDS2907197</t>
  </si>
  <si>
    <t>EDDS2907503</t>
  </si>
  <si>
    <t>EDDS2907673</t>
  </si>
  <si>
    <t>EDDS2907712</t>
  </si>
  <si>
    <t>EDDS2908954</t>
  </si>
  <si>
    <t>EDDS2909147</t>
  </si>
  <si>
    <t>EDDS2909342</t>
  </si>
  <si>
    <t>EDDS2909690</t>
  </si>
  <si>
    <t>EDDS2909691</t>
  </si>
  <si>
    <t>EDDS2909704</t>
  </si>
  <si>
    <t>EDDS2909807</t>
  </si>
  <si>
    <t>EDDS2909888</t>
  </si>
  <si>
    <t>EDDS2910123</t>
  </si>
  <si>
    <t>EDDS5241885</t>
  </si>
  <si>
    <t>EDDS5241978</t>
  </si>
  <si>
    <t>EDDS5242178</t>
  </si>
  <si>
    <t>EDDS5242734</t>
  </si>
  <si>
    <t>EDDS5242852</t>
  </si>
  <si>
    <t>EDDS5242899</t>
  </si>
  <si>
    <t>EDDS5245561</t>
  </si>
  <si>
    <t>EDDS5385444</t>
  </si>
  <si>
    <t>EDDS5386179</t>
  </si>
  <si>
    <t>EDDS5386559</t>
  </si>
  <si>
    <t>EDDS5391884</t>
  </si>
  <si>
    <t>EDDS5394573</t>
  </si>
  <si>
    <t>EDDS5394587</t>
  </si>
  <si>
    <t>EDDS5394960</t>
  </si>
  <si>
    <t>EDDS5394970</t>
  </si>
  <si>
    <t>EDDS5396027</t>
  </si>
  <si>
    <t>EDDS5396073</t>
  </si>
  <si>
    <t>EDDS5396080</t>
  </si>
  <si>
    <t>EDDS5396086</t>
  </si>
  <si>
    <t>EDDS5396347</t>
  </si>
  <si>
    <t>EDDS5396373</t>
  </si>
  <si>
    <t>EDDS5396384</t>
  </si>
  <si>
    <t>EDDS5396404</t>
  </si>
  <si>
    <t>EDDS5402079</t>
  </si>
  <si>
    <t>EDDS5410715</t>
  </si>
  <si>
    <t>EDDS5411227</t>
  </si>
  <si>
    <t>EDDS5411252</t>
  </si>
  <si>
    <t>EDDS5411649</t>
  </si>
  <si>
    <t>EDDS5411898</t>
  </si>
  <si>
    <t>EDDS5412531</t>
  </si>
  <si>
    <t>EDDS5419638</t>
  </si>
  <si>
    <t>EDDS5419658</t>
  </si>
  <si>
    <t>EDDS5419802</t>
  </si>
  <si>
    <t>EDDS5419902</t>
  </si>
  <si>
    <t>EDDS5420100</t>
  </si>
  <si>
    <t>EDDS5430405</t>
  </si>
  <si>
    <t>EDDS5430876</t>
  </si>
  <si>
    <t>EDDS5431772</t>
  </si>
  <si>
    <t>EDDS5432168</t>
  </si>
  <si>
    <t>EDDS5441856</t>
  </si>
  <si>
    <t>EDDS5441877</t>
  </si>
  <si>
    <t>EDDS5443520</t>
  </si>
  <si>
    <t>EDDS5445512</t>
  </si>
  <si>
    <t>EDDS5445840</t>
  </si>
  <si>
    <t>EDDS5446819</t>
  </si>
  <si>
    <t>EDDS5446830</t>
  </si>
  <si>
    <t>EDDS5446985</t>
  </si>
  <si>
    <t>EDDS5447612</t>
  </si>
  <si>
    <t>EDDS5448529</t>
  </si>
  <si>
    <t>EDDS5448853</t>
  </si>
  <si>
    <t>EDDS5450101</t>
  </si>
  <si>
    <t>EDDS5488299</t>
  </si>
  <si>
    <t>EDDS5505939</t>
  </si>
  <si>
    <t>EDDS5507160</t>
  </si>
  <si>
    <t>EDDS5512700</t>
  </si>
  <si>
    <t>EDDS5536272</t>
  </si>
  <si>
    <t>EDDS5537153</t>
  </si>
  <si>
    <t>EDDS5537235</t>
  </si>
  <si>
    <t>EDDS5537256</t>
  </si>
  <si>
    <t>EDDS5540354</t>
  </si>
  <si>
    <t>EDDS5540442</t>
  </si>
  <si>
    <t>EDDS5540718</t>
  </si>
  <si>
    <t>EDDS5540979</t>
  </si>
  <si>
    <t>EDDS5540985</t>
  </si>
  <si>
    <t>EDDS5542880</t>
  </si>
  <si>
    <t>EDDS5543469</t>
  </si>
  <si>
    <t>EDDS5550266</t>
  </si>
  <si>
    <t>EDDS5627721</t>
  </si>
  <si>
    <t>EDDS5627724</t>
  </si>
  <si>
    <t>EDDS5629269</t>
  </si>
  <si>
    <t>EDDS5629349</t>
  </si>
  <si>
    <t>EDDS5629425</t>
  </si>
  <si>
    <t>EDDS5629438</t>
  </si>
  <si>
    <t>EDDS5629440</t>
  </si>
  <si>
    <t>EDDS5629448</t>
  </si>
  <si>
    <t>EDDS5633328</t>
  </si>
  <si>
    <t>EDDS5633433</t>
  </si>
  <si>
    <t>EDDS5633798</t>
  </si>
  <si>
    <t>EDDS5633835</t>
  </si>
  <si>
    <t>EDDS5633965</t>
  </si>
  <si>
    <t>EDDS5633968</t>
  </si>
  <si>
    <t>EDDS5634518</t>
  </si>
  <si>
    <t>EDDS5635124</t>
  </si>
  <si>
    <t>EDDS5635251</t>
  </si>
  <si>
    <t>EDDS5635406</t>
  </si>
  <si>
    <t>EDDS5636653</t>
  </si>
  <si>
    <t>EDDS5636672</t>
  </si>
  <si>
    <t>EDDS5636675</t>
  </si>
  <si>
    <t>EDDS5637322</t>
  </si>
  <si>
    <t>EDDS5637325</t>
  </si>
  <si>
    <t>EDDS5637827</t>
  </si>
  <si>
    <t>EDDS5654567</t>
  </si>
  <si>
    <t>EDDS5654889</t>
  </si>
  <si>
    <t>EDDS5655750</t>
  </si>
  <si>
    <t>EDDS5659460</t>
  </si>
  <si>
    <t>EDDS5660481</t>
  </si>
  <si>
    <t>EDDS5660683</t>
  </si>
  <si>
    <t>EDDS5661770</t>
  </si>
  <si>
    <t>EDDS5664211</t>
  </si>
  <si>
    <t>EDDS5664270</t>
  </si>
  <si>
    <t>EDDS5664596</t>
  </si>
  <si>
    <t>EDDS5664659</t>
  </si>
  <si>
    <t>EDDS5664966</t>
  </si>
  <si>
    <t>EDDS5664974</t>
  </si>
  <si>
    <t>EDDS5665460</t>
  </si>
  <si>
    <t>EDDS5665633</t>
  </si>
  <si>
    <t>EDDS5665834</t>
  </si>
  <si>
    <t>EDDS5665899</t>
  </si>
  <si>
    <t>EDDS5666688</t>
  </si>
  <si>
    <t>EDDS5667213</t>
  </si>
  <si>
    <t>EDDS5668509</t>
  </si>
  <si>
    <t>EDDS5675910</t>
  </si>
  <si>
    <t>EDDS5677441</t>
  </si>
  <si>
    <t>EDDS5677916</t>
  </si>
  <si>
    <t>EDDS5679781</t>
  </si>
  <si>
    <t>EDDS5679784</t>
  </si>
  <si>
    <t>EDDS5679801</t>
  </si>
  <si>
    <t>EDDS5680107</t>
  </si>
  <si>
    <t>EDDS5680534</t>
  </si>
  <si>
    <t>EDDS5680909</t>
  </si>
  <si>
    <t>EDDS5680921</t>
  </si>
  <si>
    <t>EDDS5682316</t>
  </si>
  <si>
    <t>EDDS5682330</t>
  </si>
  <si>
    <t>EDDS5682385</t>
  </si>
  <si>
    <t>EDDS5682849</t>
  </si>
  <si>
    <t>EDDS5682896</t>
  </si>
  <si>
    <t>EDDS5682902</t>
  </si>
  <si>
    <t>EDDS5683615</t>
  </si>
  <si>
    <t>EDDS5683737</t>
  </si>
  <si>
    <t>EDDS5683759</t>
  </si>
  <si>
    <t>EDDS5683947</t>
  </si>
  <si>
    <t>EDDS5684171</t>
  </si>
  <si>
    <t>EDDS5684233</t>
  </si>
  <si>
    <t>EDDS5684472</t>
  </si>
  <si>
    <t>EDDS5685213</t>
  </si>
  <si>
    <t>EDDS5686791</t>
  </si>
  <si>
    <t>EDDS5686915</t>
  </si>
  <si>
    <t>EDDS5687182</t>
  </si>
  <si>
    <t>EDDS5687656</t>
  </si>
  <si>
    <t>EDDS5690303</t>
  </si>
  <si>
    <t>EDDS5690339</t>
  </si>
  <si>
    <t>EDDS5690702</t>
  </si>
  <si>
    <t>EDDS5690737</t>
  </si>
  <si>
    <t>EDDS5691109</t>
  </si>
  <si>
    <t>EDDS5691234</t>
  </si>
  <si>
    <t>EDDS5691857</t>
  </si>
  <si>
    <t>EDDS5694128</t>
  </si>
  <si>
    <t>EDDS5707045</t>
  </si>
  <si>
    <t>EDDS5711407</t>
  </si>
  <si>
    <t>EDDS5711763</t>
  </si>
  <si>
    <t>EDDS5711976</t>
  </si>
  <si>
    <t>EDDS5713101</t>
  </si>
  <si>
    <t>EDDS5713212</t>
  </si>
  <si>
    <t>EDDS5716531</t>
  </si>
  <si>
    <t>EDDS5716762</t>
  </si>
  <si>
    <t>EDDS5717032</t>
  </si>
  <si>
    <t>EDDS5717136</t>
  </si>
  <si>
    <t>EDDS5717723</t>
  </si>
  <si>
    <t>EDDS6357692</t>
  </si>
  <si>
    <t>EDDS6359571</t>
  </si>
  <si>
    <t>EDDS6361300</t>
  </si>
  <si>
    <t>EDDS6369633</t>
  </si>
  <si>
    <t>EDDS6373855</t>
  </si>
  <si>
    <t>EDDS6381804</t>
  </si>
  <si>
    <t>EDDS6382695</t>
  </si>
  <si>
    <t>EDDS6382716</t>
  </si>
  <si>
    <t>EDDS6383758</t>
  </si>
  <si>
    <t>EDDS6383801</t>
  </si>
  <si>
    <t>EDDS6394387</t>
  </si>
  <si>
    <t>EDDS6404096</t>
  </si>
  <si>
    <t>EDDS6405395</t>
  </si>
  <si>
    <t>EDDS6416804</t>
  </si>
  <si>
    <t>EDDS6418204</t>
  </si>
  <si>
    <t>EDDS6420223</t>
  </si>
  <si>
    <t>EDDS6420572</t>
  </si>
  <si>
    <t>EDDS6420933</t>
  </si>
  <si>
    <t>EDDS6421583</t>
  </si>
  <si>
    <t>EDDS6421967</t>
  </si>
  <si>
    <t>EDDS6422004</t>
  </si>
  <si>
    <t>EDDS6423979</t>
  </si>
  <si>
    <t>EDDS6424206</t>
  </si>
  <si>
    <t>EDDS6426524</t>
  </si>
  <si>
    <t>EDDS6427072</t>
  </si>
  <si>
    <t>EDDS6429063</t>
  </si>
  <si>
    <t>EDDS6430297</t>
  </si>
  <si>
    <t>EDDS6433289</t>
  </si>
  <si>
    <t>EDDS6433294</t>
  </si>
  <si>
    <t>EDDS6434123</t>
  </si>
  <si>
    <t>EDDS6434198</t>
  </si>
  <si>
    <t>EDDS6435145</t>
  </si>
  <si>
    <t>EDDS6436132</t>
  </si>
  <si>
    <t>EDDS6436200</t>
  </si>
  <si>
    <t>EDDS6455095</t>
  </si>
  <si>
    <t>EDDS6455262</t>
  </si>
  <si>
    <t>EDDS6456160</t>
  </si>
  <si>
    <t>EDDS6456625</t>
  </si>
  <si>
    <t>EDDS6456666</t>
  </si>
  <si>
    <t>EDDS6462210</t>
  </si>
  <si>
    <t>EDDS6462350</t>
  </si>
  <si>
    <t>EDDS6466803</t>
  </si>
  <si>
    <t>EDDS6472498</t>
  </si>
  <si>
    <t>EDDS6473928</t>
  </si>
  <si>
    <t>EDDS6474633</t>
  </si>
  <si>
    <t>EDDS6476696</t>
  </si>
  <si>
    <t>EDDS6477793</t>
  </si>
  <si>
    <t>EDDS6478031</t>
  </si>
  <si>
    <t>EDDS6478142</t>
  </si>
  <si>
    <t>EDDS6479195</t>
  </si>
  <si>
    <t>EDDS1015633</t>
  </si>
  <si>
    <t>EDDS1015663</t>
  </si>
  <si>
    <t>EDDS1016071</t>
  </si>
  <si>
    <t>EDDS1016192</t>
  </si>
  <si>
    <t>EDDS1035031</t>
  </si>
  <si>
    <t>EDDS1065467</t>
  </si>
  <si>
    <t>EDDS1065468</t>
  </si>
  <si>
    <t>EDDS1136363</t>
  </si>
  <si>
    <t>EDDS1138946</t>
  </si>
  <si>
    <t>EDDS1145518</t>
  </si>
  <si>
    <t>EDDS1149087</t>
  </si>
  <si>
    <t>EDDS1199497</t>
  </si>
  <si>
    <t>EDDS1493047</t>
  </si>
  <si>
    <t>EDDS1838865</t>
  </si>
  <si>
    <t>EDDS1845078</t>
  </si>
  <si>
    <t>EDDS1845358</t>
  </si>
  <si>
    <t>EDDS1859597</t>
  </si>
  <si>
    <t>EDDS1993497</t>
  </si>
  <si>
    <t>EDDS2149374</t>
  </si>
  <si>
    <t>EDDS2149485</t>
  </si>
  <si>
    <t>EDDS2177405</t>
  </si>
  <si>
    <t>EDDS2182436</t>
  </si>
  <si>
    <t>EDDS2292036</t>
  </si>
  <si>
    <t>EDDS2323530</t>
  </si>
  <si>
    <t>EDDS2337985</t>
  </si>
  <si>
    <t>EDDS2364914</t>
  </si>
  <si>
    <t>EDDS2385147</t>
  </si>
  <si>
    <t>EDDS2409397</t>
  </si>
  <si>
    <t>EDDS2418352</t>
  </si>
  <si>
    <t>EDDS2418861</t>
  </si>
  <si>
    <t>EDDS2442180</t>
  </si>
  <si>
    <t>EDDS2547726</t>
  </si>
  <si>
    <t>EDDS2566669</t>
  </si>
  <si>
    <t>EDDS2645866</t>
  </si>
  <si>
    <t>EDDS5452603</t>
  </si>
  <si>
    <t>EDDS5452621</t>
  </si>
  <si>
    <t>EDDS5452641</t>
  </si>
  <si>
    <t>EDDS5452671</t>
  </si>
  <si>
    <t>EDDS5452840</t>
  </si>
  <si>
    <t>EDDS5452853</t>
  </si>
  <si>
    <t>EDDS5453420</t>
  </si>
  <si>
    <t>EDDS5453437</t>
  </si>
  <si>
    <t>EDDS5453698</t>
  </si>
  <si>
    <t>EDDS5453735</t>
  </si>
  <si>
    <t>EDDS5453939</t>
  </si>
  <si>
    <t>EDDS5453980</t>
  </si>
  <si>
    <t>EDDS5454454</t>
  </si>
  <si>
    <t>EDDS5454462</t>
  </si>
  <si>
    <t>EDDS5454466</t>
  </si>
  <si>
    <t>EDDS5455130</t>
  </si>
  <si>
    <t>EDDS5455187</t>
  </si>
  <si>
    <t>EDDS5474921</t>
  </si>
  <si>
    <t>EDDS5474950</t>
  </si>
  <si>
    <t>EDDS5475371</t>
  </si>
  <si>
    <t>EDDS5476667</t>
  </si>
  <si>
    <t>EDDS5482029</t>
  </si>
  <si>
    <t>EDDS5482212</t>
  </si>
  <si>
    <t>EDDS5482896</t>
  </si>
  <si>
    <t>EDDS5483282</t>
  </si>
  <si>
    <t>EDDS5483288</t>
  </si>
  <si>
    <t>EDDS5483313</t>
  </si>
  <si>
    <t>EDDS5484814</t>
  </si>
  <si>
    <t>EDDS5485164</t>
  </si>
  <si>
    <t>EDDS5485557</t>
  </si>
  <si>
    <t>EDDS5487840</t>
  </si>
  <si>
    <t>EDDS5487925</t>
  </si>
  <si>
    <t>EDDS5488154</t>
  </si>
  <si>
    <t>EDDS5489153</t>
  </si>
  <si>
    <t>EDDS5491078</t>
  </si>
  <si>
    <t>EDDS5491701</t>
  </si>
  <si>
    <t>EDDS5492830</t>
  </si>
  <si>
    <t>EDDS5492941</t>
  </si>
  <si>
    <t>EDDS5493588</t>
  </si>
  <si>
    <t>EDDS5495292</t>
  </si>
  <si>
    <t>EDDS5495326</t>
  </si>
  <si>
    <t>EDDS5496231</t>
  </si>
  <si>
    <t>EDDS5499033</t>
  </si>
  <si>
    <t>EDDS5500274</t>
  </si>
  <si>
    <t>EDDS5500546</t>
  </si>
  <si>
    <t>EDDS5506747</t>
  </si>
  <si>
    <t>EDDS5509838</t>
  </si>
  <si>
    <t>EDDS5512234</t>
  </si>
  <si>
    <t>EDDS5512388</t>
  </si>
  <si>
    <t>EDDS5512556</t>
  </si>
  <si>
    <t>EDDS5517860</t>
  </si>
  <si>
    <t>EDDS5518485</t>
  </si>
  <si>
    <t>EDDS5518514</t>
  </si>
  <si>
    <t>EDDS5520012</t>
  </si>
  <si>
    <t>EDDS5522744</t>
  </si>
  <si>
    <t>EDDS5524524</t>
  </si>
  <si>
    <t>EDDS5525320</t>
  </si>
  <si>
    <t>EDDS5525333</t>
  </si>
  <si>
    <t>EDDS5527049</t>
  </si>
  <si>
    <t>EDDS5529825</t>
  </si>
  <si>
    <t>EDDS5532118</t>
  </si>
  <si>
    <t>EDDS5532793</t>
  </si>
  <si>
    <t>EDDS5533648</t>
  </si>
  <si>
    <t>EDDS5536834</t>
  </si>
  <si>
    <t>EDDS5537241</t>
  </si>
  <si>
    <t>EDDS5539006</t>
  </si>
  <si>
    <t>EDDS5540342</t>
  </si>
  <si>
    <t>EDDS5540899</t>
  </si>
  <si>
    <t>EDDS5540909</t>
  </si>
  <si>
    <t>EDDS5540920</t>
  </si>
  <si>
    <t>EDDS5541277</t>
  </si>
  <si>
    <t>EDDS5542707</t>
  </si>
  <si>
    <t>EDDS5542742</t>
  </si>
  <si>
    <t>EDDS5542773</t>
  </si>
  <si>
    <t>EDDS5543395</t>
  </si>
  <si>
    <t>EDDS5543400</t>
  </si>
  <si>
    <t>EDDS5543798</t>
  </si>
  <si>
    <t>EDDS5543815</t>
  </si>
  <si>
    <t>EDDS5543851</t>
  </si>
  <si>
    <t>EDDS5544191</t>
  </si>
  <si>
    <t>EDDS5544590</t>
  </si>
  <si>
    <t>EDDS5544650</t>
  </si>
  <si>
    <t>EDDS5544701</t>
  </si>
  <si>
    <t>EDDS5544940</t>
  </si>
  <si>
    <t>EDDS5544992</t>
  </si>
  <si>
    <t>EDDS5545073</t>
  </si>
  <si>
    <t>EDDS5545187</t>
  </si>
  <si>
    <t>EDDS5545204</t>
  </si>
  <si>
    <t>EDDS5545520</t>
  </si>
  <si>
    <t>EDDS5546660</t>
  </si>
  <si>
    <t>EDDS5546709</t>
  </si>
  <si>
    <t>EDDS5546896</t>
  </si>
  <si>
    <t>EDDS5547293</t>
  </si>
  <si>
    <t>EDDS5548581</t>
  </si>
  <si>
    <t>EDDS5550007</t>
  </si>
  <si>
    <t>EDDS5550013</t>
  </si>
  <si>
    <t>EDDS5550227</t>
  </si>
  <si>
    <t>EDDS5550759</t>
  </si>
  <si>
    <t>EDDS5550907</t>
  </si>
  <si>
    <t>EDDS5551417</t>
  </si>
  <si>
    <t>EDDS5552025</t>
  </si>
  <si>
    <t>EDDS5552070</t>
  </si>
  <si>
    <t>EDDS5552716</t>
  </si>
  <si>
    <t>EDDS5553353</t>
  </si>
  <si>
    <t>EDDS5553359</t>
  </si>
  <si>
    <t>EDDS5553590</t>
  </si>
  <si>
    <t>EDDS5553762</t>
  </si>
  <si>
    <t>EDDS5554398</t>
  </si>
  <si>
    <t>EDDS5554924</t>
  </si>
  <si>
    <t>EDDS5555211</t>
  </si>
  <si>
    <t>EDDS5555228</t>
  </si>
  <si>
    <t>EDDS5556283</t>
  </si>
  <si>
    <t>EDDS5557045</t>
  </si>
  <si>
    <t>EDDS5557073</t>
  </si>
  <si>
    <t>EDDS5559425</t>
  </si>
  <si>
    <t>EDDS5559793</t>
  </si>
  <si>
    <t>EDDS5560153</t>
  </si>
  <si>
    <t>EDDS5561105</t>
  </si>
  <si>
    <t>EDDS5574910</t>
  </si>
  <si>
    <t>EDDS5575867</t>
  </si>
  <si>
    <t>EDDS5576067</t>
  </si>
  <si>
    <t>EDDS5576431</t>
  </si>
  <si>
    <t>EDDS5576621</t>
  </si>
  <si>
    <t>EDDS5576721</t>
  </si>
  <si>
    <t>EDDS5576722</t>
  </si>
  <si>
    <t>EDDS5576723</t>
  </si>
  <si>
    <t>EDDS5577383</t>
  </si>
  <si>
    <t>EDDS5584046</t>
  </si>
  <si>
    <t>EDDS5584912</t>
  </si>
  <si>
    <t>EDDS5584937</t>
  </si>
  <si>
    <t>EDDS5586103</t>
  </si>
  <si>
    <t>EDDS5586195</t>
  </si>
  <si>
    <t>EDDS5586610</t>
  </si>
  <si>
    <t>EDDS5586870</t>
  </si>
  <si>
    <t>EDDS5586944</t>
  </si>
  <si>
    <t>EDDS5586945</t>
  </si>
  <si>
    <t>EDDS5586955</t>
  </si>
  <si>
    <t>EDDS5589741</t>
  </si>
  <si>
    <t>EDDS5591292</t>
  </si>
  <si>
    <t>EDDS5591707</t>
  </si>
  <si>
    <t>EDDS5592318</t>
  </si>
  <si>
    <t>EDDS5592370</t>
  </si>
  <si>
    <t>EDDS5592560</t>
  </si>
  <si>
    <t>EDDS5593191</t>
  </si>
  <si>
    <t>EDDS5593409</t>
  </si>
  <si>
    <t>EDDS5594453</t>
  </si>
  <si>
    <t>EDDS5597029</t>
  </si>
  <si>
    <t>EDDS5597263</t>
  </si>
  <si>
    <t>EDDS5597321</t>
  </si>
  <si>
    <t>EDDS5597549</t>
  </si>
  <si>
    <t>EDDS5597676</t>
  </si>
  <si>
    <t>EDDS5598017</t>
  </si>
  <si>
    <t>EDDS5598061</t>
  </si>
  <si>
    <t>EDDS5598115</t>
  </si>
  <si>
    <t>EDDS5598181</t>
  </si>
  <si>
    <t>EDDS5598590</t>
  </si>
  <si>
    <t>EDDS5598647</t>
  </si>
  <si>
    <t>EDDS5599421</t>
  </si>
  <si>
    <t>EDDS5599579</t>
  </si>
  <si>
    <t>EDDS5599698</t>
  </si>
  <si>
    <t>EDDS5599783</t>
  </si>
  <si>
    <t>EDDS5601294</t>
  </si>
  <si>
    <t>EDDS5601381</t>
  </si>
  <si>
    <t>EDDS5602798</t>
  </si>
  <si>
    <t>EDDS5602802</t>
  </si>
  <si>
    <t>EDDS5615399</t>
  </si>
  <si>
    <t>EDDS5615740</t>
  </si>
  <si>
    <t>EDDS5615794</t>
  </si>
  <si>
    <t>EDDS5617906</t>
  </si>
  <si>
    <t>EDDS5618085</t>
  </si>
  <si>
    <t>EDDS5619797</t>
  </si>
  <si>
    <t>EDDS5619951</t>
  </si>
  <si>
    <t>EDDS5620987</t>
  </si>
  <si>
    <t>EDDS5621104</t>
  </si>
  <si>
    <t>EDDS5621771</t>
  </si>
  <si>
    <t>EDDS5623329</t>
  </si>
  <si>
    <t>EDDS5623672</t>
  </si>
  <si>
    <t>EDDS5623834</t>
  </si>
  <si>
    <t>EDDS5624335</t>
  </si>
  <si>
    <t>EDDS5624794</t>
  </si>
  <si>
    <t>EDDS5625641</t>
  </si>
  <si>
    <t>EDDS5627037</t>
  </si>
  <si>
    <t>EDDS5627390</t>
  </si>
  <si>
    <t>EDDS5627419</t>
  </si>
  <si>
    <t>P054D89RLSQL02\REL02</t>
  </si>
  <si>
    <t>INV1015633</t>
  </si>
  <si>
    <t>INV1016071</t>
  </si>
  <si>
    <t>INV1016192</t>
  </si>
  <si>
    <t>INV1035031</t>
  </si>
  <si>
    <t>INV1065467</t>
  </si>
  <si>
    <t>INV1065468</t>
  </si>
  <si>
    <t>INV1131604</t>
  </si>
  <si>
    <t>INV1136363</t>
  </si>
  <si>
    <t>INV1138946</t>
  </si>
  <si>
    <t>INV1145518</t>
  </si>
  <si>
    <t>INV1149087</t>
  </si>
  <si>
    <t>INV1199497</t>
  </si>
  <si>
    <t>INV1355041</t>
  </si>
  <si>
    <t>INV1493047</t>
  </si>
  <si>
    <t>INV1823092</t>
  </si>
  <si>
    <t>INV1838865</t>
  </si>
  <si>
    <t>INV1840276</t>
  </si>
  <si>
    <t>INV1859597</t>
  </si>
  <si>
    <t>INV1969457</t>
  </si>
  <si>
    <t>INV1997320</t>
  </si>
  <si>
    <t>INV1999105</t>
  </si>
  <si>
    <t>INV2015832</t>
  </si>
  <si>
    <t>INV2128598</t>
  </si>
  <si>
    <t>INV2128671</t>
  </si>
  <si>
    <t>INV2148428</t>
  </si>
  <si>
    <t>INV2149374</t>
  </si>
  <si>
    <t>INV2149485</t>
  </si>
  <si>
    <t>INV2156976</t>
  </si>
  <si>
    <t>INV2170193</t>
  </si>
  <si>
    <t>INV2170199</t>
  </si>
  <si>
    <t>INV2177405</t>
  </si>
  <si>
    <t>INV2182436</t>
  </si>
  <si>
    <t>INV2292036</t>
  </si>
  <si>
    <t>INV2323530</t>
  </si>
  <si>
    <t>INV2337985</t>
  </si>
  <si>
    <t>INV2364914</t>
  </si>
  <si>
    <t>INV2371581</t>
  </si>
  <si>
    <t>INV2383630</t>
  </si>
  <si>
    <t>INV2384167</t>
  </si>
  <si>
    <t>INV2384804</t>
  </si>
  <si>
    <t>INV2385147</t>
  </si>
  <si>
    <t>INV2385945</t>
  </si>
  <si>
    <t>INV2386017</t>
  </si>
  <si>
    <t>INV2397753</t>
  </si>
  <si>
    <t>INV2408984</t>
  </si>
  <si>
    <t>INV2409397</t>
  </si>
  <si>
    <t>INV2418352</t>
  </si>
  <si>
    <t>INV2418861</t>
  </si>
  <si>
    <t>INV2440032</t>
  </si>
  <si>
    <t>INV2440035</t>
  </si>
  <si>
    <t>INV2442180</t>
  </si>
  <si>
    <t>INV2444872</t>
  </si>
  <si>
    <t>INV2540294</t>
  </si>
  <si>
    <t>INV2547726</t>
  </si>
  <si>
    <t>INV2566669</t>
  </si>
  <si>
    <t>INV2568136</t>
  </si>
  <si>
    <t>INV2569302</t>
  </si>
  <si>
    <t>INV2571026</t>
  </si>
  <si>
    <t>INV2571421</t>
  </si>
  <si>
    <t>INV2571816</t>
  </si>
  <si>
    <t>INV2572212</t>
  </si>
  <si>
    <t>INV2572383</t>
  </si>
  <si>
    <t>INV2574763</t>
  </si>
  <si>
    <t>INV2577934</t>
  </si>
  <si>
    <t>INV2580399</t>
  </si>
  <si>
    <t>INV2581868</t>
  </si>
  <si>
    <t>INV2584126</t>
  </si>
  <si>
    <t>INV2584249</t>
  </si>
  <si>
    <t>INV2584775</t>
  </si>
  <si>
    <t>INV2585160</t>
  </si>
  <si>
    <t>INV2585227</t>
  </si>
  <si>
    <t>INV2586434</t>
  </si>
  <si>
    <t>INV2586930</t>
  </si>
  <si>
    <t>INV2590826</t>
  </si>
  <si>
    <t>INV2591098</t>
  </si>
  <si>
    <t>INV2592684</t>
  </si>
  <si>
    <t>INV2599274</t>
  </si>
  <si>
    <t>INV2600639</t>
  </si>
  <si>
    <t>INV2602707</t>
  </si>
  <si>
    <t>INV2614878</t>
  </si>
  <si>
    <t>INV2615654</t>
  </si>
  <si>
    <t>INV2617814</t>
  </si>
  <si>
    <t>INV2619291</t>
  </si>
  <si>
    <t>INV2620865</t>
  </si>
  <si>
    <t>INV2620867</t>
  </si>
  <si>
    <t>INV2620868</t>
  </si>
  <si>
    <t>INV2620869</t>
  </si>
  <si>
    <t>INV2622419</t>
  </si>
  <si>
    <t>INV2622772</t>
  </si>
  <si>
    <t>INV2623237</t>
  </si>
  <si>
    <t>INV2623829</t>
  </si>
  <si>
    <t>INV2624553</t>
  </si>
  <si>
    <t>INV2625356</t>
  </si>
  <si>
    <t>INV2625652</t>
  </si>
  <si>
    <t>INV2625962</t>
  </si>
  <si>
    <t>INV2626967</t>
  </si>
  <si>
    <t>INV2627722</t>
  </si>
  <si>
    <t>INV2627749</t>
  </si>
  <si>
    <t>INV2636607</t>
  </si>
  <si>
    <t>INV2637462</t>
  </si>
  <si>
    <t>INV2644771</t>
  </si>
  <si>
    <t>INV2645326</t>
  </si>
  <si>
    <t>INV2645748</t>
  </si>
  <si>
    <t>INV2645750</t>
  </si>
  <si>
    <t>INV2645801</t>
  </si>
  <si>
    <t>INV2645866</t>
  </si>
  <si>
    <t>INV2647569</t>
  </si>
  <si>
    <t>INV2648826</t>
  </si>
  <si>
    <t>INV2848749</t>
  </si>
  <si>
    <t>INV2889237</t>
  </si>
  <si>
    <t>INV2890702</t>
  </si>
  <si>
    <t>INV2890894</t>
  </si>
  <si>
    <t>INV2892986</t>
  </si>
  <si>
    <t>INV2895025</t>
  </si>
  <si>
    <t>INV2898154</t>
  </si>
  <si>
    <t>INV2898193</t>
  </si>
  <si>
    <t>INV2899174</t>
  </si>
  <si>
    <t>INV2899374</t>
  </si>
  <si>
    <t>INV2899412</t>
  </si>
  <si>
    <t>INV2900332</t>
  </si>
  <si>
    <t>INV2906157</t>
  </si>
  <si>
    <t>INV2907073</t>
  </si>
  <si>
    <t>INV2907085</t>
  </si>
  <si>
    <t>INV2907197</t>
  </si>
  <si>
    <t>INV2907503</t>
  </si>
  <si>
    <t>INV2907712</t>
  </si>
  <si>
    <t>INV2908954</t>
  </si>
  <si>
    <t>INV2909690</t>
  </si>
  <si>
    <t>INV2909691</t>
  </si>
  <si>
    <t>INV2909704</t>
  </si>
  <si>
    <t>INV2909807</t>
  </si>
  <si>
    <t>INV2909888</t>
  </si>
  <si>
    <t>INV2910123</t>
  </si>
  <si>
    <t>INV5241885</t>
  </si>
  <si>
    <t>INV5241978</t>
  </si>
  <si>
    <t>INV5242178</t>
  </si>
  <si>
    <t>INV5242734</t>
  </si>
  <si>
    <t>INV5242852</t>
  </si>
  <si>
    <t>INV5242899</t>
  </si>
  <si>
    <t>INV5245561</t>
  </si>
  <si>
    <t>INV5385444</t>
  </si>
  <si>
    <t>INV5386179</t>
  </si>
  <si>
    <t>INV5386559</t>
  </si>
  <si>
    <t>INV5391884</t>
  </si>
  <si>
    <t>INV5394573</t>
  </si>
  <si>
    <t>INV5394587</t>
  </si>
  <si>
    <t>INV5394960</t>
  </si>
  <si>
    <t>INV5396027</t>
  </si>
  <si>
    <t>INV5396073</t>
  </si>
  <si>
    <t>INV5396086</t>
  </si>
  <si>
    <t>INV5396347</t>
  </si>
  <si>
    <t>INV5396373</t>
  </si>
  <si>
    <t>INV5396384</t>
  </si>
  <si>
    <t>INV5396404</t>
  </si>
  <si>
    <t>INV5402079</t>
  </si>
  <si>
    <t>INV5410715</t>
  </si>
  <si>
    <t>INV5411227</t>
  </si>
  <si>
    <t>INV5411252</t>
  </si>
  <si>
    <t>INV5411649</t>
  </si>
  <si>
    <t>INV5411898</t>
  </si>
  <si>
    <t>INV5419638</t>
  </si>
  <si>
    <t>INV5419658</t>
  </si>
  <si>
    <t>INV5419802</t>
  </si>
  <si>
    <t>INV5419902</t>
  </si>
  <si>
    <t>INV5420100</t>
  </si>
  <si>
    <t>INV5430405</t>
  </si>
  <si>
    <t>INV5430876</t>
  </si>
  <si>
    <t>INV5431772</t>
  </si>
  <si>
    <t>INV5432168</t>
  </si>
  <si>
    <t>INV5441856</t>
  </si>
  <si>
    <t>INV5441877</t>
  </si>
  <si>
    <t>INV5443520</t>
  </si>
  <si>
    <t>INV5445512</t>
  </si>
  <si>
    <t>INV5445840</t>
  </si>
  <si>
    <t>INV5446819</t>
  </si>
  <si>
    <t>INV5446830</t>
  </si>
  <si>
    <t>INV5446985</t>
  </si>
  <si>
    <t>INV5447612</t>
  </si>
  <si>
    <t>INV5448529</t>
  </si>
  <si>
    <t>INV5450101</t>
  </si>
  <si>
    <t>INV5452603</t>
  </si>
  <si>
    <t>INV5452641</t>
  </si>
  <si>
    <t>INV5452671</t>
  </si>
  <si>
    <t>INV5452840</t>
  </si>
  <si>
    <t>INV5453420</t>
  </si>
  <si>
    <t>INV5453437</t>
  </si>
  <si>
    <t>INV5453698</t>
  </si>
  <si>
    <t>INV5453735</t>
  </si>
  <si>
    <t>INV5453939</t>
  </si>
  <si>
    <t>INV5453980</t>
  </si>
  <si>
    <t>INV5454454</t>
  </si>
  <si>
    <t>INV5454462</t>
  </si>
  <si>
    <t>INV5454466</t>
  </si>
  <si>
    <t>INV5455130</t>
  </si>
  <si>
    <t>INV5455187</t>
  </si>
  <si>
    <t>INV5474921</t>
  </si>
  <si>
    <t>INV5474950</t>
  </si>
  <si>
    <t>INV5475371</t>
  </si>
  <si>
    <t>INV5476667</t>
  </si>
  <si>
    <t>INV5482029</t>
  </si>
  <si>
    <t>INV5482212</t>
  </si>
  <si>
    <t>INV5482896</t>
  </si>
  <si>
    <t>INV5483282</t>
  </si>
  <si>
    <t>INV5483288</t>
  </si>
  <si>
    <t>INV5483313</t>
  </si>
  <si>
    <t>INV5484814</t>
  </si>
  <si>
    <t>INV5485164</t>
  </si>
  <si>
    <t>INV5485557</t>
  </si>
  <si>
    <t>INV5487840</t>
  </si>
  <si>
    <t>INV5487925</t>
  </si>
  <si>
    <t>INV5488154</t>
  </si>
  <si>
    <t>INV5488299</t>
  </si>
  <si>
    <t>INV5489153</t>
  </si>
  <si>
    <t>INV5491078</t>
  </si>
  <si>
    <t>INV5491701</t>
  </si>
  <si>
    <t>INV5492830</t>
  </si>
  <si>
    <t>INV5492941</t>
  </si>
  <si>
    <t>INV5493588</t>
  </si>
  <si>
    <t>INV5495292</t>
  </si>
  <si>
    <t>INV5495326</t>
  </si>
  <si>
    <t>INV5496231</t>
  </si>
  <si>
    <t>INV5499033</t>
  </si>
  <si>
    <t>INV5500274</t>
  </si>
  <si>
    <t>INV5500546</t>
  </si>
  <si>
    <t>INV5505939</t>
  </si>
  <si>
    <t>INV5506747</t>
  </si>
  <si>
    <t>INV5507137</t>
  </si>
  <si>
    <t>INV5509838</t>
  </si>
  <si>
    <t>INV5512234</t>
  </si>
  <si>
    <t>INV5512556</t>
  </si>
  <si>
    <t>INV5517860</t>
  </si>
  <si>
    <t>INV5518485</t>
  </si>
  <si>
    <t>INV5518514</t>
  </si>
  <si>
    <t>INV5520012</t>
  </si>
  <si>
    <t>INV5522744</t>
  </si>
  <si>
    <t>INV5524524</t>
  </si>
  <si>
    <t>INV5525320</t>
  </si>
  <si>
    <t>INV5525333</t>
  </si>
  <si>
    <t>INV5527049</t>
  </si>
  <si>
    <t>INV5529825</t>
  </si>
  <si>
    <t>INV5532118</t>
  </si>
  <si>
    <t>INV5532793</t>
  </si>
  <si>
    <t>INV5533648</t>
  </si>
  <si>
    <t>INV5536834</t>
  </si>
  <si>
    <t>INV5537256</t>
  </si>
  <si>
    <t>INV5537268</t>
  </si>
  <si>
    <t>INV5539006</t>
  </si>
  <si>
    <t>INV5540342</t>
  </si>
  <si>
    <t>INV5540442</t>
  </si>
  <si>
    <t>INV5540909</t>
  </si>
  <si>
    <t>INV5540920</t>
  </si>
  <si>
    <t>INV5540979</t>
  </si>
  <si>
    <t>INV5542707</t>
  </si>
  <si>
    <t>INV5542773</t>
  </si>
  <si>
    <t>INV5542880</t>
  </si>
  <si>
    <t>INV5543395</t>
  </si>
  <si>
    <t>INV5543400</t>
  </si>
  <si>
    <t>INV5543798</t>
  </si>
  <si>
    <t>INV5543815</t>
  </si>
  <si>
    <t>INV5543851</t>
  </si>
  <si>
    <t>INV5544191</t>
  </si>
  <si>
    <t>INV5544590</t>
  </si>
  <si>
    <t>INV5544650</t>
  </si>
  <si>
    <t>INV5544701</t>
  </si>
  <si>
    <t>INV5544940</t>
  </si>
  <si>
    <t>INV5544992</t>
  </si>
  <si>
    <t>INV5545073</t>
  </si>
  <si>
    <t>INV5545187</t>
  </si>
  <si>
    <t>INV5545204</t>
  </si>
  <si>
    <t>INV5545520</t>
  </si>
  <si>
    <t>INV5546660</t>
  </si>
  <si>
    <t>INV5546709</t>
  </si>
  <si>
    <t>INV5546896</t>
  </si>
  <si>
    <t>INV5548581</t>
  </si>
  <si>
    <t>INV5550007</t>
  </si>
  <si>
    <t>INV5550013</t>
  </si>
  <si>
    <t>INV5550227</t>
  </si>
  <si>
    <t>INV5550275</t>
  </si>
  <si>
    <t>INV5550759</t>
  </si>
  <si>
    <t>INV5550907</t>
  </si>
  <si>
    <t>INV5551417</t>
  </si>
  <si>
    <t>INV5552025</t>
  </si>
  <si>
    <t>INV5552070</t>
  </si>
  <si>
    <t>INV5552716</t>
  </si>
  <si>
    <t>INV5553353</t>
  </si>
  <si>
    <t>INV5553359</t>
  </si>
  <si>
    <t>INV5553590</t>
  </si>
  <si>
    <t>INV5553762</t>
  </si>
  <si>
    <t>INV5554398</t>
  </si>
  <si>
    <t>INV5554924</t>
  </si>
  <si>
    <t>INV5555211</t>
  </si>
  <si>
    <t>INV5555228</t>
  </si>
  <si>
    <t>INV5556283</t>
  </si>
  <si>
    <t>INV5557045</t>
  </si>
  <si>
    <t>INV5557073</t>
  </si>
  <si>
    <t>INV5559425</t>
  </si>
  <si>
    <t>INV5559793</t>
  </si>
  <si>
    <t>INV5560153</t>
  </si>
  <si>
    <t>INV5561105</t>
  </si>
  <si>
    <t>INV5574910</t>
  </si>
  <si>
    <t>INV5575867</t>
  </si>
  <si>
    <t>INV5576067</t>
  </si>
  <si>
    <t>INV5576431</t>
  </si>
  <si>
    <t>INV5576621</t>
  </si>
  <si>
    <t>INV5576721</t>
  </si>
  <si>
    <t>INV5576722</t>
  </si>
  <si>
    <t>INV5576723</t>
  </si>
  <si>
    <t>INV5577383</t>
  </si>
  <si>
    <t>INV5584046</t>
  </si>
  <si>
    <t>INV5584912</t>
  </si>
  <si>
    <t>INV5584937</t>
  </si>
  <si>
    <t>INV5586103</t>
  </si>
  <si>
    <t>INV5586195</t>
  </si>
  <si>
    <t>INV5586610</t>
  </si>
  <si>
    <t>INV5586870</t>
  </si>
  <si>
    <t>INV5586944</t>
  </si>
  <si>
    <t>INV5586945</t>
  </si>
  <si>
    <t>INV5586955</t>
  </si>
  <si>
    <t>INV5589741</t>
  </si>
  <si>
    <t>INV5591292</t>
  </si>
  <si>
    <t>INV5591707</t>
  </si>
  <si>
    <t>INV5592318</t>
  </si>
  <si>
    <t>INV5592370</t>
  </si>
  <si>
    <t>INV5592560</t>
  </si>
  <si>
    <t>INV5593191</t>
  </si>
  <si>
    <t>INV5593409</t>
  </si>
  <si>
    <t>INV5594453</t>
  </si>
  <si>
    <t>INV5597029</t>
  </si>
  <si>
    <t>INV5597263</t>
  </si>
  <si>
    <t>INV5597321</t>
  </si>
  <si>
    <t>INV5597549</t>
  </si>
  <si>
    <t>INV5597676</t>
  </si>
  <si>
    <t>INV5598017</t>
  </si>
  <si>
    <t>INV5598061</t>
  </si>
  <si>
    <t>INV5598115</t>
  </si>
  <si>
    <t>INV5598181</t>
  </si>
  <si>
    <t>INV5598590</t>
  </si>
  <si>
    <t>INV5598647</t>
  </si>
  <si>
    <t>INV5599421</t>
  </si>
  <si>
    <t>INV5599579</t>
  </si>
  <si>
    <t>INV5599698</t>
  </si>
  <si>
    <t>INV5599783</t>
  </si>
  <si>
    <t>INV5601294</t>
  </si>
  <si>
    <t>INV5601381</t>
  </si>
  <si>
    <t>INV5602798</t>
  </si>
  <si>
    <t>INV5602802</t>
  </si>
  <si>
    <t>INV5615399</t>
  </si>
  <si>
    <t>INV5615740</t>
  </si>
  <si>
    <t>INV5615794</t>
  </si>
  <si>
    <t>INV5617906</t>
  </si>
  <si>
    <t>INV5618085</t>
  </si>
  <si>
    <t>INV5619797</t>
  </si>
  <si>
    <t>INV5619951</t>
  </si>
  <si>
    <t>INV5620987</t>
  </si>
  <si>
    <t>INV5621104</t>
  </si>
  <si>
    <t>INV5621771</t>
  </si>
  <si>
    <t>INV5623329</t>
  </si>
  <si>
    <t>INV5623672</t>
  </si>
  <si>
    <t>INV5624335</t>
  </si>
  <si>
    <t>INV5624794</t>
  </si>
  <si>
    <t>INV5625641</t>
  </si>
  <si>
    <t>INV5627037</t>
  </si>
  <si>
    <t>INV5627390</t>
  </si>
  <si>
    <t>INV5627419</t>
  </si>
  <si>
    <t>INV5627721</t>
  </si>
  <si>
    <t>INV5627724</t>
  </si>
  <si>
    <t>INV5629269</t>
  </si>
  <si>
    <t>INV5629349</t>
  </si>
  <si>
    <t>INV5629425</t>
  </si>
  <si>
    <t>INV5629438</t>
  </si>
  <si>
    <t>INV5629440</t>
  </si>
  <si>
    <t>INV5629448</t>
  </si>
  <si>
    <t>INV5633328</t>
  </si>
  <si>
    <t>INV5633433</t>
  </si>
  <si>
    <t>INV5633798</t>
  </si>
  <si>
    <t>INV5633835</t>
  </si>
  <si>
    <t>INV5633965</t>
  </si>
  <si>
    <t>INV5633968</t>
  </si>
  <si>
    <t>INV5634518</t>
  </si>
  <si>
    <t>INV5635124</t>
  </si>
  <si>
    <t>INV5635251</t>
  </si>
  <si>
    <t>INV5635406</t>
  </si>
  <si>
    <t>INV5636653</t>
  </si>
  <si>
    <t>INV5636672</t>
  </si>
  <si>
    <t>INV5636675</t>
  </si>
  <si>
    <t>INV5637322</t>
  </si>
  <si>
    <t>INV5637325</t>
  </si>
  <si>
    <t>INV5637827</t>
  </si>
  <si>
    <t>INV5654567</t>
  </si>
  <si>
    <t>INV5654581</t>
  </si>
  <si>
    <t>INV5654889</t>
  </si>
  <si>
    <t>INV5655750</t>
  </si>
  <si>
    <t>INV5659460</t>
  </si>
  <si>
    <t>INV5660481</t>
  </si>
  <si>
    <t>INV5660683</t>
  </si>
  <si>
    <t>INV5661770</t>
  </si>
  <si>
    <t>INV5664211</t>
  </si>
  <si>
    <t>INV5664270</t>
  </si>
  <si>
    <t>INV5664596</t>
  </si>
  <si>
    <t>INV5664659</t>
  </si>
  <si>
    <t>INV5664966</t>
  </si>
  <si>
    <t>INV5664974</t>
  </si>
  <si>
    <t>INV5665460</t>
  </si>
  <si>
    <t>INV5665633</t>
  </si>
  <si>
    <t>INV5665834</t>
  </si>
  <si>
    <t>INV5665899</t>
  </si>
  <si>
    <t>INV5666688</t>
  </si>
  <si>
    <t>INV5667213</t>
  </si>
  <si>
    <t>INV5668509</t>
  </si>
  <si>
    <t>INV5675910</t>
  </si>
  <si>
    <t>INV5677441</t>
  </si>
  <si>
    <t>INV5677916</t>
  </si>
  <si>
    <t>INV5679781</t>
  </si>
  <si>
    <t>INV5679784</t>
  </si>
  <si>
    <t>INV5680107</t>
  </si>
  <si>
    <t>INV5680909</t>
  </si>
  <si>
    <t>INV5680921</t>
  </si>
  <si>
    <t>INV5682316</t>
  </si>
  <si>
    <t>INV5682330</t>
  </si>
  <si>
    <t>INV5682385</t>
  </si>
  <si>
    <t>INV5682849</t>
  </si>
  <si>
    <t>INV5682896</t>
  </si>
  <si>
    <t>INV5682902</t>
  </si>
  <si>
    <t>INV5683615</t>
  </si>
  <si>
    <t>INV5683737</t>
  </si>
  <si>
    <t>INV5683759</t>
  </si>
  <si>
    <t>INV5683947</t>
  </si>
  <si>
    <t>INV5684171</t>
  </si>
  <si>
    <t>INV5684233</t>
  </si>
  <si>
    <t>INV5684472</t>
  </si>
  <si>
    <t>INV5685213</t>
  </si>
  <si>
    <t>INV5686791</t>
  </si>
  <si>
    <t>INV5686915</t>
  </si>
  <si>
    <t>INV5687182</t>
  </si>
  <si>
    <t>INV5687656</t>
  </si>
  <si>
    <t>INV5690111</t>
  </si>
  <si>
    <t>INV5690303</t>
  </si>
  <si>
    <t>INV5690339</t>
  </si>
  <si>
    <t>INV5690702</t>
  </si>
  <si>
    <t>INV5690737</t>
  </si>
  <si>
    <t>INV5691109</t>
  </si>
  <si>
    <t>INV5691234</t>
  </si>
  <si>
    <t>INV5691857</t>
  </si>
  <si>
    <t>INV5694128</t>
  </si>
  <si>
    <t>INV5707045</t>
  </si>
  <si>
    <t>INV5711407</t>
  </si>
  <si>
    <t>INV5711763</t>
  </si>
  <si>
    <t>INV5711976</t>
  </si>
  <si>
    <t>INV5713101</t>
  </si>
  <si>
    <t>INV5713212</t>
  </si>
  <si>
    <t>INV5716531</t>
  </si>
  <si>
    <t>INV5716762</t>
  </si>
  <si>
    <t>INV5717032</t>
  </si>
  <si>
    <t>INV5717136</t>
  </si>
  <si>
    <t>INV5717723</t>
  </si>
  <si>
    <t>INV6357692</t>
  </si>
  <si>
    <t>INV6359571</t>
  </si>
  <si>
    <t>INV6361300</t>
  </si>
  <si>
    <t>INV6369633</t>
  </si>
  <si>
    <t>INV6373855</t>
  </si>
  <si>
    <t>INV6381804</t>
  </si>
  <si>
    <t>INV6382695</t>
  </si>
  <si>
    <t>INV6382716</t>
  </si>
  <si>
    <t>INV6383758</t>
  </si>
  <si>
    <t>INV6383801</t>
  </si>
  <si>
    <t>INV6394387</t>
  </si>
  <si>
    <t>INV6404096</t>
  </si>
  <si>
    <t>INV6405395</t>
  </si>
  <si>
    <t>INV6416804</t>
  </si>
  <si>
    <t>INV6418204</t>
  </si>
  <si>
    <t>INV6420223</t>
  </si>
  <si>
    <t>INV6420572</t>
  </si>
  <si>
    <t>INV6420933</t>
  </si>
  <si>
    <t>INV6421583</t>
  </si>
  <si>
    <t>INV6421967</t>
  </si>
  <si>
    <t>INV6422004</t>
  </si>
  <si>
    <t>INV6423979</t>
  </si>
  <si>
    <t>INV6426524</t>
  </si>
  <si>
    <t>INV6427072</t>
  </si>
  <si>
    <t>INV6429063</t>
  </si>
  <si>
    <t>INV6430297</t>
  </si>
  <si>
    <t>INV6433289</t>
  </si>
  <si>
    <t>INV6433294</t>
  </si>
  <si>
    <t>INV6434123</t>
  </si>
  <si>
    <t>INV6434198</t>
  </si>
  <si>
    <t>INV6435145</t>
  </si>
  <si>
    <t>INV6436132</t>
  </si>
  <si>
    <t>INV6436200</t>
  </si>
  <si>
    <t>INV6453721</t>
  </si>
  <si>
    <t>INV6455095</t>
  </si>
  <si>
    <t>INV6455262</t>
  </si>
  <si>
    <t>INV6456160</t>
  </si>
  <si>
    <t>INV6456625</t>
  </si>
  <si>
    <t>INV6456666</t>
  </si>
  <si>
    <t>INV6462210</t>
  </si>
  <si>
    <t>INV6462350</t>
  </si>
  <si>
    <t>INV6462769</t>
  </si>
  <si>
    <t>INV6463060</t>
  </si>
  <si>
    <t>INV6466803</t>
  </si>
  <si>
    <t>INV6472498</t>
  </si>
  <si>
    <t>INV6473928</t>
  </si>
  <si>
    <t>INV6474633</t>
  </si>
  <si>
    <t>INV6477793</t>
  </si>
  <si>
    <t>INV6478031</t>
  </si>
  <si>
    <t>INV6478142</t>
  </si>
  <si>
    <t>INV6479195</t>
  </si>
  <si>
    <t>Invariant_FCA</t>
  </si>
  <si>
    <t>LegalHold</t>
  </si>
  <si>
    <t>P054D77RLSQL01\DIS01</t>
  </si>
  <si>
    <t>EDDS1033341</t>
  </si>
  <si>
    <t>E:\DIS01_Data_01\FTIndex\ftrow_EDDS1033341</t>
  </si>
  <si>
    <t>EDDS1034293</t>
  </si>
  <si>
    <t>E:\DIS01_Data_01\FTIndex\ftrow_EDDS1034293_1</t>
  </si>
  <si>
    <t>EDDS1052216</t>
  </si>
  <si>
    <t>E:\DIS01_Data_01\FTIndex\ftrow_EDDS1052216_1</t>
  </si>
  <si>
    <t>EDDS1067310</t>
  </si>
  <si>
    <t>E:\DIS01_Data_01\FTIndex\ftrow_EDDS1067310_1</t>
  </si>
  <si>
    <t>EDDS1071844</t>
  </si>
  <si>
    <t>E:\DIS01_Data_01\FTIndex\ftrow_EDDS1071844_1</t>
  </si>
  <si>
    <t>EDDS1111825</t>
  </si>
  <si>
    <t>E:\DIS01_Data_01\FTIndex\ftrow_EDDS1111825_1</t>
  </si>
  <si>
    <t>EDDS1112512</t>
  </si>
  <si>
    <t>E:\DIS01_Data_01\FTIndex\ftrow_EDDS1112512</t>
  </si>
  <si>
    <t>EDDS1213853</t>
  </si>
  <si>
    <t>E:\DIS01_Data_01\FTIndex\ftrow_EDDS1213853_1</t>
  </si>
  <si>
    <t>EDDS1572277</t>
  </si>
  <si>
    <t>E:\DIS01_Data_01\FTIndex\ftrow_EDDS1572277_1</t>
  </si>
  <si>
    <t>EDDS1843769</t>
  </si>
  <si>
    <t>E:\DIS01_Data_01\FTIndex\ftrow_EDDS1843769_1</t>
  </si>
  <si>
    <t>EDDS4801768</t>
  </si>
  <si>
    <t>E:\DIS01_Data_01\FTIndex\ftrow_EDDS4801768_1</t>
  </si>
  <si>
    <t>EDDS4817210</t>
  </si>
  <si>
    <t>E:\DIS01_Data_01\FTIndex\ftrow_EDDS4817210_1</t>
  </si>
  <si>
    <t>EDDS4833007</t>
  </si>
  <si>
    <t>E:\DIS01_Data_01\FTIndex\ftrow_EDDS4833007</t>
  </si>
  <si>
    <t>EDDS4833010</t>
  </si>
  <si>
    <t>E:\DIS01_Data_01\FTIndex\ftrow_EDDS4833010_1</t>
  </si>
  <si>
    <t>EDDS4850077</t>
  </si>
  <si>
    <t>E:\DIS01_Data_01\FTIndex\ftrow_EDDS4850077_1</t>
  </si>
  <si>
    <t>EDDS4854719</t>
  </si>
  <si>
    <t>E:\DIS01_Data_01\FTIndex\ftrow_EDDS4854719_1</t>
  </si>
  <si>
    <t>EDDS5899756</t>
  </si>
  <si>
    <t>E:\DIS01_Data_01\FTIndex\ftrow_EDDS5899756_1</t>
  </si>
  <si>
    <t>EDDS5900083</t>
  </si>
  <si>
    <t>E:\DIS01_Data_01\FTIndex\ftrow_EDDS5900083_1</t>
  </si>
  <si>
    <t>EDDS5900357</t>
  </si>
  <si>
    <t>E:\DIS01_Data_01\FTIndex\ftrow_EDDS5900357_1</t>
  </si>
  <si>
    <t>EDDS5918144</t>
  </si>
  <si>
    <t>E:\DIS01_Data_01\MSSQL2017.DIS01\FTIndex\ftrow_EDDS5918144_1</t>
  </si>
  <si>
    <t>EDDS5926623</t>
  </si>
  <si>
    <t>E:\DIS01_Data_01\MSSQL2017.DIS01\FTIndex\ftrow_EDDS5926623_1</t>
  </si>
  <si>
    <t>EDDS5946699</t>
  </si>
  <si>
    <t>E:\DIS01_Data_01\MSSQL2017.DIS01\FTIndex\ftrow_EDDS5946699</t>
  </si>
  <si>
    <t>EDDS5946703</t>
  </si>
  <si>
    <t>E:\DIS01_Data_01\MSSQL2017.DIS01\FTIndex\ftrow_EDDS5946703_1</t>
  </si>
  <si>
    <t>EDDS5946870</t>
  </si>
  <si>
    <t>E:\DIS01_Data_01\MSSQL2017.DIS01\FTIndex\ftrow_EDDS5946870</t>
  </si>
  <si>
    <t>EDDS5946872</t>
  </si>
  <si>
    <t>E:\DIS01_Data_01\MSSQL2017.DIS01\FTIndex\ftrow_EDDS5946872_1</t>
  </si>
  <si>
    <t>EDDS5952832</t>
  </si>
  <si>
    <t>E:\DIS01_Data_01\MSSQL2017.DIS01\FTIndex\ftrow_EDDS5952832_1</t>
  </si>
  <si>
    <t>EDDS5972280</t>
  </si>
  <si>
    <t>E:\DIS01_Data_01\MSSQL2017.DIS01\FTIndex\ftrow_EDDS5972280_1</t>
  </si>
  <si>
    <t>EDDS5975924</t>
  </si>
  <si>
    <t>E:\DIS01_Data_01\MSSQL2017.DIS01\FTIndex\ftrow_EDDS5975924_1</t>
  </si>
  <si>
    <t>EDDS5982808</t>
  </si>
  <si>
    <t>E:\DIS01_Data_01\MSSQL2017.DIS01\FTIndex\ftrow_EDDS5982808</t>
  </si>
  <si>
    <t>EDDS6000578</t>
  </si>
  <si>
    <t>E:\DIS01_Data_01\MSSQL2017.DIS01\FTIndex\ftrow_EDDS6000578_1</t>
  </si>
  <si>
    <t>EDDS6005378</t>
  </si>
  <si>
    <t>E:\DIS01_Data_01\MSSQL2017.DIS01\FTIndex\ftrow_EDDS6005378_1</t>
  </si>
  <si>
    <t>EDDS6032236</t>
  </si>
  <si>
    <t>E:\DIS01_Data_01\MSSQL2017.DIS01\FTIndex\ftrow_EDDS6032236_1</t>
  </si>
  <si>
    <t>EDDS6048858</t>
  </si>
  <si>
    <t>E:\DIS01_Data_01\MSSQL2017.DIS01\FTIndex\ftrow_EDDS6048858_1</t>
  </si>
  <si>
    <t>EDDS6061018</t>
  </si>
  <si>
    <t>E:\DIS01_Data_01\MSSQL2017.DIS01\FTIndex\ftrow_EDDS6061018_1</t>
  </si>
  <si>
    <t>EDDS6064270</t>
  </si>
  <si>
    <t>E:\DIS01_Data_01\MSSQL2017.DIS01\FTIndex\ftrow_EDDS6064270_1</t>
  </si>
  <si>
    <t>EDDS6073075</t>
  </si>
  <si>
    <t>E:\DIS01_Data_01\MSSQL2017.DIS01\FTIndex\ftrow_EDDS6073075_1</t>
  </si>
  <si>
    <t>EDDS6073797</t>
  </si>
  <si>
    <t>E:\DIS01_Data_01\MSSQL2017.DIS01\FTIndex\ftrow_EDDS6073797_1</t>
  </si>
  <si>
    <t>EDDS6075436</t>
  </si>
  <si>
    <t>E:\DIS01_Data_01\MSSQL2017.DIS01\FTIndex\ftrow_EDDS6075436_1</t>
  </si>
  <si>
    <t>EDDS6078998</t>
  </si>
  <si>
    <t>E:\DIS01_Data_01\MSSQL2017.DIS01\FTIndex\ftrow_EDDS6078998_1</t>
  </si>
  <si>
    <t>EDDS6079070</t>
  </si>
  <si>
    <t>E:\DIS01_Data_01\MSSQL2017.DIS01\FTIndex\ftrow_EDDS6079070_1</t>
  </si>
  <si>
    <t>EDDS6079137</t>
  </si>
  <si>
    <t>E:\DIS01_Data_01\MSSQL2017.DIS01\FTIndex\ftrow_EDDS6079137</t>
  </si>
  <si>
    <t>EDDS6079138</t>
  </si>
  <si>
    <t>E:\DIS01_Data_01\MSSQL2017.DIS01\FTIndex\ftrow_EDDS6079138_1</t>
  </si>
  <si>
    <t>EDDS6079501</t>
  </si>
  <si>
    <t>E:\DIS01_Data_01\MSSQL2017.DIS01\FTIndex\ftrow_EDDS6079501_1</t>
  </si>
  <si>
    <t>EDDS6082610</t>
  </si>
  <si>
    <t>E:\DIS01_Data_01\MSSQL2017.DIS01\FTIndex\ftrow_EDDS6082610_1</t>
  </si>
  <si>
    <t>EDDS6082632</t>
  </si>
  <si>
    <t>E:\DIS01_Data_01\MSSQL2017.DIS01\FTIndex\ftrow_EDDS6082632_1</t>
  </si>
  <si>
    <t>EDDS6087393</t>
  </si>
  <si>
    <t>E:\DIS01_Data_01\MSSQL2017.DIS01\FTIndex\ftrow_EDDS6087393</t>
  </si>
  <si>
    <t>EDDS6088511</t>
  </si>
  <si>
    <t>E:\DIS01_Data_01\MSSQL2017.DIS01\FTIndex\ftrow_EDDS6088511_1</t>
  </si>
  <si>
    <t>EDDS6228754</t>
  </si>
  <si>
    <t>E:\DIS01_Data_01\MSSQL2017.DIS01\FTIndex\ftrow_EDDS6228754_1</t>
  </si>
  <si>
    <t>EDDS6236208</t>
  </si>
  <si>
    <t>E:\DIS01_Data_01\MSSQL2017.DIS01\FTIndex\EDDS6236208</t>
  </si>
  <si>
    <t>EDDS6236302</t>
  </si>
  <si>
    <t>E:\DIS01_Data_01\MSSQL2017.DIS01\FTIndex\ftrow_EDDS6236302_1</t>
  </si>
  <si>
    <t>EDDS6236482</t>
  </si>
  <si>
    <t>E:\DIS01_Data_01\MSSQL2017.DIS01\FTIndex\ftrow_EDDS6236482_1</t>
  </si>
  <si>
    <t>EDDS6237461</t>
  </si>
  <si>
    <t>E:\DIS01_Data_01\MSSQL2017.DIS01\FTIndex\ftrow_EDDS6237461</t>
  </si>
  <si>
    <t>EDDS6237463</t>
  </si>
  <si>
    <t>E:\DIS01_Data_01\MSSQL2017.DIS01\FTIndex\ftrow_EDDS6237463_1</t>
  </si>
  <si>
    <t>EDDS6238374</t>
  </si>
  <si>
    <t>E:\DIS01_Data_01\MSSQL2017.DIS01\FTIndex\ftrow_EDDS6238374_1</t>
  </si>
  <si>
    <t>EDDS6240108</t>
  </si>
  <si>
    <t>E:\DIS01_Data_01\MSSQL2017.DIS01\FTIndex\ftrow_EDDS6240108_1</t>
  </si>
  <si>
    <t>EDDS6243688</t>
  </si>
  <si>
    <t>E:\DIS01_Data_01\MSSQL2017.DIS01\FTIndex\ftrow_EDDS6243688_1</t>
  </si>
  <si>
    <t>EDDS6243847</t>
  </si>
  <si>
    <t>E:\DIS01_Data_01\MSSQL2017.DIS01\FTIndex\ftrow_EDDS6243847</t>
  </si>
  <si>
    <t>EDDS6245225</t>
  </si>
  <si>
    <t>E:\DIS01_Data_01\MSSQL2017.DIS01\FTIndex\ftrow_EDDS6245225</t>
  </si>
  <si>
    <t>EDDS6247034</t>
  </si>
  <si>
    <t>E:\DIS01_Data_01\MSSQL2017.DIS01\FTIndex\ftrow_EDDS6247034_1</t>
  </si>
  <si>
    <t>EDDS6248449</t>
  </si>
  <si>
    <t>E:\DIS01_Data_01\MSSQL2017.DIS01\FTIndex\ftrow_EDDS6248449_1</t>
  </si>
  <si>
    <t>EDDS6248471</t>
  </si>
  <si>
    <t>E:\DIS01_Data_01\MSSQL2017.DIS01\FTIndex\ftrow_EDDS6248471_1</t>
  </si>
  <si>
    <t>EDDS6252164</t>
  </si>
  <si>
    <t>E:\DIS01_Data_01\MSSQL2017.DIS01\FTIndex\ftrow_EDDS6252164_1</t>
  </si>
  <si>
    <t>EDDS6252462</t>
  </si>
  <si>
    <t>E:\DIS01_Data_01\MSSQL2017.DIS01\FTIndex\ftrow_EDDS6252462_1</t>
  </si>
  <si>
    <t>P054D77RLSQL00\EDDS</t>
  </si>
  <si>
    <t>DBASupport_Bak</t>
  </si>
  <si>
    <t>INV1016925</t>
  </si>
  <si>
    <t>INV1033341</t>
  </si>
  <si>
    <t>INV1052216</t>
  </si>
  <si>
    <t>INV1067310</t>
  </si>
  <si>
    <t>INV1071844</t>
  </si>
  <si>
    <t>INV1111825</t>
  </si>
  <si>
    <t>INV1213853</t>
  </si>
  <si>
    <t>INV1231126</t>
  </si>
  <si>
    <t>INV1572277</t>
  </si>
  <si>
    <t>INV1843769</t>
  </si>
  <si>
    <t>INV4801768</t>
  </si>
  <si>
    <t>INV4817210</t>
  </si>
  <si>
    <t>INV4819108</t>
  </si>
  <si>
    <t>INV4825963</t>
  </si>
  <si>
    <t>INV4833007</t>
  </si>
  <si>
    <t>INV4833010</t>
  </si>
  <si>
    <t>INV4834383</t>
  </si>
  <si>
    <t>INV4850077</t>
  </si>
  <si>
    <t>INV4854719</t>
  </si>
  <si>
    <t>INV5899756</t>
  </si>
  <si>
    <t>INV5900083</t>
  </si>
  <si>
    <t>INV5900357</t>
  </si>
  <si>
    <t>INV5918144</t>
  </si>
  <si>
    <t>INV5926623</t>
  </si>
  <si>
    <t>INV5932646</t>
  </si>
  <si>
    <t>INV5946699</t>
  </si>
  <si>
    <t>INV5946870</t>
  </si>
  <si>
    <t>INV5952832</t>
  </si>
  <si>
    <t>INV5972280</t>
  </si>
  <si>
    <t>INV5975924</t>
  </si>
  <si>
    <t>INV5982808</t>
  </si>
  <si>
    <t>INV5996012</t>
  </si>
  <si>
    <t>INV6000578</t>
  </si>
  <si>
    <t>INV6005378</t>
  </si>
  <si>
    <t>INV6032236</t>
  </si>
  <si>
    <t>INV6048858</t>
  </si>
  <si>
    <t>INV6061018</t>
  </si>
  <si>
    <t>INV6064270</t>
  </si>
  <si>
    <t>INV6073075</t>
  </si>
  <si>
    <t>INV6073797</t>
  </si>
  <si>
    <t>INV6075436</t>
  </si>
  <si>
    <t>INV6078998</t>
  </si>
  <si>
    <t>INV6079070</t>
  </si>
  <si>
    <t>INV6079137</t>
  </si>
  <si>
    <t>INV6079138</t>
  </si>
  <si>
    <t>INV6079501</t>
  </si>
  <si>
    <t>INV6082610</t>
  </si>
  <si>
    <t>INV6082632</t>
  </si>
  <si>
    <t>INV6087393</t>
  </si>
  <si>
    <t>INV6088511</t>
  </si>
  <si>
    <t>INV6228754</t>
  </si>
  <si>
    <t>INV6236208</t>
  </si>
  <si>
    <t>INV6236302</t>
  </si>
  <si>
    <t>INV6236482</t>
  </si>
  <si>
    <t>INV6237461</t>
  </si>
  <si>
    <t>INV6238374</t>
  </si>
  <si>
    <t>INV6243847</t>
  </si>
  <si>
    <t>INV6245225</t>
  </si>
  <si>
    <t>INV6247034</t>
  </si>
  <si>
    <t>INV6248471</t>
  </si>
  <si>
    <t>INV6252164</t>
  </si>
  <si>
    <t>INV6252462</t>
  </si>
  <si>
    <t>EDDS5926035</t>
  </si>
  <si>
    <t>EDDS5996012</t>
  </si>
  <si>
    <t>EDDS6082207</t>
  </si>
  <si>
    <t>EDDS6252465</t>
  </si>
  <si>
    <t>EDDS6253990</t>
  </si>
  <si>
    <t>EDDS6253991</t>
  </si>
  <si>
    <t>P054D54RLSQL00</t>
  </si>
  <si>
    <t>EDDS22084780</t>
  </si>
  <si>
    <t>E:\REL_DATA_01\MSSQL2017.MSSQLSERVER\FTIndex\ftrow_EDDS22084780</t>
  </si>
  <si>
    <t>P054D54RLSQL01</t>
  </si>
  <si>
    <t>EDDS20991405</t>
  </si>
  <si>
    <t>E:\REL_DATA_01\MSSQL2017.MSSQLSERVER\FTindex\ftrow_EDDS20991405_1</t>
  </si>
  <si>
    <t>EDDS21819293</t>
  </si>
  <si>
    <t>E:\REL_DATA_01\MSSQL2017.MSSQLSERVER\FTindex\ftrow_EDDS21819293_1</t>
  </si>
  <si>
    <t>EDDS22086182</t>
  </si>
  <si>
    <t>E:\REL_DATA_01\MSSQL2017.MSSQLSERVER\FTindex\ftrow_EDDS22086182</t>
  </si>
  <si>
    <t>EDDS10191448</t>
  </si>
  <si>
    <t>EDDS10223957</t>
  </si>
  <si>
    <t>EDDS10275530</t>
  </si>
  <si>
    <t>EDDS10307054</t>
  </si>
  <si>
    <t>EDDS11042005</t>
  </si>
  <si>
    <t>EDDS11049986</t>
  </si>
  <si>
    <t>EDDS11054812</t>
  </si>
  <si>
    <t>EDDS11056628</t>
  </si>
  <si>
    <t>EDDS11081758</t>
  </si>
  <si>
    <t>EDDS11770092</t>
  </si>
  <si>
    <t>EDDS12390180</t>
  </si>
  <si>
    <t>EDDS12397392</t>
  </si>
  <si>
    <t>EDDS12403406</t>
  </si>
  <si>
    <t>EDDS12589719</t>
  </si>
  <si>
    <t>EDDS12835276</t>
  </si>
  <si>
    <t>EDDS12891666</t>
  </si>
  <si>
    <t>EDDS12974069</t>
  </si>
  <si>
    <t>EDDS13126220</t>
  </si>
  <si>
    <t>EDDS13358801</t>
  </si>
  <si>
    <t>EDDS13653171</t>
  </si>
  <si>
    <t>EDDS13800463</t>
  </si>
  <si>
    <t>EDDS13812277</t>
  </si>
  <si>
    <t>EDDS13921759</t>
  </si>
  <si>
    <t>EDDS13988642</t>
  </si>
  <si>
    <t>EDDS14017018</t>
  </si>
  <si>
    <t>EDDS14082244</t>
  </si>
  <si>
    <t>EDDS14153169</t>
  </si>
  <si>
    <t>EDDS14257793</t>
  </si>
  <si>
    <t>edds14299211</t>
  </si>
  <si>
    <t>EDDS14425075</t>
  </si>
  <si>
    <t>EDDS14656725</t>
  </si>
  <si>
    <t>EDDS15852836</t>
  </si>
  <si>
    <t>EDDS16410315</t>
  </si>
  <si>
    <t>EDDS16494671</t>
  </si>
  <si>
    <t>EDDS16616971</t>
  </si>
  <si>
    <t>EDDS16769131</t>
  </si>
  <si>
    <t>EDDS16881485</t>
  </si>
  <si>
    <t>EDDS17334587</t>
  </si>
  <si>
    <t>EDDS17354082</t>
  </si>
  <si>
    <t>EDDS17744754</t>
  </si>
  <si>
    <t>EDDS17845985</t>
  </si>
  <si>
    <t>EDDS17856616</t>
  </si>
  <si>
    <t>EDDS17862617</t>
  </si>
  <si>
    <t>EDDS17972233</t>
  </si>
  <si>
    <t>EDDS18073035</t>
  </si>
  <si>
    <t>EDDS18084006</t>
  </si>
  <si>
    <t>EDDS18094603</t>
  </si>
  <si>
    <t>EDDS18121246</t>
  </si>
  <si>
    <t>EDDS18135019</t>
  </si>
  <si>
    <t>EDDS18139329</t>
  </si>
  <si>
    <t>EDDS18150331</t>
  </si>
  <si>
    <t>EDDS18152146</t>
  </si>
  <si>
    <t>EDDS18153488</t>
  </si>
  <si>
    <t>EDDS18257816</t>
  </si>
  <si>
    <t>EDDS18261363</t>
  </si>
  <si>
    <t>EDDS18277061</t>
  </si>
  <si>
    <t>EDDS18321342</t>
  </si>
  <si>
    <t>EDDS18321370</t>
  </si>
  <si>
    <t>EDDS18324789</t>
  </si>
  <si>
    <t>EDDS18333914</t>
  </si>
  <si>
    <t>EDDS18335576</t>
  </si>
  <si>
    <t>EDDS18341755</t>
  </si>
  <si>
    <t>EDDS18344779</t>
  </si>
  <si>
    <t>EDDS18406274</t>
  </si>
  <si>
    <t>EDDS18411362</t>
  </si>
  <si>
    <t>EDDS18431851</t>
  </si>
  <si>
    <t>EDDS18541228</t>
  </si>
  <si>
    <t>EDDS18541349</t>
  </si>
  <si>
    <t>EDDS18562478</t>
  </si>
  <si>
    <t>EDDS18568480</t>
  </si>
  <si>
    <t>EDDS18577260</t>
  </si>
  <si>
    <t>EDDS18578591</t>
  </si>
  <si>
    <t>EDDS18580233</t>
  </si>
  <si>
    <t>EDDS18582153</t>
  </si>
  <si>
    <t>EDDS18582773</t>
  </si>
  <si>
    <t>EDDS18623393</t>
  </si>
  <si>
    <t>EDDS18632087</t>
  </si>
  <si>
    <t>EDDS18658015</t>
  </si>
  <si>
    <t>EDDS18686529</t>
  </si>
  <si>
    <t>EDDS18687219</t>
  </si>
  <si>
    <t>EDDS18701796</t>
  </si>
  <si>
    <t>EDDS18703413</t>
  </si>
  <si>
    <t>EDDS18720643</t>
  </si>
  <si>
    <t>EDDS18724256</t>
  </si>
  <si>
    <t>EDDS18729097</t>
  </si>
  <si>
    <t>EDDS18734239</t>
  </si>
  <si>
    <t>EDDS18735984</t>
  </si>
  <si>
    <t>EDDS18745889</t>
  </si>
  <si>
    <t>EDDS18758855</t>
  </si>
  <si>
    <t>EDDS18766920</t>
  </si>
  <si>
    <t>EDDS18770611</t>
  </si>
  <si>
    <t>EDDS18787515</t>
  </si>
  <si>
    <t>EDDS18838310</t>
  </si>
  <si>
    <t>EDDS18882849</t>
  </si>
  <si>
    <t>EDDS18892510</t>
  </si>
  <si>
    <t>EDDS18903562</t>
  </si>
  <si>
    <t>EDDS18906527</t>
  </si>
  <si>
    <t>EDDS18911000</t>
  </si>
  <si>
    <t>EDDS18967672</t>
  </si>
  <si>
    <t>EDDS19271236</t>
  </si>
  <si>
    <t>EDDS19423407</t>
  </si>
  <si>
    <t>EDDS19482574</t>
  </si>
  <si>
    <t>EDDS19499127</t>
  </si>
  <si>
    <t>EDDS19533777</t>
  </si>
  <si>
    <t>EDDS19533814</t>
  </si>
  <si>
    <t>EDDS19560729</t>
  </si>
  <si>
    <t>EDDS19615129</t>
  </si>
  <si>
    <t>EDDS19616676</t>
  </si>
  <si>
    <t>EDDS19691450</t>
  </si>
  <si>
    <t>EDDS19731730</t>
  </si>
  <si>
    <t>EDDS20671244</t>
  </si>
  <si>
    <t>EDDS20947714</t>
  </si>
  <si>
    <t>EDDS20947832</t>
  </si>
  <si>
    <t>EDDS20947883</t>
  </si>
  <si>
    <t>EDDS20965184</t>
  </si>
  <si>
    <t>EDDS20977157</t>
  </si>
  <si>
    <t>EDDS20984225</t>
  </si>
  <si>
    <t>EDDS21040529</t>
  </si>
  <si>
    <t>EDDS21041205</t>
  </si>
  <si>
    <t>EDDS21077235</t>
  </si>
  <si>
    <t>EDDS21118593</t>
  </si>
  <si>
    <t>EDDS21155100</t>
  </si>
  <si>
    <t>EDDS21159659</t>
  </si>
  <si>
    <t>EDDS21164192</t>
  </si>
  <si>
    <t>EDDS21173958</t>
  </si>
  <si>
    <t>EDDS21183930</t>
  </si>
  <si>
    <t>EDDS21191504</t>
  </si>
  <si>
    <t>EDDS21204178</t>
  </si>
  <si>
    <t>EDDS21204336</t>
  </si>
  <si>
    <t>EDDS21204456</t>
  </si>
  <si>
    <t>EDDS21414844</t>
  </si>
  <si>
    <t>EDDS21549020</t>
  </si>
  <si>
    <t>EDDS21689754</t>
  </si>
  <si>
    <t>EDDS21702487</t>
  </si>
  <si>
    <t>EDDS21707708</t>
  </si>
  <si>
    <t>EDDS21736642</t>
  </si>
  <si>
    <t>EDDS21807519</t>
  </si>
  <si>
    <t>EDDS22066985</t>
  </si>
  <si>
    <t>EDDS22067133</t>
  </si>
  <si>
    <t>EDDS22068024</t>
  </si>
  <si>
    <t>EDDS22096433</t>
  </si>
  <si>
    <t>EDDS22098619</t>
  </si>
  <si>
    <t>EDDS22101874</t>
  </si>
  <si>
    <t>EDDS22102434</t>
  </si>
  <si>
    <t>EDDS22202224</t>
  </si>
  <si>
    <t>EDDS22205207</t>
  </si>
  <si>
    <t>EDDS5192496</t>
  </si>
  <si>
    <t>EDDS5192551</t>
  </si>
  <si>
    <t>EDDS5192618</t>
  </si>
  <si>
    <t>EDDS5193431</t>
  </si>
  <si>
    <t>EDDS5193449</t>
  </si>
  <si>
    <t>EDDS5210859</t>
  </si>
  <si>
    <t>EDDS5218321</t>
  </si>
  <si>
    <t>EDDS5657797</t>
  </si>
  <si>
    <t>EDDS5716211</t>
  </si>
  <si>
    <t>EDDS5957365</t>
  </si>
  <si>
    <t>EDDS7205326</t>
  </si>
  <si>
    <t>EDDS7459792</t>
  </si>
  <si>
    <t>EDDS7492663</t>
  </si>
  <si>
    <t>EDDS8226253</t>
  </si>
  <si>
    <t>P054ESCAPPS05</t>
  </si>
  <si>
    <t>EDDS1024515_UAT</t>
  </si>
  <si>
    <t>EpiqMetrics</t>
  </si>
  <si>
    <t>EDDS10264307</t>
  </si>
  <si>
    <t>EDDS10267062</t>
  </si>
  <si>
    <t>EDDS10272746</t>
  </si>
  <si>
    <t>EDDS10275233</t>
  </si>
  <si>
    <t>EDDS10830928</t>
  </si>
  <si>
    <t>EDDS11048401</t>
  </si>
  <si>
    <t>EDDS11821695</t>
  </si>
  <si>
    <t>EDDS12404522</t>
  </si>
  <si>
    <t>EDDS12588880</t>
  </si>
  <si>
    <t>EDDS12606618</t>
  </si>
  <si>
    <t>EDDS12660832</t>
  </si>
  <si>
    <t>EDDS13059014</t>
  </si>
  <si>
    <t>EDDS13116612</t>
  </si>
  <si>
    <t>edds13159758</t>
  </si>
  <si>
    <t>EDDS13328428</t>
  </si>
  <si>
    <t>EDDS13330529</t>
  </si>
  <si>
    <t>EDDS13384544</t>
  </si>
  <si>
    <t>EDDS13561025</t>
  </si>
  <si>
    <t>EDDS13706760</t>
  </si>
  <si>
    <t>EDDS13727785</t>
  </si>
  <si>
    <t>EDDS13818938</t>
  </si>
  <si>
    <t>EDDS14012552</t>
  </si>
  <si>
    <t>EDDS14223651</t>
  </si>
  <si>
    <t>EDDS14305371</t>
  </si>
  <si>
    <t>EDDS14404633</t>
  </si>
  <si>
    <t>EDDS15407651</t>
  </si>
  <si>
    <t>EDDS16113317</t>
  </si>
  <si>
    <t>EDDS16201116</t>
  </si>
  <si>
    <t>EDDS16255704</t>
  </si>
  <si>
    <t>EDDS16255737</t>
  </si>
  <si>
    <t>EDDS16413841</t>
  </si>
  <si>
    <t>EDDS16518585</t>
  </si>
  <si>
    <t>EDDS16881046</t>
  </si>
  <si>
    <t>EDDS17124993</t>
  </si>
  <si>
    <t>EDDS17390300</t>
  </si>
  <si>
    <t>EDDS17794300</t>
  </si>
  <si>
    <t>EDDS17800617</t>
  </si>
  <si>
    <t>EDDS17847919</t>
  </si>
  <si>
    <t>EDDS17871798</t>
  </si>
  <si>
    <t>EDDS17976064</t>
  </si>
  <si>
    <t>EDDS17992442</t>
  </si>
  <si>
    <t>EDDS18004694</t>
  </si>
  <si>
    <t>EDDS18084561</t>
  </si>
  <si>
    <t>EDDS18261700</t>
  </si>
  <si>
    <t>EDDS18334109</t>
  </si>
  <si>
    <t>EDDS18561165</t>
  </si>
  <si>
    <t>EDDS18571455</t>
  </si>
  <si>
    <t>EDDS18638882</t>
  </si>
  <si>
    <t>EDDS18657844</t>
  </si>
  <si>
    <t>EDDS18687550</t>
  </si>
  <si>
    <t>EDDS18706072</t>
  </si>
  <si>
    <t>EDDS18720015</t>
  </si>
  <si>
    <t>EDDS18732107</t>
  </si>
  <si>
    <t>EDDS18733237</t>
  </si>
  <si>
    <t>EDDS18736196</t>
  </si>
  <si>
    <t>EDDS18740659</t>
  </si>
  <si>
    <t>EDDS18742193</t>
  </si>
  <si>
    <t>EDDS18751208</t>
  </si>
  <si>
    <t>EDDS18754136</t>
  </si>
  <si>
    <t>EDDS18769087</t>
  </si>
  <si>
    <t>EDDS18797419</t>
  </si>
  <si>
    <t>EDDS18848733</t>
  </si>
  <si>
    <t>EDDS18882109</t>
  </si>
  <si>
    <t>EDDS18891383</t>
  </si>
  <si>
    <t>EDDS18903906</t>
  </si>
  <si>
    <t>EDDS18915218</t>
  </si>
  <si>
    <t>EDDS18922164</t>
  </si>
  <si>
    <t>EDDS18998876</t>
  </si>
  <si>
    <t>EDDS19019114</t>
  </si>
  <si>
    <t>EDDS19057102</t>
  </si>
  <si>
    <t>EDDS19223380</t>
  </si>
  <si>
    <t>EDDS19252395</t>
  </si>
  <si>
    <t>EDDS19440000</t>
  </si>
  <si>
    <t>EDDS19499014</t>
  </si>
  <si>
    <t>EDDS19499034</t>
  </si>
  <si>
    <t>EDDS19691448</t>
  </si>
  <si>
    <t>EDDS20965104</t>
  </si>
  <si>
    <t>EDDS20976825</t>
  </si>
  <si>
    <t>EDDS20978581</t>
  </si>
  <si>
    <t>EDDS20987030</t>
  </si>
  <si>
    <t>EDDS20987149</t>
  </si>
  <si>
    <t>EDDS21053377</t>
  </si>
  <si>
    <t>EDDS21167479</t>
  </si>
  <si>
    <t>EDDS21170771</t>
  </si>
  <si>
    <t>EDDS21181786</t>
  </si>
  <si>
    <t>EDDS21181809</t>
  </si>
  <si>
    <t>EDDS21184713</t>
  </si>
  <si>
    <t>EDDS21201266</t>
  </si>
  <si>
    <t>EDDS21703143</t>
  </si>
  <si>
    <t>EDDS21718996</t>
  </si>
  <si>
    <t>EDDS21737560</t>
  </si>
  <si>
    <t>EDDS21787508</t>
  </si>
  <si>
    <t>EDDS21804125</t>
  </si>
  <si>
    <t>EDDS21822596</t>
  </si>
  <si>
    <t>EDDS22069349</t>
  </si>
  <si>
    <t>EDDS22078541</t>
  </si>
  <si>
    <t>EDDS22080383</t>
  </si>
  <si>
    <t>EDDS22104700</t>
  </si>
  <si>
    <t>EDDS22105612</t>
  </si>
  <si>
    <t>EDDS22117446</t>
  </si>
  <si>
    <t>EDDS22126020</t>
  </si>
  <si>
    <t>EDDS22148731</t>
  </si>
  <si>
    <t>EDDS22156760</t>
  </si>
  <si>
    <t>EDDS22178154</t>
  </si>
  <si>
    <t>EDDS22186282</t>
  </si>
  <si>
    <t>EDDS22195506</t>
  </si>
  <si>
    <t>EDDS22226086</t>
  </si>
  <si>
    <t>EDDS5193881</t>
  </si>
  <si>
    <t>EDDS5211153</t>
  </si>
  <si>
    <t>EDDS5713524</t>
  </si>
  <si>
    <t>EDDS5717009</t>
  </si>
  <si>
    <t>EDDS7049380</t>
  </si>
  <si>
    <t>EDDS7199970</t>
  </si>
  <si>
    <t>EDDS7293833</t>
  </si>
  <si>
    <t>EDDS7440109</t>
  </si>
  <si>
    <t>EDDS7585538</t>
  </si>
  <si>
    <t>EDDS7916811</t>
  </si>
  <si>
    <t>EDDS8124470</t>
  </si>
  <si>
    <t>EDDS8130418</t>
  </si>
  <si>
    <t>EDDS8645669</t>
  </si>
  <si>
    <t>EDDS8899362</t>
  </si>
  <si>
    <t>E:\DIS01_Data_01\MSSQL2017.DIS01\FTIndex\ftrow_EDDS1014823</t>
  </si>
  <si>
    <t>E:\DIS01_Data_01\MSSQL2017.DIS01\FTIndex\ftrow_EDDS1015024</t>
  </si>
  <si>
    <t>EDDS1018425</t>
  </si>
  <si>
    <t>E:\DIS01_Data_01\MSSQL2017.DIS01\FTIndex\ftrow_EDDS1018425</t>
  </si>
  <si>
    <t>EDDS1796853</t>
  </si>
  <si>
    <t>E:\DIS01_Data_01\MSSQL2017.DIS01\FTIndex\ftrow_EDDS1796853</t>
  </si>
  <si>
    <t>EDDS1801105</t>
  </si>
  <si>
    <t>E:\DIS01_Data_01\MSSQL2017.DIS01\FTIndex\ftrow_EDDS1801105</t>
  </si>
  <si>
    <t>EDDS1813319</t>
  </si>
  <si>
    <t>E:\DIS01_Data_01\MSSQL2017.DIS01\FTIndex\ftrow_EDDS1813319</t>
  </si>
  <si>
    <t>EDDS1813403</t>
  </si>
  <si>
    <t>E:\DIS01_Data_01\MSSQL2017.DIS01\FTIndex\ftrow_EDDS1813403</t>
  </si>
  <si>
    <t>EDDS1815024</t>
  </si>
  <si>
    <t>E:\DIS01_DATA_01\MSSQL2017.DIS01\Data\EDDS1815024</t>
  </si>
  <si>
    <t>EDDS1920959</t>
  </si>
  <si>
    <t>E:\DIS01_Data_01\MSSQL2017.DIS01\FTIndex\ftrow_EDDS1920959</t>
  </si>
  <si>
    <t>EDDS1921455</t>
  </si>
  <si>
    <t>E:\DIS01_Data_01\MSSQL2017.DIS01\FTIndex\ftrow_EDDS1921455</t>
  </si>
  <si>
    <t>EDDS1921689</t>
  </si>
  <si>
    <t>E:\DIS01_Data_01\MSSQL2017.DIS01\FTIndex\ftrow_EDDS1921689</t>
  </si>
  <si>
    <t>EDDS1945707</t>
  </si>
  <si>
    <t>E:\DIS01_Data_01\MSSQL2017.DIS01\FTIndex\ftrow_EDDS1945707</t>
  </si>
  <si>
    <t>EDDS1946957</t>
  </si>
  <si>
    <t>E:\DIS01_Data_01\MSSQL2017.DIS01\FTIndex\ftrow_EDDS1946957</t>
  </si>
  <si>
    <t>EDDS1947051</t>
  </si>
  <si>
    <t>E:\DIS01_Data_01\MSSQL2017.DIS01\FTIndex\ftrow_EDDS1947051</t>
  </si>
  <si>
    <t>EDDS1947647</t>
  </si>
  <si>
    <t>E:\DIS01_Data_01\MSSQL2017.DIS01\FTIndex\ftrow_EDDS1947647</t>
  </si>
  <si>
    <t>EDDS1947705</t>
  </si>
  <si>
    <t>E:\DIS01_Data_01\MSSQL2017.DIS01\FTIndex\ftrow_EDDS1947705</t>
  </si>
  <si>
    <t>EDDS1947858</t>
  </si>
  <si>
    <t>E:\DIS01_DATA_01\MSSQL2017.DIS01\Data\EDDS1947858</t>
  </si>
  <si>
    <t>EDDS1948051</t>
  </si>
  <si>
    <t>E:\DIS01_Data_01\MSSQL2017.DIS01\FTIndex\ftrow_EDDS1948051</t>
  </si>
  <si>
    <t>EDDS1949211</t>
  </si>
  <si>
    <t>E:\DIS01_Data_01\MSSQL2017.DIS01\FTIndex\ftrow_EDDS1949211</t>
  </si>
  <si>
    <t>EDDS1951369</t>
  </si>
  <si>
    <t>E:\DIS01_Data_01\MSSQL2017.DIS01\FTIndex\ftrow_EDDS1951369</t>
  </si>
  <si>
    <t>EDDS1951457</t>
  </si>
  <si>
    <t>E:\DIS01_Data_01\MSSQL2017.DIS01\FTIndex\ftrow_EDDS1951457</t>
  </si>
  <si>
    <t>EDDS1951705</t>
  </si>
  <si>
    <t>E:\DIS01_Data_01\MSSQL2017.DIS01\FTIndex\ftrow_EDDS1951705</t>
  </si>
  <si>
    <t>EDDS1951798</t>
  </si>
  <si>
    <t>E:\DIS01_Data_01\MSSQL2017.DIS01\FTIndex\ftrow_EDDS1951798</t>
  </si>
  <si>
    <t>EDDS1951819</t>
  </si>
  <si>
    <t>E:\DIS01_Data_01\MSSQL2017.DIS01\FTIndex\ftrow_EDDS1951819</t>
  </si>
  <si>
    <t>EDDS1955897</t>
  </si>
  <si>
    <t>E:\DIS01_Data_01\MSSQL2017.DIS01\FTIndex\ftrow_EDDS1955897</t>
  </si>
  <si>
    <t>EDDS1956224</t>
  </si>
  <si>
    <t>E:\DIS01_Data_01\MSSQL2017.DIS01\FTIndex\ftrow_EDDS1956224</t>
  </si>
  <si>
    <t>EDDS1957021</t>
  </si>
  <si>
    <t>E:\DIS01_Data_01\MSSQL2017.DIS01\FTIndex\ftrow_EDDS1957021</t>
  </si>
  <si>
    <t>EDDS1957124</t>
  </si>
  <si>
    <t>E:\DIS01_Data_01\MSSQL2017.DIS01\FTIndex\ftrow_EDDS1957124</t>
  </si>
  <si>
    <t>EDDS1959800</t>
  </si>
  <si>
    <t>E:\DIS01_Data_01\MSSQL2017.DIS01\FTIndex\ftrow_EDDS1959800</t>
  </si>
  <si>
    <t>EDDS1960584</t>
  </si>
  <si>
    <t>E:\DIS01_Data_01\MSSQL2017.DIS01\FTIndex\ftrow_EDDS1960584</t>
  </si>
  <si>
    <t>EDDS1961769</t>
  </si>
  <si>
    <t>E:\DIS01_Data_01\MSSQL2017.DIS01\FTIndex\ftrow_EDDS1961769</t>
  </si>
  <si>
    <t>EDDS1962094</t>
  </si>
  <si>
    <t>E:\DIS01_Data_01\MSSQL2017.DIS01\FTIndex\ftrow_EDDS1962094</t>
  </si>
  <si>
    <t>EDDS1962484</t>
  </si>
  <si>
    <t>E:\DIS01_Data_01\MSSQL2017.DIS01\FTIndex\ftrow_EDDS1962484</t>
  </si>
  <si>
    <t>EDDS1964767</t>
  </si>
  <si>
    <t>E:\DIS01_Data_01\MSSQL2017.DIS01\FTIndex\ftrow_EDDS1964767</t>
  </si>
  <si>
    <t>EDDS1964957</t>
  </si>
  <si>
    <t>E:\DIS01_Data_01\MSSQL2017.DIS01\FTIndex\ftrow_EDDS1964957</t>
  </si>
  <si>
    <t>EDDS1964984</t>
  </si>
  <si>
    <t>E:\DIS01_DATA_01\MSSQL2017.DIS01\Data\EDDS1964984</t>
  </si>
  <si>
    <t>EDDS1964994</t>
  </si>
  <si>
    <t>E:\DIS01_Data_01\MSSQL2017.DIS01\FTIndex\ftrow_EDDS1964994</t>
  </si>
  <si>
    <t>EDDS1965212</t>
  </si>
  <si>
    <t>E:\DIS01_Data_01\MSSQL2017.DIS01\FTIndex\ftrow_EDDS1965212</t>
  </si>
  <si>
    <t>EDDS1965218</t>
  </si>
  <si>
    <t>E:\DIS01_Data_01\MSSQL2017.DIS01\FTIndex\ftrow_EDDS1965218</t>
  </si>
  <si>
    <t>EDDS1965557</t>
  </si>
  <si>
    <t>E:\DIS01_Data_01\MSSQL2017.DIS01\FTIndex\ftrow_EDDS1965557</t>
  </si>
  <si>
    <t>EDDS1965592</t>
  </si>
  <si>
    <t>E:\DIS01_Data_01\MSSQL2017.DIS01\FTIndex\ftrow_EDDS1965592</t>
  </si>
  <si>
    <t>EDDS1966413</t>
  </si>
  <si>
    <t>E:\DIS01_Data_01\MSSQL2017.DIS01\FTIndex\ftrow_EDDS1966413</t>
  </si>
  <si>
    <t>EDDS1966431</t>
  </si>
  <si>
    <t>E:\DIS01_Data_01\MSSQL2017.DIS01\FTIndex\ftrow_EDDS1966431</t>
  </si>
  <si>
    <t>EDDS1966691</t>
  </si>
  <si>
    <t>E:\DIS01_Data_01\MSSQL2017.DIS01\FTIndex\ftrow_EDDS1966691</t>
  </si>
  <si>
    <t>EDDS1966904</t>
  </si>
  <si>
    <t>E:\DIS01_Data_01\MSSQL2017.DIS01\FTIndex\ftrow_EDDS1966904</t>
  </si>
  <si>
    <t>EDDS1966940</t>
  </si>
  <si>
    <t>E:\DIS01_Data_01\MSSQL2017.DIS01\FTIndex\ftrow_EDDS1966940</t>
  </si>
  <si>
    <t>EDDS1967594</t>
  </si>
  <si>
    <t>E:\DIS01_Data_01\MSSQL2017.DIS01\FTIndex\ftrow_EDDS1967594</t>
  </si>
  <si>
    <t>EDDS1967782</t>
  </si>
  <si>
    <t>E:\DIS01_Data_01\MSSQL2017.DIS01\FTIndex\ftrow_EDDS1967782</t>
  </si>
  <si>
    <t>EDDS1967887</t>
  </si>
  <si>
    <t>E:\DIS01_Data_01\MSSQL2017.DIS01\FTIndex\ftrow_EDDS1967887</t>
  </si>
  <si>
    <t>EDDS1968857</t>
  </si>
  <si>
    <t>E:\DIS01_Data_01\MSSQL2017.DIS01\FTIndex\ftrow_EDDS1968857</t>
  </si>
  <si>
    <t>EDDS1970056</t>
  </si>
  <si>
    <t>E:\DIS01_Data_01\MSSQL2017.DIS01\FTIndex\ftrow_EDDS1970056</t>
  </si>
  <si>
    <t>EDDS1970155</t>
  </si>
  <si>
    <t>E:\DIS01_Data_01\MSSQL2017.DIS01\FTIndex\ftrow_EDDS1970155</t>
  </si>
  <si>
    <t>EDDS1970573</t>
  </si>
  <si>
    <t>E:\DIS01_Data_01\MSSQL2017.DIS01\FTIndex\ftrow_EDDS1970573</t>
  </si>
  <si>
    <t>EDDS1970667</t>
  </si>
  <si>
    <t>E:\DIS01_Data_01\MSSQL2017.DIS01\FTIndex\ftrow_EDDS1970667</t>
  </si>
  <si>
    <t>EDDS1971131</t>
  </si>
  <si>
    <t>E:\DIS01_Data_01\MSSQL2017.DIS01\FTIndex\ftrow_EDDS1971131</t>
  </si>
  <si>
    <t>EDDS1971380</t>
  </si>
  <si>
    <t>E:\DIS01_Data_01\MSSQL2017.DIS01\FTIndex\ftrow_EDDS1971380</t>
  </si>
  <si>
    <t>EDDS1976458</t>
  </si>
  <si>
    <t>E:\DIS01_Data_01\MSSQL2017.DIS01\FTIndex\ftrow_EDDS1976458</t>
  </si>
  <si>
    <t>EDDS1976647</t>
  </si>
  <si>
    <t>E:\DIS01_Data_01\MSSQL2017.DIS01\FTIndex\ftrow_EDDS1976647</t>
  </si>
  <si>
    <t>EDDS1976873</t>
  </si>
  <si>
    <t>E:\DIS01_Data_01\MSSQL2017.DIS01\FTIndex\ftrow_EDDS1976873</t>
  </si>
  <si>
    <t>EDDS1976981</t>
  </si>
  <si>
    <t>E:\DIS01_Data_01\MSSQL2017.DIS01\FTIndex\ftrow_EDDS1976981</t>
  </si>
  <si>
    <t>EDDS1978904</t>
  </si>
  <si>
    <t>E:\DIS01_Data_01\MSSQL2017.DIS01\FTIndex\ftrow_EDDS1978904</t>
  </si>
  <si>
    <t>EDDS1978908</t>
  </si>
  <si>
    <t>E:\DIS01_Data_01\MSSQL2017.DIS01\FTIndex\ftrow_EDDS1978908</t>
  </si>
  <si>
    <t>EDDS1978914</t>
  </si>
  <si>
    <t>E:\DIS01_Data_01\MSSQL2017.DIS01\FTIndex\ftrow_EDDS1978914</t>
  </si>
  <si>
    <t>EDDS1978942</t>
  </si>
  <si>
    <t>E:\DIS01_Data_01\MSSQL2017.DIS01\FTIndex\ftrow_EDDS1978942</t>
  </si>
  <si>
    <t>EDDS1978947</t>
  </si>
  <si>
    <t>E:\DIS01_Data_01\MSSQL2017.DIS01\FTIndex\ftrow_EDDS1978947</t>
  </si>
  <si>
    <t>EDDS1979229</t>
  </si>
  <si>
    <t>E:\DIS01_Data_01\MSSQL2017.DIS01\FTIndex\ftrow_EDDS1979229</t>
  </si>
  <si>
    <t>EDDS1979327</t>
  </si>
  <si>
    <t>E:\DIS01_Data_01\MSSQL2017.DIS01\FTIndex\ftrow_EDDS1979327</t>
  </si>
  <si>
    <t>EDDS1979931</t>
  </si>
  <si>
    <t>E:\DIS01_Data_01\MSSQL2017.DIS01\FTIndex\ftrow_EDDS1979931</t>
  </si>
  <si>
    <t>EDDS1981843</t>
  </si>
  <si>
    <t>E:\DIS01_Data_01\MSSQL2017.DIS01\FTIndex\ftrow_EDDS1981843</t>
  </si>
  <si>
    <t>EDDS1981867</t>
  </si>
  <si>
    <t>E:\DIS01_Data_01\MSSQL2017.DIS01\FTIndex\ftrow_EDDS1981867</t>
  </si>
  <si>
    <t>EDDS1981923</t>
  </si>
  <si>
    <t>E:\DIS01_Data_01\MSSQL2017.DIS01\FTIndex\ftrow_EDDS1981923</t>
  </si>
  <si>
    <t>EDDS1983213</t>
  </si>
  <si>
    <t>E:\DIS01_Data_01\MSSQL2017.DIS01\FTIndex\ftrow_EDDS1983213</t>
  </si>
  <si>
    <t>EDDS1983469</t>
  </si>
  <si>
    <t>E:\DIS01_Data_01\MSSQL2017.DIS01\FTIndex\ftrow_EDDS1983469</t>
  </si>
  <si>
    <t>EDDS1983550</t>
  </si>
  <si>
    <t>E:\DIS01_Data_01\MSSQL2017.DIS01\FTIndex\ftrow_EDDS1983550</t>
  </si>
  <si>
    <t>EDDS1987147</t>
  </si>
  <si>
    <t>E:\DIS01_Data_01\MSSQL2017.DIS01\FTIndex\ftrow_EDDS1987147</t>
  </si>
  <si>
    <t>EDDS1987233</t>
  </si>
  <si>
    <t>E:\DIS01_Data_01\MSSQL2017.DIS01\FTIndex\ftrow_EDDS1987233</t>
  </si>
  <si>
    <t>EDDS1987920</t>
  </si>
  <si>
    <t>E:\DIS01_DATA_01\MSSQL2017.DIS01\Data\EDDS1987920</t>
  </si>
  <si>
    <t>EDDS1989618</t>
  </si>
  <si>
    <t>E:\DIS01_Data_01\MSSQL2017.DIS01\FTIndex\ftrow_EDDS1989618</t>
  </si>
  <si>
    <t>EDDS1989736</t>
  </si>
  <si>
    <t>E:\DIS01_Data_01\MSSQL2017.DIS01\FTIndex\ftrow_EDDS1989736</t>
  </si>
  <si>
    <t>EDDS1990706</t>
  </si>
  <si>
    <t>E:\DIS01_Data_01\MSSQL2017.DIS01\FTIndex\ftrow_EDDS1990706</t>
  </si>
  <si>
    <t>EDDS1990758</t>
  </si>
  <si>
    <t>E:\DIS01_Data_01\MSSQL2017.DIS01\FTIndex\ftrow_EDDS1990758</t>
  </si>
  <si>
    <t>EDDS1990763</t>
  </si>
  <si>
    <t>E:\DIS01_Data_01\MSSQL2017.DIS01\FTIndex\ftrow_EDDS1990763</t>
  </si>
  <si>
    <t>EDDS1991071</t>
  </si>
  <si>
    <t>E:\DIS01_Data_01\MSSQL2017.DIS01\FTIndex\ftrow_EDDS1991071</t>
  </si>
  <si>
    <t>EDDS1991242</t>
  </si>
  <si>
    <t>E:\DIS01_Data_01\MSSQL2017.DIS01\FTIndex\ftrow_EDDS1991242</t>
  </si>
  <si>
    <t>EDDS1992012</t>
  </si>
  <si>
    <t>E:\DIS01_Data_01\MSSQL2017.DIS01\FTIndex\ftrow_EDDS1992012</t>
  </si>
  <si>
    <t>EDDS1992028</t>
  </si>
  <si>
    <t>E:\DIS01_Data_01\MSSQL2017.DIS01\FTIndex\ftrow_EDDS1992028</t>
  </si>
  <si>
    <t>EDDS1992151</t>
  </si>
  <si>
    <t>E:\DIS01_Data_01\MSSQL2017.DIS01\FTIndex\ftrow_EDDS1992151</t>
  </si>
  <si>
    <t>EDDS1992329</t>
  </si>
  <si>
    <t>E:\DIS01_Data_01\MSSQL2017.DIS01\FTIndex\ftrow_EDDS1992329</t>
  </si>
  <si>
    <t>EDDS1994540</t>
  </si>
  <si>
    <t>E:\DIS01_Data_01\MSSQL2017.DIS01\FTIndex\ftrow_EDDS1994540</t>
  </si>
  <si>
    <t>EDDS1994754</t>
  </si>
  <si>
    <t>E:\DIS01_Data_01\MSSQL2017.DIS01\FTIndex\ftrow_EDDS1994754</t>
  </si>
  <si>
    <t>EDDS1994823</t>
  </si>
  <si>
    <t>E:\DIS01_Data_01\MSSQL2017.DIS01\FTIndex\ftrow_EDDS1994823</t>
  </si>
  <si>
    <t>EDDS1996493</t>
  </si>
  <si>
    <t>E:\DIS01_Data_01\MSSQL2017.DIS01\FTIndex\ftrow_EDDS1996493</t>
  </si>
  <si>
    <t>EDDS2504817</t>
  </si>
  <si>
    <t>E:\DIS01_Data_01\MSSQL2017.DIS01\FTIndex\ftrow_EDDS2504817</t>
  </si>
  <si>
    <t>EDDS2505167</t>
  </si>
  <si>
    <t>E:\DIS01_Data_01\MSSQL2017.DIS01\FTIndex\ftrow_EDDS2505167</t>
  </si>
  <si>
    <t>EDDS2505228</t>
  </si>
  <si>
    <t>E:\DIS01_DATA_01\MSSQL2017.DIS01\Data\EDDS2505228</t>
  </si>
  <si>
    <t>EDDS2505239</t>
  </si>
  <si>
    <t>E:\DIS01_Data_01\MSSQL2017.DIS01\FTIndex\ftrow_EDDS2505239</t>
  </si>
  <si>
    <t>EDDS2505555</t>
  </si>
  <si>
    <t>E:\DIS01_Data_01\MSSQL2017.DIS01\FTIndex\ftrow_EDDS2505555</t>
  </si>
  <si>
    <t>EDDS2505853</t>
  </si>
  <si>
    <t>E:\DIS01_Data_01\MSSQL2017.DIS01\FTIndex\ftrow_EDDS2505853</t>
  </si>
  <si>
    <t>EDDS2505973</t>
  </si>
  <si>
    <t>E:\DIS01_Data_01\MSSQL2017.DIS01\FTIndex\ftrow_EDDS2505973</t>
  </si>
  <si>
    <t>EDDS2506037</t>
  </si>
  <si>
    <t>E:\DIS01_Data_01\MSSQL2017.DIS01\FTIndex\ftrow_EDDS2506037</t>
  </si>
  <si>
    <t>EDDS2507336</t>
  </si>
  <si>
    <t>E:\DIS01_Data_01\MSSQL2017.DIS01\FTIndex\ftrow_EDDS2507336</t>
  </si>
  <si>
    <t>EDDS2507491</t>
  </si>
  <si>
    <t>E:\DIS01_Data_01\MSSQL2017.DIS01\FTIndex\ftrow_EDDS2507491</t>
  </si>
  <si>
    <t>EDDS2509262</t>
  </si>
  <si>
    <t>E:\DIS01_Data_01\MSSQL2017.DIS01\FTIndex\ftrow_EDDS2509262</t>
  </si>
  <si>
    <t>EDDS2509734</t>
  </si>
  <si>
    <t>E:\DIS01_DATA_01\MSSQL2017.DIS01\Data\EDDS2509734</t>
  </si>
  <si>
    <t>EDDS2510368</t>
  </si>
  <si>
    <t>E:\DIS01_Data_01\MSSQL2017.DIS01\FTIndex\ftrow_EDDS2510368</t>
  </si>
  <si>
    <t>EDDS2511879</t>
  </si>
  <si>
    <t>E:\DIS01_Data_01\MSSQL2017.DIS01\FTIndex\ftrow_EDDS2511879</t>
  </si>
  <si>
    <t>EDDS2511886</t>
  </si>
  <si>
    <t>E:\DIS01_Data_01\MSSQL2017.DIS01\FTIndex\ftrow_EDDS2511886</t>
  </si>
  <si>
    <t>EDDS2514000</t>
  </si>
  <si>
    <t>E:\DIS01_Data_01\MSSQL2017.DIS01\FTIndex\ftrow_EDDS2514000</t>
  </si>
  <si>
    <t>EDDS2514151</t>
  </si>
  <si>
    <t>E:\DIS01_Data_01\MSSQL2017.DIS01\FTIndex\ftrow_EDDS2514151</t>
  </si>
  <si>
    <t>EDDS2514220</t>
  </si>
  <si>
    <t>E:\DIS01_Data_01\MSSQL2017.DIS01\FTIndex\ftrow_EDDS2514220</t>
  </si>
  <si>
    <t>EDDS2514298</t>
  </si>
  <si>
    <t>E:\DIS01_Data_01\MSSQL2017.DIS01\FTIndex\ftrow_EDDS2514298</t>
  </si>
  <si>
    <t>EDDS2514404</t>
  </si>
  <si>
    <t>E:\DIS01_Data_01\MSSQL2017.DIS01\FTIndex\ftrow_EDDS2514404</t>
  </si>
  <si>
    <t>EDDS2514869</t>
  </si>
  <si>
    <t>E:\DIS01_Data_01\MSSQL2017.DIS01\FTIndex\ftrow_EDDS2514869</t>
  </si>
  <si>
    <t>EDDS2514890</t>
  </si>
  <si>
    <t>E:\DIS01_Data_01\MSSQL2017.DIS01\FTIndex\ftrow_EDDS2514890</t>
  </si>
  <si>
    <t>EDDS2514894</t>
  </si>
  <si>
    <t>E:\DIS01_Data_01\MSSQL2017.DIS01\FTIndex\ftrow_EDDS2514894</t>
  </si>
  <si>
    <t>EDDS2514983</t>
  </si>
  <si>
    <t>E:\DIS01_Data_01\MSSQL2017.DIS01\FTIndex\ftrow_EDDS2514983</t>
  </si>
  <si>
    <t>EDDS2515162</t>
  </si>
  <si>
    <t>E:\DIS01_Data_01\MSSQL2017.DIS01\FTIndex\ftrow_EDDS2515162</t>
  </si>
  <si>
    <t>EDDS2516454</t>
  </si>
  <si>
    <t>E:\DIS01_Data_01\MSSQL2017.DIS01\FTIndex\ftrow_EDDS2516454</t>
  </si>
  <si>
    <t>EDDS2516656</t>
  </si>
  <si>
    <t>E:\DIS01_Data_01\MSSQL2017.DIS01\FTIndex\ftrow_EDDS2516656</t>
  </si>
  <si>
    <t>EDDS2516750</t>
  </si>
  <si>
    <t>E:\DIS01_DATA_01\MSSQL2017.DIS01\Data\EDDS2516750</t>
  </si>
  <si>
    <t>EDDS2516810</t>
  </si>
  <si>
    <t>E:\DIS01_Data_01\MSSQL2017.DIS01\FTIndex\ftrow_EDDS2516810</t>
  </si>
  <si>
    <t>EDDS2516837</t>
  </si>
  <si>
    <t>E:\DIS01_Data_01\MSSQL2017.DIS01\FTIndex\ftrow_EDDS2516837</t>
  </si>
  <si>
    <t>EDDS2517153</t>
  </si>
  <si>
    <t>E:\DIS01_Data_01\MSSQL2017.DIS01\FTIndex\ftrow_EDDS2517153</t>
  </si>
  <si>
    <t>EDDS2517830</t>
  </si>
  <si>
    <t>E:\DIS01_Data_01\MSSQL2017.DIS01\FTIndex\ftrow_EDDS2517830</t>
  </si>
  <si>
    <t>EDDS2518024</t>
  </si>
  <si>
    <t>E:\DIS01_Data_01\MSSQL2017.DIS01\FTIndex\ftrow_EDDS2518024</t>
  </si>
  <si>
    <t>EDDS2518041</t>
  </si>
  <si>
    <t>E:\DIS01_Data_01\MSSQL2017.DIS01\FTIndex\ftrow_EDDS2518041</t>
  </si>
  <si>
    <t>EDDS2518152</t>
  </si>
  <si>
    <t>E:\DIS01_Data_01\MSSQL2017.DIS01\FTIndex\ftrow_EDDS2518152</t>
  </si>
  <si>
    <t>EDDS2518701</t>
  </si>
  <si>
    <t>E:\DIS01_Data_01\MSSQL2017.DIS01\FTIndex\ftrow_EDDS2518701</t>
  </si>
  <si>
    <t>EDDS2518858</t>
  </si>
  <si>
    <t>E:\DIS01_Data_01\MSSQL2017.DIS01\FTIndex\ftrow_EDDS2518858</t>
  </si>
  <si>
    <t>EDDS2518862</t>
  </si>
  <si>
    <t>E:\DIS01_Data_01\MSSQL2017.DIS01\FTIndex\ftrow_EDDS2518862</t>
  </si>
  <si>
    <t>EDDS2518950</t>
  </si>
  <si>
    <t>E:\DIS01_Data_01\MSSQL2017.DIS01\FTIndex\ftrow_EDDS2518950</t>
  </si>
  <si>
    <t>EDDS2529458</t>
  </si>
  <si>
    <t>E:\DIS01_Data_01\MSSQL2017.DIS01\FTIndex\ftrow_EDDS2529458</t>
  </si>
  <si>
    <t>EDDS2529716</t>
  </si>
  <si>
    <t>E:\DIS01_Data_01\MSSQL2017.DIS01\FTIndex\ftrow_EDDS2529716</t>
  </si>
  <si>
    <t>EDDS2529882</t>
  </si>
  <si>
    <t>E:\DIS01_Data_01\MSSQL2017.DIS01\FTIndex\ftrow_EDDS2529882</t>
  </si>
  <si>
    <t>EDDS2532120</t>
  </si>
  <si>
    <t>E:\DIS01_Data_01\MSSQL2017.DIS01\FTIndex\ftrow_EDDS2532120</t>
  </si>
  <si>
    <t>EDDS2544938</t>
  </si>
  <si>
    <t>E:\DIS01_Data_01\MSSQL2017.DIS01\FTIndex\ftrow_EDDS2544938</t>
  </si>
  <si>
    <t>EDDS2545537</t>
  </si>
  <si>
    <t>E:\DIS01_Data_01\MSSQL2017.DIS01\FTIndex\ftrow_EDDS2545537</t>
  </si>
  <si>
    <t>EDDS2545901</t>
  </si>
  <si>
    <t>E:\DIS01_DATA_01\MSSQL2017.DIS01\Data\EDDS2545901</t>
  </si>
  <si>
    <t>EDDS2547069</t>
  </si>
  <si>
    <t>E:\DIS01_DATA_01\MSSQL2017.DIS01\Data\EDDS2547069</t>
  </si>
  <si>
    <t>EDDS2547851</t>
  </si>
  <si>
    <t>E:\DIS01_Data_01\MSSQL2017.DIS01\FTIndex\ftrow_EDDS2547851</t>
  </si>
  <si>
    <t>EDDS2549059</t>
  </si>
  <si>
    <t>E:\DIS01_Data_01\MSSQL2017.DIS01\FTIndex\ftrow_EDDS2549059</t>
  </si>
  <si>
    <t>EDDS2549422</t>
  </si>
  <si>
    <t>E:\DIS01_Data_01\MSSQL2017.DIS01\FTIndex\ftrow_EDDS2549422</t>
  </si>
  <si>
    <t>EDDS2553184</t>
  </si>
  <si>
    <t>E:\DIS01_Data_01\MSSQL2017.DIS01\FTIndex\ftrow_EDDS2553184</t>
  </si>
  <si>
    <t>EDDS2577402</t>
  </si>
  <si>
    <t>E:\DIS01_Data_01\MSSQL2017.DIS01\FTIndex\ftrow_EDDS2577402</t>
  </si>
  <si>
    <t>EDDS2578087</t>
  </si>
  <si>
    <t>E:\DIS01_Data_01\MSSQL2017.DIS01\FTIndex\ftrow_EDDS2578087</t>
  </si>
  <si>
    <t>EDDS2578098</t>
  </si>
  <si>
    <t>E:\DIS01_Data_01\MSSQL2017.DIS01\FTIndex\ftrow_EDDS2578098</t>
  </si>
  <si>
    <t>EDDS2579777</t>
  </si>
  <si>
    <t>E:\DIS01_Data_01\MSSQL2017.DIS01\FTIndex\ftrow_EDDS2579777</t>
  </si>
  <si>
    <t>EDDS2580647</t>
  </si>
  <si>
    <t>E:\DIS01_DATA_01\MSSQL2017.DIS01\Data\EDDS2580647</t>
  </si>
  <si>
    <t>EDDS2580681</t>
  </si>
  <si>
    <t>E:\DIS01_Data_01\MSSQL2017.DIS01\FTIndex\ftrow_EDDS2580681</t>
  </si>
  <si>
    <t>EDDS2582161</t>
  </si>
  <si>
    <t>E:\DIS01_Data_01\MSSQL2017.DIS01\FTIndex\ftrow_EDDS2582161</t>
  </si>
  <si>
    <t>EDDS2584250</t>
  </si>
  <si>
    <t>E:\DIS01_Data_01\MSSQL2017.DIS01\FTIndex\ftrow_EDDS2584250</t>
  </si>
  <si>
    <t>EDDS2589953</t>
  </si>
  <si>
    <t>E:\DIS01_Data_01\MSSQL2017.DIS01\FTIndex\ftrow_EDDS2589953</t>
  </si>
  <si>
    <t>EDDS2589972</t>
  </si>
  <si>
    <t>E:\DIS01_Data_01\MSSQL2017.DIS01\FTIndex\ftrow_EDDS2589972</t>
  </si>
  <si>
    <t>EDDS2590228</t>
  </si>
  <si>
    <t>E:\DIS01_Data_01\MSSQL2017.DIS01\FTIndex\ftrow_EDDS2590228</t>
  </si>
  <si>
    <t>EDDS2590870</t>
  </si>
  <si>
    <t>E:\DIS01_DATA_01\MSSQL2017.DIS01\Data\EDDS2590870</t>
  </si>
  <si>
    <t>EDDS2593993</t>
  </si>
  <si>
    <t>E:\DIS01_DATA_01\MSSQL2017.DIS01\Data\EDDS2593993</t>
  </si>
  <si>
    <t>EDDS2594132</t>
  </si>
  <si>
    <t>E:\DIS01_Data_01\MSSQL2017.DIS01\FTIndex\ftrow_EDDS2594132</t>
  </si>
  <si>
    <t>EDDS2594193</t>
  </si>
  <si>
    <t>E:\DIS01_Data_01\MSSQL2017.DIS01\FTIndex\ftrow_EDDS2594193</t>
  </si>
  <si>
    <t>EDDS2594670</t>
  </si>
  <si>
    <t>E:\DIS01_DATA_01\MSSQL2017.DIS01\Data\EDDS2594670</t>
  </si>
  <si>
    <t>EDDS2595190</t>
  </si>
  <si>
    <t>E:\DIS01_Data_01\MSSQL2017.DIS01\FTIndex\ftrow_EDDS2595190</t>
  </si>
  <si>
    <t>EDDS2595530</t>
  </si>
  <si>
    <t>E:\DIS01_Data_01\MSSQL2017.DIS01\FTIndex\ftrow_EDDS2595530</t>
  </si>
  <si>
    <t>EDDS2595696</t>
  </si>
  <si>
    <t>E:\DIS01_Data_01\MSSQL2017.DIS01\FTIndex\ftrow_EDDS2595696</t>
  </si>
  <si>
    <t>EDDS2595965</t>
  </si>
  <si>
    <t>E:\DIS01_DATA_01\MSSQL2017.DIS01\Data\EDDS2595965</t>
  </si>
  <si>
    <t>EDDS2596023</t>
  </si>
  <si>
    <t>E:\DIS01_Data_01\MSSQL2017.DIS01\FTIndex\ftrow_EDDS2596023</t>
  </si>
  <si>
    <t>EDDS2597547</t>
  </si>
  <si>
    <t>E:\DIS01_Data_01\MSSQL2017.DIS01\FTIndex\ftrow_EDDS2597547</t>
  </si>
  <si>
    <t>EDDS2597699</t>
  </si>
  <si>
    <t>E:\DIS01_Data_01\MSSQL2017.DIS01\FTIndex\ftrow_EDDS2597699</t>
  </si>
  <si>
    <t>EDDS2598610</t>
  </si>
  <si>
    <t>E:\DIS01_Data_01\MSSQL2017.DIS01\FTIndex\ftrow_EDDS2598610</t>
  </si>
  <si>
    <t>EDDS2600279</t>
  </si>
  <si>
    <t>E:\DIS01_Data_01\MSSQL2017.DIS01\FTIndex\ftrow_EDDS2600279</t>
  </si>
  <si>
    <t>EDDS2601176</t>
  </si>
  <si>
    <t>E:\DIS01_Data_01\MSSQL2017.DIS01\FTIndex\ftrow_EDDS2601176</t>
  </si>
  <si>
    <t>EDDS2601321</t>
  </si>
  <si>
    <t>E:\DIS01_Data_01\MSSQL2017.DIS01\FTIndex\ftrow_EDDS2601321</t>
  </si>
  <si>
    <t>EDDS2603798</t>
  </si>
  <si>
    <t>E:\DIS01_Data_01\MSSQL2017.DIS01\FTIndex\ftrow_EDDS2603798</t>
  </si>
  <si>
    <t>EDDS2604801</t>
  </si>
  <si>
    <t>E:\DIS01_Data_01\MSSQL2017.DIS01\FTIndex\ftrow_EDDS2604801</t>
  </si>
  <si>
    <t>EDDS2613357</t>
  </si>
  <si>
    <t>E:\DIS01_Data_01\MSSQL2017.DIS01\FTIndex\ftrow_EDDS2613357</t>
  </si>
  <si>
    <t>EDDS2613486</t>
  </si>
  <si>
    <t>E:\DIS01_Data_01\MSSQL2017.DIS01\FTIndex\ftrow_EDDS2613486</t>
  </si>
  <si>
    <t>EDDS2613991</t>
  </si>
  <si>
    <t>E:\DIS01_Data_01\MSSQL2017.DIS01\FTIndex\ftrow_EDDS2613991</t>
  </si>
  <si>
    <t>EDDS2614208</t>
  </si>
  <si>
    <t>E:\DIS01_Data_01\MSSQL2017.DIS01\FTIndex\ftrow_EDDS2614208</t>
  </si>
  <si>
    <t>EDDS2614415</t>
  </si>
  <si>
    <t>E:\DIS01_Data_01\MSSQL2017.DIS01\FTIndex\ftrow_EDDS2614415</t>
  </si>
  <si>
    <t>EDDS2614775</t>
  </si>
  <si>
    <t>E:\DIS01_Data_01\MSSQL2017.DIS01\FTIndex\ftrow_EDDS2614775</t>
  </si>
  <si>
    <t>EDDS2614965</t>
  </si>
  <si>
    <t>E:\DIS01_Data_01\MSSQL2017.DIS01\FTIndex\ftrow_EDDS2614965</t>
  </si>
  <si>
    <t>EDDS2615733</t>
  </si>
  <si>
    <t>E:\DIS01_Data_01\MSSQL2017.DIS01\FTIndex\ftrow_EDDS2615733</t>
  </si>
  <si>
    <t>EDDS2615997</t>
  </si>
  <si>
    <t>E:\DIS01_Data_01\MSSQL2017.DIS01\FTIndex\ftrow_EDDS2615997</t>
  </si>
  <si>
    <t>EDDS2616679</t>
  </si>
  <si>
    <t>E:\DIS01_Data_01\MSSQL2017.DIS01\FTIndex\ftrow_EDDS2616679</t>
  </si>
  <si>
    <t>EDDS2617568</t>
  </si>
  <si>
    <t>E:\DIS01_DATA_01\MSSQL2017.DIS01\Data\EDDS2617568</t>
  </si>
  <si>
    <t>EDDS2617727</t>
  </si>
  <si>
    <t>E:\DIS01_Data_01\MSSQL2017.DIS01\FTIndex\ftrow_EDDS2617727</t>
  </si>
  <si>
    <t>EDDS2618667</t>
  </si>
  <si>
    <t>E:\DIS01_Data_01\MSSQL2017.DIS01\FTIndex\ftrow_EDDS2618667</t>
  </si>
  <si>
    <t>EDDS2620046</t>
  </si>
  <si>
    <t>E:\DIS01_DATA_01\MSSQL2017.DIS01\Data\EDDS2620046</t>
  </si>
  <si>
    <t>EDDS2620367</t>
  </si>
  <si>
    <t>E:\DIS01_Data_01\MSSQL2017.DIS01\FTIndex\ftrow_EDDS2620367</t>
  </si>
  <si>
    <t>EDDS2624953</t>
  </si>
  <si>
    <t>E:\DIS01_Data_01\MSSQL2017.DIS01\FTIndex\ftrow_EDDS2624953</t>
  </si>
  <si>
    <t>EDDS2627120</t>
  </si>
  <si>
    <t>E:\DIS01_Data_01\MSSQL2017.DIS01\FTIndex\ftrow_EDDS2627120</t>
  </si>
  <si>
    <t>EDDS2628664</t>
  </si>
  <si>
    <t>E:\DIS01_Data_01\MSSQL2017.DIS01\FTIndex\ftrow_EDDS2628664</t>
  </si>
  <si>
    <t>EDDS2629827</t>
  </si>
  <si>
    <t>E:\DIS01_Data_01\MSSQL2017.DIS01\FTIndex\ftrow_EDDS2629827</t>
  </si>
  <si>
    <t>EDDS2630667</t>
  </si>
  <si>
    <t>E:\DIS01_Data_01\MSSQL2017.DIS01\FTIndex\ftrow_EDDS2630667</t>
  </si>
  <si>
    <t>EDDS2631250</t>
  </si>
  <si>
    <t>E:\DIS01_Data_01\MSSQL2017.DIS01\FTIndex\ftrow_EDDS2631250</t>
  </si>
  <si>
    <t>EDDS2631665</t>
  </si>
  <si>
    <t>E:\DIS01_Data_01\MSSQL2017.DIS01\FTIndex\ftrow_EDDS2631665</t>
  </si>
  <si>
    <t>EDDS2631673</t>
  </si>
  <si>
    <t>E:\DIS01_DATA_01\MSSQL2017.DIS01\Data\EDDS2631673</t>
  </si>
  <si>
    <t>EDDS2631688</t>
  </si>
  <si>
    <t>E:\DIS01_Data_01\MSSQL2017.DIS01\FTIndex\ftrow_EDDS2631688</t>
  </si>
  <si>
    <t>EDDS2631971</t>
  </si>
  <si>
    <t>E:\DIS01_Data_01\MSSQL2017.DIS01\FTIndex\ftrow_EDDS2631971</t>
  </si>
  <si>
    <t>EDDS2632318</t>
  </si>
  <si>
    <t>E:\DIS01_Data_01\MSSQL2017.DIS01\FTIndex\ftrow_EDDS2632318</t>
  </si>
  <si>
    <t>EDDS2632962</t>
  </si>
  <si>
    <t>E:\DIS01_Data_01\MSSQL2017.DIS01\FTIndex\ftrow_EDDS2632962</t>
  </si>
  <si>
    <t>EDDS2633280</t>
  </si>
  <si>
    <t>E:\DIS01_Data_01\MSSQL2017.DIS01\FTIndex\ftrow_EDDS2633280</t>
  </si>
  <si>
    <t>EDDS2633357</t>
  </si>
  <si>
    <t>E:\DIS01_Data_01\MSSQL2017.DIS01\FTIndex\ftrow_EDDS2633357</t>
  </si>
  <si>
    <t>EDDS2633918</t>
  </si>
  <si>
    <t>E:\DIS01_Data_01\MSSQL2017.DIS01\FTIndex\ftrow_EDDS2633918</t>
  </si>
  <si>
    <t>EDDS2634170</t>
  </si>
  <si>
    <t>E:\DIS01_DATA_01\MSSQL2017.DIS01\Data\EDDS2634170</t>
  </si>
  <si>
    <t>EDDS2636766</t>
  </si>
  <si>
    <t>E:\DIS01_Data_01\MSSQL2017.DIS01\FTIndex\ftrow_EDDS2636766</t>
  </si>
  <si>
    <t>EDDS2636782</t>
  </si>
  <si>
    <t>E:\DIS01_Data_01\MSSQL2017.DIS01\FTIndex\ftrow_EDDS2636782</t>
  </si>
  <si>
    <t>EDDS2637154</t>
  </si>
  <si>
    <t>E:\DIS01_Data_01\MSSQL2017.DIS01\FTIndex\ftrow_EDDS2637154</t>
  </si>
  <si>
    <t>EDDS2637873</t>
  </si>
  <si>
    <t>E:\DIS01_Data_01\MSSQL2017.DIS01\FTIndex\ftrow_EDDS2637873</t>
  </si>
  <si>
    <t>EDDS2639982</t>
  </si>
  <si>
    <t>E:\DIS01_Data_01\MSSQL2017.DIS01\FTIndex\ftrow_EDDS2639982</t>
  </si>
  <si>
    <t>EDDS2640076</t>
  </si>
  <si>
    <t>E:\DIS01_Data_01\MSSQL2017.DIS01\FTIndex\ftrow_EDDS2640076</t>
  </si>
  <si>
    <t>EDDS2641221</t>
  </si>
  <si>
    <t>E:\DIS01_Data_01\MSSQL2017.DIS01\FTIndex\ftrow_EDDS2641221</t>
  </si>
  <si>
    <t>EDDS2641575</t>
  </si>
  <si>
    <t>E:\DIS01_Data_01\MSSQL2017.DIS01\FTIndex\ftrow_EDDS2641575</t>
  </si>
  <si>
    <t>EDDS2641580</t>
  </si>
  <si>
    <t>E:\DIS01_DATA_01\MSSQL2017.DIS01\Data\EDDS2641580</t>
  </si>
  <si>
    <t>EDDS2646928</t>
  </si>
  <si>
    <t>E:\DIS01_Data_01\MSSQL2017.DIS01\FTIndex\ftrow_EDDS2646928</t>
  </si>
  <si>
    <t>EDDS2647838</t>
  </si>
  <si>
    <t>E:\DIS01_Data_01\MSSQL2017.DIS01\FTIndex\ftrow_EDDS2647838</t>
  </si>
  <si>
    <t>EDDS2647899</t>
  </si>
  <si>
    <t>E:\DIS01_Data_01\MSSQL2017.DIS01\FTIndex\ftrow_EDDS2647899</t>
  </si>
  <si>
    <t>EDDS2648034</t>
  </si>
  <si>
    <t>E:\DIS01_DATA_01\MSSQL2017.DIS01\Data\EDDS2648034</t>
  </si>
  <si>
    <t>EDDS2648220</t>
  </si>
  <si>
    <t>E:\DIS01_Data_01\MSSQL2017.DIS01\FTIndex\ftrow_EDDS2648220</t>
  </si>
  <si>
    <t>EDDS2649100</t>
  </si>
  <si>
    <t>E:\DIS01_DATA_01\MSSQL2017.DIS01\Data\EDDS2649100</t>
  </si>
  <si>
    <t>EDDS2650011</t>
  </si>
  <si>
    <t>E:\DIS01_Data_01\MSSQL2017.DIS01\FTIndex\ftrow_EDDS2650011</t>
  </si>
  <si>
    <t>EDDS2650158</t>
  </si>
  <si>
    <t>E:\DIS01_Data_01\MSSQL2017.DIS01\FTIndex\ftrow_EDDS2650158</t>
  </si>
  <si>
    <t>EDDS2652172</t>
  </si>
  <si>
    <t>E:\DIS01_Data_01\MSSQL2017.DIS01\FTIndex\ftrow_EDDS2652172</t>
  </si>
  <si>
    <t>EDDS2652628</t>
  </si>
  <si>
    <t>E:\DIS01_Data_01\MSSQL2017.DIS01\FTIndex\ftrow_EDDS2652628</t>
  </si>
  <si>
    <t>EDDS2653875</t>
  </si>
  <si>
    <t>E:\DIS01_Data_01\MSSQL2017.DIS01\FTIndex\ftrow_EDDS2653875</t>
  </si>
  <si>
    <t>EDDS2655495</t>
  </si>
  <si>
    <t>E:\DIS01_Data_01\MSSQL2017.DIS01\FTIndex\ftrow_EDDS2655495</t>
  </si>
  <si>
    <t>EDDS2657253</t>
  </si>
  <si>
    <t>E:\DIS01_Data_01\MSSQL2017.DIS01\FTIndex\ftrow_EDDS2657253</t>
  </si>
  <si>
    <t>EDDS2657694</t>
  </si>
  <si>
    <t>E:\DIS01_DATA_01\MSSQL2017.DIS01\Data\EDDS2657694</t>
  </si>
  <si>
    <t>EDDS2658973</t>
  </si>
  <si>
    <t>E:\DIS01_Data_01\MSSQL2017.DIS01\FTIndex\ftrow_EDDS2658973</t>
  </si>
  <si>
    <t>EDDS2660075</t>
  </si>
  <si>
    <t>E:\DIS01_Data_01\MSSQL2017.DIS01\FTIndex\ftrow_EDDS2660075</t>
  </si>
  <si>
    <t>EDDS2660271</t>
  </si>
  <si>
    <t>E:\DIS01_Data_01\MSSQL2017.DIS01\FTIndex\ftrow_EDDS2660271</t>
  </si>
  <si>
    <t>EDDS2721759</t>
  </si>
  <si>
    <t>E:\DIS01_Data_01\MSSQL2017.DIS01\FTIndex\ftrow_EDDS2721759</t>
  </si>
  <si>
    <t>EDDS2723213</t>
  </si>
  <si>
    <t>E:\DIS01_Data_01\MSSQL2017.DIS01\FTIndex\ftrow_EDDS2723213</t>
  </si>
  <si>
    <t>EDDS2727482</t>
  </si>
  <si>
    <t>E:\DIS01_DATA_01\MSSQL2017.DIS01\Data\EDDS2727482</t>
  </si>
  <si>
    <t>EDDS2727767</t>
  </si>
  <si>
    <t>E:\DIS01_Data_01\MSSQL2017.DIS01\FTIndex\ftrow_EDDS2727767</t>
  </si>
  <si>
    <t>EDDS2729260</t>
  </si>
  <si>
    <t>E:\DIS01_Data_01\MSSQL2017.DIS01\FTIndex\ftrow_EDDS2729260</t>
  </si>
  <si>
    <t>EDDS2730314</t>
  </si>
  <si>
    <t>E:\DIS01_Data_01\MSSQL2017.DIS01\FTIndex\ftrow_EDDS2730314</t>
  </si>
  <si>
    <t>EDDS2730623</t>
  </si>
  <si>
    <t>E:\DIS01_Data_01\MSSQL2017.DIS01\FTIndex\ftrow_EDDS2730623</t>
  </si>
  <si>
    <t>EDDS2730655</t>
  </si>
  <si>
    <t>E:\DIS01_DATA_01\MSSQL2017.DIS01\Data\EDDS2730655</t>
  </si>
  <si>
    <t>EDDS2730868</t>
  </si>
  <si>
    <t>E:\DIS01_DATA_01\MSSQL2017.DIS01\Data\EDDS2730868</t>
  </si>
  <si>
    <t>EDDS2730882</t>
  </si>
  <si>
    <t>E:\DIS01_DATA_01\MSSQL2017.DIS01\Data\EDDS2730882</t>
  </si>
  <si>
    <t>EDDS2730886</t>
  </si>
  <si>
    <t>E:\DIS01_DATA_01\MSSQL2017.DIS01\Data\EDDS2730886</t>
  </si>
  <si>
    <t>EDDS2731051</t>
  </si>
  <si>
    <t>E:\DIS01_DATA_01\MSSQL2017.DIS01\Data\EDDS2731051</t>
  </si>
  <si>
    <t>EDDS2850997</t>
  </si>
  <si>
    <t>E:\DIS01_Data_01\MSSQL2017.DIS01\FTIndex\EDDS2850997</t>
  </si>
  <si>
    <t>EDDS2880501</t>
  </si>
  <si>
    <t>E:\DIS01_DATA_01\MSSQL2017.DIS01\Data\EDDS2880501</t>
  </si>
  <si>
    <t>EDDS2880628</t>
  </si>
  <si>
    <t>E:\DIS01_DATA_01\MSSQL2017.DIS01\Data\EDDS2880628</t>
  </si>
  <si>
    <t>EDDS2880652</t>
  </si>
  <si>
    <t>E:\DIS01_DATA_01\MSSQL2017.DIS01\Data\EDDS2880652</t>
  </si>
  <si>
    <t>EDDS2901695</t>
  </si>
  <si>
    <t>E:\DIS01_Data_01\MSSQL2017.DIS01\FTIndex\ftrow_EDDS2901695</t>
  </si>
  <si>
    <t>EDDS2903058</t>
  </si>
  <si>
    <t>E:\DIS01_Data_01\MSSQL2017.DIS01\FTIndex\ftrow_EDDS2903058</t>
  </si>
  <si>
    <t>EDDS2903188</t>
  </si>
  <si>
    <t>E:\DIS01_Data_01\MSSQL2017.DIS01\FTIndex\ftrow_EDDS2903188</t>
  </si>
  <si>
    <t>EDDS2903510</t>
  </si>
  <si>
    <t>E:\DIS01_Data_01\MSSQL2017.DIS01\FTIndex\ftrow_EDDS2903510</t>
  </si>
  <si>
    <t>EDDS2903548</t>
  </si>
  <si>
    <t>E:\DIS01_Data_01\MSSQL2017.DIS01\FTIndex\ftrow_EDDS2903548</t>
  </si>
  <si>
    <t>EDDS2903614</t>
  </si>
  <si>
    <t>E:\DIS01_Data_01\MSSQL2017.DIS01\FTIndex\ftrow_EDDS2903614</t>
  </si>
  <si>
    <t>EDDS2903670</t>
  </si>
  <si>
    <t>E:\DIS01_Data_01\MSSQL2017.DIS01\FTIndex\ftrow_EDDS2903670</t>
  </si>
  <si>
    <t>EDDS2904716</t>
  </si>
  <si>
    <t>E:\DIS01_Data_01\MSSQL2017.DIS01\FTIndex\ftrow_EDDS2904716</t>
  </si>
  <si>
    <t>EDDS2904970</t>
  </si>
  <si>
    <t>E:\DIS01_Data_01\MSSQL2017.DIS01\FTIndex\ftrow_EDDS2904970</t>
  </si>
  <si>
    <t>EDDS2905155</t>
  </si>
  <si>
    <t>E:\DIS01_Data_01\MSSQL2017.DIS01\FTIndex\ftrow_EDDS2905155</t>
  </si>
  <si>
    <t>EDDS2905162</t>
  </si>
  <si>
    <t>E:\DIS01_Data_01\MSSQL2017.DIS01\FTIndex\ftrow_EDDS2905162</t>
  </si>
  <si>
    <t>EDDS2905392</t>
  </si>
  <si>
    <t>E:\DIS01_Data_01\MSSQL2017.DIS01\FTIndex\ftrow_EDDS2905392</t>
  </si>
  <si>
    <t>EDDS2905451</t>
  </si>
  <si>
    <t>E:\DIS01_Data_01\MSSQL2017.DIS01\FTIndex\ftrow_EDDS2905451</t>
  </si>
  <si>
    <t>EDDS2905460</t>
  </si>
  <si>
    <t>E:\DIS01_Data_01\MSSQL2017.DIS01\FTIndex\ftrow_EDDS2905460</t>
  </si>
  <si>
    <t>EDDS2905532</t>
  </si>
  <si>
    <t>E:\DIS01_Data_01\MSSQL2017.DIS01\FTIndex\ftrow_EDDS2905532</t>
  </si>
  <si>
    <t>EDDS3226188</t>
  </si>
  <si>
    <t>E:\DIS01_Data_01\MSSQL2017.DIS01\FTIndex\ftrow_EDDS3226188</t>
  </si>
  <si>
    <t>EDDS3226224</t>
  </si>
  <si>
    <t>E:\DIS01_Data_01\MSSQL2017.DIS01\FTIndex\ftrow_EDDS3226224</t>
  </si>
  <si>
    <t>EDDS3226292</t>
  </si>
  <si>
    <t>E:\DIS01_Data_01\MSSQL2017.DIS01\FTIndex\ftrow_EDDS3226292</t>
  </si>
  <si>
    <t>EDDS3226301</t>
  </si>
  <si>
    <t>E:\DIS01_Data_01\MSSQL2017.DIS01\FTIndex\ftrow_EDDS3226301</t>
  </si>
  <si>
    <t>EDDS3226704</t>
  </si>
  <si>
    <t>E:\DIS01_Data_01\MSSQL2017.DIS01\FTIndex\ftrow_EDDS3226704</t>
  </si>
  <si>
    <t>EDDS3227918</t>
  </si>
  <si>
    <t>E:\DIS01_Data_01\MSSQL2017.DIS01\FTIndex\ftrow_EDDS3227918</t>
  </si>
  <si>
    <t>EDDS3228413</t>
  </si>
  <si>
    <t>E:\DIS01_Data_01\MSSQL2017.DIS01\FTIndex\ftrow_EDDS3228413</t>
  </si>
  <si>
    <t>EDDS3228917</t>
  </si>
  <si>
    <t>E:\DIS01_Data_01\MSSQL2017.DIS01\FTIndex\ftrow_EDDS3228917</t>
  </si>
  <si>
    <t>EDDS3229553</t>
  </si>
  <si>
    <t>E:\DIS01_Data_01\MSSQL2017.DIS01\FTIndex\ftrow_EDDS3229553</t>
  </si>
  <si>
    <t>EDDS3229702</t>
  </si>
  <si>
    <t>E:\DIS01_Data_01\MSSQL2017.DIS01\FTIndex\ftrow_EDDS3229702</t>
  </si>
  <si>
    <t>EDDS3229772</t>
  </si>
  <si>
    <t>E:\DIS01_Data_01\MSSQL2017.DIS01\FTIndex\ftrow_EDDS3229772</t>
  </si>
  <si>
    <t>EDDS3229881</t>
  </si>
  <si>
    <t>E:\DIS01_Data_01\MSSQL2017.DIS01\FTIndex\ftrow_EDDS3229881</t>
  </si>
  <si>
    <t>EDDS3234206</t>
  </si>
  <si>
    <t>E:\DIS01_Data_01\MSSQL2017.DIS01\FTIndex\ftrow_EDDS3234206</t>
  </si>
  <si>
    <t>EDDS3234570</t>
  </si>
  <si>
    <t>E:\DIS01_Data_01\MSSQL2017.DIS01\FTIndex\ftrow_EDDS3234570</t>
  </si>
  <si>
    <t>EDDS3235150</t>
  </si>
  <si>
    <t>E:\DIS01_Data_01\MSSQL2017.DIS01\FTIndex\ftrow_EDDS3235150</t>
  </si>
  <si>
    <t>EDDS3235531</t>
  </si>
  <si>
    <t>E:\DIS01_Data_01\MSSQL2017.DIS01\FTIndex\ftrow_EDDS3235531</t>
  </si>
  <si>
    <t>EDDS3235621</t>
  </si>
  <si>
    <t>E:\DIS01_Data_01\MSSQL2017.DIS01\FTIndex\ftrow_EDDS3235621</t>
  </si>
  <si>
    <t>EDDS3238206</t>
  </si>
  <si>
    <t>E:\DIS01_Data_01\MSSQL2017.DIS01\FTIndex\ftrow_EDDS3238206</t>
  </si>
  <si>
    <t>EDDS3238300</t>
  </si>
  <si>
    <t>E:\DIS01_Data_01\MSSQL2017.DIS01\FTIndex\ftrow_EDDS3238300</t>
  </si>
  <si>
    <t>EDDS3238768</t>
  </si>
  <si>
    <t>E:\DIS01_Data_01\MSSQL2017.DIS01\FTIndex\ftrow_EDDS3238768</t>
  </si>
  <si>
    <t>EDDS3239364</t>
  </si>
  <si>
    <t>E:\DIS01_Data_01\MSSQL2017.DIS01\FTIndex\ftrow_EDDS3239364</t>
  </si>
  <si>
    <t>EDDS3240044</t>
  </si>
  <si>
    <t>E:\DIS01_Data_01\MSSQL2017.DIS01\FTIndex\EDDS3240044</t>
  </si>
  <si>
    <t>EDDS3242559</t>
  </si>
  <si>
    <t>E:\DIS01_Data_01\MSSQL2017.DIS01\FTIndex\ftrow_EDDS3242559</t>
  </si>
  <si>
    <t>EDDS3242617</t>
  </si>
  <si>
    <t>E:\DIS01_Data_01\MSSQL2017.DIS01\FTIndex\ftrow_EDDS3242617</t>
  </si>
  <si>
    <t>EDDS3243420</t>
  </si>
  <si>
    <t>E:\DIS01_Data_01\MSSQL2017.DIS01\FTIndex\ftrow_EDDS3243420</t>
  </si>
  <si>
    <t>EDDS3244996</t>
  </si>
  <si>
    <t>E:\DIS01_Data_01\MSSQL2017.DIS01\FTIndex\ftrow_EDDS3244996</t>
  </si>
  <si>
    <t>EDDS3247039</t>
  </si>
  <si>
    <t>E:\DIS01_Data_01\MSSQL2017.DIS01\FTIndex\ftrow_EDDS3247039</t>
  </si>
  <si>
    <t>EDDS3247083</t>
  </si>
  <si>
    <t>E:\DIS01_Data_01\MSSQL2017.DIS01\FTIndex\ftrow_EDDS3247083</t>
  </si>
  <si>
    <t>EDDS3250218</t>
  </si>
  <si>
    <t>E:\DIS01_Data_01\MSSQL2017.DIS01\FTIndex\ftrow_EDDS3250218</t>
  </si>
  <si>
    <t>EDDS3250237</t>
  </si>
  <si>
    <t>E:\DIS01_Data_01\MSSQL2017.DIS01\FTIndex\ftrow_EDDS3250237</t>
  </si>
  <si>
    <t>EDDS3250534</t>
  </si>
  <si>
    <t>E:\DIS01_Data_01\MSSQL2017.DIS01\FTIndex\ftrow_EDDS3250534</t>
  </si>
  <si>
    <t>EDDS3250553</t>
  </si>
  <si>
    <t>E:\DIS01_Data_01\MSSQL2017.DIS01\FTIndex\ftrow_EDDS3250553</t>
  </si>
  <si>
    <t>EDDS3250557</t>
  </si>
  <si>
    <t>E:\DIS01_Data_01\MSSQL2017.DIS01\FTIndex\ftrow_EDDS3250557</t>
  </si>
  <si>
    <t>EDDS3251876</t>
  </si>
  <si>
    <t>E:\DIS01_Data_01\MSSQL2017.DIS01\FTIndex\ftrow_EDDS3251876</t>
  </si>
  <si>
    <t>EDDS3253840</t>
  </si>
  <si>
    <t>E:\DIS01_Data_01\MSSQL2017.DIS01\FTIndex\EDDS3253840</t>
  </si>
  <si>
    <t>EDDS3254474</t>
  </si>
  <si>
    <t>E:\DIS01_Data_01\MSSQL2017.DIS01\FTIndex\ftrow_EDDS3254474</t>
  </si>
  <si>
    <t>EDDS3254497</t>
  </si>
  <si>
    <t>E:\DIS01_Data_01\MSSQL2017.DIS01\FTIndex\ftrow_EDDS3254497</t>
  </si>
  <si>
    <t>EDDS3254565</t>
  </si>
  <si>
    <t>E:\DIS01_Data_01\MSSQL2017.DIS01\FTIndex\ftrow_EDDS3254565</t>
  </si>
  <si>
    <t>EDDS3255447</t>
  </si>
  <si>
    <t>E:\DIS01_Data_01\MSSQL2017.DIS01\FTIndex\ftrow_EDDS3255447</t>
  </si>
  <si>
    <t>EDDS3255521</t>
  </si>
  <si>
    <t>E:\DIS01_Data_01\MSSQL2017.DIS01\FTIndex\ftrow_EDDS3255521</t>
  </si>
  <si>
    <t>EDDS3255529</t>
  </si>
  <si>
    <t>E:\DIS01_Data_01\MSSQL2017.DIS01\FTIndex\EDDS3255529</t>
  </si>
  <si>
    <t>EDDS3255670</t>
  </si>
  <si>
    <t>E:\DIS01_Data_01\MSSQL2017.DIS01\FTIndex\ftrow_EDDS3255670</t>
  </si>
  <si>
    <t>EDDS3255995</t>
  </si>
  <si>
    <t>E:\DIS01_Data_01\MSSQL2017.DIS01\FTIndex\ftrow_EDDS3255995</t>
  </si>
  <si>
    <t>EDDS3258418</t>
  </si>
  <si>
    <t>E:\DIS01_Data_01\MSSQL2017.DIS01\FTIndex\EDDS3258418</t>
  </si>
  <si>
    <t>EDDS3258746</t>
  </si>
  <si>
    <t>E:\DIS01_Data_01\MSSQL2017.DIS01\FTIndex\ftrow_EDDS3258746</t>
  </si>
  <si>
    <t>EDDS3258812</t>
  </si>
  <si>
    <t>E:\DIS01_Data_01\MSSQL2017.DIS01\FTIndex\ftrow_EDDS3258812</t>
  </si>
  <si>
    <t>EDDS3258820</t>
  </si>
  <si>
    <t>E:\DIS01_Data_01\MSSQL2017.DIS01\FTIndex\ftrow_EDDS3258820</t>
  </si>
  <si>
    <t>EDDS3259022</t>
  </si>
  <si>
    <t>E:\DIS01_Data_01\MSSQL2017.DIS01\FTIndex\ftrow_EDDS3259022</t>
  </si>
  <si>
    <t>EDDS3259330</t>
  </si>
  <si>
    <t>E:\DIS01_Data_01\MSSQL2017.DIS01\FTIndex\ftrow_EDDS3259330</t>
  </si>
  <si>
    <t>EDDS3259408</t>
  </si>
  <si>
    <t>E:\DIS01_Data_01\MSSQL2017.DIS01\FTIndex\ftrow_EDDS3259408</t>
  </si>
  <si>
    <t>EDDS3259500</t>
  </si>
  <si>
    <t>E:\DIS01_Data_01\MSSQL2017.DIS01\FTIndex\ftrow_EDDS3259500</t>
  </si>
  <si>
    <t>EDDS3259663</t>
  </si>
  <si>
    <t>E:\DIS01_Data_01\MSSQL2017.DIS01\FTIndex\ftrow_EDDS3259663</t>
  </si>
  <si>
    <t>EDDS3265138</t>
  </si>
  <si>
    <t>E:\DIS01_Data_01\MSSQL2017.DIS01\FTIndex\ftrow_EDDS3265138</t>
  </si>
  <si>
    <t>EDDS3265400</t>
  </si>
  <si>
    <t>E:\DIS01_Data_01\MSSQL2017.DIS01\FTIndex\ftrow_EDDS3265400</t>
  </si>
  <si>
    <t>EDDS3265457</t>
  </si>
  <si>
    <t>E:\DIS01_Data_01\MSSQL2017.DIS01\FTIndex\ftrow_EDDS3265457</t>
  </si>
  <si>
    <t>EDDS3265478</t>
  </si>
  <si>
    <t>E:\DIS01_Data_01\MSSQL2017.DIS01\FTIndex\ftrow_EDDS3265478</t>
  </si>
  <si>
    <t>EDDS3265649</t>
  </si>
  <si>
    <t>E:\DIS01_Data_01\MSSQL2017.DIS01\FTIndex\EDDS3265649</t>
  </si>
  <si>
    <t>EDDS3266051</t>
  </si>
  <si>
    <t>E:\DIS01_Data_01\MSSQL2017.DIS01\FTIndex\ftrow_EDDS3266051</t>
  </si>
  <si>
    <t>EDDS3266150</t>
  </si>
  <si>
    <t>E:\DIS01_Data_01\MSSQL2017.DIS01\FTIndex\ftrow_EDDS3266150</t>
  </si>
  <si>
    <t>EDDS3266440</t>
  </si>
  <si>
    <t>E:\DIS01_Data_01\MSSQL2017.DIS01\FTIndex\ftrow_EDDS3266440</t>
  </si>
  <si>
    <t>EDDS3266876</t>
  </si>
  <si>
    <t>E:\DIS01_Data_01\MSSQL2017.DIS01\FTIndex\ftrow_EDDS3266876</t>
  </si>
  <si>
    <t>EDDS3266924</t>
  </si>
  <si>
    <t>E:\DIS01_Data_01\MSSQL2017.DIS01\FTIndex\ftrow_EDDS3266924</t>
  </si>
  <si>
    <t>EDDS3267236</t>
  </si>
  <si>
    <t>E:\DIS01_Data_01\MSSQL2017.DIS01\FTIndex\ftrow_EDDS3267236</t>
  </si>
  <si>
    <t>EDDS3267984</t>
  </si>
  <si>
    <t>E:\DIS01_Data_01\MSSQL2017.DIS01\FTIndex\ftrow_EDDS3267984</t>
  </si>
  <si>
    <t>EDDS3268101</t>
  </si>
  <si>
    <t>E:\DIS01_Data_01\MSSQL2017.DIS01\FTIndex\ftrow_EDDS3268101_1</t>
  </si>
  <si>
    <t>EDDS3268303</t>
  </si>
  <si>
    <t>E:\DIS01_Data_01\MSSQL2017.DIS01\FTIndex\ftrow_EDDS3268303</t>
  </si>
  <si>
    <t>EDDS3268326</t>
  </si>
  <si>
    <t>E:\DIS01_Data_01\MSSQL2017.DIS01\FTIndex\ftrow_EDDS3268326</t>
  </si>
  <si>
    <t>EDDS3268345</t>
  </si>
  <si>
    <t>E:\DIS01_Data_01\MSSQL2017.DIS01\FTIndex\EDDS3268345</t>
  </si>
  <si>
    <t>EDDS3268394</t>
  </si>
  <si>
    <t>E:\DIS01_Data_01\MSSQL2017.DIS01\FTIndex\ftrow_EDDS3268394</t>
  </si>
  <si>
    <t>EDDS3270070</t>
  </si>
  <si>
    <t>E:\DIS01_Data_01\MSSQL2017.DIS01\FTIndex\ftrow_EDDS3270070</t>
  </si>
  <si>
    <t>EDDS3270086</t>
  </si>
  <si>
    <t>E:\DIS01_Data_01\MSSQL2017.DIS01\FTIndex\ftrow_EDDS3270086</t>
  </si>
  <si>
    <t>EDDS3270113</t>
  </si>
  <si>
    <t>E:\DIS01_Data_01\MSSQL2017.DIS01\FTIndex\ftrow_EDDS3270113</t>
  </si>
  <si>
    <t>EDDS3270252</t>
  </si>
  <si>
    <t>E:\DIS01_Data_01\MSSQL2017.DIS01\FTIndex\ftrow_EDDS3270252</t>
  </si>
  <si>
    <t>EDDS3270288</t>
  </si>
  <si>
    <t>E:\DIS01_Data_01\MSSQL2017.DIS01\FTIndex\ftrow_EDDS3270288</t>
  </si>
  <si>
    <t>EDDS3271159</t>
  </si>
  <si>
    <t>E:\DIS01_Data_01\MSSQL2017.DIS01\FTIndex\ftrow_EDDS3271159</t>
  </si>
  <si>
    <t>EDDS3272127</t>
  </si>
  <si>
    <t>E:\DIS01_Data_01\MSSQL2017.DIS01\FTIndex\ftrow_EDDS3272127</t>
  </si>
  <si>
    <t>EDDS3272132</t>
  </si>
  <si>
    <t>E:\DIS01_Data_01\MSSQL2017.DIS01\FTIndex\ftrow_EDDS3272132</t>
  </si>
  <si>
    <t>EDDS3272612</t>
  </si>
  <si>
    <t>E:\DIS01_Data_01\MSSQL2017.DIS01\FTIndex\ftrow_EDDS3272612</t>
  </si>
  <si>
    <t>EDDS3273274</t>
  </si>
  <si>
    <t>E:\DIS01_Data_01\MSSQL2017.DIS01\FTIndex\ftrow_EDDS3273274</t>
  </si>
  <si>
    <t>EDDS3273665</t>
  </si>
  <si>
    <t>E:\DIS01_Data_01\MSSQL2017.DIS01\FTIndex\ftrow_EDDS3273665</t>
  </si>
  <si>
    <t>EDDS3273895</t>
  </si>
  <si>
    <t>E:\DIS01_Data_01\MSSQL2017.DIS01\FTIndex\ftrow_EDDS3273895</t>
  </si>
  <si>
    <t>EDDS3273920</t>
  </si>
  <si>
    <t>E:\DIS01_Data_01\MSSQL2017.DIS01\FTIndex\ftrow_EDDS3273920</t>
  </si>
  <si>
    <t>EDDS3274284</t>
  </si>
  <si>
    <t>E:\DIS01_Data_01\MSSQL2017.DIS01\FTIndex\ftrow_EDDS3274284</t>
  </si>
  <si>
    <t>EDDS3275451</t>
  </si>
  <si>
    <t>E:\DIS01_Data_01\MSSQL2017.DIS01\FTIndex\ftrow_EDDS3275451</t>
  </si>
  <si>
    <t>EDDS3275638</t>
  </si>
  <si>
    <t>E:\DIS01_Data_01\MSSQL2017.DIS01\FTIndex\ftrow_EDDS3275638</t>
  </si>
  <si>
    <t>EDDS3276073</t>
  </si>
  <si>
    <t>E:\DIS01_Data_01\MSSQL2017.DIS01\FTIndex\ftrow_EDDS3276073</t>
  </si>
  <si>
    <t>EDDS3276123</t>
  </si>
  <si>
    <t>E:\DIS01_Data_01\MSSQL2017.DIS01\FTIndex\ftrow_EDDS3276123</t>
  </si>
  <si>
    <t>EDDS3276386</t>
  </si>
  <si>
    <t>E:\DIS01_Data_01\MSSQL2017.DIS01\FTIndex\ftrow_EDDS3276386</t>
  </si>
  <si>
    <t>EDDS3276444</t>
  </si>
  <si>
    <t>E:\DIS01_Data_01\MSSQL2017.DIS01\FTIndex\ftrow_EDDS3276444</t>
  </si>
  <si>
    <t>EDDS3277007</t>
  </si>
  <si>
    <t>E:\DIS01_Data_01\MSSQL2017.DIS01\FTIndex\ftrow_EDDS3277007</t>
  </si>
  <si>
    <t>EDDS3277042</t>
  </si>
  <si>
    <t>E:\DIS01_Data_01\MSSQL2017.DIS01\FTIndex\ftrow_EDDS3277042</t>
  </si>
  <si>
    <t>EDDS3277236</t>
  </si>
  <si>
    <t>E:\DIS01_Data_01\MSSQL2017.DIS01\FTIndex\ftrow_EDDS3277236</t>
  </si>
  <si>
    <t>EDDS3277442</t>
  </si>
  <si>
    <t>E:\DIS01_Data_01\MSSQL2017.DIS01\FTIndex\ftrow_EDDS3277442</t>
  </si>
  <si>
    <t>EDDS3277567</t>
  </si>
  <si>
    <t>E:\DIS01_Data_01\MSSQL2017.DIS01\FTIndex\ftrow_EDDS3277567</t>
  </si>
  <si>
    <t>EDDS3277692</t>
  </si>
  <si>
    <t>E:\DIS01_Data_01\MSSQL2017.DIS01\FTIndex\ftrow_EDDS3277692</t>
  </si>
  <si>
    <t>EDDS3281356</t>
  </si>
  <si>
    <t>E:\DIS01_Data_01\MSSQL2017.DIS01\FTIndex\ftrow_EDDS3281356</t>
  </si>
  <si>
    <t>EDDS3282404</t>
  </si>
  <si>
    <t>E:\DIS01_Data_01\MSSQL2017.DIS01\FTIndex\ftrow_EDDS3282404</t>
  </si>
  <si>
    <t>EDDS3282430</t>
  </si>
  <si>
    <t>E:\DIS01_Data_01\MSSQL2017.DIS01\FTIndex\ftrow_EDDS3282430</t>
  </si>
  <si>
    <t>EDDS3282692</t>
  </si>
  <si>
    <t>E:\DIS01_Data_01\MSSQL2017.DIS01\FTIndex\ftrow_EDDS3282692</t>
  </si>
  <si>
    <t>EDDS3283023</t>
  </si>
  <si>
    <t>E:\DIS01_Data_01\MSSQL2017.DIS01\FTIndex\ftrow_EDDS3283023</t>
  </si>
  <si>
    <t>EDDS3284029</t>
  </si>
  <si>
    <t>E:\DIS01_Data_01\MSSQL2017.DIS01\FTIndex\ftrow_EDDS3284029</t>
  </si>
  <si>
    <t>EDDS3284052</t>
  </si>
  <si>
    <t>E:\DIS01_Data_01\MSSQL2017.DIS01\FTIndex\ftrow_EDDS3284052</t>
  </si>
  <si>
    <t>EDDS3284875</t>
  </si>
  <si>
    <t>E:\DIS01_Data_01\MSSQL2017.DIS01\FTIndex\ftrow_EDDS3284875</t>
  </si>
  <si>
    <t>EDDS3285277</t>
  </si>
  <si>
    <t>E:\DIS01_Data_01\MSSQL2017.DIS01\FTIndex\EDDS3285277</t>
  </si>
  <si>
    <t>EDDS3285299</t>
  </si>
  <si>
    <t>E:\DIS01_Data_01\MSSQL2017.DIS01\FTIndex\ftrow_EDDS3285299</t>
  </si>
  <si>
    <t>EDDS3285300</t>
  </si>
  <si>
    <t>E:\DIS01_Data_01\MSSQL2017.DIS01\FTIndex\EDDS3285300</t>
  </si>
  <si>
    <t>EDDS3285368</t>
  </si>
  <si>
    <t>E:\DIS01_Data_01\MSSQL2017.DIS01\FTIndex\ftrow_EDDS3285368</t>
  </si>
  <si>
    <t>EDDS3285410</t>
  </si>
  <si>
    <t>E:\DIS01_Data_01\MSSQL2017.DIS01\FTIndex\ftrow_EDDS3285410</t>
  </si>
  <si>
    <t>EDDS3285460</t>
  </si>
  <si>
    <t>E:\DIS01_Data_01\MSSQL2017.DIS01\FTIndex\ftrow_EDDS3285460</t>
  </si>
  <si>
    <t>EDDS3285593</t>
  </si>
  <si>
    <t>E:\DIS01_Data_01\MSSQL2017.DIS01\FTIndex\ftrow_EDDS3285593</t>
  </si>
  <si>
    <t>EDDS3285618</t>
  </si>
  <si>
    <t>E:\DIS01_Data_01\MSSQL2017.DIS01\FTIndex\ftrow_EDDS3285618</t>
  </si>
  <si>
    <t>EDDS3289583</t>
  </si>
  <si>
    <t>E:\DIS01_Data_01\MSSQL2017.DIS01\FTIndex\ftrow_EDDS3289583</t>
  </si>
  <si>
    <t>EDDS3289635</t>
  </si>
  <si>
    <t>E:\DIS01_Data_01\MSSQL2017.DIS01\FTIndex\ftrow_EDDS3289635</t>
  </si>
  <si>
    <t>EDDS3289662</t>
  </si>
  <si>
    <t>E:\DIS01_Data_01\MSSQL2017.DIS01\FTIndex\ftrow_EDDS3289662</t>
  </si>
  <si>
    <t>EDDS3289784</t>
  </si>
  <si>
    <t>E:\DIS01_Data_01\MSSQL2017.DIS01\FTIndex\ftrow_EDDS3289784</t>
  </si>
  <si>
    <t>EDDS3289946</t>
  </si>
  <si>
    <t>E:\DIS01_Data_01\MSSQL2017.DIS01\FTIndex\ftrow_EDDS3289946</t>
  </si>
  <si>
    <t>EDDS3290492</t>
  </si>
  <si>
    <t>E:\DIS01_Data_01\MSSQL2017.DIS01\FTIndex\ftrow_EDDS3290492</t>
  </si>
  <si>
    <t>EDDS3290553</t>
  </si>
  <si>
    <t>E:\DIS01_Data_01\MSSQL2017.DIS01\FTIndex\ftrow_EDDS3290553</t>
  </si>
  <si>
    <t>EDDS3290566</t>
  </si>
  <si>
    <t>E:\DIS01_Data_01\MSSQL2017.DIS01\FTIndex\ftrow_EDDS3290566</t>
  </si>
  <si>
    <t>EDDS3290938</t>
  </si>
  <si>
    <t>E:\DIS01_Data_01\MSSQL2017.DIS01\FTIndex\ftrow_EDDS3290938</t>
  </si>
  <si>
    <t>EDDS3293488</t>
  </si>
  <si>
    <t>E:\DIS01_Data_01\MSSQL2017.DIS01\FTIndex\ftrow_EDDS3293488</t>
  </si>
  <si>
    <t>EDDS3293728</t>
  </si>
  <si>
    <t>E:\DIS01_Data_01\MSSQL2017.DIS01\FTIndex\ftrow_EDDS3293728</t>
  </si>
  <si>
    <t>EDDS3293745</t>
  </si>
  <si>
    <t>E:\DIS01_Data_01\MSSQL2017.DIS01\FTIndex\ftrow_EDDS3293745</t>
  </si>
  <si>
    <t>EDDS3293750</t>
  </si>
  <si>
    <t>E:\DIS01_Data_01\MSSQL2017.DIS01\FTIndex\ftrow_EDDS3293750</t>
  </si>
  <si>
    <t>EDDS3293757</t>
  </si>
  <si>
    <t>E:\DIS01_Data_01\MSSQL2017.DIS01\FTIndex\ftrow_EDDS3293757</t>
  </si>
  <si>
    <t>EDDS3293759</t>
  </si>
  <si>
    <t>E:\DIS01_Data_01\MSSQL2017.DIS01\FTIndex\ftrow_EDDS3293759</t>
  </si>
  <si>
    <t>EDDS3293831</t>
  </si>
  <si>
    <t>E:\DIS01_Data_01\MSSQL2017.DIS01\FTIndex\ftrow_EDDS3293831</t>
  </si>
  <si>
    <t>EDDS3294400</t>
  </si>
  <si>
    <t>E:\DIS01_Data_01\MSSQL2017.DIS01\FTIndex\ftrow_EDDS3294400</t>
  </si>
  <si>
    <t>EDDS3294407</t>
  </si>
  <si>
    <t>E:\DIS01_Data_01\MSSQL2017.DIS01\FTIndex\ftrow_EDDS3294407</t>
  </si>
  <si>
    <t>EDDS3294756</t>
  </si>
  <si>
    <t>E:\DIS01_Data_01\MSSQL2017.DIS01\FTIndex\ftrow_EDDS3294756</t>
  </si>
  <si>
    <t>EDDS3295008</t>
  </si>
  <si>
    <t>E:\DIS01_Data_01\MSSQL2017.DIS01\FTIndex\ftrow_EDDS3295008</t>
  </si>
  <si>
    <t>EDDS3297280</t>
  </si>
  <si>
    <t>E:\DIS01_Data_01\MSSQL2017.DIS01\FTIndex\ftrow_EDDS3297280</t>
  </si>
  <si>
    <t>EDDS3298091</t>
  </si>
  <si>
    <t>E:\DIS01_Data_01\MSSQL2017.DIS01\FTIndex\ftrow_EDDS3298091</t>
  </si>
  <si>
    <t>EDDS3300449</t>
  </si>
  <si>
    <t>E:\DIS01_Data_01\MSSQL2017.DIS01\FTIndex\ftrow_EDDS3300449</t>
  </si>
  <si>
    <t>EDDS3300481</t>
  </si>
  <si>
    <t>E:\DIS01_Data_01\MSSQL2017.DIS01\FTIndex\ftrow_EDDS3300481</t>
  </si>
  <si>
    <t>EDDS3300516</t>
  </si>
  <si>
    <t>E:\DIS01_Data_01\MSSQL2017.DIS01\FTIndex\ftrow_EDDS3300516</t>
  </si>
  <si>
    <t>EDDS3301202</t>
  </si>
  <si>
    <t>E:\DIS01_Data_01\MSSQL2017.DIS01\FTIndex\ftrow_EDDS3301202</t>
  </si>
  <si>
    <t>EDDS3301351</t>
  </si>
  <si>
    <t>E:\DIS01_Data_01\MSSQL2017.DIS01\FTIndex\ftrow_EDDS3301351</t>
  </si>
  <si>
    <t>EDDS3301363</t>
  </si>
  <si>
    <t>E:\DIS01_Data_01\MSSQL2017.DIS01\FTIndex\ftrow_EDDS3301363</t>
  </si>
  <si>
    <t>EDDS3301483</t>
  </si>
  <si>
    <t>E:\DIS01_Data_01\MSSQL2017.DIS01\FTIndex\EDDS3301483</t>
  </si>
  <si>
    <t>EDDS3302175</t>
  </si>
  <si>
    <t>E:\DIS01_Data_01\MSSQL2017.DIS01\FTIndex\ftrow_EDDS3302175</t>
  </si>
  <si>
    <t>EDDS3305192</t>
  </si>
  <si>
    <t>E:\DIS01_Data_01\MSSQL2017.DIS01\FTIndex\ftrow_EDDS3305192</t>
  </si>
  <si>
    <t>EDDS3305333</t>
  </si>
  <si>
    <t>E:\DIS01_Data_01\MSSQL2017.DIS01\FTIndex\ftrow_EDDS3305333</t>
  </si>
  <si>
    <t>EDDS3305445</t>
  </si>
  <si>
    <t>E:\DIS01_Data_01\MSSQL2017.DIS01\FTIndex\ftrow_EDDS3305445</t>
  </si>
  <si>
    <t>EDDS3305512</t>
  </si>
  <si>
    <t>E:\DIS01_Data_01\MSSQL2017.DIS01\FTIndex\ftrow_EDDS3305512</t>
  </si>
  <si>
    <t>EDDS3305580</t>
  </si>
  <si>
    <t>E:\DIS01_Data_01\MSSQL2017.DIS01\FTIndex\ftrow_EDDS3305580</t>
  </si>
  <si>
    <t>EDDS3306069</t>
  </si>
  <si>
    <t>E:\DIS01_Data_01\MSSQL2017.DIS01\FTIndex\ftrow_EDDS3306069</t>
  </si>
  <si>
    <t>EDDS3307192</t>
  </si>
  <si>
    <t>E:\DIS01_Data_01\MSSQL2017.DIS01\FTIndex\ftrow_EDDS3307192</t>
  </si>
  <si>
    <t>EDDS3308767</t>
  </si>
  <si>
    <t>E:\DIS01_Data_01\MSSQL2017.DIS01\FTIndex\ftrow_EDDS3308767</t>
  </si>
  <si>
    <t>EDDS3309065</t>
  </si>
  <si>
    <t>E:\DIS01_Data_01\MSSQL2017.DIS01\FTIndex\ftrow_EDDS3309065</t>
  </si>
  <si>
    <t>EDDS3309983</t>
  </si>
  <si>
    <t>E:\DIS01_Data_01\MSSQL2017.DIS01\FTIndex\ftrow_EDDS3309983</t>
  </si>
  <si>
    <t>EDDS3310146</t>
  </si>
  <si>
    <t>E:\DIS01_Data_01\MSSQL2017.DIS01\FTIndex\EDDS3310146</t>
  </si>
  <si>
    <t>EDDS3311129</t>
  </si>
  <si>
    <t>E:\DIS01_Data_01\MSSQL2017.DIS01\FTIndex\ftrow_EDDS3311129</t>
  </si>
  <si>
    <t>EDDS3311192</t>
  </si>
  <si>
    <t>E:\DIS01_Data_01\MSSQL2017.DIS01\FTIndex\ftrow_EDDS3311192</t>
  </si>
  <si>
    <t>EDDS3311483</t>
  </si>
  <si>
    <t>E:\DIS01_Data_01\MSSQL2017.DIS01\FTIndex\ftrow_EDDS3311483</t>
  </si>
  <si>
    <t>EDDS3311590</t>
  </si>
  <si>
    <t>E:\DIS01_Data_01\MSSQL2017.DIS01\FTIndex\ftrow_EDDS3311590</t>
  </si>
  <si>
    <t>EDDS3313714</t>
  </si>
  <si>
    <t>E:\DIS01_Data_01\MSSQL2017.DIS01\FTIndex\ftrow_EDDS3313714</t>
  </si>
  <si>
    <t>EDDS3313780</t>
  </si>
  <si>
    <t>E:\DIS01_Data_01\MSSQL2017.DIS01\FTIndex\ftrow_EDDS3313780</t>
  </si>
  <si>
    <t>EDDS3315262</t>
  </si>
  <si>
    <t>E:\DIS01_Data_01\MSSQL2017.DIS01\FTIndex\ftrow_EDDS3315262</t>
  </si>
  <si>
    <t>EDDS3317427</t>
  </si>
  <si>
    <t>E:\DIS01_Data_01\MSSQL2017.DIS01\FTIndex\ftrow_EDDS3317427</t>
  </si>
  <si>
    <t>EDDS3318002</t>
  </si>
  <si>
    <t>E:\DIS01_Data_01\MSSQL2017.DIS01\FTIndex\ftrow_EDDS3318002</t>
  </si>
  <si>
    <t>EDDS3318164</t>
  </si>
  <si>
    <t>E:\DIS01_Data_01\MSSQL2017.DIS01\FTIndex\ftrow_EDDS3318164</t>
  </si>
  <si>
    <t>EDDS3318728</t>
  </si>
  <si>
    <t>E:\DIS01_Data_01\MSSQL2017.DIS01\FTIndex\ftrow_EDDS3318728</t>
  </si>
  <si>
    <t>EDDS3318740</t>
  </si>
  <si>
    <t>E:\DIS01_Data_01\MSSQL2017.DIS01\FTIndex\ftrow_EDDS3318740</t>
  </si>
  <si>
    <t>EDDS3319367</t>
  </si>
  <si>
    <t>E:\DIS01_Data_01\MSSQL2017.DIS01\FTIndex\ftrow_EDDS3319367</t>
  </si>
  <si>
    <t>EDDS3319410</t>
  </si>
  <si>
    <t>E:\DIS01_Data_01\MSSQL2017.DIS01\FTIndex\ftrow_EDDS3319410</t>
  </si>
  <si>
    <t>EDDS3319518</t>
  </si>
  <si>
    <t>E:\DIS01_Data_01\MSSQL2017.DIS01\FTIndex\ftrow_EDDS3319518</t>
  </si>
  <si>
    <t>EDDS3320052</t>
  </si>
  <si>
    <t>E:\DIS01_Data_01\MSSQL2017.DIS01\FTIndex\ftrow_EDDS3320052</t>
  </si>
  <si>
    <t>EDDS3320100</t>
  </si>
  <si>
    <t>E:\DIS01_Data_01\MSSQL2017.DIS01\FTIndex\ftrow_EDDS3320100</t>
  </si>
  <si>
    <t>EDDS3320298</t>
  </si>
  <si>
    <t>E:\DIS01_Data_01\MSSQL2017.DIS01\FTIndex\ftrow_EDDS3320298</t>
  </si>
  <si>
    <t>EDDS3320651</t>
  </si>
  <si>
    <t>E:\DIS01_Data_01\MSSQL2017.DIS01\FTIndex\ftrow_EDDS3320651</t>
  </si>
  <si>
    <t>P054D26RLSQL01\DIS01</t>
  </si>
  <si>
    <t>EDDS1989509</t>
  </si>
  <si>
    <t>EDDS3291782</t>
  </si>
  <si>
    <t>EDDS3294105</t>
  </si>
  <si>
    <t>EDDS3609116</t>
  </si>
  <si>
    <t>EDDS3609578</t>
  </si>
  <si>
    <t>P054D11RLSQL01\DIS01</t>
  </si>
  <si>
    <t>EDDS10000964</t>
  </si>
  <si>
    <t>E:\DIS01_FTINDEX_01\MSSQL2017.DIS01\FTIndex\ftrow_EDDS10000964</t>
  </si>
  <si>
    <t>EDDS10001921</t>
  </si>
  <si>
    <t>E:\DIS01_FTINDEX_01\MSSQL2017.DIS01\FTIndex\ftrow_EDDS10001921</t>
  </si>
  <si>
    <t>EDDS10008329</t>
  </si>
  <si>
    <t>E:\DIS01_FTINDEX_01\MSSQL2017.DIS01\FTIndex\ftrow_EDDS10008329</t>
  </si>
  <si>
    <t>EDDS10008330</t>
  </si>
  <si>
    <t>E:\DIS01_FTINDEX_01\MSSQL2017.DIS01\FTIndex\ftrow_EDDS10008330</t>
  </si>
  <si>
    <t>EDDS10008354</t>
  </si>
  <si>
    <t>E:\DIS01_FTINDEX_01\MSSQL2017.DIS01\FTIndex\ftrow_EDDS10008354</t>
  </si>
  <si>
    <t>EDDS10008364</t>
  </si>
  <si>
    <t>E:\DIS01_FTINDEX_01\MSSQL2017.DIS01\FTIndex\ftrow_EDDS10008364</t>
  </si>
  <si>
    <t>EDDS10008961</t>
  </si>
  <si>
    <t>E:\DIS01_FTINDEX_01\MSSQL2017.DIS01\FTIndex\ftrow_EDDS10008961</t>
  </si>
  <si>
    <t>EDDS10009266</t>
  </si>
  <si>
    <t>E:\DIS01_FTINDEX_01\MSSQL2017.DIS01\FTIndex\ftrow_EDDS10009266</t>
  </si>
  <si>
    <t>EDDS10009269</t>
  </si>
  <si>
    <t>E:\DIS01_FTINDEX_01\MSSQL2017.DIS01\FTIndex\EDDS10009269</t>
  </si>
  <si>
    <t>EDDS10010127</t>
  </si>
  <si>
    <t>E:\DIS01_FTINDEX_01\MSSQL2017.DIS01\FTIndex\ftrow_EDDS10010127</t>
  </si>
  <si>
    <t>EDDS10010129</t>
  </si>
  <si>
    <t>E:\DIS01_FTINDEX_01\MSSQL2017.DIS01\FTIndex\ftrow_EDDS10010129</t>
  </si>
  <si>
    <t>EDDS10010584</t>
  </si>
  <si>
    <t>E:\DIS01_FTINDEX_01\MSSQL2017.DIS01\FTIndex\ftrow_EDDS10010584</t>
  </si>
  <si>
    <t>EDDS10010585</t>
  </si>
  <si>
    <t>E:\DIS01_FTINDEX_01\MSSQL2017.DIS01\FTIndex\ftrow_EDDS10010585</t>
  </si>
  <si>
    <t>EDDS10010586</t>
  </si>
  <si>
    <t>E:\DIS01_FTINDEX_01\MSSQL2017.DIS01\FTIndex\ftrow_EDDS10010586</t>
  </si>
  <si>
    <t>EDDS10010826</t>
  </si>
  <si>
    <t>E:\DIS01_FTINDEX_01\MSSQL2017.DIS01\FTIndex\ftrow_EDDS10010826</t>
  </si>
  <si>
    <t>EDDS10010830</t>
  </si>
  <si>
    <t>E:\DIS01_FTINDEX_01\MSSQL2017.DIS01\FTIndex\ftrow_EDDS10010830</t>
  </si>
  <si>
    <t>EDDS10014702</t>
  </si>
  <si>
    <t>E:\DIS01_FTINDEX_01\MSSQL2017.DIS01\FTIndex\ftrow_EDDS10014702</t>
  </si>
  <si>
    <t>EDDS10016873</t>
  </si>
  <si>
    <t>E:\DIS01_FTINDEX_01\MSSQL2017.DIS01\FTIndex\ftrow_EDDS10016873</t>
  </si>
  <si>
    <t>EDDS10016900</t>
  </si>
  <si>
    <t>E:\DIS01_FTINDEX_01\MSSQL2017.DIS01\FTIndex\ftrow_EDDS10016900</t>
  </si>
  <si>
    <t>EDDS10016901</t>
  </si>
  <si>
    <t>E:\DIS01_FTINDEX_01\MSSQL2017.DIS01\FTIndex\ftrow_EDDS10016901</t>
  </si>
  <si>
    <t>EDDS10017019</t>
  </si>
  <si>
    <t>E:\DIS01_FTINDEX_01\MSSQL2017.DIS01\FTIndex\ftrow_EDDS10017019</t>
  </si>
  <si>
    <t>EDDS10017662</t>
  </si>
  <si>
    <t>E:\DIS01_FTINDEX_01\MSSQL2017.DIS01\FTIndex\ftrow_EDDS10017662</t>
  </si>
  <si>
    <t>EDDS10018451</t>
  </si>
  <si>
    <t>E:\DIS01_FTINDEX_01\MSSQL2017.DIS01\FTIndex\ftrow_EDDS10018451</t>
  </si>
  <si>
    <t>EDDS10018460</t>
  </si>
  <si>
    <t>E:\DIS01_FTINDEX_01\MSSQL2017.DIS01\FTIndex\ftrow_EDDS10018460</t>
  </si>
  <si>
    <t>EDDS10018500</t>
  </si>
  <si>
    <t>E:\DIS01_FTINDEX_01\MSSQL2017.DIS01\FTIndex\ftrow_EDDS10018500</t>
  </si>
  <si>
    <t>EDDS10018706</t>
  </si>
  <si>
    <t>E:\DIS01_FTINDEX_01\MSSQL2017.DIS01\FTIndex\ftrow_EDDS10018706</t>
  </si>
  <si>
    <t>EDDS10018715</t>
  </si>
  <si>
    <t>E:\DIS01_FTINDEX_01\MSSQL2017.DIS01\FTIndex\ftrow_EDDS10018715</t>
  </si>
  <si>
    <t>EDDS10018716</t>
  </si>
  <si>
    <t>E:\DIS01_FTINDEX_01\MSSQL2017.DIS01\FTIndex\ftrow_EDDS10018716</t>
  </si>
  <si>
    <t>EDDS10018844</t>
  </si>
  <si>
    <t>E:\DIS01_FTINDEX_01\MSSQL2017.DIS01\FTIndex\ftrow_EDDS10018844</t>
  </si>
  <si>
    <t>EDDS10018845</t>
  </si>
  <si>
    <t>E:\DIS01_FTINDEX_01\MSSQL2017.DIS01\FTIndex\ftrow_EDDS10018845</t>
  </si>
  <si>
    <t>EDDS10018922</t>
  </si>
  <si>
    <t>E:\DIS01_FTINDEX_01\MSSQL2017.DIS01\FTIndex\ftrow_EDDS10018922</t>
  </si>
  <si>
    <t>EDDS10019163</t>
  </si>
  <si>
    <t>E:\DIS01_FTINDEX_01\MSSQL2017.DIS01\FTIndex\ftrow_EDDS10019163</t>
  </si>
  <si>
    <t>EDDS10020193</t>
  </si>
  <si>
    <t>E:\DIS01_FTINDEX_01\MSSQL2017.DIS01\FTIndex\ftrow_EDDS10020193</t>
  </si>
  <si>
    <t>EDDS10020194</t>
  </si>
  <si>
    <t>E:\DIS01_FTINDEX_01\MSSQL2017.DIS01\FTIndex\ftrow_EDDS10020194</t>
  </si>
  <si>
    <t>EDDS10020657</t>
  </si>
  <si>
    <t>E:\DIS01_FTINDEX_01\MSSQL2017.DIS01\FTIndex\ftrow_EDDS10020657</t>
  </si>
  <si>
    <t>EDDS10021030</t>
  </si>
  <si>
    <t>E:\DIS01_FTINDEX_01\MSSQL2017.DIS01\FTIndex\EDDS10021030</t>
  </si>
  <si>
    <t>EDDS10021393</t>
  </si>
  <si>
    <t>E:\DIS01_FTINDEX_01\MSSQL2017.DIS01\FTIndex\ftrow_EDDS10021393</t>
  </si>
  <si>
    <t>EDDS10021660</t>
  </si>
  <si>
    <t>E:\DIS01_FTINDEX_01\MSSQL2017.DIS01\FTIndex\ftrow_EDDS10021660</t>
  </si>
  <si>
    <t>EDDS10022084</t>
  </si>
  <si>
    <t>E:\DIS01_FTINDEX_01\MSSQL2017.DIS01\FTIndex\ftrow_EDDS10022084</t>
  </si>
  <si>
    <t>EDDS10022100</t>
  </si>
  <si>
    <t>E:\DIS01_FTINDEX_01\MSSQL2017.DIS01\FTIndex\ftrow_EDDS10022100</t>
  </si>
  <si>
    <t>EDDS10022145</t>
  </si>
  <si>
    <t>E:\DIS01_FTINDEX_01\MSSQL2017.DIS01\FTIndex\ftrow_EDDS10022145</t>
  </si>
  <si>
    <t>EDDS10022518</t>
  </si>
  <si>
    <t>E:\DIS01_FTINDEX_01\MSSQL2017.DIS01\FTIndex\ftrow_EDDS10022518</t>
  </si>
  <si>
    <t>EDDS10024314</t>
  </si>
  <si>
    <t>E:\DIS01_FTINDEX_01\MSSQL2017.DIS01\FTIndex\ftrow_EDDS10024314</t>
  </si>
  <si>
    <t>EDDS10025073</t>
  </si>
  <si>
    <t>E:\DIS01_FTINDEX_01\MSSQL2017.DIS01\FTIndex\ftrow_EDDS10025073</t>
  </si>
  <si>
    <t>EDDS10025287</t>
  </si>
  <si>
    <t>E:\DIS01_FTINDEX_01\MSSQL2017.DIS01\FTIndex\ftrow_EDDS10025287</t>
  </si>
  <si>
    <t>EDDS10026110</t>
  </si>
  <si>
    <t>E:\DIS01_FTINDEX_01\MSSQL2017.DIS01\FTIndex\ftrow_EDDS10026110</t>
  </si>
  <si>
    <t>EDDS10026555</t>
  </si>
  <si>
    <t>E:\DIS01_FTINDEX_01\MSSQL2017.DIS01\FTIndex\ftrow_EDDS10026555</t>
  </si>
  <si>
    <t>EDDS10026678</t>
  </si>
  <si>
    <t>E:\DIS01_FTINDEX_01\MSSQL2017.DIS01\FTIndex\ftrow_EDDS10026678</t>
  </si>
  <si>
    <t>EDDS10026826</t>
  </si>
  <si>
    <t>E:\DIS01_FTINDEX_01\MSSQL2017.DIS01\FTIndex\ftrow_EDDS10026826</t>
  </si>
  <si>
    <t>EDDS10027030</t>
  </si>
  <si>
    <t>E:\DIS01_FTINDEX_01\MSSQL2017.DIS01\FTIndex\ftrow_EDDS10027030</t>
  </si>
  <si>
    <t>EDDS10027319</t>
  </si>
  <si>
    <t>E:\DIS01_FTINDEX_01\MSSQL2017.DIS01\FTIndex\ftrow_EDDS10027319</t>
  </si>
  <si>
    <t>EDDS10038989</t>
  </si>
  <si>
    <t>E:\DIS01_FTINDEX_01\MSSQL2017.DIS01\FTIndex\ftrow_EDDS10038989</t>
  </si>
  <si>
    <t>EDDS10039793</t>
  </si>
  <si>
    <t>E:\DIS01_FTINDEX_01\MSSQL2017.DIS01\FTIndex\ftrow_EDDS10039793</t>
  </si>
  <si>
    <t>EDDS10040070</t>
  </si>
  <si>
    <t>E:\DIS01_FTINDEX_01\MSSQL2017.DIS01\FTIndex\ftrow_EDDS10040070</t>
  </si>
  <si>
    <t>EDDS10043095</t>
  </si>
  <si>
    <t>E:\DIS01_FTINDEX_01\MSSQL2017.DIS01\FTIndex\ftrow_EDDS10043095</t>
  </si>
  <si>
    <t>EDDS10104344</t>
  </si>
  <si>
    <t>E:\DIS01_FTINDEX_01\MSSQL2017.DIS01\FTIndex\ftrow_EDDS10104344</t>
  </si>
  <si>
    <t>EDDS10104349</t>
  </si>
  <si>
    <t>E:\DIS01_FTINDEX_01\MSSQL2017.DIS01\FTIndex\ftrow_EDDS10104349</t>
  </si>
  <si>
    <t>EDDS10105932</t>
  </si>
  <si>
    <t>E:\DIS01_FTINDEX_01\MSSQL2017.DIS01\FTIndex\ftrow_EDDS10105932</t>
  </si>
  <si>
    <t>EDDS10106513</t>
  </si>
  <si>
    <t>E:\DIS01_FTINDEX_01\MSSQL2017.DIS01\FTIndex\ftrow_EDDS10106513</t>
  </si>
  <si>
    <t>EDDS10134701</t>
  </si>
  <si>
    <t>E:\DIS01_FTINDEX_01\MSSQL2017.DIS01\FTIndex\ftrow_EDDS10134701</t>
  </si>
  <si>
    <t>EDDS10135121</t>
  </si>
  <si>
    <t>E:\DIS01_FTINDEX_01\MSSQL2017.DIS01\FTIndex\ftrow_EDDS10135121</t>
  </si>
  <si>
    <t>EDDS10135125</t>
  </si>
  <si>
    <t>E:\DIS01_FTINDEX_01\MSSQL2017.DIS01\FTIndex\ftrow_EDDS10135125</t>
  </si>
  <si>
    <t>EDDS10135913</t>
  </si>
  <si>
    <t>E:\DIS01_FTINDEX_01\MSSQL2017.DIS01\FTIndex\ftrow_EDDS10135913</t>
  </si>
  <si>
    <t>EDDS10136611</t>
  </si>
  <si>
    <t>E:\DIS01_FTINDEX_01\MSSQL2017.DIS01\FTIndex\ftrow_EDDS10136611</t>
  </si>
  <si>
    <t>EDDS10136707</t>
  </si>
  <si>
    <t>E:\DIS01_FTINDEX_01\MSSQL2017.DIS01\FTIndex\ftrow_EDDS10136707</t>
  </si>
  <si>
    <t>EDDS10150079</t>
  </si>
  <si>
    <t>E:\DIS01_FTINDEX_01\MSSQL2017.DIS01\FTIndex\ftrow_EDDS10150079</t>
  </si>
  <si>
    <t>EDDS10150457</t>
  </si>
  <si>
    <t>E:\DIS01_FTINDEX_01\MSSQL2017.DIS01\FTIndex\ftrow_EDDS10150457</t>
  </si>
  <si>
    <t>EDDS10151675</t>
  </si>
  <si>
    <t>E:\DIS01_FTINDEX_01\MSSQL2017.DIS01\FTIndex\ftrow_EDDS10151675</t>
  </si>
  <si>
    <t>EDDS10152333</t>
  </si>
  <si>
    <t>E:\DIS01_FTINDEX_01\MSSQL2017.DIS01\FTIndex\ftrow_EDDS10152333</t>
  </si>
  <si>
    <t>EDDS10153503</t>
  </si>
  <si>
    <t>E:\DIS01_FTINDEX_01\MSSQL2017.DIS01\FTIndex\ftrow_EDDS10153503</t>
  </si>
  <si>
    <t>EDDS10155551</t>
  </si>
  <si>
    <t>E:\DIS01_FTINDEX_01\MSSQL2017.DIS01\FTIndex\ftrow_EDDS10155551</t>
  </si>
  <si>
    <t>EDDS10155588</t>
  </si>
  <si>
    <t>E:\DIS01_FTINDEX_01\MSSQL2017.DIS01\FTIndex\ftrow_EDDS10155588</t>
  </si>
  <si>
    <t>EDDS10156521</t>
  </si>
  <si>
    <t>E:\DIS01_FTINDEX_01\MSSQL2017.DIS01\FTIndex\ftrow_EDDS10156521</t>
  </si>
  <si>
    <t>EDDS10156742</t>
  </si>
  <si>
    <t>E:\DIS01_FTINDEX_01\MSSQL2017.DIS01\FTIndex\ftrow_EDDS10156742</t>
  </si>
  <si>
    <t>EDDS10157197</t>
  </si>
  <si>
    <t>E:\DIS01_FTINDEX_01\MSSQL2017.DIS01\FTIndex\ftrow_EDDS10157197</t>
  </si>
  <si>
    <t>EDDS10157199</t>
  </si>
  <si>
    <t>E:\DIS01_FTINDEX_01\MSSQL2017.DIS01\FTIndex\ftrow_EDDS10157199</t>
  </si>
  <si>
    <t>EDDS10157696</t>
  </si>
  <si>
    <t>E:\DIS01_FTINDEX_01\MSSQL2017.DIS01\FTIndex\ftrow_EDDS10157696</t>
  </si>
  <si>
    <t>EDDS10158419</t>
  </si>
  <si>
    <t>E:\DIS01_FTINDEX_01\MSSQL2017.DIS01\FTIndex\EDDS10158419</t>
  </si>
  <si>
    <t>EDDS10158631</t>
  </si>
  <si>
    <t>E:\DIS01_FTINDEX_01\MSSQL2017.DIS01\FTIndex\ftrow_EDDS10158631</t>
  </si>
  <si>
    <t>EDDS10162727</t>
  </si>
  <si>
    <t>E:\DIS01_FTINDEX_01\MSSQL2017.DIS01\FTIndex\ftrow_EDDS10162727</t>
  </si>
  <si>
    <t>EDDS10163813</t>
  </si>
  <si>
    <t>E:\DIS01_FTINDEX_01\MSSQL2017.DIS01\FTIndex\ftrow_EDDS10163813</t>
  </si>
  <si>
    <t>EDDS10164200</t>
  </si>
  <si>
    <t>E:\DIS01_FTINDEX_01\MSSQL2017.DIS01\FTIndex\ftrow_EDDS10164200</t>
  </si>
  <si>
    <t>EDDS10164307</t>
  </si>
  <si>
    <t>E:\DIS01_FTINDEX_01\MSSQL2017.DIS01\FTIndex\ftrow_EDDS10164307</t>
  </si>
  <si>
    <t>EDDS10165171</t>
  </si>
  <si>
    <t>E:\DIS01_FTINDEX_01\MSSQL2017.DIS01\FTIndex\ftrow_EDDS10165171</t>
  </si>
  <si>
    <t>EDDS10165196</t>
  </si>
  <si>
    <t>E:\DIS01_FTINDEX_01\MSSQL2017.DIS01\FTIndex\ftrow_EDDS10165196</t>
  </si>
  <si>
    <t>EDDS10165265</t>
  </si>
  <si>
    <t>E:\DIS01_FTINDEX_01\MSSQL2017.DIS01\FTIndex\ftrow_EDDS10165265</t>
  </si>
  <si>
    <t>EDDS10165985</t>
  </si>
  <si>
    <t>E:\DIS01_FTINDEX_01\MSSQL2017.DIS01\FTIndex\ftrow_EDDS10165985</t>
  </si>
  <si>
    <t>EDDS10166248</t>
  </si>
  <si>
    <t>E:\DIS01_FTINDEX_01\MSSQL2017.DIS01\FTIndex\ftrow_EDDS10166248</t>
  </si>
  <si>
    <t>EDDS10167885</t>
  </si>
  <si>
    <t>E:\DIS01_FTINDEX_01\MSSQL2017.DIS01\FTIndex\ftrow_EDDS10167885</t>
  </si>
  <si>
    <t>EDDS1017112</t>
  </si>
  <si>
    <t>E:\DIS01_FTINDEX_01\MSSQL2017.DIS01\FTIndex\ftrow_EDDS1017112</t>
  </si>
  <si>
    <t>EDDS10173451</t>
  </si>
  <si>
    <t>E:\DIS01_FTINDEX_01\MSSQL2017.DIS01\FTIndex\ftrow_EDDS10173451</t>
  </si>
  <si>
    <t>EDDS10173590</t>
  </si>
  <si>
    <t>E:\DIS01_FTINDEX_01\MSSQL2017.DIS01\FTIndex\EDDS10173590</t>
  </si>
  <si>
    <t>EDDS10174319</t>
  </si>
  <si>
    <t>E:\DIS01_FTINDEX_01\MSSQL2017.DIS01\FTIndex\ftrow_EDDS10174319</t>
  </si>
  <si>
    <t>EDDS10174322</t>
  </si>
  <si>
    <t>E:\DIS01_FTINDEX_01\MSSQL2017.DIS01\FTIndex\ftrow_EDDS10174322</t>
  </si>
  <si>
    <t>EDDS10174356</t>
  </si>
  <si>
    <t>E:\DIS01_FTINDEX_01\MSSQL2017.DIS01\FTIndex\ftrow_EDDS10174356</t>
  </si>
  <si>
    <t>EDDS10174433</t>
  </si>
  <si>
    <t>E:\DIS01_FTINDEX_01\MSSQL2017.DIS01\FTIndex\ftrow_EDDS10174433</t>
  </si>
  <si>
    <t>EDDS10174452</t>
  </si>
  <si>
    <t>E:\DIS01_FTINDEX_01\MSSQL2017.DIS01\FTIndex\ftrow_EDDS10174452</t>
  </si>
  <si>
    <t>EDDS10174654</t>
  </si>
  <si>
    <t>E:\DIS01_Data_01\MSSQL2017.DIS01\FTIndex\ftrow_EDDS9999999</t>
  </si>
  <si>
    <t>EDDS10174663</t>
  </si>
  <si>
    <t>E:\DIS01_Data_01\MSSQL2017.DIS01\FTIndex\ftrow_EDDS9999998</t>
  </si>
  <si>
    <t>EDDS10174963</t>
  </si>
  <si>
    <t>E:\DIS01_FTINDEX_01\MSSQL2017.DIS01\FTIndex\ftrow_EDDS10174963</t>
  </si>
  <si>
    <t>EDDS10174965</t>
  </si>
  <si>
    <t>E:\DIS01_FTINDEX_01\MSSQL2017.DIS01\FTIndex\ftrow_EDDS10174965</t>
  </si>
  <si>
    <t>EDDS10174983</t>
  </si>
  <si>
    <t>E:\DIS01_FTINDEX_01\MSSQL2017.DIS01\FTIndex\ftrow_EDDS10174983</t>
  </si>
  <si>
    <t>EDDS10175001</t>
  </si>
  <si>
    <t>E:\DIS01_FTINDEX_01\MSSQL2017.DIS01\FTIndex\ftrow_EDDS10175001</t>
  </si>
  <si>
    <t>EDDS1030720</t>
  </si>
  <si>
    <t>E:\DIS01_FTINDEX_01\MSSQL2017.DIS01\FTIndex\ftrow_EDDS1030720</t>
  </si>
  <si>
    <t>EDDS1060567</t>
  </si>
  <si>
    <t>E:\DIS01_FTINDEX_01\MSSQL2017.DIS01\FTIndex\ftrow_EDDS1060567</t>
  </si>
  <si>
    <t>EDDS1061552</t>
  </si>
  <si>
    <t>E:\DIS01_FTINDEX_01\MSSQL2017.DIS01\FTIndex\ftrow_EDDS1061552</t>
  </si>
  <si>
    <t>EDDS10671375</t>
  </si>
  <si>
    <t>E:\DIS01_FTINDEX_01\MSSQL2017.DIS01\FTIndex\ftrow_EDDS10671375</t>
  </si>
  <si>
    <t>EDDS10671893</t>
  </si>
  <si>
    <t>E:\DIS01_FTINDEX_01\MSSQL2017.DIS01\FTIndex\ftrow_EDDS10671893</t>
  </si>
  <si>
    <t>EDDS1068981</t>
  </si>
  <si>
    <t>E:\DIS01_FTINDEX_01\MSSQL2017.DIS01\FTIndex\ftrow_EDDS1068981</t>
  </si>
  <si>
    <t>EDDS1145608</t>
  </si>
  <si>
    <t>E:\DIS01_FTINDEX_01\MSSQL2017.DIS01\FTIndex\ftrow_EDDS1145608</t>
  </si>
  <si>
    <t>EDDS11799973</t>
  </si>
  <si>
    <t>E:\DIS01_FTINDEX_01\MSSQL2017.DIS01\FTIndex\ftrow_EDDS11799973</t>
  </si>
  <si>
    <t>EDDS11819813</t>
  </si>
  <si>
    <t>E:\DIS01_FTINDEX_01\MSSQL2017.DIS01\FTIndex\ftrow_EDDS11819813</t>
  </si>
  <si>
    <t>EDDS11822764</t>
  </si>
  <si>
    <t>E:\DIS01_FTINDEX_01\MSSQL2017.DIS01\FTIndex\ftrow_EDDS11822764</t>
  </si>
  <si>
    <t>EDDS11822919</t>
  </si>
  <si>
    <t>E:\DIS01_FTINDEX_01\MSSQL2017.DIS01\FTIndex\ftrow_EDDS11822919</t>
  </si>
  <si>
    <t>EDDS11822920</t>
  </si>
  <si>
    <t>E:\DIS01_FTINDEX_01\MSSQL2017.DIS01\FTIndex\ftrow_EDDS11822920</t>
  </si>
  <si>
    <t>EDDS11822936</t>
  </si>
  <si>
    <t>E:\DIS01_FTINDEX_01\MSSQL2017.DIS01\FTIndex\ftrow_EDDS11822936</t>
  </si>
  <si>
    <t>EDDS11823754</t>
  </si>
  <si>
    <t>E:\DIS01_FTINDEX_01\MSSQL2017.DIS01\FTIndex\ftrow_EDDS11823754</t>
  </si>
  <si>
    <t>EDDS11823937</t>
  </si>
  <si>
    <t>E:\DIS01_FTINDEX_01\MSSQL2017.DIS01\FTIndex\ftrow_EDDS11823937</t>
  </si>
  <si>
    <t>EDDS11824877</t>
  </si>
  <si>
    <t>E:\DIS01_FTINDEX_01\MSSQL2017.DIS01\FTIndex\ftrow_EDDS11824877</t>
  </si>
  <si>
    <t>EDDS11825146</t>
  </si>
  <si>
    <t>E:\DIS01_FTINDEX_01\MSSQL2017.DIS01\FTIndex\ftrow_EDDS11825146</t>
  </si>
  <si>
    <t>EDDS11825797</t>
  </si>
  <si>
    <t>E:\DIS01_FTINDEX_01\MSSQL2017.DIS01\FTIndex\ftrow_EDDS11825797</t>
  </si>
  <si>
    <t>EDDS11826318</t>
  </si>
  <si>
    <t>E:\DIS01_FTINDEX_01\MSSQL2017.DIS01\FTIndex\ftrow_EDDS11826318</t>
  </si>
  <si>
    <t>EDDS11826561</t>
  </si>
  <si>
    <t>E:\DIS01_FTINDEX_01\MSSQL2017.DIS01\FTIndex\ftrow_EDDS11826561</t>
  </si>
  <si>
    <t>EDDS11826564</t>
  </si>
  <si>
    <t>E:\DIS01_FTINDEX_01\MSSQL2017.DIS01\FTIndex\ftrow_EDDS11826564</t>
  </si>
  <si>
    <t>EDDS11826619</t>
  </si>
  <si>
    <t>E:\DIS01_FTINDEX_01\MSSQL2017.DIS01\FTIndex\EDDS11826619</t>
  </si>
  <si>
    <t>EDDS11826990</t>
  </si>
  <si>
    <t>E:\DIS01_FTINDEX_01\MSSQL2017.DIS01\FTIndex\EDDS11826990</t>
  </si>
  <si>
    <t>EDDS11827866</t>
  </si>
  <si>
    <t>E:\DIS01_FTINDEX_01\MSSQL2017.DIS01\FTIndex\ftrow_EDDS11827866</t>
  </si>
  <si>
    <t>EDDS11828033</t>
  </si>
  <si>
    <t>E:\DIS01_FTINDEX_01\MSSQL2017.DIS01\FTIndex\ftrow_EDDS11828033</t>
  </si>
  <si>
    <t>EDDS11854552</t>
  </si>
  <si>
    <t>E:\DIS01_FTINDEX_01\MSSQL2017.DIS01\FTIndex\ftrow_EDDS11854552</t>
  </si>
  <si>
    <t>EDDS11891590</t>
  </si>
  <si>
    <t>E:\DIS01_Logs_01\MSSQL2017.DIS01\Logs\ftrow_EDDS11891590</t>
  </si>
  <si>
    <t>EDDS11891591</t>
  </si>
  <si>
    <t>E:\DIS01_Logs_01\MSSQL2017.DIS01\Logs\ftrow_EDDS11891591</t>
  </si>
  <si>
    <t>EDDS11891665</t>
  </si>
  <si>
    <t>E:\DIS01_Logs_01\MSSQL2017.DIS01\Logs\ftrow_EDDS11891665</t>
  </si>
  <si>
    <t>EDDS11891705</t>
  </si>
  <si>
    <t>E:\DIS01_Logs_01\MSSQL2017.DIS01\Logs\ftrow_EDDS11891705</t>
  </si>
  <si>
    <t>EDDS11974064</t>
  </si>
  <si>
    <t>E:\DIS01_Logs_01\MSSQL2017.DIS01\Logs\ftrow_EDDS11974064</t>
  </si>
  <si>
    <t>EDDS11978760</t>
  </si>
  <si>
    <t>E:\DIS01_Logs_01\MSSQL2017.DIS01\Logs\ftrow_EDDS11978760</t>
  </si>
  <si>
    <t>EDDS11978764</t>
  </si>
  <si>
    <t>E:\DIS01_Logs_01\MSSQL2017.DIS01\Logs\ftrow_EDDS11978764</t>
  </si>
  <si>
    <t>EDDS11978781</t>
  </si>
  <si>
    <t>E:\DIS01_Logs_01\MSSQL2017.DIS01\Logs\ftrow_EDDS11978781</t>
  </si>
  <si>
    <t>EDDS11978874</t>
  </si>
  <si>
    <t>E:\DIS01_Logs_01\MSSQL2017.DIS01\Logs\ftrow_EDDS11978874</t>
  </si>
  <si>
    <t>EDDS11978876</t>
  </si>
  <si>
    <t>E:\DIS01_Logs_01\MSSQL2017.DIS01\Logs\ftrow_EDDS11978876</t>
  </si>
  <si>
    <t>EDDS11979246</t>
  </si>
  <si>
    <t>E:\DIS01_Logs_01\MSSQL2017.DIS01\Logs\ftrow_EDDS11979246</t>
  </si>
  <si>
    <t>EDDS11979247</t>
  </si>
  <si>
    <t>E:\DIS01_Logs_01\MSSQL2017.DIS01\Logs\ftrow_EDDS11979247</t>
  </si>
  <si>
    <t>EDDS11981968</t>
  </si>
  <si>
    <t>E:\DIS01_Logs_01\MSSQL2017.DIS01\Logs\ftrow_EDDS11981968</t>
  </si>
  <si>
    <t>EDDS11981973</t>
  </si>
  <si>
    <t>E:\DIS01_Logs_01\MSSQL2017.DIS01\Logs\ftrow_EDDS11981973</t>
  </si>
  <si>
    <t>EDDS11982299</t>
  </si>
  <si>
    <t>E:\DIS01_Logs_01\MSSQL2017.DIS01\Logs\ftrow_EDDS11982299</t>
  </si>
  <si>
    <t>EDDS11982906</t>
  </si>
  <si>
    <t>E:\DIS01_Logs_01\MSSQL2017.DIS01\Logs\ftrow_EDDS11982906</t>
  </si>
  <si>
    <t>EDDS11982954</t>
  </si>
  <si>
    <t>E:\DIS01_Logs_01\MSSQL2017.DIS01\Logs\ftrow_EDDS11982954</t>
  </si>
  <si>
    <t>EDDS11982955</t>
  </si>
  <si>
    <t>E:\DIS01_Logs_01\MSSQL2017.DIS01\Logs\ftrow_EDDS11982955</t>
  </si>
  <si>
    <t>EDDS11984998</t>
  </si>
  <si>
    <t>E:\DIS01_Logs_01\MSSQL2017.DIS01\Logs\ftrow_EDDS11984998</t>
  </si>
  <si>
    <t>EDDS11985000</t>
  </si>
  <si>
    <t>E:\DIS01_Logs_01\MSSQL2017.DIS01\Logs\ftrow_EDDS11985000</t>
  </si>
  <si>
    <t>EDDS11985288</t>
  </si>
  <si>
    <t>E:\DIS01_Logs_01\MSSQL2017.DIS01\Logs\ftrow_EDDS11985288</t>
  </si>
  <si>
    <t>EDDS11985878</t>
  </si>
  <si>
    <t>E:\DIS01_Logs_01\MSSQL2017.DIS01\Logs\ftrow_EDDS11985878</t>
  </si>
  <si>
    <t>EDDS11986244</t>
  </si>
  <si>
    <t>E:\DIS01_Logs_01\MSSQL2017.DIS01\Logs\ftrow_EDDS11986244</t>
  </si>
  <si>
    <t>EDDS11987416</t>
  </si>
  <si>
    <t>E:\DIS01_Logs_01\MSSQL2017.DIS01\Logs\ftrow_EDDS11987416</t>
  </si>
  <si>
    <t>EDDS11988009</t>
  </si>
  <si>
    <t>E:\DIS01_Logs_01\MSSQL2017.DIS01\Logs\ftrow_EDDS11988009</t>
  </si>
  <si>
    <t>EDDS11990167</t>
  </si>
  <si>
    <t>E:\DIS01_Logs_01\MSSQL2017.DIS01\Logs\ftrow_EDDS11990167</t>
  </si>
  <si>
    <t>EDDS11990168</t>
  </si>
  <si>
    <t>E:\DIS01_Logs_01\MSSQL2017.DIS01\Logs\ftrow_EDDS11990168</t>
  </si>
  <si>
    <t>EDDS11990726</t>
  </si>
  <si>
    <t>E:\DIS01_Logs_01\MSSQL2017.DIS01\Logs\ftrow_EDDS11990726</t>
  </si>
  <si>
    <t>EDDS11991742</t>
  </si>
  <si>
    <t>E:\DIS01_Logs_01\MSSQL2017.DIS01\Logs\ftrow_EDDS11991742</t>
  </si>
  <si>
    <t>EDDS11993157</t>
  </si>
  <si>
    <t>E:\DIS01_Logs_01\MSSQL2017.DIS01\Logs\ftrow_EDDS11993157</t>
  </si>
  <si>
    <t>EDDS11993196</t>
  </si>
  <si>
    <t>E:\DIS01_Logs_01\MSSQL2017.DIS01\Logs\ftrow_EDDS11993196</t>
  </si>
  <si>
    <t>EDDS11993283</t>
  </si>
  <si>
    <t>E:\DIS01_Logs_01\MSSQL2017.DIS01\Logs\ftrow_EDDS11993283</t>
  </si>
  <si>
    <t>EDDS11993289</t>
  </si>
  <si>
    <t>E:\DIS01_Logs_01\MSSQL2017.DIS01\Logs\ftrow_EDDS11993289</t>
  </si>
  <si>
    <t>EDDS11995377</t>
  </si>
  <si>
    <t>E:\DIS01_Logs_01\MSSQL2017.DIS01\Logs\EDDS11995377</t>
  </si>
  <si>
    <t>EDDS11995488</t>
  </si>
  <si>
    <t>E:\DIS01_Logs_01\MSSQL2017.DIS01\Logs\ftrow_EDDS11995488</t>
  </si>
  <si>
    <t>EDDS11996304</t>
  </si>
  <si>
    <t>E:\DIS01_Logs_01\MSSQL2017.DIS01\Logs\ftrow_EDDS11996304</t>
  </si>
  <si>
    <t>EDDS11997447</t>
  </si>
  <si>
    <t>E:\DIS01_Logs_01\MSSQL2017.DIS01\Logs\ftrow_EDDS11997447</t>
  </si>
  <si>
    <t>EDDS11997590</t>
  </si>
  <si>
    <t>E:\DIS01_Logs_01\MSSQL2017.DIS01\Logs\ftrow_EDDS11997590</t>
  </si>
  <si>
    <t>EDDS11998120</t>
  </si>
  <si>
    <t>E:\DIS01_Logs_01\MSSQL2017.DIS01\Logs\ftrow_EDDS11998120</t>
  </si>
  <si>
    <t>EDDS11998122</t>
  </si>
  <si>
    <t>E:\DIS01_Logs_01\MSSQL2017.DIS01\Logs\ftrow_EDDS11998122</t>
  </si>
  <si>
    <t>EDDS11998147</t>
  </si>
  <si>
    <t>E:\DIS01_Logs_01\MSSQL2017.DIS01\Logs\ftrow_EDDS11998147</t>
  </si>
  <si>
    <t>EDDS11999655</t>
  </si>
  <si>
    <t>E:\DIS01_Logs_01\MSSQL2017.DIS01\Logs\ftrow_EDDS11999655</t>
  </si>
  <si>
    <t>EDDS11999880</t>
  </si>
  <si>
    <t>E:\DIS01_Logs_01\MSSQL2017.DIS01\Logs\ftrow_EDDS11999880</t>
  </si>
  <si>
    <t>EDDS11999887</t>
  </si>
  <si>
    <t>E:\DIS01_Logs_01\MSSQL2017.DIS01\Logs\ftrow_EDDS11999887</t>
  </si>
  <si>
    <t>EDDS12000226</t>
  </si>
  <si>
    <t>E:\DIS01_Logs_01\MSSQL2017.DIS01\Logs\ftrow_EDDS12000226</t>
  </si>
  <si>
    <t>EDDS12000489</t>
  </si>
  <si>
    <t>E:\DIS01_Logs_01\MSSQL2017.DIS01\Logs\ftrow_EDDS12000489</t>
  </si>
  <si>
    <t>EDDS12000565</t>
  </si>
  <si>
    <t>E:\DIS01_Logs_01\MSSQL2017.DIS01\Logs\ftrow_EDDS12000565</t>
  </si>
  <si>
    <t>EDDS12000566</t>
  </si>
  <si>
    <t>E:\DIS01_Logs_01\MSSQL2017.DIS01\Logs\ftrow_EDDS12000566</t>
  </si>
  <si>
    <t>EDDS12001165</t>
  </si>
  <si>
    <t>E:\DIS01_Logs_01\MSSQL2017.DIS01\Logs\ftrow_EDDS12001165</t>
  </si>
  <si>
    <t>EDDS12001324</t>
  </si>
  <si>
    <t>E:\DIS01_Logs_01\MSSQL2017.DIS01\Logs\ftrow_EDDS12001324</t>
  </si>
  <si>
    <t>EDDS12001341</t>
  </si>
  <si>
    <t>E:\DIS01_Logs_01\MSSQL2017.DIS01\Logs\ftrow_EDDS12001341</t>
  </si>
  <si>
    <t>EDDS12001395</t>
  </si>
  <si>
    <t>E:\DIS01_Logs_01\MSSQL2017.DIS01\Logs\ftrow_EDDS12001395</t>
  </si>
  <si>
    <t>EDDS12007847</t>
  </si>
  <si>
    <t>E:\DIS01_Logs_01\MSSQL2017.DIS01\Logs\ftrow_EDDS12007847</t>
  </si>
  <si>
    <t>EDDS12007882</t>
  </si>
  <si>
    <t>E:\DIS01_Logs_01\MSSQL2017.DIS01\Logs\ftrow_EDDS12007882</t>
  </si>
  <si>
    <t>EDDS12008448</t>
  </si>
  <si>
    <t>E:\DIS01_Logs_01\MSSQL2017.DIS01\Logs\ftrow_EDDS12008448</t>
  </si>
  <si>
    <t>EDDS12008882</t>
  </si>
  <si>
    <t>E:\DIS01_Logs_01\MSSQL2017.DIS01\Logs\ftrow_EDDS12008882</t>
  </si>
  <si>
    <t>EDDS12008886</t>
  </si>
  <si>
    <t>E:\DIS01_Logs_01\MSSQL2017.DIS01\Logs\ftrow_EDDS12008886</t>
  </si>
  <si>
    <t>EDDS12008894</t>
  </si>
  <si>
    <t>E:\DIS01_Logs_01\MSSQL2017.DIS01\Logs\ftrow_EDDS12008894</t>
  </si>
  <si>
    <t>EDDS12008895</t>
  </si>
  <si>
    <t>E:\DIS01_Logs_01\MSSQL2017.DIS01\Logs\ftrow_EDDS12008895</t>
  </si>
  <si>
    <t>EDDS12008912</t>
  </si>
  <si>
    <t>E:\DIS01_Logs_01\MSSQL2017.DIS01\Logs\ftrow_EDDS12008912</t>
  </si>
  <si>
    <t>EDDS12011907</t>
  </si>
  <si>
    <t>E:\DIS01_Logs_01\MSSQL2017.DIS01\Logs\ftrow_EDDS12011907</t>
  </si>
  <si>
    <t>EDDS12024449</t>
  </si>
  <si>
    <t>E:\DIS01_Logs_01\MSSQL2017.DIS01\Logs\ftrow_EDDS12024449</t>
  </si>
  <si>
    <t>EDDS12025656</t>
  </si>
  <si>
    <t>E:\DIS01_Logs_01\MSSQL2017.DIS01\Logs\ftrow_EDDS12025656</t>
  </si>
  <si>
    <t>EDDS12025777</t>
  </si>
  <si>
    <t>E:\DIS01_Logs_01\MSSQL2017.DIS01\Logs\ftrow_EDDS12025777</t>
  </si>
  <si>
    <t>EDDS12026489</t>
  </si>
  <si>
    <t>E:\DIS01_Logs_01\MSSQL2017.DIS01\Logs\ftrow_EDDS12026489</t>
  </si>
  <si>
    <t>EDDS12026516</t>
  </si>
  <si>
    <t>E:\DIS01_Logs_01\MSSQL2017.DIS01\Logs\ftrow_EDDS12026516</t>
  </si>
  <si>
    <t>EDDS12098485</t>
  </si>
  <si>
    <t>E:\DIS01_Logs_01\MSSQL2017.DIS01\Logs\ftrow_EDDS12098485</t>
  </si>
  <si>
    <t>EDDS12110512</t>
  </si>
  <si>
    <t>E:\DIS01_Logs_01\MSSQL2017.DIS01\Logs\ftrow_EDDS12110512</t>
  </si>
  <si>
    <t>EDDS12126616</t>
  </si>
  <si>
    <t>E:\DIS01_Logs_01\MSSQL2017.DIS01\Logs\ftrow_EDDS12126616</t>
  </si>
  <si>
    <t>EDDS12126620</t>
  </si>
  <si>
    <t>E:\DIS01_Logs_01\MSSQL2017.DIS01\Logs\ftrow_EDDS12126620</t>
  </si>
  <si>
    <t>EDDS12126906</t>
  </si>
  <si>
    <t>E:\DIS01_Logs_01\MSSQL2017.DIS01\Logs\ftrow_EDDS12126906</t>
  </si>
  <si>
    <t>EDDS12141501</t>
  </si>
  <si>
    <t>E:\DIS01_Logs_01\MSSQL2017.DIS01\Logs\ftrow_EDDS12141501</t>
  </si>
  <si>
    <t>EDDS12141502</t>
  </si>
  <si>
    <t>E:\DIS01_Logs_01\MSSQL2017.DIS01\Logs\ftrow_EDDS12141502</t>
  </si>
  <si>
    <t>EDDS12142987</t>
  </si>
  <si>
    <t>E:\DIS01_Logs_01\MSSQL2017.DIS01\Logs\ftrow_EDDS12142987</t>
  </si>
  <si>
    <t>EDDS12143186</t>
  </si>
  <si>
    <t>E:\DIS01_Logs_01\MSSQL2017.DIS01\Logs\ftrow_EDDS12143186</t>
  </si>
  <si>
    <t>EDDS12143249</t>
  </si>
  <si>
    <t>E:\DIS01_Logs_01\MSSQL2017.DIS01\Logs\ftrow_EDDS12143249</t>
  </si>
  <si>
    <t>EDDS12143923</t>
  </si>
  <si>
    <t>E:\DIS01_Logs_01\MSSQL2017.DIS01\Logs\ftrow_EDDS12143923</t>
  </si>
  <si>
    <t>EDDS1439919</t>
  </si>
  <si>
    <t>E:\DIS01_FTINDEX_01\MSSQL2017.DIS01\FTIndex\ftrow_EDDS1439919</t>
  </si>
  <si>
    <t>EDDS1440122</t>
  </si>
  <si>
    <t>E:\DIS01_FTINDEX_01\MSSQL2017.DIS01\FTIndex\ftrow_EDDS1440122</t>
  </si>
  <si>
    <t>EDDS1456498</t>
  </si>
  <si>
    <t>E:\DIS01_FTINDEX_01\MSSQL2017.DIS01\FTIndex\ftrow_EDDS1456498</t>
  </si>
  <si>
    <t>EDDS1457504</t>
  </si>
  <si>
    <t>E:\DIS01_FTINDEX_01\MSSQL2017.DIS01\FTIndex\ftrow_EDDS1457504</t>
  </si>
  <si>
    <t>EDDS1457936</t>
  </si>
  <si>
    <t>E:\DIS01_FTINDEX_01\MSSQL2017.DIS01\FTIndex\ftrow_EDDS1457936</t>
  </si>
  <si>
    <t>EDDS1457937</t>
  </si>
  <si>
    <t>E:\DIS01_FTINDEX_01\MSSQL2017.DIS01\FTIndex\ftrow_EDDS1457937</t>
  </si>
  <si>
    <t>EDDS1462837</t>
  </si>
  <si>
    <t>E:\DIS01_FTINDEX_01\MSSQL2017.DIS01\FTIndex\ftrow_EDDS1462837</t>
  </si>
  <si>
    <t>EDDS1463965</t>
  </si>
  <si>
    <t>E:\DIS01_FTINDEX_01\MSSQL2017.DIS01\FTIndex\ftrow_EDDS1463965</t>
  </si>
  <si>
    <t>EDDS1471783</t>
  </si>
  <si>
    <t>E:\DIS01_FTINDEX_01\MSSQL2017.DIS01\FTIndex\ftrow_EDDS1471783</t>
  </si>
  <si>
    <t>EDDS1479340</t>
  </si>
  <si>
    <t>E:\DIS01_FTINDEX_01\MSSQL2017.DIS01\FTIndex\ftrow_EDDS1479340</t>
  </si>
  <si>
    <t>EDDS1479606</t>
  </si>
  <si>
    <t>E:\DIS01_FTINDEX_01\MSSQL2017.DIS01\FTIndex\ftrow_EDDS1479606</t>
  </si>
  <si>
    <t>EDDS1685167</t>
  </si>
  <si>
    <t>E:\DIS01_FTINDEX_01\MSSQL2017.DIS01\FTIndex\ftrow_EDDS1685167</t>
  </si>
  <si>
    <t>EDDS1848057</t>
  </si>
  <si>
    <t>E:\DIS01_FTINDEX_01\MSSQL2017.DIS01\FTIndex\ftrow_EDDS1848057</t>
  </si>
  <si>
    <t>EDDS2013294</t>
  </si>
  <si>
    <t>E:\DIS01_FTINDEX_01\MSSQL2017.DIS01\FTIndex\ftrow_EDDS2013294</t>
  </si>
  <si>
    <t>EDDS2208233</t>
  </si>
  <si>
    <t>E:\DIS01_FTINDEX_01\MSSQL2017.DIS01\FTIndex\ftrow_EDDS2208233</t>
  </si>
  <si>
    <t>EDDS2270374</t>
  </si>
  <si>
    <t>E:\DIS01_FTINDEX_01\MSSQL2017.DIS01\FTIndex\ftrow_EDDS2270374</t>
  </si>
  <si>
    <t>EDDS2282242</t>
  </si>
  <si>
    <t>E:\DIS01_FTINDEX_01\MSSQL2017.DIS01\FTIndex\ftrow_EDDS2282242</t>
  </si>
  <si>
    <t>EDDS2282243</t>
  </si>
  <si>
    <t>E:\DIS01_FTINDEX_01\MSSQL2017.DIS01\FTIndex\ftrow_EDDS2282243</t>
  </si>
  <si>
    <t>EDDS2306902</t>
  </si>
  <si>
    <t>E:\DIS01_FTINDEX_01\MSSQL2017.DIS01\FTIndex\ftrow_EDDS2306902</t>
  </si>
  <si>
    <t>EDDS2306903</t>
  </si>
  <si>
    <t>E:\DIS01_FTINDEX_01\MSSQL2017.DIS01\FTIndex\ftrow_EDDS2306903</t>
  </si>
  <si>
    <t>EDDS2309242</t>
  </si>
  <si>
    <t>E:\DIS01_FTINDEX_01\MSSQL2017.DIS01\FTIndex\ftrow_EDDS2309242</t>
  </si>
  <si>
    <t>EDDS2720457</t>
  </si>
  <si>
    <t>E:\DIS01_FTINDEX_01\MSSQL2017.DIS01\FTIndex\ftrow_EDDS2720457</t>
  </si>
  <si>
    <t>EDDS3088067</t>
  </si>
  <si>
    <t>E:\DIS01_FTINDEX_01\MSSQL2017.DIS01\FTIndex\ftrow_EDDS3088067</t>
  </si>
  <si>
    <t>EDDS3214544</t>
  </si>
  <si>
    <t>E:\DIS01_FTINDEX_01\MSSQL2017.DIS01\FTIndex\ftrow_EDDS3214544</t>
  </si>
  <si>
    <t>EDDS3311993</t>
  </si>
  <si>
    <t>E:\DIS01_FTINDEX_01\MSSQL2017.DIS01\FTIndex\ftrow_EDDS3311993</t>
  </si>
  <si>
    <t>EDDS3382131</t>
  </si>
  <si>
    <t>E:\DIS01_FTINDEX_01\MSSQL2017.DIS01\FTIndex\ftrow_EDDS3382131</t>
  </si>
  <si>
    <t>EDDS3948471</t>
  </si>
  <si>
    <t>E:\DIS01_FTINDEX_01\MSSQL2017.DIS01\FTIndex\ftrow_EDDS3948471</t>
  </si>
  <si>
    <t>EDDS4288163</t>
  </si>
  <si>
    <t>E:\DIS01_FTINDEX_01\MSSQL2017.DIS01\FTIndex\ftrow_EDDS4288163</t>
  </si>
  <si>
    <t>EDDS4729233</t>
  </si>
  <si>
    <t>E:\DIS01_FTINDEX_01\MSSQL2017.DIS01\FTIndex\ftrow_EDDS4729233</t>
  </si>
  <si>
    <t>EDDS4876315</t>
  </si>
  <si>
    <t>E:\DIS01_FTINDEX_01\MSSQL2017.DIS01\FTIndex\ftrow_EDDS4876315</t>
  </si>
  <si>
    <t>EDDS5489512</t>
  </si>
  <si>
    <t>E:\DIS01_FTINDEX_01\MSSQL2017.DIS01\FTIndex\ftrow_EDDS5489512</t>
  </si>
  <si>
    <t>EDDS6067339</t>
  </si>
  <si>
    <t>E:\DIS01_FTINDEX_01\MSSQL2017.DIS01\FTIndex\ftrow_EDDS6067339</t>
  </si>
  <si>
    <t>EDDS6067350</t>
  </si>
  <si>
    <t>E:\DIS01_FTINDEX_01\MSSQL2017.DIS01\FTIndex\ftrow_EDDS6067350</t>
  </si>
  <si>
    <t>EDDS6172710</t>
  </si>
  <si>
    <t>E:\DIS01_FTINDEX_01\MSSQL2017.DIS01\FTIndex\ftrow_EDDS6172710</t>
  </si>
  <si>
    <t>EDDS6510971</t>
  </si>
  <si>
    <t>E:\DIS01_FTINDEX_01\MSSQL2017.DIS01\FTIndex\ftrow_EDDS6510971</t>
  </si>
  <si>
    <t>EDDS6636978</t>
  </si>
  <si>
    <t>E:\DIS01_FTINDEX_01\MSSQL2017.DIS01\FTIndex\ftrow_EDDS6636978</t>
  </si>
  <si>
    <t>EDDS6685483</t>
  </si>
  <si>
    <t>E:\DIS01_FTINDEX_01\MSSQL2017.DIS01\FTIndex\ftrow_EDDS6685483</t>
  </si>
  <si>
    <t>EDDS6850024</t>
  </si>
  <si>
    <t>E:\DIS01_FTINDEX_01\MSSQL2017.DIS01\FTIndex\ftrow_EDDS6850024</t>
  </si>
  <si>
    <t>EDDS6851662</t>
  </si>
  <si>
    <t>E:\DIS01_FTINDEX_01\MSSQL2017.DIS01\FTIndex\ftrow_EDDS6851662</t>
  </si>
  <si>
    <t>EDDS7332857</t>
  </si>
  <si>
    <t>E:\DIS01_FTINDEX_01\MSSQL2017.DIS01\FTIndex\ftrow_EDDS7332857</t>
  </si>
  <si>
    <t>EDDS7661451</t>
  </si>
  <si>
    <t>E:\DIS01_FTINDEX_01\MSSQL2017.DIS01\FTIndex\ftrow_EDDS7661451</t>
  </si>
  <si>
    <t>EDDS8313610</t>
  </si>
  <si>
    <t>E:\DIS01_FTINDEX_01\MSSQL2017.DIS01\FTIndex\ftrow_EDDS8313610</t>
  </si>
  <si>
    <t>EDDS8313927</t>
  </si>
  <si>
    <t>E:\DIS01_FTINDEX_01\MSSQL2017.DIS01\FTIndex\ftrow_EDDS8313927</t>
  </si>
  <si>
    <t>EDDS8315021</t>
  </si>
  <si>
    <t>E:\DIS01_FTINDEX_01\MSSQL2017.DIS01\FTIndex\ftrow_EDDS8315021</t>
  </si>
  <si>
    <t>EDDS8358486</t>
  </si>
  <si>
    <t>E:\DIS01_FTINDEX_01\MSSQL2017.DIS01\FTIndex\ftrow_EDDS8358486</t>
  </si>
  <si>
    <t>EDDS8358961</t>
  </si>
  <si>
    <t>E:\DIS01_FTINDEX_01\MSSQL2017.DIS01\FTIndex\ftrow_EDDS8358961</t>
  </si>
  <si>
    <t>EDDS8426330</t>
  </si>
  <si>
    <t>E:\DIS01_FTINDEX_01\MSSQL2017.DIS01\FTIndex\ftrow_EDDS8426330</t>
  </si>
  <si>
    <t>EDDS8479688</t>
  </si>
  <si>
    <t>E:\DIS01_FTINDEX_01\MSSQL2017.DIS01\FTIndex\ftrow_EDDS8479688</t>
  </si>
  <si>
    <t>EDDS8516943</t>
  </si>
  <si>
    <t>E:\DIS01_FTINDEX_01\MSSQL2017.DIS01\FTIndex\ftrow_EDDS8516943</t>
  </si>
  <si>
    <t>EDDS8562575</t>
  </si>
  <si>
    <t>E:\DIS01_FTINDEX_01\MSSQL2017.DIS01\FTIndex\ftrow_EDDS8562575</t>
  </si>
  <si>
    <t>EDDS8566545</t>
  </si>
  <si>
    <t>E:\DIS01_FTINDEX_01\MSSQL2017.DIS01\FTIndex\ftrow_EDDS8566545</t>
  </si>
  <si>
    <t>EDDS8578889</t>
  </si>
  <si>
    <t>E:\DIS01_FTINDEX_01\MSSQL2017.DIS01\FTIndex\ftrow_EDDS8578889</t>
  </si>
  <si>
    <t>EDDS8586352</t>
  </si>
  <si>
    <t>E:\DIS01_FTINDEX_01\MSSQL2017.DIS01\FTIndex\ftrow_EDDS8586352</t>
  </si>
  <si>
    <t>EDDS8596424</t>
  </si>
  <si>
    <t>E:\DIS01_FTINDEX_01\MSSQL2017.DIS01\FTIndex\ftrow_EDDS8596424</t>
  </si>
  <si>
    <t>EDDS8611283</t>
  </si>
  <si>
    <t>E:\DIS01_FTINDEX_01\MSSQL2017.DIS01\FTIndex\ftrow_EDDS8611283</t>
  </si>
  <si>
    <t>EDDS8614230</t>
  </si>
  <si>
    <t>E:\DIS01_FTINDEX_01\MSSQL2017.DIS01\FTIndex\ftrow_EDDS8614230</t>
  </si>
  <si>
    <t>EDDS8636942</t>
  </si>
  <si>
    <t>E:\DIS01_FTINDEX_01\MSSQL2017.DIS01\FTIndex\ftrow_EDDS8636942</t>
  </si>
  <si>
    <t>EDDS8649672</t>
  </si>
  <si>
    <t>E:\DIS01_FTINDEX_01\MSSQL2017.DIS01\FTIndex\ftrow_EDDS8649672</t>
  </si>
  <si>
    <t>EDDS8651313</t>
  </si>
  <si>
    <t>E:\DIS01_FTINDEX_01\MSSQL2017.DIS01\FTIndex\ftrow_EDDS8651313</t>
  </si>
  <si>
    <t>EDDS8657324</t>
  </si>
  <si>
    <t>E:\DIS01_FTINDEX_01\MSSQL2017.DIS01\FTIndex\ftrow_EDDS8657324</t>
  </si>
  <si>
    <t>EDDS8682326</t>
  </si>
  <si>
    <t>E:\DIS01_FTINDEX_01\MSSQL2017.DIS01\FTIndex\ftrow_EDDS8682326</t>
  </si>
  <si>
    <t>EDDS8697311</t>
  </si>
  <si>
    <t>E:\DIS01_FTINDEX_01\MSSQL2017.DIS01\FTIndex\ftrow_EDDS8697311</t>
  </si>
  <si>
    <t>EDDS8779335</t>
  </si>
  <si>
    <t>E:\DIS01_FTINDEX_01\MSSQL2017.DIS01\FTIndex\ftrow_EDDS8779335</t>
  </si>
  <si>
    <t>EDDS8844281</t>
  </si>
  <si>
    <t>E:\DIS01_FTINDEX_01\MSSQL2017.DIS01\FTIndex\ftrow_EDDS8844281</t>
  </si>
  <si>
    <t>EDDS8869530</t>
  </si>
  <si>
    <t>E:\DIS01_FTINDEX_01\MSSQL2017.DIS01\FTIndex\ftrow_EDDS8869530</t>
  </si>
  <si>
    <t>EDDS8869593</t>
  </si>
  <si>
    <t>E:\DIS01_FTINDEX_01\MSSQL2017.DIS01\FTIndex\ftrow_EDDS8869593</t>
  </si>
  <si>
    <t>EDDS8869899</t>
  </si>
  <si>
    <t>E:\DIS01_FTINDEX_01\MSSQL2017.DIS01\FTIndex\ftrow_EDDS8869899</t>
  </si>
  <si>
    <t>EDDS8873790</t>
  </si>
  <si>
    <t>E:\DIS01_FTINDEX_01\MSSQL2017.DIS01\FTIndex\ftrow_EDDS8873790</t>
  </si>
  <si>
    <t>EDDS8893377</t>
  </si>
  <si>
    <t>E:\DIS01_FTINDEX_01\MSSQL2017.DIS01\FTIndex\ftrow_EDDS8893377</t>
  </si>
  <si>
    <t>EDDS8901698</t>
  </si>
  <si>
    <t>E:\DIS01_FTINDEX_01\MSSQL2017.DIS01\FTIndex\ftrow_EDDS8901698</t>
  </si>
  <si>
    <t>EDDS8981855</t>
  </si>
  <si>
    <t>E:\DIS01_FTINDEX_01\MSSQL2017.DIS01\FTIndex\ftrow_EDDS8981855</t>
  </si>
  <si>
    <t>EDDS8990302</t>
  </si>
  <si>
    <t>E:\DIS01_FTINDEX_01\MSSQL2017.DIS01\FTIndex\ftrow_EDDS8990302</t>
  </si>
  <si>
    <t>EDDS8992380</t>
  </si>
  <si>
    <t>E:\DIS01_FTINDEX_01\MSSQL2017.DIS01\FTIndex\ftrow_EDDS8992380</t>
  </si>
  <si>
    <t>EDDS8998425</t>
  </si>
  <si>
    <t>E:\DIS01_FTINDEX_01\MSSQL2017.DIS01\FTIndex\ftrow_EDDS8998425</t>
  </si>
  <si>
    <t>EDDS9016105</t>
  </si>
  <si>
    <t>E:\DIS01_FTINDEX_01\MSSQL2017.DIS01\FTIndex\ftrow_EDDS9016105</t>
  </si>
  <si>
    <t>EDDS9024821</t>
  </si>
  <si>
    <t>E:\DIS01_FTINDEX_01\MSSQL2017.DIS01\FTIndex\ftrow_EDDS9024821</t>
  </si>
  <si>
    <t>EDDS9030778</t>
  </si>
  <si>
    <t>E:\DIS01_FTINDEX_01\MSSQL2017.DIS01\FTIndex\ftrow_EDDS9030778</t>
  </si>
  <si>
    <t>EDDS9039008</t>
  </si>
  <si>
    <t>E:\DIS01_FTINDEX_01\MSSQL2017.DIS01\FTIndex\ftrow_EDDS9039008</t>
  </si>
  <si>
    <t>EDDS9065508</t>
  </si>
  <si>
    <t>E:\DIS01_FTINDEX_01\MSSQL2017.DIS01\FTIndex\ftrow_EDDS9065508</t>
  </si>
  <si>
    <t>EDDS9070023</t>
  </si>
  <si>
    <t>E:\DIS01_FTINDEX_01\MSSQL2017.DIS01\FTIndex\ftrow_EDDS9070023</t>
  </si>
  <si>
    <t>EDDS9070903</t>
  </si>
  <si>
    <t>E:\DIS01_FTINDEX_01\MSSQL2017.DIS01\FTIndex\ftrow_EDDS9070903</t>
  </si>
  <si>
    <t>EDDS9076621</t>
  </si>
  <si>
    <t>E:\DIS01_FTINDEX_01\MSSQL2017.DIS01\FTIndex\ftrow_EDDS9076621</t>
  </si>
  <si>
    <t>EDDS9076672</t>
  </si>
  <si>
    <t>E:\DIS01_FTINDEX_01\MSSQL2017.DIS01\FTIndex\ftrow_EDDS9076672</t>
  </si>
  <si>
    <t>EDDS9099059</t>
  </si>
  <si>
    <t>E:\DIS01_FTINDEX_01\MSSQL2017.DIS01\FTIndex\ftrow_EDDS9099059</t>
  </si>
  <si>
    <t>EDDS9121676</t>
  </si>
  <si>
    <t>E:\DIS01_FTINDEX_01\MSSQL2017.DIS01\FTIndex\ftrow_EDDS9121676</t>
  </si>
  <si>
    <t>EDDS9325464</t>
  </si>
  <si>
    <t>E:\DIS01_FTINDEX_01\MSSQL2017.DIS01\FTIndex\ftrow_EDDS9325464</t>
  </si>
  <si>
    <t>EDDS9332024</t>
  </si>
  <si>
    <t>E:\DIS01_FTINDEX_01\MSSQL2017.DIS01\FTIndex\ftrow_EDDS9332024</t>
  </si>
  <si>
    <t>EDDS9335315</t>
  </si>
  <si>
    <t>E:\DIS01_FTINDEX_01\MSSQL2017.DIS01\FTIndex\ftrow_EDDS9335315</t>
  </si>
  <si>
    <t>EDDS9335875</t>
  </si>
  <si>
    <t>E:\DIS01_FTINDEX_01\MSSQL2017.DIS01\FTIndex\ftrow_EDDS9335875</t>
  </si>
  <si>
    <t>EDDS9336048</t>
  </si>
  <si>
    <t>E:\DIS01_FTINDEX_01\MSSQL2017.DIS01\FTIndex\ftrow_EDDS9336048</t>
  </si>
  <si>
    <t>EDDS9337423</t>
  </si>
  <si>
    <t>E:\DIS01_FTINDEX_01\MSSQL2017.DIS01\FTIndex\ftrow_EDDS9337423</t>
  </si>
  <si>
    <t>EDDS9338907</t>
  </si>
  <si>
    <t>E:\DIS01_FTINDEX_01\MSSQL2017.DIS01\FTIndex\ftrow_EDDS9338907</t>
  </si>
  <si>
    <t>EDDS9338908</t>
  </si>
  <si>
    <t>E:\DIS01_FTINDEX_01\MSSQL2017.DIS01\FTIndex\ftrow_EDDS9338908</t>
  </si>
  <si>
    <t>EDDS9340405</t>
  </si>
  <si>
    <t>E:\DIS01_FTINDEX_01\MSSQL2017.DIS01\FTIndex\ftrow_EDDS9340405</t>
  </si>
  <si>
    <t>EDDS9341536</t>
  </si>
  <si>
    <t>E:\DIS01_FTINDEX_01\MSSQL2017.DIS01\FTIndex\ftrow_EDDS9341536</t>
  </si>
  <si>
    <t>EDDS9341684</t>
  </si>
  <si>
    <t>E:\DIS01_FTINDEX_01\MSSQL2017.DIS01\FTIndex\ftrow_EDDS9341684</t>
  </si>
  <si>
    <t>EDDS9342869</t>
  </si>
  <si>
    <t>E:\DIS01_FTINDEX_01\MSSQL2017.DIS01\FTIndex\ftrow_EDDS9342869</t>
  </si>
  <si>
    <t>EDDS9344034</t>
  </si>
  <si>
    <t>E:\DIS01_FTINDEX_01\MSSQL2017.DIS01\FTIndex\ftrow_EDDS9344034</t>
  </si>
  <si>
    <t>EDDS9344088</t>
  </si>
  <si>
    <t>E:\DIS01_FTINDEX_01\MSSQL2017.DIS01\FTIndex\ftrow_EDDS9344088</t>
  </si>
  <si>
    <t>EDDS9344623</t>
  </si>
  <si>
    <t>E:\DIS01_FTINDEX_01\MSSQL2017.DIS01\FTIndex\ftrow_EDDS9344623</t>
  </si>
  <si>
    <t>EDDS9344774</t>
  </si>
  <si>
    <t>E:\DIS01_FTINDEX_01\MSSQL2017.DIS01\FTIndex\ftrow_EDDS9344774</t>
  </si>
  <si>
    <t>EDDS9903272</t>
  </si>
  <si>
    <t>E:\DIS01_Data_01\MSSQL2017.DIS01\FTIndex\ftrow_EDDS9903272</t>
  </si>
  <si>
    <t>EDDS9903650</t>
  </si>
  <si>
    <t>E:\DIS01_Data_01\MSSQL2017.DIS01\FTIndex\ftrow_EDDS9903650</t>
  </si>
  <si>
    <t>EDDS9903654</t>
  </si>
  <si>
    <t>E:\DIS01_Data_01\MSSQL2017.DIS01\FTIndex\ftrow_EDDS9903654</t>
  </si>
  <si>
    <t>EDDS9904052</t>
  </si>
  <si>
    <t>E:\DIS01_Data_01\MSSQL2017.DIS01\FTIndex\ftrow_EDDS9904052</t>
  </si>
  <si>
    <t>EDDS9905939</t>
  </si>
  <si>
    <t>E:\DIS01_Data_01\MSSQL2017.DIS01\FTIndex\ftrow_EDDS9905939</t>
  </si>
  <si>
    <t>EDDS9908867</t>
  </si>
  <si>
    <t>E:\DIS01_Data_01\MSSQL2017.DIS01\FTIndex\ftrow_EDDS9908867</t>
  </si>
  <si>
    <t>EDDS9911729</t>
  </si>
  <si>
    <t>E:\DIS01_Data_01\MSSQL2017.DIS01\FTIndex\ftrow_EDDS9911729</t>
  </si>
  <si>
    <t>EDDS9911733</t>
  </si>
  <si>
    <t>E:\DIS01_Data_01\MSSQL2017.DIS01\FTIndex\ftrow_EDDS9911733</t>
  </si>
  <si>
    <t>EDDS9911738</t>
  </si>
  <si>
    <t>E:\DIS01_Data_01\MSSQL2017.DIS01\FTIndex\ftrow_EDDS9911738</t>
  </si>
  <si>
    <t>EDDS9912317</t>
  </si>
  <si>
    <t>E:\DIS01_Data_01\MSSQL2017.DIS01\FTIndex\ftrow_EDDS9912317</t>
  </si>
  <si>
    <t>EDDS9912320</t>
  </si>
  <si>
    <t>E:\DIS01_Data_01\MSSQL2017.DIS01\FTIndex\ftrow_EDDS9912320</t>
  </si>
  <si>
    <t>EDDS9913013</t>
  </si>
  <si>
    <t>E:\DIS01_Data_01\MSSQL2017.DIS01\FTIndex\ftrow_EDDS9913013</t>
  </si>
  <si>
    <t>EDDS9913335</t>
  </si>
  <si>
    <t>E:\DIS01_Data_01\MSSQL2017.DIS01\FTIndex\ftrow_EDDS9913335</t>
  </si>
  <si>
    <t>EDDS9913371</t>
  </si>
  <si>
    <t>E:\DIS01_Data_01\MSSQL2017.DIS01\FTIndex\ftrow_EDDS9913371</t>
  </si>
  <si>
    <t>EDDS9914748</t>
  </si>
  <si>
    <t>E:\DIS01_Data_01\MSSQL2017.DIS01\FTIndex\ftrow_EDDS9914748</t>
  </si>
  <si>
    <t>EDDS9915055</t>
  </si>
  <si>
    <t>E:\DIS01_Data_01\MSSQL2017.DIS01\FTIndex\ftrow_EDDS9915055</t>
  </si>
  <si>
    <t>EDDS9915126</t>
  </si>
  <si>
    <t>E:\DIS01_Data_01\MSSQL2017.DIS01\FTIndex\ftrow_EDDS9915126</t>
  </si>
  <si>
    <t>EDDS9915356</t>
  </si>
  <si>
    <t>E:\DIS01_Data_01\MSSQL2017.DIS01\FTIndex\ftrow_EDDS9915356</t>
  </si>
  <si>
    <t>EDDS9917738</t>
  </si>
  <si>
    <t>E:\DIS01_Data_01\MSSQL2017.DIS01\FTIndex\ftrow_EDDS9917738</t>
  </si>
  <si>
    <t>EDDS9918521</t>
  </si>
  <si>
    <t>E:\DIS01_Data_01\MSSQL2017.DIS01\FTIndex\ftrow_EDDS9918521</t>
  </si>
  <si>
    <t>EDDS9919850</t>
  </si>
  <si>
    <t>E:\DIS01_Data_01\MSSQL2017.DIS01\FTIndex\ftrow_EDDS9919850</t>
  </si>
  <si>
    <t>EDDS9920899</t>
  </si>
  <si>
    <t>E:\DIS01_Data_01\MSSQL2017.DIS01\FTIndex\ftrow_EDDS9920899</t>
  </si>
  <si>
    <t>EDDS9921353</t>
  </si>
  <si>
    <t>E:\DIS01_Data_01\MSSQL2017.DIS01\FTIndex\ftrow_EDDS9921353</t>
  </si>
  <si>
    <t>EDDS9921445</t>
  </si>
  <si>
    <t>E:\DIS01_Data_01\MSSQL2017.DIS01\FTIndex\ftrow_EDDS9921445</t>
  </si>
  <si>
    <t>EDDS9921662</t>
  </si>
  <si>
    <t>E:\DIS01_Data_01\MSSQL2017.DIS01\FTIndex\ftrow_EDDS9921662</t>
  </si>
  <si>
    <t>EDDS9921675</t>
  </si>
  <si>
    <t>E:\DIS01_Data_01\MSSQL2017.DIS01\FTIndex\ftrow_EDDS9921675</t>
  </si>
  <si>
    <t>EDDS9921799</t>
  </si>
  <si>
    <t>E:\DIS01_Data_01\MSSQL2017.DIS01\FTIndex\ftrow_EDDS9921799</t>
  </si>
  <si>
    <t>EDDS9921819</t>
  </si>
  <si>
    <t>E:\DIS01_Data_01\MSSQL2017.DIS01\FTIndex\ftrow_EDDS9921819</t>
  </si>
  <si>
    <t>EDDS9921827</t>
  </si>
  <si>
    <t>E:\DIS01_Data_01\MSSQL2017.DIS01\FTIndex\ftrow_EDDS9921827</t>
  </si>
  <si>
    <t>EDDS9921978</t>
  </si>
  <si>
    <t>E:\DIS01_Data_01\MSSQL2017.DIS01\FTIndex\ftrow_EDDS9921978</t>
  </si>
  <si>
    <t>EDDS9922050</t>
  </si>
  <si>
    <t>E:\DIS01_Data_01\MSSQL2017.DIS01\FTIndex\ftrow_EDDS9922050</t>
  </si>
  <si>
    <t>EDDS9922296</t>
  </si>
  <si>
    <t>E:\DIS01_Data_01\MSSQL2017.DIS01\FTIndex\ftrow_EDDS9922296</t>
  </si>
  <si>
    <t>EDDS9922439</t>
  </si>
  <si>
    <t>E:\DIS01_Data_01\MSSQL2017.DIS01\FTIndex\EDDS9922439</t>
  </si>
  <si>
    <t>EDDS9923610</t>
  </si>
  <si>
    <t>E:\DIS01_Data_01\MSSQL2017.DIS01\FTIndex\ftrow_EDDS9923610</t>
  </si>
  <si>
    <t>EDDS9924937</t>
  </si>
  <si>
    <t>E:\DIS01_Data_01\MSSQL2017.DIS01\FTIndex\ftrow_EDDS9924937</t>
  </si>
  <si>
    <t>EDDS9925040</t>
  </si>
  <si>
    <t>E:\DIS01_Data_01\MSSQL2017.DIS01\FTIndex\ftrow_EDDS9925040</t>
  </si>
  <si>
    <t>EDDS9925404</t>
  </si>
  <si>
    <t>E:\DIS01_Data_01\MSSQL2017.DIS01\FTIndex\ftrow_EDDS9925404</t>
  </si>
  <si>
    <t>EDDS9925810</t>
  </si>
  <si>
    <t>E:\DIS01_Data_01\MSSQL2017.DIS01\FTIndex\ftrow_EDDS9925810</t>
  </si>
  <si>
    <t>EDDS9931267</t>
  </si>
  <si>
    <t>E:\DIS01_Data_01\MSSQL2017.DIS01\FTIndex\ftrow_EDDS9931267</t>
  </si>
  <si>
    <t>EDDS9931646</t>
  </si>
  <si>
    <t>E:\DIS01_Data_01\MSSQL2017.DIS01\FTIndex\ftrow_EDDS9931646</t>
  </si>
  <si>
    <t>EDDS9932020</t>
  </si>
  <si>
    <t>E:\DIS01_Data_01\MSSQL2017.DIS01\FTIndex\ftrow_EDDS9932020</t>
  </si>
  <si>
    <t>EDDS9932535</t>
  </si>
  <si>
    <t>E:\DIS01_Data_01\MSSQL2017.DIS01\FTIndex\ftrow_EDDS9932535</t>
  </si>
  <si>
    <t>EDDS9934293</t>
  </si>
  <si>
    <t>E:\DIS01_Data_01\MSSQL2017.DIS01\FTIndex\ftrow_EDDS9934293</t>
  </si>
  <si>
    <t>EDDS9934930</t>
  </si>
  <si>
    <t>E:\DIS01_Data_01\MSSQL2017.DIS01\FTIndex\ftrow_EDDS9934930</t>
  </si>
  <si>
    <t>EDDS9934934</t>
  </si>
  <si>
    <t>E:\DIS01_Data_01\MSSQL2017.DIS01\FTIndex\ftrow_EDDS9934934</t>
  </si>
  <si>
    <t>EDDS9934967</t>
  </si>
  <si>
    <t>E:\DIS01_Data_01\MSSQL2017.DIS01\FTIndex\ftrow_EDDS9934967</t>
  </si>
  <si>
    <t>EDDS9935460</t>
  </si>
  <si>
    <t>E:\DIS01_Data_01\MSSQL2017.DIS01\FTIndex\ftrow_EDDS9935460</t>
  </si>
  <si>
    <t>EDDS9937115</t>
  </si>
  <si>
    <t>E:\DIS01_Data_01\MSSQL2017.DIS01\FTIndex\ftrow_EDDS9937115</t>
  </si>
  <si>
    <t>EDDS9937499</t>
  </si>
  <si>
    <t>E:\DIS01_Data_01\MSSQL2017.DIS01\FTIndex\ftrow_EDDS9937499</t>
  </si>
  <si>
    <t>EDDS9938015</t>
  </si>
  <si>
    <t>E:\DIS01_Data_01\MSSQL2017.DIS01\FTIndex\ftrow_EDDS9938015</t>
  </si>
  <si>
    <t>EDDS9939269</t>
  </si>
  <si>
    <t>E:\DIS01_Data_01\MSSQL2017.DIS01\FTIndex\ftrow_EDDS9939269</t>
  </si>
  <si>
    <t>EDDS9939406</t>
  </si>
  <si>
    <t>E:\DIS01_Data_01\MSSQL2017.DIS01\FTIndex\ftrow_EDDS9939406</t>
  </si>
  <si>
    <t>EDDS9945899</t>
  </si>
  <si>
    <t>E:\DIS01_FTINDEX_01\MSSQL2017.DIS01\FTIndex\ftrow_EDDS9945899</t>
  </si>
  <si>
    <t>EDDS9948286</t>
  </si>
  <si>
    <t>E:\DIS01_FTINDEX_01\MSSQL2017.DIS01\FTIndex\ftrow_EDDS9948286</t>
  </si>
  <si>
    <t>EDDS9948414</t>
  </si>
  <si>
    <t>E:\DIS01_FTINDEX_01\MSSQL2017.DIS01\FTIndex\ftrow_EDDS9948414</t>
  </si>
  <si>
    <t>EDDS9948843</t>
  </si>
  <si>
    <t>E:\DIS01_FTINDEX_01\MSSQL2017.DIS01\FTIndex\ftrow_EDDS9948843</t>
  </si>
  <si>
    <t>EDDS9949604</t>
  </si>
  <si>
    <t>E:\DIS01_FTINDEX_01\MSSQL2017.DIS01\FTIndex\ftrow_EDDS9949604</t>
  </si>
  <si>
    <t>EDDS9950579</t>
  </si>
  <si>
    <t>E:\DIS01_FTINDEX_01\MSSQL2017.DIS01\FTIndex\ftrow_EDDS9950579</t>
  </si>
  <si>
    <t>EDDS9951217</t>
  </si>
  <si>
    <t>E:\DIS01_FTINDEX_01\MSSQL2017.DIS01\FTIndex\ftrow_EDDS9951217</t>
  </si>
  <si>
    <t>EDDS9951222</t>
  </si>
  <si>
    <t>E:\DIS01_FTINDEX_01\MSSQL2017.DIS01\FTIndex\ftrow_EDDS9951222</t>
  </si>
  <si>
    <t>EDDS9952136</t>
  </si>
  <si>
    <t>E:\DIS01_FTINDEX_01\MSSQL2017.DIS01\FTIndex\ftrow_EDDS9952136</t>
  </si>
  <si>
    <t>EDDS9955156</t>
  </si>
  <si>
    <t>E:\DIS01_FTINDEX_01\MSSQL2017.DIS01\FTIndex\ftrow_EDDS9955156</t>
  </si>
  <si>
    <t>EDDS9957050</t>
  </si>
  <si>
    <t>E:\DIS01_FTINDEX_01\MSSQL2017.DIS01\FTIndex\ftrow_EDDS9957050</t>
  </si>
  <si>
    <t>EDDS9957297</t>
  </si>
  <si>
    <t>E:\DIS01_FTINDEX_01\MSSQL2017.DIS01\FTIndex\ftrow_EDDS9957297</t>
  </si>
  <si>
    <t>EDDS9957302</t>
  </si>
  <si>
    <t>E:\DIS01_FTINDEX_01\MSSQL2017.DIS01\FTIndex\ftrow_EDDS9957302</t>
  </si>
  <si>
    <t>EDDS9957552</t>
  </si>
  <si>
    <t>E:\DIS01_FTINDEX_01\MSSQL2017.DIS01\FTIndex\ftrow_EDDS9957552</t>
  </si>
  <si>
    <t>EDDS9963098</t>
  </si>
  <si>
    <t>E:\DIS01_FTINDEX_01\MSSQL2017.DIS01\FTIndex\ftrow_EDDS9963098</t>
  </si>
  <si>
    <t>EDDS9968432</t>
  </si>
  <si>
    <t>E:\DIS01_FTINDEX_01\MSSQL2017.DIS01\FTIndex\ftrow_EDDS9968432</t>
  </si>
  <si>
    <t>EDDS9969141</t>
  </si>
  <si>
    <t>E:\DIS01_FTINDEX_01\MSSQL2017.DIS01\FTIndex\ftrow_EDDS9969141</t>
  </si>
  <si>
    <t>EDDS9970872</t>
  </si>
  <si>
    <t>E:\DIS01_FTINDEX_01\MSSQL2017.DIS01\FTIndex\ftrow_EDDS9970872</t>
  </si>
  <si>
    <t>EDDS9972130</t>
  </si>
  <si>
    <t>E:\DIS01_FTINDEX_01\MSSQL2017.DIS01\FTIndex\ftrow_EDDS9972130</t>
  </si>
  <si>
    <t>EDDS9972148</t>
  </si>
  <si>
    <t>E:\DIS01_FTINDEX_01\MSSQL2017.DIS01\FTIndex\ftrow_EDDS9972148</t>
  </si>
  <si>
    <t>EDDS9972155</t>
  </si>
  <si>
    <t>E:\DIS01_FTINDEX_01\MSSQL2017.DIS01\FTIndex\ftrow_EDDS9972155</t>
  </si>
  <si>
    <t>EDDS9972235</t>
  </si>
  <si>
    <t>E:\DIS01_FTINDEX_01\MSSQL2017.DIS01\FTIndex\ftrow_EDDS9972235</t>
  </si>
  <si>
    <t>EDDS9974863</t>
  </si>
  <si>
    <t>E:\DIS01_FTINDEX_01\MSSQL2017.DIS01\FTIndex\ftrow_EDDS9974863</t>
  </si>
  <si>
    <t>EDDS9974867</t>
  </si>
  <si>
    <t>E:\DIS01_FTINDEX_01\MSSQL2017.DIS01\FTIndex\ftrow_EDDS9974867</t>
  </si>
  <si>
    <t>EDDS9980545</t>
  </si>
  <si>
    <t>E:\DIS01_FTINDEX_01\MSSQL2017.DIS01\FTIndex\ftrow_EDDS9980545</t>
  </si>
  <si>
    <t>EDDS9981347</t>
  </si>
  <si>
    <t>E:\DIS01_FTINDEX_01\MSSQL2017.DIS01\FTIndex\ftrow_EDDS9981347</t>
  </si>
  <si>
    <t>EDDS9983402</t>
  </si>
  <si>
    <t>E:\DIS01_FTINDEX_01\MSSQL2017.DIS01\FTIndex\ftrow_EDDS9983402</t>
  </si>
  <si>
    <t>EDDS9983403</t>
  </si>
  <si>
    <t>E:\DIS01_FTINDEX_01\MSSQL2017.DIS01\FTIndex\ftrow_EDDS9983403</t>
  </si>
  <si>
    <t>EDDS9983527</t>
  </si>
  <si>
    <t>E:\DIS01_FTINDEX_01\MSSQL2017.DIS01\FTIndex\EDDS9983527_1</t>
  </si>
  <si>
    <t>LOG</t>
  </si>
  <si>
    <t>E:\DIS01_Logs_01\MSSQL2017.DIS01\Logs\EDDS9983527_log_1</t>
  </si>
  <si>
    <t>E:\DIS01_FTINDEX_01\MSSQL2017.DIS01\FTIndex\ftrow_EDDS9983527_1</t>
  </si>
  <si>
    <t>EDDS9987711</t>
  </si>
  <si>
    <t>E:\DIS01_FTINDEX_01\MSSQL2017.DIS01\FTIndex\ftrow_EDDS9987711</t>
  </si>
  <si>
    <t>EDDS9989909</t>
  </si>
  <si>
    <t>E:\DIS01_FTINDEX_01\MSSQL2017.DIS01\FTIndex\ftrow_EDDS9989909</t>
  </si>
  <si>
    <t>EDDS9990650</t>
  </si>
  <si>
    <t>E:\DIS01_FTINDEX_01\MSSQL2017.DIS01\FTIndex\ftrow_EDDS9990650</t>
  </si>
  <si>
    <t>EDDS9991497</t>
  </si>
  <si>
    <t>E:\DIS01_FTINDEX_01\MSSQL2017.DIS01\FTIndex\ftrow_EDDS9991497</t>
  </si>
  <si>
    <t>EDDS9998505</t>
  </si>
  <si>
    <t>E:\DIS01_FTINDEX_01\MSSQL2017.DIS01\FTIndex\ftrow_EDDS9998505</t>
  </si>
  <si>
    <t>EDDS9998508</t>
  </si>
  <si>
    <t>E:\DIS01_FTINDEX_01\MSSQL2017.DIS01\FTIndex\ftrow_EDDS9998508</t>
  </si>
  <si>
    <t>EDDS9998695</t>
  </si>
  <si>
    <t>E:\DIS01_FTINDEX_01\MSSQL2017.DIS01\FTIndex\ftrow_EDDS9998695</t>
  </si>
  <si>
    <t>EDDS9998741</t>
  </si>
  <si>
    <t>E:\DIS01_FTINDEX_01\MSSQL2017.DIS01\FTIndex\ftrow_EDDS9998741</t>
  </si>
  <si>
    <t>EDDS9999768</t>
  </si>
  <si>
    <t>E:\DIS01_FTINDEX_01\MSSQL2017.DIS01\FTIndex\ftrow_EDDS9999768</t>
  </si>
  <si>
    <t>EDDS9999770</t>
  </si>
  <si>
    <t>E:\DIS01_FTINDEX_01\MSSQL2017.DIS01\FTIndex\ftrow_EDDS9999770</t>
  </si>
  <si>
    <t>EDDS10018804</t>
  </si>
  <si>
    <t>EDDS10166733</t>
  </si>
  <si>
    <t>EDDS10166736</t>
  </si>
  <si>
    <t>EDDS10166994</t>
  </si>
  <si>
    <t>EDDS9339201</t>
  </si>
  <si>
    <t>EDDS9989897</t>
  </si>
  <si>
    <t>SeyfarthWorking</t>
  </si>
  <si>
    <t>P054D09RLSQL01\DIS01</t>
  </si>
  <si>
    <t>EDDS1052208</t>
  </si>
  <si>
    <t>E:\DIS01_INDEX_01\MSSQL2017.DIST01\FTIndex\ftrow_EDDS1052208</t>
  </si>
  <si>
    <t>EDDS2165775</t>
  </si>
  <si>
    <t>E:\DIS01_INDEX_01\MSSQL2017.DIST01\FTIndex\ftrow_EDDS2165775</t>
  </si>
  <si>
    <t>EDDS2438754</t>
  </si>
  <si>
    <t>E:\DIS01_INDEX_01\MSSQL2017.DIST01\FTIndex\ftrow_EDDS2438754</t>
  </si>
  <si>
    <t>EDDS2439464</t>
  </si>
  <si>
    <t>E:\DIS01_INDEX_01\MSSQL2017.DIST01\FTIndex\ftrow_EDDS2439464</t>
  </si>
  <si>
    <t>EDDS2441440</t>
  </si>
  <si>
    <t>E:\DIS01_INDEX_01\MSSQL2017.DIST01\FTIndex\ftrow_EDDS2441440</t>
  </si>
  <si>
    <t>EDDS2548140</t>
  </si>
  <si>
    <t>E:\DIS01_INDEX_01\MSSQL2017.DIST01\FTIndex\ftrow_EDDS2548140</t>
  </si>
  <si>
    <t>EDDS2619725</t>
  </si>
  <si>
    <t>E:\DIS01_INDEX_01\MSSQL2017.DIST01\FTIndex\ftrow_EDDS2619725</t>
  </si>
  <si>
    <t>EDDS3263280</t>
  </si>
  <si>
    <t>E:\DIS01_INDEX_01\MSSQL2017.DIST01\FTIndex\ftrow_EDDS3263280</t>
  </si>
  <si>
    <t>EDDS3343593</t>
  </si>
  <si>
    <t>E:\DIS01_INDEX_01\MSSQL2017.DIST01\FTIndex\ftrow_EDDS3343593</t>
  </si>
  <si>
    <t>EDDS3370025</t>
  </si>
  <si>
    <t>E:\DIS01_INDEX_01\MSSQL2017.DIST01\FTIndex\ftrow_EDDS3370025</t>
  </si>
  <si>
    <t>EDDS3371482</t>
  </si>
  <si>
    <t>E:\DIS01_INDEX_01\MSSQL2017.DIST01\FTIndex\ftrow_EDDS3371482</t>
  </si>
  <si>
    <t>EDDS3371829</t>
  </si>
  <si>
    <t>E:\DIS01_INDEX_01\MSSQL2017.DIST01\FTIndex\ftrow_EDDS3371829</t>
  </si>
  <si>
    <t>EDDS3552370</t>
  </si>
  <si>
    <t>E:\DIS01_INDEX_01\MSSQL2017.DIST01\FTIndex\ftrow_EDDS3552370</t>
  </si>
  <si>
    <t>EDDS3649640</t>
  </si>
  <si>
    <t>E:\DIS01_INDEX_01\MSSQL2017.DIST01\FTIndex\ftrow_EDDS3649640</t>
  </si>
  <si>
    <t>EDDS3650341</t>
  </si>
  <si>
    <t>E:\DIS01_INDEX_01\MSSQL2017.DIST01\FTIndex\ftrow_EDDS3650341</t>
  </si>
  <si>
    <t>EDDS3722580</t>
  </si>
  <si>
    <t>E:\Dis01_Data_01\MSSQL2017.DIS01\FTIndex\ftrow_EDDS3722580</t>
  </si>
  <si>
    <t>EDDS3743481</t>
  </si>
  <si>
    <t>E:\DIS01_INDEX_01\MSSQL2017.DIST01\ftindex\ftrow_EDDS3743481</t>
  </si>
  <si>
    <t>EDDS3743999</t>
  </si>
  <si>
    <t>E:\DIS01_INDEX_01\MSSQL2017.DIST01\ftindex\ftrow_EDDS3743999</t>
  </si>
  <si>
    <t>EDDS3744661</t>
  </si>
  <si>
    <t>E:\DIS01_INDEX_01\MSSQL2017.DIST01\ftindex\ftrow_EDDS3744661</t>
  </si>
  <si>
    <t>EDDS3754178</t>
  </si>
  <si>
    <t>E:\DIS01_INDEX_01\MSSQL2017.DIST01\ftindex\ftrow_EDDS3754178</t>
  </si>
  <si>
    <t>EDDS3754181</t>
  </si>
  <si>
    <t>E:\DIS01_INDEX_01\MSSQL2017.DIST01\ftindex\ftrow_EDDS3754181</t>
  </si>
  <si>
    <t>EDDS3757188</t>
  </si>
  <si>
    <t>E:\DIS01_INDEX_01\MSSQL2017.DIST01\ftindex\ftrow_EDDS3757188</t>
  </si>
  <si>
    <t>EDDS3768200</t>
  </si>
  <si>
    <t>E:\DIS01_INDEX_01\MSSQL2017.DIST01\ftindex\ftrow_EDDS3768200</t>
  </si>
  <si>
    <t>EDDS3769338</t>
  </si>
  <si>
    <t>E:\DIS01_INDEX_01\MSSQL2017.DIST01\ftindex\ftrow_EDDS3769338</t>
  </si>
  <si>
    <t>EDDS3774797</t>
  </si>
  <si>
    <t>E:\DIS01_INDEX_01\MSSQL2017.DIST01\ftindex\ftrow_EDDS3774797</t>
  </si>
  <si>
    <t>EDDS3780685</t>
  </si>
  <si>
    <t>E:\DIS01_INDEX_01\MSSQL2017.DIST01\ftindex\ftrow_EDDS3780685</t>
  </si>
  <si>
    <t>EDDS3781182</t>
  </si>
  <si>
    <t>E:\DIS01_INDEX_01\MSSQL2017.DIST01\ftindex\ftrow_EDDS3781182</t>
  </si>
  <si>
    <t>EDDS3783330</t>
  </si>
  <si>
    <t>E:\DIS01_INDEX_01\MSSQL2017.DIST01\ftindex\ftrow_EDDS3783330</t>
  </si>
  <si>
    <t>EDDS3785099</t>
  </si>
  <si>
    <t>E:\DIS01_INDEX_01\MSSQL2017.DIST01\ftindex\ftrow_EDDS3785099</t>
  </si>
  <si>
    <t>EDDS3790598</t>
  </si>
  <si>
    <t>E:\DIS01_INDEX_01\MSSQL2017.DIST01\ftindex\ftrow_EDDS3790598</t>
  </si>
  <si>
    <t>EDDS3790829</t>
  </si>
  <si>
    <t>E:\DIS01_INDEX_01\MSSQL2017.DIST01\ftindex\ftrow_EDDS3790829</t>
  </si>
  <si>
    <t>EDDS3791409</t>
  </si>
  <si>
    <t>E:\DIS01_INDEX_01\MSSQL2017.DIST01\ftindex\ftrow_EDDS3791409</t>
  </si>
  <si>
    <t>EDDS3796861</t>
  </si>
  <si>
    <t>E:\DIS01_INDEX_01\MSSQL2017.DIST01\ftindex\ftrow_EDDS3796861</t>
  </si>
  <si>
    <t>EDDS3798716</t>
  </si>
  <si>
    <t>E:\DIS01_INDEX_01\MSSQL2017.DIST01\ftindex\ftrow_EDDS3798716</t>
  </si>
  <si>
    <t>EDDS3802011</t>
  </si>
  <si>
    <t>E:\DIS01_INDEX_01\MSSQL2017.DIST01\ftindex\ftrow_EDDS3802011</t>
  </si>
  <si>
    <t>EDDS3802052</t>
  </si>
  <si>
    <t>E:\DIS01_INDEX_01\MSSQL2017.DIST01\ftindex\ftrow_EDDS3802052</t>
  </si>
  <si>
    <t>EDDS3803903</t>
  </si>
  <si>
    <t>E:\DIS01_INDEX_01\MSSQL2017.DIST01\ftindex\ftrow_EDDS3803903</t>
  </si>
  <si>
    <t>EDDS3809965</t>
  </si>
  <si>
    <t>E:\DIS01_INDEX_01\MSSQL2017.DIST01\ftindex\ftrow_EDDS3809965</t>
  </si>
  <si>
    <t>EDDS3810889_TASK0551956</t>
  </si>
  <si>
    <t>E:\DIS01_INDEX_01\MSSQL2017.DIST01\ftindex\ftrow_EDDS3810889</t>
  </si>
  <si>
    <t>EDDS4028946</t>
  </si>
  <si>
    <t>E:\DIS01_INDEX_01\MSSQL2017.DIST01\ftindex\ftrow_EDDS4028946</t>
  </si>
  <si>
    <t>EDDS4029661</t>
  </si>
  <si>
    <t>E:\DIS01_INDEX_01\MSSQL2017.DIST01\ftindex\ftrow_EDDS4029661</t>
  </si>
  <si>
    <t>EDDS4031193</t>
  </si>
  <si>
    <t>E:\DIS01_INDEX_01\MSSQL2017.DIST01\ftindex\ftrow_EDDS4031193</t>
  </si>
  <si>
    <t>EDDS4031597</t>
  </si>
  <si>
    <t>E:\DIS01_INDEX_01\MSSQL2017.DIST01\ftindex\ftrow_EDDS4031597</t>
  </si>
  <si>
    <t>EDDS4452317</t>
  </si>
  <si>
    <t>E:\DIS01_INDEX_01\MSSQL2017.DIST01\ftindex\EDDS4452317</t>
  </si>
  <si>
    <t>EDDS4722912</t>
  </si>
  <si>
    <t>E:\DIS01_INDEX_01\MSSQL2017.DIST01\ftindex\ftrow_EDDS4722912</t>
  </si>
  <si>
    <t>EDDS4723168</t>
  </si>
  <si>
    <t>E:\DIS01_INDEX_01\MSSQL2017.DIST01\ftindex\ftrow_EDDS4723168</t>
  </si>
  <si>
    <t>EDDS4920347</t>
  </si>
  <si>
    <t>E:\DIS01_INDEX_01\MSSQL2017.DIST01\ftindex\ftrow_EDDS4920347</t>
  </si>
  <si>
    <t>EDDS4928711</t>
  </si>
  <si>
    <t>E:\DIS01_INDEX_01\MSSQL2017.DIST01\ftindex\ftrow_EDDS4928711</t>
  </si>
  <si>
    <t>EDDS4929791</t>
  </si>
  <si>
    <t>E:\DIS01_INDEX_01\MSSQL2017.DIST01\ftindex\ftrow_EDDS4929791</t>
  </si>
  <si>
    <t>EDDS4933473</t>
  </si>
  <si>
    <t>E:\DIS01_INDEX_01\MSSQL2017.DIST01\ftindex\ftrow_EDDS4933473</t>
  </si>
  <si>
    <t>EDDS1129954</t>
  </si>
  <si>
    <t>EDDS2591514</t>
  </si>
  <si>
    <t>EDDS3670916</t>
  </si>
  <si>
    <t>EDDS3670946</t>
  </si>
  <si>
    <t>EDDS3671582</t>
  </si>
  <si>
    <t>EDDS3674366</t>
  </si>
  <si>
    <t>EDDS3676731</t>
  </si>
  <si>
    <t>EDDS3795469</t>
  </si>
  <si>
    <t>EDDS3810889</t>
  </si>
  <si>
    <t>EDDS4029689</t>
  </si>
  <si>
    <t>P054D08RLSQL00\EDDS</t>
  </si>
  <si>
    <t>EDDS1430027</t>
  </si>
  <si>
    <t>E:\EDDS_DATA_01\FTIndex\ftrow_EDDS1430027</t>
  </si>
  <si>
    <t>EDDS2440308</t>
  </si>
  <si>
    <t>E:\EDDS_DATA_01\FTIndex\EDDS2440308</t>
  </si>
  <si>
    <t>INV1015371</t>
  </si>
  <si>
    <t>INV1015454</t>
  </si>
  <si>
    <t>INV1015893</t>
  </si>
  <si>
    <t>INV1020286</t>
  </si>
  <si>
    <t>INV1022997</t>
  </si>
  <si>
    <t>INV1023003</t>
  </si>
  <si>
    <t>INV1023032</t>
  </si>
  <si>
    <t>INV1023201</t>
  </si>
  <si>
    <t>INV1025179</t>
  </si>
  <si>
    <t>INV1030123</t>
  </si>
  <si>
    <t>INV1030351</t>
  </si>
  <si>
    <t>INV1032917</t>
  </si>
  <si>
    <t>INV1033126</t>
  </si>
  <si>
    <t>INV1033835</t>
  </si>
  <si>
    <t>INV1036772</t>
  </si>
  <si>
    <t>INV1228078</t>
  </si>
  <si>
    <t>INV1297811</t>
  </si>
  <si>
    <t>INV1303560</t>
  </si>
  <si>
    <t>INV1303710</t>
  </si>
  <si>
    <t>INV1304198</t>
  </si>
  <si>
    <t>INV1307692</t>
  </si>
  <si>
    <t>INV1307753</t>
  </si>
  <si>
    <t>INV1309019</t>
  </si>
  <si>
    <t>INV1310394</t>
  </si>
  <si>
    <t>INV1310741</t>
  </si>
  <si>
    <t>INV1312386</t>
  </si>
  <si>
    <t>INV1313425</t>
  </si>
  <si>
    <t>INV1389371</t>
  </si>
  <si>
    <t>INV1392668</t>
  </si>
  <si>
    <t>INV1392687</t>
  </si>
  <si>
    <t>INV1394710</t>
  </si>
  <si>
    <t>INV1394810</t>
  </si>
  <si>
    <t>INV1397528</t>
  </si>
  <si>
    <t>INV1398632</t>
  </si>
  <si>
    <t>INV1405010</t>
  </si>
  <si>
    <t>INV1428633</t>
  </si>
  <si>
    <t>INV1428643</t>
  </si>
  <si>
    <t>INV1428754</t>
  </si>
  <si>
    <t>INV1429602</t>
  </si>
  <si>
    <t>INV1430305</t>
  </si>
  <si>
    <t>INV1430405</t>
  </si>
  <si>
    <t>INV1430517</t>
  </si>
  <si>
    <t>INV1432446</t>
  </si>
  <si>
    <t>INV1432498</t>
  </si>
  <si>
    <t>INV1432607</t>
  </si>
  <si>
    <t>INV1433493</t>
  </si>
  <si>
    <t>INV1433565</t>
  </si>
  <si>
    <t>INV1467315</t>
  </si>
  <si>
    <t>INV1524863</t>
  </si>
  <si>
    <t>INV1581386</t>
  </si>
  <si>
    <t>INV1599975</t>
  </si>
  <si>
    <t>INV1617126</t>
  </si>
  <si>
    <t>INV1617136</t>
  </si>
  <si>
    <t>INV1617150</t>
  </si>
  <si>
    <t>INV1620150</t>
  </si>
  <si>
    <t>INV1633180</t>
  </si>
  <si>
    <t>INV1649839</t>
  </si>
  <si>
    <t>INV1677568</t>
  </si>
  <si>
    <t>INV1677885</t>
  </si>
  <si>
    <t>INV1687553</t>
  </si>
  <si>
    <t>INV1769595</t>
  </si>
  <si>
    <t>INV1772302</t>
  </si>
  <si>
    <t>INV1775924</t>
  </si>
  <si>
    <t>INV1831462</t>
  </si>
  <si>
    <t>INV1841518</t>
  </si>
  <si>
    <t>INV1851461</t>
  </si>
  <si>
    <t>INV1862058</t>
  </si>
  <si>
    <t>INV1865218</t>
  </si>
  <si>
    <t>INV1872786</t>
  </si>
  <si>
    <t>INV1878200</t>
  </si>
  <si>
    <t>INV1879173</t>
  </si>
  <si>
    <t>INV1883335</t>
  </si>
  <si>
    <t>INV1910762</t>
  </si>
  <si>
    <t>INV1939236</t>
  </si>
  <si>
    <t>INV1961197</t>
  </si>
  <si>
    <t>INV1962772</t>
  </si>
  <si>
    <t>INV1967580</t>
  </si>
  <si>
    <t>INV1971774</t>
  </si>
  <si>
    <t>INV1973121</t>
  </si>
  <si>
    <t>INV2167601</t>
  </si>
  <si>
    <t>INV2173469</t>
  </si>
  <si>
    <t>INV2195469</t>
  </si>
  <si>
    <t>INV2201233</t>
  </si>
  <si>
    <t>INV2222451</t>
  </si>
  <si>
    <t>INV2249399</t>
  </si>
  <si>
    <t>INV2256432</t>
  </si>
  <si>
    <t>INV2263046</t>
  </si>
  <si>
    <t>INV2265180</t>
  </si>
  <si>
    <t>INV2267718</t>
  </si>
  <si>
    <t>INV2270423</t>
  </si>
  <si>
    <t>INV2278035</t>
  </si>
  <si>
    <t>INV2281241</t>
  </si>
  <si>
    <t>INV2285997</t>
  </si>
  <si>
    <t>INV2289675</t>
  </si>
  <si>
    <t>INV2332696</t>
  </si>
  <si>
    <t>INV2377761</t>
  </si>
  <si>
    <t>INV2377838</t>
  </si>
  <si>
    <t>INV2382608</t>
  </si>
  <si>
    <t>INV2383521</t>
  </si>
  <si>
    <t>INV2384019</t>
  </si>
  <si>
    <t>INV2384703</t>
  </si>
  <si>
    <t>INV2389263</t>
  </si>
  <si>
    <t>INV2395041</t>
  </si>
  <si>
    <t>INV2399732</t>
  </si>
  <si>
    <t>INV2399736</t>
  </si>
  <si>
    <t>INV2400486</t>
  </si>
  <si>
    <t>INV2402231</t>
  </si>
  <si>
    <t>INV2406886</t>
  </si>
  <si>
    <t>INV2408015</t>
  </si>
  <si>
    <t>INV2411154</t>
  </si>
  <si>
    <t>INV2411166</t>
  </si>
  <si>
    <t>INV2422591</t>
  </si>
  <si>
    <t>INV2422846</t>
  </si>
  <si>
    <t>INV2424419</t>
  </si>
  <si>
    <t>INV2424768</t>
  </si>
  <si>
    <t>INV2425492</t>
  </si>
  <si>
    <t>INV2425785</t>
  </si>
  <si>
    <t>INV2427457</t>
  </si>
  <si>
    <t>INV2427655</t>
  </si>
  <si>
    <t>INV2430777</t>
  </si>
  <si>
    <t>INV2433743</t>
  </si>
  <si>
    <t>INV2434255</t>
  </si>
  <si>
    <t>INV2436112</t>
  </si>
  <si>
    <t>INV2437838</t>
  </si>
  <si>
    <t>INV2438301</t>
  </si>
  <si>
    <t>INV2438449</t>
  </si>
  <si>
    <t>INV2439038</t>
  </si>
  <si>
    <t>INV2439228</t>
  </si>
  <si>
    <t>INV2440140</t>
  </si>
  <si>
    <t>INV2440316</t>
  </si>
  <si>
    <t>INV2442400</t>
  </si>
  <si>
    <t>INV2445042</t>
  </si>
  <si>
    <t>INV2453210</t>
  </si>
  <si>
    <t>INV2455127</t>
  </si>
  <si>
    <t>INV2456201</t>
  </si>
  <si>
    <t>INV2459035</t>
  </si>
  <si>
    <t>INV2460731</t>
  </si>
  <si>
    <t>INV2460816</t>
  </si>
  <si>
    <t>INV2462011</t>
  </si>
  <si>
    <t>INV2462863</t>
  </si>
  <si>
    <t>INV2463305</t>
  </si>
  <si>
    <t>INV2463331</t>
  </si>
  <si>
    <t>INV2466430</t>
  </si>
  <si>
    <t>INV2469760</t>
  </si>
  <si>
    <t>INV2473910</t>
  </si>
  <si>
    <t>INV2474942</t>
  </si>
  <si>
    <t>INV2475046</t>
  </si>
  <si>
    <t>INV2506603</t>
  </si>
  <si>
    <t>INV2508934</t>
  </si>
  <si>
    <t>INV2509066</t>
  </si>
  <si>
    <t>INV2510517</t>
  </si>
  <si>
    <t>INV2510642</t>
  </si>
  <si>
    <t>INV2510662</t>
  </si>
  <si>
    <t>INV2512665</t>
  </si>
  <si>
    <t>INV2513935</t>
  </si>
  <si>
    <t>INV2514075</t>
  </si>
  <si>
    <t>INV2514887</t>
  </si>
  <si>
    <t>INV2515161</t>
  </si>
  <si>
    <t>INV2522349</t>
  </si>
  <si>
    <t>INV2522377</t>
  </si>
  <si>
    <t>INV2524400</t>
  </si>
  <si>
    <t>INV2524416</t>
  </si>
  <si>
    <t>INV2524558</t>
  </si>
  <si>
    <t>INV2524984</t>
  </si>
  <si>
    <t>INV2524995</t>
  </si>
  <si>
    <t>INV2526408</t>
  </si>
  <si>
    <t>INV2527854</t>
  </si>
  <si>
    <t>INV2528148</t>
  </si>
  <si>
    <t>INV2531266</t>
  </si>
  <si>
    <t>INV2531901</t>
  </si>
  <si>
    <t>INV2532657</t>
  </si>
  <si>
    <t>INV2533286</t>
  </si>
  <si>
    <t>INV2533526</t>
  </si>
  <si>
    <t>INV2605525</t>
  </si>
  <si>
    <t>INV2608214</t>
  </si>
  <si>
    <t>INV2620710</t>
  </si>
  <si>
    <t>INV2621240</t>
  </si>
  <si>
    <t>INV2622145</t>
  </si>
  <si>
    <t>INV2623261</t>
  </si>
  <si>
    <t>INV2623317</t>
  </si>
  <si>
    <t>INV2623597</t>
  </si>
  <si>
    <t>INV2623982</t>
  </si>
  <si>
    <t>INV2624716</t>
  </si>
  <si>
    <t>INV2624950</t>
  </si>
  <si>
    <t>INV2625032</t>
  </si>
  <si>
    <t>INV2625255</t>
  </si>
  <si>
    <t>INV2626937</t>
  </si>
  <si>
    <t>INV2629098</t>
  </si>
  <si>
    <t>INV2629168</t>
  </si>
  <si>
    <t>INV2629802</t>
  </si>
  <si>
    <t>INV2629898</t>
  </si>
  <si>
    <t>INV2634033</t>
  </si>
  <si>
    <t>INV2635399</t>
  </si>
  <si>
    <t>INV2636262</t>
  </si>
  <si>
    <t>INV2640906</t>
  </si>
  <si>
    <t>INV2641022</t>
  </si>
  <si>
    <t>INV2641285</t>
  </si>
  <si>
    <t>INV2641293</t>
  </si>
  <si>
    <t>INV2643219</t>
  </si>
  <si>
    <t>INV2644418</t>
  </si>
  <si>
    <t>INV2647726</t>
  </si>
  <si>
    <t>INV2647749</t>
  </si>
  <si>
    <t>INV2653940</t>
  </si>
  <si>
    <t>INV2653957</t>
  </si>
  <si>
    <t>INV2655878</t>
  </si>
  <si>
    <t>INV2655939</t>
  </si>
  <si>
    <t>INV2656398</t>
  </si>
  <si>
    <t>INV2657381</t>
  </si>
  <si>
    <t>INV2657392</t>
  </si>
  <si>
    <t>INV2657823</t>
  </si>
  <si>
    <t>INV2658707</t>
  </si>
  <si>
    <t>INV2658728</t>
  </si>
  <si>
    <t>INV2658764</t>
  </si>
  <si>
    <t>INV2660347</t>
  </si>
  <si>
    <t>INV2660550</t>
  </si>
  <si>
    <t>INV2663192</t>
  </si>
  <si>
    <t>INV2665708</t>
  </si>
  <si>
    <t>INV2685157</t>
  </si>
  <si>
    <t>INV2685562</t>
  </si>
  <si>
    <t>INV2685567</t>
  </si>
  <si>
    <t>INV2687048</t>
  </si>
  <si>
    <t>INV2687222</t>
  </si>
  <si>
    <t>INV2687387</t>
  </si>
  <si>
    <t>INV2687745</t>
  </si>
  <si>
    <t>INV2687866</t>
  </si>
  <si>
    <t>INV2687924</t>
  </si>
  <si>
    <t>INV2688347</t>
  </si>
  <si>
    <t>INV2688593</t>
  </si>
  <si>
    <t>INV2688672</t>
  </si>
  <si>
    <t>INV2698195</t>
  </si>
  <si>
    <t>INV2700070</t>
  </si>
  <si>
    <t>INV2701584</t>
  </si>
  <si>
    <t>INV2702633</t>
  </si>
  <si>
    <t>INV2702817</t>
  </si>
  <si>
    <t>INV2702921</t>
  </si>
  <si>
    <t>INV2703294</t>
  </si>
  <si>
    <t>INV2703668</t>
  </si>
  <si>
    <t>INV2703813</t>
  </si>
  <si>
    <t>INV2710829</t>
  </si>
  <si>
    <t>INV2710853</t>
  </si>
  <si>
    <t>INV2711282</t>
  </si>
  <si>
    <t>INV2711598</t>
  </si>
  <si>
    <t>INV2713084</t>
  </si>
  <si>
    <t>INV2713453</t>
  </si>
  <si>
    <t>INV2715473</t>
  </si>
  <si>
    <t>INV2715618</t>
  </si>
  <si>
    <t>INV2715888</t>
  </si>
  <si>
    <t>INV2715894</t>
  </si>
  <si>
    <t>INV2715994</t>
  </si>
  <si>
    <t>P054D08RLSQL01\DIS01</t>
  </si>
  <si>
    <t>EDDS1015371</t>
  </si>
  <si>
    <t>E:\DIS01_FTINDEX_01\FTIndex\ftrow_EDDS1015371</t>
  </si>
  <si>
    <t>EDDS1016355</t>
  </si>
  <si>
    <t>E:\DIS01_FTINDEX_01\FTIndex\ftrow_EDDS1016355</t>
  </si>
  <si>
    <t>EDDS1023003</t>
  </si>
  <si>
    <t>E:\DIS01_FTINDEX_01\FTIndex\ftrow_EDDS1023003</t>
  </si>
  <si>
    <t>EDDS1189253</t>
  </si>
  <si>
    <t>E:\DIS01_FTINDEX_01\FTIndex\ftrow_EDDS1189253</t>
  </si>
  <si>
    <t>EDDS1227979</t>
  </si>
  <si>
    <t>E:\DIS01_FTINDEX_01\FTIndex\ftrow_EDDS1227979</t>
  </si>
  <si>
    <t>EDDS1292213</t>
  </si>
  <si>
    <t>E:\DIS01_FTINDEX_01\FTIndex\ftrow_EDDS1292213</t>
  </si>
  <si>
    <t>EDDS1297811</t>
  </si>
  <si>
    <t>E:\DIS01_FTINDEX_01\FTIndex\ftrow_EDDS1297811</t>
  </si>
  <si>
    <t>EDDS1310544</t>
  </si>
  <si>
    <t>E:\DIS01_FTINDEX_01\FTIndex\ftrow_EDDS1310544</t>
  </si>
  <si>
    <t>EDDS1313425</t>
  </si>
  <si>
    <t>E:\DIS01_FTINDEX_01\FTIndex\ftrow_EDDS1313425</t>
  </si>
  <si>
    <t>EDDS1394810</t>
  </si>
  <si>
    <t>E:\DIS01_FTINDEX_01\FTIndex\ftrow_EDDS1394810</t>
  </si>
  <si>
    <t>EDDS1398632</t>
  </si>
  <si>
    <t>E:\DIS01_FTINDEX_01\FTIndex\ftrow_EDDS1398632</t>
  </si>
  <si>
    <t>EDDS1428643</t>
  </si>
  <si>
    <t>E:\DIS01_FTINDEX_01\FTIndex\ftrow_EDDS1428643</t>
  </si>
  <si>
    <t>EDDS1432607</t>
  </si>
  <si>
    <t>E:\DIS01_FTINDEX_01\FTIndex\ftrow_EDDS1432607</t>
  </si>
  <si>
    <t>EDDS1433565</t>
  </si>
  <si>
    <t>E:\DIS01_FTINDEX_01\FTIndex\ftrow_EDDS1433565</t>
  </si>
  <si>
    <t>EDDS1467315</t>
  </si>
  <si>
    <t>E:\DIS01_FTINDEX_01\FTIndex\ftrow_EDDS1467315</t>
  </si>
  <si>
    <t>EDDS1524863</t>
  </si>
  <si>
    <t>E:\DIS01_FTINDEX_01\FTIndex\ftrow_EDDS1524863</t>
  </si>
  <si>
    <t>EDDS1617126</t>
  </si>
  <si>
    <t>E:\DIS01_FTINDEX_01\FTIndex\ftrow_EDDS1617126</t>
  </si>
  <si>
    <t>EDDS1617136</t>
  </si>
  <si>
    <t>E:\DIS01_FTINDEX_01\FTIndex\ftrow_EDDS1617136</t>
  </si>
  <si>
    <t>EDDS1617150</t>
  </si>
  <si>
    <t>E:\DIS01_FTINDEX_01\FTIndex\ftrow_EDDS1617150</t>
  </si>
  <si>
    <t>EDDS1620150</t>
  </si>
  <si>
    <t>E:\DIS01_FTINDEX_01\FTIndex\ftrow_EDDS1620150</t>
  </si>
  <si>
    <t>EDDS1633180</t>
  </si>
  <si>
    <t>E:\DIS01_FTINDEX_01\FTIndex\ftrow_EDDS1633180</t>
  </si>
  <si>
    <t>EDDS1677568</t>
  </si>
  <si>
    <t>E:\DIS01_FTINDEX_01\FTIndex\ftrow_EDDS1677568</t>
  </si>
  <si>
    <t>EDDS1677885</t>
  </si>
  <si>
    <t>E:\DIS01_FTINDEX_01\FTIndex\ftrow_EDDS1677885</t>
  </si>
  <si>
    <t>EDDS1687553</t>
  </si>
  <si>
    <t>E:\DIS01_FTINDEX_01\FTIndex\ftrow_EDDS1687553</t>
  </si>
  <si>
    <t>EDDS1775924</t>
  </si>
  <si>
    <t>E:\DIS01_FTINDEX_01\FTIndex\ftrow_EDDS1775924</t>
  </si>
  <si>
    <t>EDDS1831462</t>
  </si>
  <si>
    <t>E:\DIS01_FTINDEX_01\FTIndex\ftrow_EDDS1831462</t>
  </si>
  <si>
    <t>EDDS1841518</t>
  </si>
  <si>
    <t>E:\DIS01_FTINDEX_01\FTIndex\ftrow_EDDS1841518</t>
  </si>
  <si>
    <t>EDDS1862058</t>
  </si>
  <si>
    <t>E:\DIS01_FTINDEX_01\FTIndex\ftrow_EDDS1862058</t>
  </si>
  <si>
    <t>EDDS1872786</t>
  </si>
  <si>
    <t>E:\DIS01_FTINDEX_01\FTIndex\ftrow_EDDS1872786</t>
  </si>
  <si>
    <t>EDDS1878200</t>
  </si>
  <si>
    <t>E:\DIS01_FTINDEX_01\FTIndex\ftrow_EDDS1878200</t>
  </si>
  <si>
    <t>EDDS1879173</t>
  </si>
  <si>
    <t>E:\DIS01_FTINDEX_01\FTIndex\ftrow_EDDS1879173</t>
  </si>
  <si>
    <t>EDDS1883335</t>
  </si>
  <si>
    <t>E:\DIS01_FTINDEX_01\FTIndex\ftrow_EDDS1883335</t>
  </si>
  <si>
    <t>EDDS1910762</t>
  </si>
  <si>
    <t>E:\DIS01_FTINDEX_01\FTIndex\ftrow_EDDS1910762</t>
  </si>
  <si>
    <t>EDDS1939236</t>
  </si>
  <si>
    <t>E:\DIS01_FTINDEX_01\FTIndex\ftrow_EDDS1939236</t>
  </si>
  <si>
    <t>EDDS1961197</t>
  </si>
  <si>
    <t>E:\DIS01_FTINDEX_01\FTIndex\ftrow_EDDS1961197</t>
  </si>
  <si>
    <t>EDDS1962772</t>
  </si>
  <si>
    <t>E:\DIS01_FTINDEX_01\FTIndex\ftrow_EDDS1962772</t>
  </si>
  <si>
    <t>EDDS1967580</t>
  </si>
  <si>
    <t>E:\DIS01_FTINDEX_01\FTIndex\ftrow_EDDS1967580</t>
  </si>
  <si>
    <t>EDDS1973121</t>
  </si>
  <si>
    <t>E:\DIS01_FTINDEX_01\FTIndex\ftrow_EDDS1973121</t>
  </si>
  <si>
    <t>EDDS2031677</t>
  </si>
  <si>
    <t>E:\DIS01_FTINDEX_01\FTIndex\ftrow_EDDS2031677</t>
  </si>
  <si>
    <t>EDDS2167601</t>
  </si>
  <si>
    <t>E:\DIS01_FTINDEX_01\FTIndex\ftrow_EDDS2167601</t>
  </si>
  <si>
    <t>EDDS2195469</t>
  </si>
  <si>
    <t>E:\DIS01_FTINDEX_01\FTIndex\ftrow_EDDS2195469</t>
  </si>
  <si>
    <t>EDDS2201233</t>
  </si>
  <si>
    <t>E:\DIS01_FTINDEX_01\FTIndex\ftrow_EDDS2201233</t>
  </si>
  <si>
    <t>EDDS2222451</t>
  </si>
  <si>
    <t>E:\DIS01_FTINDEX_01\FTIndex\ftrow_EDDS2222451</t>
  </si>
  <si>
    <t>EDDS2249399</t>
  </si>
  <si>
    <t>E:\DIS01_FTINDEX_01\FTIndex\ftrow_EDDS2249399</t>
  </si>
  <si>
    <t>EDDS2256432</t>
  </si>
  <si>
    <t>E:\DIS01_FTINDEX_01\FTIndex\ftrow_EDDS2256432</t>
  </si>
  <si>
    <t>EDDS2265180</t>
  </si>
  <si>
    <t>E:\DIS01_FTINDEX_01\FTIndex\ftrow_EDDS2265180</t>
  </si>
  <si>
    <t>EDDS2270423</t>
  </si>
  <si>
    <t>E:\DIS01_FTINDEX_01\FTIndex\ftrow_EDDS2270423</t>
  </si>
  <si>
    <t>EDDS2278035</t>
  </si>
  <si>
    <t>E:\DIS01_FTINDEX_01\FTIndex\ftrow_EDDS2278035</t>
  </si>
  <si>
    <t>EDDS2281241</t>
  </si>
  <si>
    <t>E:\DIS01_FTINDEX_01\FTIndex\ftrow_EDDS2281241</t>
  </si>
  <si>
    <t>EDDS2285997</t>
  </si>
  <si>
    <t>E:\DIS01_FTINDEX_01\FTIndex\ftrow_EDDS2285997</t>
  </si>
  <si>
    <t>EDDS2377761</t>
  </si>
  <si>
    <t>E:\DIS01_FTINDEX_01\FTIndex\ftrow_EDDS2377761</t>
  </si>
  <si>
    <t>EDDS2377838</t>
  </si>
  <si>
    <t>E:\DIS01_FTINDEX_01\FTIndex\ftrow_EDDS2377838</t>
  </si>
  <si>
    <t>EDDS2382608</t>
  </si>
  <si>
    <t>E:\DIS01_FTINDEX_01\FTIndex\ftrow_EDDS2382608</t>
  </si>
  <si>
    <t>EDDS2383521</t>
  </si>
  <si>
    <t>E:\DIS01_FTINDEX_01\FTIndex\ftrow_EDDS2383521</t>
  </si>
  <si>
    <t>EDDS2384703</t>
  </si>
  <si>
    <t>E:\DIS01_FTINDEX_01\FTIndex\ftrow_EDDS2384703</t>
  </si>
  <si>
    <t>EDDS2389263</t>
  </si>
  <si>
    <t>E:\DIS01_FTINDEX_01\FTIndex\ftrow_EDDS2389263</t>
  </si>
  <si>
    <t>EDDS2395041</t>
  </si>
  <si>
    <t>E:\DIS01_FTINDEX_01\FTIndex\ftrow_EDDS2395041</t>
  </si>
  <si>
    <t>EDDS2399732</t>
  </si>
  <si>
    <t>E:\DIS01_FTINDEX_01\FTIndex\ftrow_EDDS2399732</t>
  </si>
  <si>
    <t>EDDS2399736</t>
  </si>
  <si>
    <t>E:\DIS01_FTINDEX_01\FTIndex\ftrow_EDDS2399736</t>
  </si>
  <si>
    <t>EDDS2400486</t>
  </si>
  <si>
    <t>E:\DIS01_FTINDEX_01\FTIndex\ftrow_EDDS2400486</t>
  </si>
  <si>
    <t>EDDS2417361</t>
  </si>
  <si>
    <t>E:\DIS01_FTINDEX_01\FTIndex\ftrow_EDDS2417361</t>
  </si>
  <si>
    <t>EDDS2419316</t>
  </si>
  <si>
    <t>E:\DIS01_FTINDEX_01\FTIndex\ftrow_EDDS2419316</t>
  </si>
  <si>
    <t>EDDS2422591</t>
  </si>
  <si>
    <t>E:\DIS01_FTINDEX_01\FTIndex\ftrow_EDDS2422591</t>
  </si>
  <si>
    <t>EDDS2424160</t>
  </si>
  <si>
    <t>E:\DIS01_FTINDEX_01\FTIndex\ftrow_EDDS2424160</t>
  </si>
  <si>
    <t>EDDS2424419</t>
  </si>
  <si>
    <t>E:\DIS01_FTINDEX_01\FTIndex\ftrow_EDDS2424419</t>
  </si>
  <si>
    <t>EDDS2424768</t>
  </si>
  <si>
    <t>E:\DIS01_FTINDEX_01\FTIndex\ftrow_EDDS2424768</t>
  </si>
  <si>
    <t>EDDS2425785</t>
  </si>
  <si>
    <t>E:\DIS01_FTINDEX_01\FTIndex\ftrow_EDDS2425785</t>
  </si>
  <si>
    <t>EDDS2425799</t>
  </si>
  <si>
    <t>E:\DIS01_FTINDEX_01\FTIndex\ftrow_EDDS2425799</t>
  </si>
  <si>
    <t>EDDS2427457</t>
  </si>
  <si>
    <t>E:\DIS01_FTINDEX_01\FTIndex\ftrow_EDDS2427457</t>
  </si>
  <si>
    <t>EDDS2427655</t>
  </si>
  <si>
    <t>E:\DIS01_FTINDEX_01\FTIndex\ftrow_EDDS2427655</t>
  </si>
  <si>
    <t>EDDS2433743</t>
  </si>
  <si>
    <t>E:\DIS01_FTINDEX_01\FTIndex\ftrow_EDDS2433743</t>
  </si>
  <si>
    <t>EDDS2436112</t>
  </si>
  <si>
    <t>E:\DIS01_FTINDEX_01\FTIndex\ftrow_EDDS2436112</t>
  </si>
  <si>
    <t>EDDS2437838</t>
  </si>
  <si>
    <t>E:\DIS01_FTINDEX_01\FTIndex\ftrow_EDDS2437838</t>
  </si>
  <si>
    <t>EDDS2438301</t>
  </si>
  <si>
    <t>E:\DIS01_FTINDEX_01\FTIndex\ftrow_EDDS2438301</t>
  </si>
  <si>
    <t>EDDS2438449</t>
  </si>
  <si>
    <t>E:\DIS01_FTINDEX_01\FTIndex\ftrow_EDDS2438449</t>
  </si>
  <si>
    <t>EDDS2439228</t>
  </si>
  <si>
    <t>E:\DIS01_FTINDEX_01\FTIndex\ftrow_EDDS2439228</t>
  </si>
  <si>
    <t>EDDS2440140</t>
  </si>
  <si>
    <t>E:\DIS01_FTINDEX_01\FTIndex\ftrow_EDDS2440140</t>
  </si>
  <si>
    <t>EDDS2440316</t>
  </si>
  <si>
    <t>E:\DIS01_FTINDEX_01\FTIndex\ftrow_EDDS2440316</t>
  </si>
  <si>
    <t>EDDS2442400</t>
  </si>
  <si>
    <t>E:\DIS01_FTINDEX_01\FTIndex\ftrow_EDDS2442400</t>
  </si>
  <si>
    <t>EDDS2453210</t>
  </si>
  <si>
    <t>E:\DIS01_FTINDEX_01\FTIndex\ftrow_EDDS2453210</t>
  </si>
  <si>
    <t>EDDS2455127</t>
  </si>
  <si>
    <t>E:\DIS01_FTINDEX_01\FTIndex\ftrow_EDDS2455127</t>
  </si>
  <si>
    <t>EDDS2458769</t>
  </si>
  <si>
    <t>E:\DIS01_FTINDEX_01\FTIndex\ftrow_EDDS2458769</t>
  </si>
  <si>
    <t>EDDS2459035</t>
  </si>
  <si>
    <t>E:\DIS01_FTINDEX_01\FTIndex\ftrow_EDDS2459035</t>
  </si>
  <si>
    <t>EDDS2460816</t>
  </si>
  <si>
    <t>E:\DIS01_FTINDEX_01\FTIndex\ftrow_EDDS2460816</t>
  </si>
  <si>
    <t>EDDS2462011</t>
  </si>
  <si>
    <t>E:\DIS01_FTINDEX_01\FTIndex\ftrow_EDDS2462011</t>
  </si>
  <si>
    <t>EDDS2462863</t>
  </si>
  <si>
    <t>E:\DIS01_FTINDEX_01\FTIndex\ftrow_EDDS2462863</t>
  </si>
  <si>
    <t>EDDS2463305</t>
  </si>
  <si>
    <t>E:\DIS01_FTINDEX_01\FTIndex\ftrow_EDDS2463305</t>
  </si>
  <si>
    <t>EDDS2463331</t>
  </si>
  <si>
    <t>E:\DIS01_FTINDEX_01\FTIndex\ftrow_EDDS2463331</t>
  </si>
  <si>
    <t>EDDS2466430</t>
  </si>
  <si>
    <t>E:\DIS01_FTINDEX_01\FTIndex\ftrow_EDDS2466430</t>
  </si>
  <si>
    <t>EDDS2469760</t>
  </si>
  <si>
    <t>E:\DIS01_FTINDEX_01\FTIndex\ftrow_EDDS2469760</t>
  </si>
  <si>
    <t>EDDS2473910</t>
  </si>
  <si>
    <t>E:\DIS01_FTINDEX_01\FTIndex\ftrow_EDDS2473910</t>
  </si>
  <si>
    <t>EDDS2474942</t>
  </si>
  <si>
    <t>E:\DIS01_FTINDEX_01\FTIndex\ftrow_EDDS2474942</t>
  </si>
  <si>
    <t>EDDS2475046</t>
  </si>
  <si>
    <t>E:\DIS01_FTINDEX_01\FTIndex\ftrow_EDDS2475046</t>
  </si>
  <si>
    <t>EDDS2506603</t>
  </si>
  <si>
    <t>E:\DIS01_FTINDEX_01\FTIndex\ftrow_EDDS2506603</t>
  </si>
  <si>
    <t>EDDS2508934</t>
  </si>
  <si>
    <t>E:\DIS01_FTINDEX_01\FTIndex\ftrow_EDDS2508934</t>
  </si>
  <si>
    <t>EDDS2509066</t>
  </si>
  <si>
    <t>E:\DIS01_FTINDEX_01\FTIndex\ftrow_EDDS2509066</t>
  </si>
  <si>
    <t>EDDS2510517</t>
  </si>
  <si>
    <t>E:\DIS01_FTINDEX_01\FTIndex\ftrow_EDDS2510517</t>
  </si>
  <si>
    <t>EDDS2510642</t>
  </si>
  <si>
    <t>E:\DIS01_FTINDEX_01\FTIndex\ftrow_EDDS2510642</t>
  </si>
  <si>
    <t>EDDS2510662</t>
  </si>
  <si>
    <t>E:\DIS01_FTINDEX_01\FTIndex\ftrow_EDDS2510662</t>
  </si>
  <si>
    <t>EDDS2511716</t>
  </si>
  <si>
    <t>E:\DIS01_FTINDEX_01\FTIndex\ftrow_EDDS2511716</t>
  </si>
  <si>
    <t>EDDS2512665</t>
  </si>
  <si>
    <t>E:\DIS01_FTINDEX_01\FTIndex\ftrow_EDDS2512665</t>
  </si>
  <si>
    <t>EDDS2515161</t>
  </si>
  <si>
    <t>E:\DIS01_FTINDEX_01\FTIndex\ftrow_EDDS2515161</t>
  </si>
  <si>
    <t>EDDS2515704</t>
  </si>
  <si>
    <t>E:\DIS01_FTINDEX_01\FTIndex\ftrow_EDDS2515704</t>
  </si>
  <si>
    <t>EDDS2522349</t>
  </si>
  <si>
    <t>E:\DIS01_FTINDEX_01\FTIndex\ftrow_EDDS2522349</t>
  </si>
  <si>
    <t>EDDS2524558</t>
  </si>
  <si>
    <t>E:\DIS01_FTINDEX_01\FTIndex\ftrow_EDDS2524558</t>
  </si>
  <si>
    <t>EDDS2524995</t>
  </si>
  <si>
    <t>E:\DIS01_FTINDEX_01\FTIndex\ftrow_EDDS2524995</t>
  </si>
  <si>
    <t>EDDS2526408</t>
  </si>
  <si>
    <t>E:\DIS01_FTINDEX_01\FTIndex\ftrow_EDDS2526408</t>
  </si>
  <si>
    <t>EDDS2527854</t>
  </si>
  <si>
    <t>E:\DIS01_FTINDEX_01\FTIndex\ftrow_EDDS2527854</t>
  </si>
  <si>
    <t>EDDS2528148</t>
  </si>
  <si>
    <t>E:\DIS01_FTINDEX_01\FTIndex\ftrow_EDDS2528148</t>
  </si>
  <si>
    <t>EDDS2531065</t>
  </si>
  <si>
    <t>E:\DIS01_FTINDEX_01\FTIndex\ftrow_EDDS2531065</t>
  </si>
  <si>
    <t>EDDS2532657</t>
  </si>
  <si>
    <t>E:\DIS01_FTINDEX_01\FTIndex\ftrow_EDDS2532657</t>
  </si>
  <si>
    <t>EDDS2533286</t>
  </si>
  <si>
    <t>E:\DIS01_FTINDEX_01\FTIndex\ftrow_EDDS2533286</t>
  </si>
  <si>
    <t>EDDS2605525</t>
  </si>
  <si>
    <t>E:\DIS01_FTINDEX_01\FTIndex\ftrow_EDDS2605525</t>
  </si>
  <si>
    <t>EDDS2608214</t>
  </si>
  <si>
    <t>E:\DIS01_FTINDEX_01\FTIndex\ftrow_EDDS2608214</t>
  </si>
  <si>
    <t>EDDS2620710</t>
  </si>
  <si>
    <t>E:\DIS01_FTINDEX_01\FTIndex\ftrow_EDDS2620710</t>
  </si>
  <si>
    <t>EDDS2622145</t>
  </si>
  <si>
    <t>E:\DIS01_FTINDEX_01\FTIndex\ftrow_EDDS2622145</t>
  </si>
  <si>
    <t>EDDS2623261</t>
  </si>
  <si>
    <t>E:\DIS01_FTINDEX_01\FTIndex\ftrow_EDDS2623261</t>
  </si>
  <si>
    <t>EDDS2623317</t>
  </si>
  <si>
    <t>E:\DIS01_FTINDEX_01\FTIndex\ftrow_EDDS2623317</t>
  </si>
  <si>
    <t>EDDS2623597</t>
  </si>
  <si>
    <t>E:\DIS01_FTINDEX_01\FTIndex\ftrow_EDDS2623597</t>
  </si>
  <si>
    <t>EDDS2623982</t>
  </si>
  <si>
    <t>E:\DIS01_FTINDEX_01\FTIndex\ftrow_EDDS2623982</t>
  </si>
  <si>
    <t>EDDS2624716</t>
  </si>
  <si>
    <t>E:\DIS01_FTINDEX_01\FTIndex\ftrow_EDDS2624716</t>
  </si>
  <si>
    <t>EDDS2624950</t>
  </si>
  <si>
    <t>E:\DIS01_FTINDEX_01\FTIndex\ftrow_EDDS2624950</t>
  </si>
  <si>
    <t>EDDS2625032</t>
  </si>
  <si>
    <t>E:\DIS01_FTINDEX_01\FTIndex\ftrow_EDDS2625032</t>
  </si>
  <si>
    <t>EDDS2625255</t>
  </si>
  <si>
    <t>E:\DIS01_FTINDEX_01\FTIndex\ftrow_EDDS2625255</t>
  </si>
  <si>
    <t>EDDS2626937</t>
  </si>
  <si>
    <t>E:\DIS01_FTINDEX_01\FTIndex\ftrow_EDDS2626937</t>
  </si>
  <si>
    <t>EDDS2629098</t>
  </si>
  <si>
    <t>E:\DIS01_FTINDEX_01\FTIndex\ftrow_EDDS2629098</t>
  </si>
  <si>
    <t>EDDS2629168</t>
  </si>
  <si>
    <t>E:\DIS01_FTINDEX_01\FTIndex\ftrow_EDDS2629168</t>
  </si>
  <si>
    <t>EDDS2629802</t>
  </si>
  <si>
    <t>E:\DIS01_FTINDEX_01\FTIndex\ftrow_EDDS2629802</t>
  </si>
  <si>
    <t>EDDS2629898</t>
  </si>
  <si>
    <t>E:\DIS01_FTINDEX_01\FTIndex\ftrow_EDDS2629898</t>
  </si>
  <si>
    <t>EDDS2631347</t>
  </si>
  <si>
    <t>E:\DIS01_FTINDEX_01\FTIndex\ftrow_EDDS2631347</t>
  </si>
  <si>
    <t>EDDS2632929</t>
  </si>
  <si>
    <t>E:\DIS01_FTINDEX_01\FTIndex\ftrow_EDDS2632929</t>
  </si>
  <si>
    <t>EDDS2634006</t>
  </si>
  <si>
    <t>E:\DIS01_FTINDEX_01\FTIndex\ftrow_EDDS2634006</t>
  </si>
  <si>
    <t>EDDS2634033</t>
  </si>
  <si>
    <t>E:\DIS01_FTINDEX_01\FTIndex\ftrow_EDDS2634033</t>
  </si>
  <si>
    <t>EDDS2634093</t>
  </si>
  <si>
    <t>E:\DIS01_FTINDEX_01\FTIndex\ftrow_EDDS2634093</t>
  </si>
  <si>
    <t>EDDS2635399</t>
  </si>
  <si>
    <t>E:\DIS01_FTINDEX_01\FTIndex\ftrow_EDDS2635399</t>
  </si>
  <si>
    <t>EDDS2636042</t>
  </si>
  <si>
    <t>E:\DIS01_FTINDEX_01\FTIndex\ftrow_EDDS2636042</t>
  </si>
  <si>
    <t>EDDS2636519</t>
  </si>
  <si>
    <t>E:\DIS01_FTINDEX_01\FTIndex\ftrow_EDDS2636519</t>
  </si>
  <si>
    <t>EDDS2636888</t>
  </si>
  <si>
    <t>E:\DIS01_FTINDEX_01\FTIndex\ftrow_EDDS2636888</t>
  </si>
  <si>
    <t>EDDS2640464</t>
  </si>
  <si>
    <t>E:\DIS01_FTINDEX_01\FTIndex\ftrow_EDDS2640464</t>
  </si>
  <si>
    <t>EDDS2640906</t>
  </si>
  <si>
    <t>E:\DIS01_FTINDEX_01\FTIndex\ftrow_EDDS2640906</t>
  </si>
  <si>
    <t>EDDS2641022</t>
  </si>
  <si>
    <t>E:\DIS01_FTINDEX_01\FTIndex\ftrow_EDDS2641022</t>
  </si>
  <si>
    <t>EDDS2641285</t>
  </si>
  <si>
    <t>E:\DIS01_FTINDEX_01\FTIndex\ftrow_EDDS2641285</t>
  </si>
  <si>
    <t>EDDS2641402</t>
  </si>
  <si>
    <t>E:\DIS01_FTINDEX_01\FTIndex\EDDS2641402</t>
  </si>
  <si>
    <t>EDDS2644418</t>
  </si>
  <si>
    <t>E:\DIS01_FTINDEX_01\FTIndex\ftrow_EDDS2644418</t>
  </si>
  <si>
    <t>EDDS2647726</t>
  </si>
  <si>
    <t>E:\DIS01_FTINDEX_01\FTIndex\ftrow_EDDS2647726</t>
  </si>
  <si>
    <t>EDDS2647749</t>
  </si>
  <si>
    <t>E:\DIS01_FTINDEX_01\FTIndex\ftrow_EDDS2647749</t>
  </si>
  <si>
    <t>EDDS2647752</t>
  </si>
  <si>
    <t>E:\DIS01_FTINDEX_01\FTIndex\ftrow_EDDS2647752</t>
  </si>
  <si>
    <t>EDDS2653940</t>
  </si>
  <si>
    <t>E:\DIS01_FTINDEX_01\FTIndex\ftrow_EDDS2653940</t>
  </si>
  <si>
    <t>EDDS2653957</t>
  </si>
  <si>
    <t>E:\DIS01_FTINDEX_01\FTIndex\ftrow_EDDS2653957</t>
  </si>
  <si>
    <t>EDDS2653976</t>
  </si>
  <si>
    <t>E:\DIS01_FTINDEX_01\FTIndex\ftrow_EDDS2653976</t>
  </si>
  <si>
    <t>EDDS2655939</t>
  </si>
  <si>
    <t>E:\DIS01_FTINDEX_01\FTIndex\ftrow_EDDS2655939</t>
  </si>
  <si>
    <t>EDDS2656398</t>
  </si>
  <si>
    <t>E:\DIS01_FTINDEX_01\FTIndex\ftrow_EDDS2656398</t>
  </si>
  <si>
    <t>EDDS2657381</t>
  </si>
  <si>
    <t>E:\DIS01_FTINDEX_01\FTIndex\ftrow_EDDS2657381</t>
  </si>
  <si>
    <t>EDDS2657392</t>
  </si>
  <si>
    <t>E:\DIS01_FTINDEX_01\FTIndex\ftrow_EDDS2657392</t>
  </si>
  <si>
    <t>EDDS2657823</t>
  </si>
  <si>
    <t>E:\DIS01_FTINDEX_01\FTIndex\ftrow_EDDS2657823</t>
  </si>
  <si>
    <t>EDDS2658707</t>
  </si>
  <si>
    <t>E:\DIS01_FTINDEX_01\FTIndex\ftrow_EDDS2658707</t>
  </si>
  <si>
    <t>EDDS2658728</t>
  </si>
  <si>
    <t>E:\DIS01_FTINDEX_01\FTIndex\ftrow_EDDS2658728</t>
  </si>
  <si>
    <t>EDDS2659353</t>
  </si>
  <si>
    <t>E:\DIS01_FTINDEX_01\FTIndex\ftrow_EDDS2659353</t>
  </si>
  <si>
    <t>EDDS2660347</t>
  </si>
  <si>
    <t>E:\DIS01_FTINDEX_01\FTIndex\ftrow_EDDS2660347</t>
  </si>
  <si>
    <t>EDDS2660550</t>
  </si>
  <si>
    <t>E:\DIS01_FTINDEX_01\FTIndex\ftrow_EDDS2660550</t>
  </si>
  <si>
    <t>EDDS2662111</t>
  </si>
  <si>
    <t>E:\DIS01_FTINDEX_01\FTIndex\ftrow_EDDS2662111</t>
  </si>
  <si>
    <t>EDDS2663192</t>
  </si>
  <si>
    <t>E:\DIS01_FTINDEX_01\FTIndex\ftrow_EDDS2663192</t>
  </si>
  <si>
    <t>EDDS2663550</t>
  </si>
  <si>
    <t>E:\DIS01_FTINDEX_01\FTIndex\ftrow_EDDS2663550</t>
  </si>
  <si>
    <t>EDDS2664818</t>
  </si>
  <si>
    <t>E:\DIS01_FTINDEX_01\FTIndex\ftrow_EDDS2664818</t>
  </si>
  <si>
    <t>EDDS2665708</t>
  </si>
  <si>
    <t>E:\DIS01_FTINDEX_01\FTIndex\ftrow_EDDS2665708</t>
  </si>
  <si>
    <t>EDDS2685157</t>
  </si>
  <si>
    <t>E:\DIS01_FTINDEX_01\FTIndex\ftrow_EDDS2685157</t>
  </si>
  <si>
    <t>EDDS2687048</t>
  </si>
  <si>
    <t>E:\DIS01_FTINDEX_01\FTIndex\ftrow_EDDS2687048</t>
  </si>
  <si>
    <t>EDDS2687222</t>
  </si>
  <si>
    <t>E:\DIS01_FTINDEX_01\FTIndex\ftrow_EDDS2687222</t>
  </si>
  <si>
    <t>EDDS2687233</t>
  </si>
  <si>
    <t>E:\DIS01_FTINDEX_01\FTIndex\ftrow_EDDS2687233</t>
  </si>
  <si>
    <t>EDDS2687387</t>
  </si>
  <si>
    <t>E:\DIS01_FTINDEX_01\FTIndex\ftrow_EDDS2687387</t>
  </si>
  <si>
    <t>EDDS2687792</t>
  </si>
  <si>
    <t>E:\DIS01_FTINDEX_01\FTIndex\ftrow_EDDS2687792</t>
  </si>
  <si>
    <t>EDDS2687795</t>
  </si>
  <si>
    <t>E:\DIS01_FTINDEX_01\FTIndex\ftrow_EDDS2687795</t>
  </si>
  <si>
    <t>EDDS2687866</t>
  </si>
  <si>
    <t>E:\DIS01_FTINDEX_01\FTIndex\ftrow_EDDS2687866</t>
  </si>
  <si>
    <t>EDDS2687924</t>
  </si>
  <si>
    <t>E:\DIS01_FTINDEX_01\FTIndex\ftrow_EDDS2687924</t>
  </si>
  <si>
    <t>EDDS2688347</t>
  </si>
  <si>
    <t>E:\DIS01_FTINDEX_01\FTIndex\ftrow_EDDS2688347</t>
  </si>
  <si>
    <t>EDDS2688593</t>
  </si>
  <si>
    <t>E:\DIS01_FTINDEX_01\FTIndex\ftrow_EDDS2688593</t>
  </si>
  <si>
    <t>EDDS2688672</t>
  </si>
  <si>
    <t>E:\DIS01_FTINDEX_01\FTIndex\ftrow_EDDS2688672</t>
  </si>
  <si>
    <t>EDDS2697133</t>
  </si>
  <si>
    <t>E:\DIS01_FTINDEX_01\FTIndex\ftrow_EDDS2697133</t>
  </si>
  <si>
    <t>EDDS2698115</t>
  </si>
  <si>
    <t>E:\DIS01_FTINDEX_01\FTIndex\ftrow_EDDS2698115</t>
  </si>
  <si>
    <t>EDDS2698195</t>
  </si>
  <si>
    <t>E:\DIS01_FTINDEX_01\FTIndex\ftrow_EDDS2698195</t>
  </si>
  <si>
    <t>EDDS2700070</t>
  </si>
  <si>
    <t>E:\DIS01_FTINDEX_01\FTIndex\ftrow_EDDS2700070</t>
  </si>
  <si>
    <t>EDDS2701584</t>
  </si>
  <si>
    <t>E:\DIS01_FTINDEX_01\FTIndex\ftrow_EDDS2701584</t>
  </si>
  <si>
    <t>EDDS2701658</t>
  </si>
  <si>
    <t>E:\DIS01_FTINDEX_01\FTIndex\ftrow_EDDS2701658</t>
  </si>
  <si>
    <t>EDDS2702633</t>
  </si>
  <si>
    <t>E:\DIS01_FTINDEX_01\FTIndex\ftrow_EDDS2702633</t>
  </si>
  <si>
    <t>EDDS2702817</t>
  </si>
  <si>
    <t>E:\DIS01_FTINDEX_01\FTIndex\ftrow_EDDS2702817</t>
  </si>
  <si>
    <t>EDDS2702921</t>
  </si>
  <si>
    <t>E:\DIS01_FTINDEX_01\FTIndex\ftrow_EDDS2702921</t>
  </si>
  <si>
    <t>EDDS2703294</t>
  </si>
  <si>
    <t>E:\DIS01_FTINDEX_01\FTIndex\ftrow_EDDS2703294</t>
  </si>
  <si>
    <t>EDDS2703668</t>
  </si>
  <si>
    <t>E:\DIS01_FTINDEX_01\FTIndex\ftrow_EDDS2703668</t>
  </si>
  <si>
    <t>EDDS2703813</t>
  </si>
  <si>
    <t>E:\DIS01_FTINDEX_01\FTIndex\ftrow_EDDS2703813</t>
  </si>
  <si>
    <t>EDDS2710523</t>
  </si>
  <si>
    <t>E:\DIS01_FTINDEX_01\FTIndex\ftrow_EDDS2710523</t>
  </si>
  <si>
    <t>EDDS2710829</t>
  </si>
  <si>
    <t>E:\DIS01_FTINDEX_01\FTIndex\ftrow_EDDS2710829</t>
  </si>
  <si>
    <t>EDDS2710853</t>
  </si>
  <si>
    <t>E:\DIS01_FTINDEX_01\FTIndex\ftrow_EDDS2710853</t>
  </si>
  <si>
    <t>EDDS2711177</t>
  </si>
  <si>
    <t>E:\DIS01_FTINDEX_01\FTIndex\ftrow_EDDS2711177</t>
  </si>
  <si>
    <t>EDDS2711282</t>
  </si>
  <si>
    <t>E:\DIS01_FTINDEX_01\FTIndex\ftrow_EDDS2711282</t>
  </si>
  <si>
    <t>EDDS2711562</t>
  </si>
  <si>
    <t>E:\DIS01_FTINDEX_01\FTIndex\ftrow_EDDS2711562</t>
  </si>
  <si>
    <t>EDDS2711598</t>
  </si>
  <si>
    <t>E:\DIS01_FTINDEX_01\FTIndex\ftrow_EDDS2711598</t>
  </si>
  <si>
    <t>EDDS2713084</t>
  </si>
  <si>
    <t>E:\DIS01_FTINDEX_01\FTIndex\ftrow_EDDS2713084</t>
  </si>
  <si>
    <t>EDDS2713453</t>
  </si>
  <si>
    <t>E:\DIS01_FTINDEX_01\FTIndex\ftrow_EDDS2713453</t>
  </si>
  <si>
    <t>EDDS2715473</t>
  </si>
  <si>
    <t>E:\DIS01_FTINDEX_01\FTIndex\ftrow_EDDS2715473</t>
  </si>
  <si>
    <t>EDDS2715618</t>
  </si>
  <si>
    <t>E:\DIS01_FTINDEX_01\FTIndex\ftrow_EDDS2715618</t>
  </si>
  <si>
    <t>EDDS2715888</t>
  </si>
  <si>
    <t>E:\DIS01_FTINDEX_01\FTIndex\ftrow_EDDS2715888</t>
  </si>
  <si>
    <t>EDDS2715894</t>
  </si>
  <si>
    <t>E:\DIS01_FTINDEX_01\FTIndex\EDDS2715894</t>
  </si>
  <si>
    <t>EDDS2715954</t>
  </si>
  <si>
    <t>E:\DIS01_FTINDEX_01\FTIndex\ftrow_EDDS2715954</t>
  </si>
  <si>
    <t>EDDS2715994</t>
  </si>
  <si>
    <t>E:\DIS01_FTINDEX_01\FTIndex\ftrow_EDDS2715994</t>
  </si>
  <si>
    <t>EDDS1015396_CLCT1117107</t>
  </si>
  <si>
    <t>EDDS1015396_CLCT1117111</t>
  </si>
  <si>
    <t>EDDS1015396_CLCT1117119</t>
  </si>
  <si>
    <t>EDDS2531266</t>
  </si>
  <si>
    <t>EDDS2531901</t>
  </si>
  <si>
    <t>EDDS2685490</t>
  </si>
  <si>
    <t>EDDS2685567</t>
  </si>
  <si>
    <t>EDDS2715750</t>
  </si>
  <si>
    <t>P054CLRELSQL01</t>
  </si>
  <si>
    <t>EDDS1016797</t>
  </si>
  <si>
    <t>M:\RELSQL01_MP_ROOT\INDEXES\EDDS1016797</t>
  </si>
  <si>
    <t>EDDS1447558</t>
  </si>
  <si>
    <t>M:\RELSQL01_MP_ROOT\INDEXES\EDDS1447558</t>
  </si>
  <si>
    <t>EDDS1533058</t>
  </si>
  <si>
    <t>M:\RELSQL01_MP_ROOT\INDEXES\EDDS1533058</t>
  </si>
  <si>
    <t>EDDS1602471</t>
  </si>
  <si>
    <t>M:\RELSQL01_MP_ROOT\INDEXES\EDDS1602471</t>
  </si>
  <si>
    <t>EDDS4412847</t>
  </si>
  <si>
    <t>M:\RELSQL01_MP_ROOT\INDEXES\EDDS4412847</t>
  </si>
  <si>
    <t>EDDS7400901</t>
  </si>
  <si>
    <t>M:\RELSQL01_MP_ROOT\INDEXES\EDDS7400901</t>
  </si>
  <si>
    <t>EDDS8531015</t>
  </si>
  <si>
    <t>M:\RELSQL01_MP_ROOT\INDEXES\EDDS8531015</t>
  </si>
  <si>
    <t>EDDS8706713</t>
  </si>
  <si>
    <t>M:\RELSQL01_MP_ROOT\INDEXES\EDDS8706713</t>
  </si>
  <si>
    <t>EDDS8708904</t>
  </si>
  <si>
    <t>M:\RELSQL01_MP_ROOT\INDEXES\EDDS8708904</t>
  </si>
  <si>
    <t>EDDS1023715</t>
  </si>
  <si>
    <t>EDDS1023774</t>
  </si>
  <si>
    <t>EDDS1023838</t>
  </si>
  <si>
    <t>EDDS1023864</t>
  </si>
  <si>
    <t>EDDS1023927</t>
  </si>
  <si>
    <t>EDDS1023982</t>
  </si>
  <si>
    <t>EDDS1024075</t>
  </si>
  <si>
    <t>EDDS1024143</t>
  </si>
  <si>
    <t>EDDS1419140</t>
  </si>
  <si>
    <t>EDDS1420633</t>
  </si>
  <si>
    <t>EDDS1445879</t>
  </si>
  <si>
    <t>EDDS1445889</t>
  </si>
  <si>
    <t>EDDS1447899</t>
  </si>
  <si>
    <t>EDDS1451857</t>
  </si>
  <si>
    <t>EDDS1453441</t>
  </si>
  <si>
    <t>EDDS1504065</t>
  </si>
  <si>
    <t>EDDS1504367</t>
  </si>
  <si>
    <t>EDDS1514957</t>
  </si>
  <si>
    <t>EDDS1530614</t>
  </si>
  <si>
    <t>EDDS1533028</t>
  </si>
  <si>
    <t>EDDS1534596</t>
  </si>
  <si>
    <t>EDDS1534859</t>
  </si>
  <si>
    <t>EDDS1595586</t>
  </si>
  <si>
    <t>EDDS1595616</t>
  </si>
  <si>
    <t>EDDS1596140</t>
  </si>
  <si>
    <t>EDDS1596980</t>
  </si>
  <si>
    <t>EDDS1597844</t>
  </si>
  <si>
    <t>EDDS1598429</t>
  </si>
  <si>
    <t>EDDS1598444</t>
  </si>
  <si>
    <t>EDDS1603004</t>
  </si>
  <si>
    <t>EDDS1604401</t>
  </si>
  <si>
    <t>EDDS1651118</t>
  </si>
  <si>
    <t>EDDS2280395</t>
  </si>
  <si>
    <t>EDDS2400858</t>
  </si>
  <si>
    <t>EDDS2400942</t>
  </si>
  <si>
    <t>EDDS3698277</t>
  </si>
  <si>
    <t>EDDS3933089</t>
  </si>
  <si>
    <t>EDDS4184399</t>
  </si>
  <si>
    <t>EDDS4353145</t>
  </si>
  <si>
    <t>EDDS4353602</t>
  </si>
  <si>
    <t>EDDS4399814</t>
  </si>
  <si>
    <t>EDDS4404763</t>
  </si>
  <si>
    <t>EDDS4411930</t>
  </si>
  <si>
    <t>EDDS4413090</t>
  </si>
  <si>
    <t>EDDS4413550</t>
  </si>
  <si>
    <t>EDDS4416241</t>
  </si>
  <si>
    <t>EDDS4419554</t>
  </si>
  <si>
    <t>EDDS4419599</t>
  </si>
  <si>
    <t>EDDS4419656</t>
  </si>
  <si>
    <t>EDDS4420572</t>
  </si>
  <si>
    <t>EDDS4421392</t>
  </si>
  <si>
    <t>EDDS4421394</t>
  </si>
  <si>
    <t>EDDS4421704</t>
  </si>
  <si>
    <t>EDDS4422261</t>
  </si>
  <si>
    <t>EDDS7391566</t>
  </si>
  <si>
    <t>EDDS7392376</t>
  </si>
  <si>
    <t>EDDS7393019</t>
  </si>
  <si>
    <t>EDDS7393106</t>
  </si>
  <si>
    <t>EDDS7393608</t>
  </si>
  <si>
    <t>EDDS7393871</t>
  </si>
  <si>
    <t>EDDS7393890</t>
  </si>
  <si>
    <t>EDDS7394174</t>
  </si>
  <si>
    <t>EDDS7395503</t>
  </si>
  <si>
    <t>EDDS7395761</t>
  </si>
  <si>
    <t>EDDS7395857</t>
  </si>
  <si>
    <t>EDDS7396222</t>
  </si>
  <si>
    <t>EDDS7396224</t>
  </si>
  <si>
    <t>EDDS7396236</t>
  </si>
  <si>
    <t>EDDS7396811</t>
  </si>
  <si>
    <t>EDDS7398419</t>
  </si>
  <si>
    <t>EDDS7400756</t>
  </si>
  <si>
    <t>EDDS7400857</t>
  </si>
  <si>
    <t>EDDS7401222</t>
  </si>
  <si>
    <t>EDDS7434824</t>
  </si>
  <si>
    <t>EDDS7436415</t>
  </si>
  <si>
    <t>EDDS7436464</t>
  </si>
  <si>
    <t>EDDS7871918</t>
  </si>
  <si>
    <t>EDDS8034162</t>
  </si>
  <si>
    <t>EDDS8125170</t>
  </si>
  <si>
    <t>EDDS8599603</t>
  </si>
  <si>
    <t>EDDS8617125</t>
  </si>
  <si>
    <t>EDDS8617406</t>
  </si>
  <si>
    <t>EDDS8617604</t>
  </si>
  <si>
    <t>EDDS8647384</t>
  </si>
  <si>
    <t>EDDS8712395</t>
  </si>
  <si>
    <t>EDDS8712555</t>
  </si>
  <si>
    <t>EDDS8715085</t>
  </si>
  <si>
    <t>EDDS8715945</t>
  </si>
  <si>
    <t>EDDS8716153</t>
  </si>
  <si>
    <t>EDDSArchiving_old</t>
  </si>
  <si>
    <t>Recovery0634</t>
  </si>
  <si>
    <t>ReportServer$RLSQL01</t>
  </si>
  <si>
    <t>ReportServer$RLSQL01TempDB</t>
  </si>
  <si>
    <t>P054BSRELSQL02</t>
  </si>
  <si>
    <t>F:\Index\EDDS1014823</t>
  </si>
  <si>
    <t>F:\Index\EDDS1015024</t>
  </si>
  <si>
    <t>EDDS1037648</t>
  </si>
  <si>
    <t>F:\Index\EDDS1037648</t>
  </si>
  <si>
    <t>EDDS1039353</t>
  </si>
  <si>
    <t>F:\Index\EDDS1039353</t>
  </si>
  <si>
    <t>EDDS1041067</t>
  </si>
  <si>
    <t>F:\Index\ftrow_EDDS1041067_1</t>
  </si>
  <si>
    <t>EDDS2063908</t>
  </si>
  <si>
    <t>F:\Index\EDDS2063908</t>
  </si>
  <si>
    <t>EDDS2177693</t>
  </si>
  <si>
    <t>F:\Index\EDDS2177693</t>
  </si>
  <si>
    <t>EDDS2177734</t>
  </si>
  <si>
    <t>F:\Index\EDDS2177734</t>
  </si>
  <si>
    <t>EDDS1018158</t>
  </si>
  <si>
    <t>EDDS10231070</t>
  </si>
  <si>
    <t>EDDS10327572</t>
  </si>
  <si>
    <t>EDDS10342236</t>
  </si>
  <si>
    <t>EDDS1037670</t>
  </si>
  <si>
    <t>EDDS1037806</t>
  </si>
  <si>
    <t>EDDS1039355</t>
  </si>
  <si>
    <t>EDDS1039688</t>
  </si>
  <si>
    <t>EDDS1039690</t>
  </si>
  <si>
    <t>EDDS1039752</t>
  </si>
  <si>
    <t>EDDS1039755</t>
  </si>
  <si>
    <t>EDDS1039767</t>
  </si>
  <si>
    <t>EDDS1039815</t>
  </si>
  <si>
    <t>EDDS1039821</t>
  </si>
  <si>
    <t>EDDS1039833</t>
  </si>
  <si>
    <t>EDDS1039841</t>
  </si>
  <si>
    <t>EDDS1039924</t>
  </si>
  <si>
    <t>EDDS1039925</t>
  </si>
  <si>
    <t>EDDS1039965</t>
  </si>
  <si>
    <t>EDDS1040210</t>
  </si>
  <si>
    <t>EDDS1040317</t>
  </si>
  <si>
    <t>EDDS1040486</t>
  </si>
  <si>
    <t>EDDS1040489</t>
  </si>
  <si>
    <t>EDDS1040491</t>
  </si>
  <si>
    <t>EDDS1040494</t>
  </si>
  <si>
    <t>EDDS1040496</t>
  </si>
  <si>
    <t>EDDS1040498</t>
  </si>
  <si>
    <t>EDDS1040503</t>
  </si>
  <si>
    <t>EDDS1040504</t>
  </si>
  <si>
    <t>EDDS1040506</t>
  </si>
  <si>
    <t>EDDS1043775</t>
  </si>
  <si>
    <t>EDDS11081395</t>
  </si>
  <si>
    <t>EDDS1146410</t>
  </si>
  <si>
    <t>EDDS1149663</t>
  </si>
  <si>
    <t>EDDS1150159</t>
  </si>
  <si>
    <t>EDDS1170448</t>
  </si>
  <si>
    <t>EDDS1171821</t>
  </si>
  <si>
    <t>EDDS1171851</t>
  </si>
  <si>
    <t>EDDS1171882</t>
  </si>
  <si>
    <t>EDDS1189697</t>
  </si>
  <si>
    <t>EDDS1222478</t>
  </si>
  <si>
    <t>EDDS1231220</t>
  </si>
  <si>
    <t>EDDS1232373</t>
  </si>
  <si>
    <t>EDDS1232830</t>
  </si>
  <si>
    <t>EDDS1246636</t>
  </si>
  <si>
    <t>EDDS1247155</t>
  </si>
  <si>
    <t>EDDS1248998</t>
  </si>
  <si>
    <t>EDDS1257165</t>
  </si>
  <si>
    <t>EDDS2038712</t>
  </si>
  <si>
    <t>EDDS2038797</t>
  </si>
  <si>
    <t>EDDS2043266</t>
  </si>
  <si>
    <t>EDDS2043384</t>
  </si>
  <si>
    <t>EDDS2049485</t>
  </si>
  <si>
    <t>EDDS2050840</t>
  </si>
  <si>
    <t>EDDS2051377</t>
  </si>
  <si>
    <t>EDDS2053046</t>
  </si>
  <si>
    <t>EDDS2054336</t>
  </si>
  <si>
    <t>EDDS2061136</t>
  </si>
  <si>
    <t>EDDS2061230</t>
  </si>
  <si>
    <t>EDDS2061782</t>
  </si>
  <si>
    <t>EDDS2071853</t>
  </si>
  <si>
    <t>EDDS2075546</t>
  </si>
  <si>
    <t>EDDS2079268</t>
  </si>
  <si>
    <t>EDDS2083751</t>
  </si>
  <si>
    <t>EDDS2085276</t>
  </si>
  <si>
    <t>EDDS2085438</t>
  </si>
  <si>
    <t>EDDS2085439</t>
  </si>
  <si>
    <t>EDDS2085978</t>
  </si>
  <si>
    <t>EDDS2088443</t>
  </si>
  <si>
    <t>EDDS2089518</t>
  </si>
  <si>
    <t>EDDS2091232</t>
  </si>
  <si>
    <t>EDDS2091243</t>
  </si>
  <si>
    <t>EDDS2093089</t>
  </si>
  <si>
    <t>EDDS2093144</t>
  </si>
  <si>
    <t>EDDS2093314</t>
  </si>
  <si>
    <t>EDDS2094433</t>
  </si>
  <si>
    <t>EDDS2096076</t>
  </si>
  <si>
    <t>EDDS2099885</t>
  </si>
  <si>
    <t>EDDS2100470</t>
  </si>
  <si>
    <t>EDDS2101145</t>
  </si>
  <si>
    <t>EDDS2102245</t>
  </si>
  <si>
    <t>EDDS2102332</t>
  </si>
  <si>
    <t>EDDS2102363</t>
  </si>
  <si>
    <t>EDDS2104536</t>
  </si>
  <si>
    <t>EDDS2105046</t>
  </si>
  <si>
    <t>EDDS2105287</t>
  </si>
  <si>
    <t>EDDS2105318</t>
  </si>
  <si>
    <t>EDDS2105702</t>
  </si>
  <si>
    <t>EDDS2105816</t>
  </si>
  <si>
    <t>EDDS2106220</t>
  </si>
  <si>
    <t>EDDS2106333</t>
  </si>
  <si>
    <t>EDDS2107466</t>
  </si>
  <si>
    <t>EDDS2135583</t>
  </si>
  <si>
    <t>EDDS2139220</t>
  </si>
  <si>
    <t>EDDS2140483</t>
  </si>
  <si>
    <t>EDDS2140590</t>
  </si>
  <si>
    <t>EDDS2176428</t>
  </si>
  <si>
    <t>EDDS2177370</t>
  </si>
  <si>
    <t>EDDS2442785</t>
  </si>
  <si>
    <t>EDDS2563440</t>
  </si>
  <si>
    <t>EDDS2755294</t>
  </si>
  <si>
    <t>EDDS2755322</t>
  </si>
  <si>
    <t>EDDS2755701</t>
  </si>
  <si>
    <t>EDDS2755804</t>
  </si>
  <si>
    <t>EDDS2755835</t>
  </si>
  <si>
    <t>EDDS2756822</t>
  </si>
  <si>
    <t>EDDS2756956</t>
  </si>
  <si>
    <t>EDDS2756992</t>
  </si>
  <si>
    <t>EDDS2757135</t>
  </si>
  <si>
    <t>EDDS2757138</t>
  </si>
  <si>
    <t>EDDS2757147</t>
  </si>
  <si>
    <t>EDDS2757727</t>
  </si>
  <si>
    <t>EDDS2757735</t>
  </si>
  <si>
    <t>EDDS2757740</t>
  </si>
  <si>
    <t>EDDS2757757</t>
  </si>
  <si>
    <t>EDDS2758021</t>
  </si>
  <si>
    <t>EDDS2758092</t>
  </si>
  <si>
    <t>EDDS2758114</t>
  </si>
  <si>
    <t>EDDS2758780</t>
  </si>
  <si>
    <t>EDDS2762142</t>
  </si>
  <si>
    <t>EDDS2764157</t>
  </si>
  <si>
    <t>EDDS2764178</t>
  </si>
  <si>
    <t>EDDS2764890</t>
  </si>
  <si>
    <t>EDDS2765081</t>
  </si>
  <si>
    <t>EDDS2765107</t>
  </si>
  <si>
    <t>EDDS2766761</t>
  </si>
  <si>
    <t>EDDS2766782</t>
  </si>
  <si>
    <t>EDDS2766908</t>
  </si>
  <si>
    <t>EDDS2766912</t>
  </si>
  <si>
    <t>EDDS2767026</t>
  </si>
  <si>
    <t>EDDS2767450</t>
  </si>
  <si>
    <t>EDDS2767576</t>
  </si>
  <si>
    <t>EDDS2767580</t>
  </si>
  <si>
    <t>EDDS2767768</t>
  </si>
  <si>
    <t>P054ARQDRLSQL01\EDDS</t>
  </si>
  <si>
    <t>EDDS1028375</t>
  </si>
  <si>
    <t>E:\EDDS_DATA_01\MSSQL2017.EDDS\Index\EDDS1028375</t>
  </si>
  <si>
    <t>EDDS1031793</t>
  </si>
  <si>
    <t>E:\EDDS_DATA_01\MSSQL2017.EDDS\Index\EDDS1031793</t>
  </si>
  <si>
    <t>EDDS1122969</t>
  </si>
  <si>
    <t>E:\EDDS_DATA_01\MSSQL2017.EDDS\Index\EDDS1122969</t>
  </si>
  <si>
    <t>EDDS1387319</t>
  </si>
  <si>
    <t>E:\EDDS_DATA_01\MSSQL2017.EDDS\Index\EDDS1387319</t>
  </si>
  <si>
    <t>P054ARQDRLSQL05\DIST04</t>
  </si>
  <si>
    <t>EDDS1422954</t>
  </si>
  <si>
    <t>E:\DIST04_DATA_01\FTIndex\EDDS1422954</t>
  </si>
  <si>
    <t>EDDS1431307</t>
  </si>
  <si>
    <t>E:\DIS04_DATA_03\FTIndex\EDDS1853456</t>
  </si>
  <si>
    <t>EDDS1431743</t>
  </si>
  <si>
    <t>E:\DIS04_DATA_03\FTIndex\EDDS2862604</t>
  </si>
  <si>
    <t>EDDS1432349</t>
  </si>
  <si>
    <t>E:\DIST04_DATA_01\FTIndex\EDDS1853237</t>
  </si>
  <si>
    <t>EDDS1742535</t>
  </si>
  <si>
    <t>E:\DIST04_DATA_01\FTIndex\EDDS1742535</t>
  </si>
  <si>
    <t>EDDS1742651</t>
  </si>
  <si>
    <t>E:\DIST04_DATA_01\FTIndex\EDDS1742651</t>
  </si>
  <si>
    <t>EDDS1792271</t>
  </si>
  <si>
    <t>E:\DIST04_DATA_01\FTIndex\EDDS1792271</t>
  </si>
  <si>
    <t>EDDS1957357</t>
  </si>
  <si>
    <t>E:\DIST04_DATA_01\FTIndex\EDDS1957357</t>
  </si>
  <si>
    <t>EDDS2014771</t>
  </si>
  <si>
    <t>E:\DIST04_DATA_01\FTIndex\EDDS2014771</t>
  </si>
  <si>
    <t>EDDS2203497</t>
  </si>
  <si>
    <t>E:\DIST04_DATA_01\FTIndex\EDDS2203497</t>
  </si>
  <si>
    <t>EDDS4684552</t>
  </si>
  <si>
    <t>E:\DIST04_DATA_01\FTIndex\EDDS4684552</t>
  </si>
  <si>
    <t>EDDS5041797</t>
  </si>
  <si>
    <t>E:\DIST04_DATA_01\FTIndex\EDDS5041797</t>
  </si>
  <si>
    <t>P054ARQDRLSQL04\DIST03</t>
  </si>
  <si>
    <t>EDDS1284235</t>
  </si>
  <si>
    <t>E:\DIST03_DATA_01\MSSQL2017.DIST03\Index\EDDS1284235</t>
  </si>
  <si>
    <t>EDDS1299197</t>
  </si>
  <si>
    <t>E:\DIST03_DATA_01\MSSQL2017.DIST03\Index\EDDS1299197</t>
  </si>
  <si>
    <t>EDDS1375923</t>
  </si>
  <si>
    <t>E:\DIST03_DATA_01\MSSQL2017.DIST03\Index\EDDS1375923</t>
  </si>
  <si>
    <t>EDDS1389936</t>
  </si>
  <si>
    <t>E:\DIST03_DATA_01\MSSQL2017.DIST03\Index\ftrow_EDDS1389936_1</t>
  </si>
  <si>
    <t>EDDS1441737</t>
  </si>
  <si>
    <t>E:\DIST03_DATA_01\MSSQL2017.DIST03\Index\EDDS1441737</t>
  </si>
  <si>
    <t>EDDS1794484</t>
  </si>
  <si>
    <t>E:\DIST03_DATA_03\MSSQL2017.DIST03\Index\EDDS1794484</t>
  </si>
  <si>
    <t>EDDS2016292</t>
  </si>
  <si>
    <t>E:\DIST03_DATA_03\MSSQL2017.DIST03\Index\EDDS2016292</t>
  </si>
  <si>
    <t>EDDS2016378</t>
  </si>
  <si>
    <t>E:\DIST03_DATA_03\MSSQL2017.DIST03\Index\EDDS2016378</t>
  </si>
  <si>
    <t>EDDS2019932</t>
  </si>
  <si>
    <t>E:\DIST03_DATA_03\MSSQL2017.DIST03\Index\EDDS2019932</t>
  </si>
  <si>
    <t>EDDS2278601</t>
  </si>
  <si>
    <t>E:\DIST03_DATA_01\MSSQL2017.DIST03\Index\EDDS2278601</t>
  </si>
  <si>
    <t>EDDS2281198</t>
  </si>
  <si>
    <t>E:\DIST03_DATA_01\MSSQL2017.DIST03\Index\EDDS2281198</t>
  </si>
  <si>
    <t>EDDS2281208</t>
  </si>
  <si>
    <t>E:\DIST03_DATA_01\MSSQL2017.DIST03\Index\EDDS2281208</t>
  </si>
  <si>
    <t>EDDS2290964</t>
  </si>
  <si>
    <t>E:\DIST03_DATA_01\MSSQL2017.DIST03\Index\EDDS2290964</t>
  </si>
  <si>
    <t>EDDS2509875</t>
  </si>
  <si>
    <t>E:\DIST03_DATA_01\MSSQL2017.DIST03\Index\ftrow_EDDS2509875</t>
  </si>
  <si>
    <t>EDDS2685254</t>
  </si>
  <si>
    <t>E:\DIST03_DATA_01\MSSQL2017.DIST03\Index\EDDS2685254</t>
  </si>
  <si>
    <t>EDDS2795234</t>
  </si>
  <si>
    <t>E:\DIST03_DATA_01\MSSQL2017.DIST03\Index\EDDS2795234</t>
  </si>
  <si>
    <t>EDDS2961642</t>
  </si>
  <si>
    <t>E:\DIST03_DATA_01\MSSQL2017.DIST03\Index\ftrow_EDDS2961642_1</t>
  </si>
  <si>
    <t>EDDS3005055</t>
  </si>
  <si>
    <t>E:\DIST03_DATA_01\MSSQL2017.DIST03\Index\EDDS3005055</t>
  </si>
  <si>
    <t>EDDS4684494</t>
  </si>
  <si>
    <t>E:\DIST03_DATA_01\MSSQL2017.DIST03\Index\EDDS4684494</t>
  </si>
  <si>
    <t>EDDS4684546</t>
  </si>
  <si>
    <t>E:\DIST03_DATA_01\MSSQL2017.DIST03\Index\EDDS4684546</t>
  </si>
  <si>
    <t>EDDS5079632</t>
  </si>
  <si>
    <t>E:\DIST03_DATA_01\MSSQL2017.DIST03\Index\ftrow_EDDS5079632</t>
  </si>
  <si>
    <t>EDDS5414260</t>
  </si>
  <si>
    <t>E:\DIST03_DATA_01\MSSQL2017.DIST03\Index\EDDS5414260</t>
  </si>
  <si>
    <t>EDDS5414375</t>
  </si>
  <si>
    <t>E:\DIST03_DATA_01\MSSQL2017.DIST03\Index\EDDS5414375</t>
  </si>
  <si>
    <t>EDDS5425133</t>
  </si>
  <si>
    <t>E:\DIST03_DATA_01\MSSQL2017.DIST03\Index\ftrow_EDDS5425133_1</t>
  </si>
  <si>
    <t>EDDS5436260</t>
  </si>
  <si>
    <t>E:\DIST03_DATA_01\MSSQL2017.DIST03\Index\EDDS5436260</t>
  </si>
  <si>
    <t>EDDS5436267</t>
  </si>
  <si>
    <t>E:\DIST03_DATA_01\MSSQL2017.DIST03\Index\EDDS5436267</t>
  </si>
  <si>
    <t>EDDS5461638</t>
  </si>
  <si>
    <t>E:\DIST03_DATA_01\MSSQL2017.DIST03\Index\EDDS5461638</t>
  </si>
  <si>
    <t>EDDS5461646</t>
  </si>
  <si>
    <t>E:\DIST03_DATA_01\MSSQL2017.DIST03\Index\EDDS5461646</t>
  </si>
  <si>
    <t>P054ARQDRLSQL03\DIST02</t>
  </si>
  <si>
    <t>EDDS1282578</t>
  </si>
  <si>
    <t>E:\DIST02_DATA_01\MSSQL2017.DIST02\Index\EDDS1282578</t>
  </si>
  <si>
    <t>EDDS1282835</t>
  </si>
  <si>
    <t>E:\DIST02_DATA_01\MSSQL2017.DIST02\Index\EDDS1282835</t>
  </si>
  <si>
    <t>EDDS1400157</t>
  </si>
  <si>
    <t>E:\DIST02_DATA_01\MSSQL2017.DIST02\Index\EDDS1400157</t>
  </si>
  <si>
    <t>EDDS1428070</t>
  </si>
  <si>
    <t>E:\DIST02_DATA_01\MSSQL2017.DIST02\Index\EDDS1428070</t>
  </si>
  <si>
    <t>EDDS1753332</t>
  </si>
  <si>
    <t>E:\DIST02_DATA_03\MSSQL2017.DIST02\Index\EDDS1753332</t>
  </si>
  <si>
    <t>EDDS1957567</t>
  </si>
  <si>
    <t>E:\DIST02_DATA_03\MSSQL2017.DIST02\Index\EDDS1957567</t>
  </si>
  <si>
    <t>EDDS1989696</t>
  </si>
  <si>
    <t>E:\DIST02_DATA_03\MSSQL2017.DIST02\Index\EDDS1686293</t>
  </si>
  <si>
    <t>EDDS1989700</t>
  </si>
  <si>
    <t>E:\DIST02_DATA_03\MSSQL2017.DIST02\Index\EDDS1237712</t>
  </si>
  <si>
    <t>EDDS1989707</t>
  </si>
  <si>
    <t>E:\DIST02_DATA_03\MSSQL2017.DIST02\Index\EDDS1273808</t>
  </si>
  <si>
    <t>EDDS2013392</t>
  </si>
  <si>
    <t>E:\DIST02_DATA_03\MSSQL2017.DIST02\Index\EDDS2013392</t>
  </si>
  <si>
    <t>EDDS2280932</t>
  </si>
  <si>
    <t>E:\DIST02_DATA_01\MSSQL2017.DIST02\Index\EDDS2280932</t>
  </si>
  <si>
    <t>EDDS2535218</t>
  </si>
  <si>
    <t>E:\DIST02_DATA_01\MSSQL2017.DIST02\Index\EDDS2535218</t>
  </si>
  <si>
    <t>EDDS2650230</t>
  </si>
  <si>
    <t>E:\DIST02_DATA_01\MSSQL2017.DIST02\Index\EDDS2650230</t>
  </si>
  <si>
    <t>EDDS3147590</t>
  </si>
  <si>
    <t>E:\DIST02_DATA_01\MSSQL2017.DIST02\Index\ftrow_EDDS3147590</t>
  </si>
  <si>
    <t>EDDS4684407</t>
  </si>
  <si>
    <t>E:\DIST02_DATA_01\MSSQL2017.DIST02\Index\EDDS4684407</t>
  </si>
  <si>
    <t>EDDS4684434</t>
  </si>
  <si>
    <t>E:\DIST02_DATA_01\MSSQL2017.DIST02\Index\EDDS4684434</t>
  </si>
  <si>
    <t>EDDS4684536</t>
  </si>
  <si>
    <t>E:\DIST02_DATA_01\MSSQL2017.DIST02\Index\EDDS4684536</t>
  </si>
  <si>
    <t>EDDS4684540</t>
  </si>
  <si>
    <t>E:\DIST02_DATA_01\MSSQL2017.DIST02\Index\EDDS4684540</t>
  </si>
  <si>
    <t>EDDS4684554</t>
  </si>
  <si>
    <t>E:\DIST02_DATA_01\MSSQL2017.DIST02\Index\EDDS4684554</t>
  </si>
  <si>
    <t>EDDS5030610</t>
  </si>
  <si>
    <t>E:\DIST02_DATA_01\MSSQL2017.DIST02\Index\EDDS5030610</t>
  </si>
  <si>
    <t>EDDS5050040</t>
  </si>
  <si>
    <t>E:\DIST02_DATA_01\MSSQL2017.DIST02\Index\EDDS5050040</t>
  </si>
  <si>
    <t>EDDS5079586</t>
  </si>
  <si>
    <t>E:\DIST02_DATA_01\MSSQL2017.DIST02\Index\ftrow_EDDS5079586</t>
  </si>
  <si>
    <t>EDDS5099885</t>
  </si>
  <si>
    <t>E:\DIST02_DATA_01\MSSQL2017.DIST02\Index\EDDS5099885</t>
  </si>
  <si>
    <t>EDDS5125951</t>
  </si>
  <si>
    <t>E:\DIST02_DATA_01\MSSQL2017.DIST02\Index\EDDS5125951</t>
  </si>
  <si>
    <t>EDDS5231236</t>
  </si>
  <si>
    <t>E:\DIST02_DATA_01\MSSQL2017.DIST02\Index\EDDS5231236</t>
  </si>
  <si>
    <t>EDDS5303792</t>
  </si>
  <si>
    <t>E:\DIST02_DATA_01\MSSQL2017.DIST02\Index\EDDS5303792</t>
  </si>
  <si>
    <t>P054ARQDRLSQL02\DIST01</t>
  </si>
  <si>
    <t>EDDS1031480</t>
  </si>
  <si>
    <t>E:\DIST01_DATA_01\MSSQL2017.DIST01\Index\FTIEDDS1031480</t>
  </si>
  <si>
    <t>EDDS1038548</t>
  </si>
  <si>
    <t>E:\DIST01_DATA_02\MSSQL2017.DIST01\Index\EDDS1038548</t>
  </si>
  <si>
    <t>EDDS1090502</t>
  </si>
  <si>
    <t>E:\DIST01_DATA_02\MSSQL2017.DIST01\Index\EDDS1090502</t>
  </si>
  <si>
    <t>EDDS1103185</t>
  </si>
  <si>
    <t>E:\DIST01_DATA_02\MSSQL2017.DIST01\Index\EDDS1103185</t>
  </si>
  <si>
    <t>EDDS1169588</t>
  </si>
  <si>
    <t>E:\DIST01_DATA_03\MSSQL2017.DIST01\Index\EDDS1169588</t>
  </si>
  <si>
    <t>EDDS1385827</t>
  </si>
  <si>
    <t>E:\DIST01_DATA_01\MSSQL2017.DIST01\Index\EDDS1385827</t>
  </si>
  <si>
    <t>EDDS1400634</t>
  </si>
  <si>
    <t>E:\DIST01_DATA_01\MSSQL2017.DIST01\Index\EDDS1400634</t>
  </si>
  <si>
    <t>EDDS2961804</t>
  </si>
  <si>
    <t>E:\DIST01_DATA_01\MSSQL2017.DIST01\Index\ftrow_EDDS2961804_1</t>
  </si>
  <si>
    <t>EDDS2962658</t>
  </si>
  <si>
    <t>E:\DIST01_DATA_01\MSSQL2017.DIST01\Index\ftrow_EDDS2962658_1</t>
  </si>
  <si>
    <t>EDDS5345505</t>
  </si>
  <si>
    <t>E:\DIST01_DATA_01\MSSQL2017.DIST01\Index\EDDS5345505</t>
  </si>
  <si>
    <t>EDDS1118263</t>
  </si>
  <si>
    <t>EDDS1118282</t>
  </si>
  <si>
    <t>EDDS1118878</t>
  </si>
  <si>
    <t>EDDS1252412</t>
  </si>
  <si>
    <t>EDDS1282932</t>
  </si>
  <si>
    <t>EDDS1282933</t>
  </si>
  <si>
    <t>EDDS1301560</t>
  </si>
  <si>
    <t>EDDS1305807</t>
  </si>
  <si>
    <t>EDDS1318778</t>
  </si>
  <si>
    <t>EDDS1321705</t>
  </si>
  <si>
    <t>EDDS1803609</t>
  </si>
  <si>
    <t>EDDS2477212</t>
  </si>
  <si>
    <t>IISLogs</t>
  </si>
  <si>
    <t>INV1235313</t>
  </si>
  <si>
    <t>INV1235971</t>
  </si>
  <si>
    <t>INV1264257</t>
  </si>
  <si>
    <t>INV1282049</t>
  </si>
  <si>
    <t>INV1282855</t>
  </si>
  <si>
    <t>INV1282867</t>
  </si>
  <si>
    <t>INV1282870</t>
  </si>
  <si>
    <t>INV1282871</t>
  </si>
  <si>
    <t>INV1283323</t>
  </si>
  <si>
    <t>INV1283461</t>
  </si>
  <si>
    <t>INV1283547</t>
  </si>
  <si>
    <t>INV1284235</t>
  </si>
  <si>
    <t>INV1284822</t>
  </si>
  <si>
    <t>INV1285829</t>
  </si>
  <si>
    <t>INV1297599</t>
  </si>
  <si>
    <t>INV1298997</t>
  </si>
  <si>
    <t>INV1303329</t>
  </si>
  <si>
    <t>INV1321133</t>
  </si>
  <si>
    <t>INV1354262</t>
  </si>
  <si>
    <t>INV1375923</t>
  </si>
  <si>
    <t>INV1396447</t>
  </si>
  <si>
    <t>INV1399935</t>
  </si>
  <si>
    <t>INV1404648</t>
  </si>
  <si>
    <t>INV1414321</t>
  </si>
  <si>
    <t>INV1423886</t>
  </si>
  <si>
    <t>INV1428070</t>
  </si>
  <si>
    <t>INV1439965</t>
  </si>
  <si>
    <t>INV1440591</t>
  </si>
  <si>
    <t>INV1441792</t>
  </si>
  <si>
    <t>INV1442904</t>
  </si>
  <si>
    <t>INV1451590</t>
  </si>
  <si>
    <t>INV1451600</t>
  </si>
  <si>
    <t>INV1451671</t>
  </si>
  <si>
    <t>INV1699549</t>
  </si>
  <si>
    <t>INV1793175</t>
  </si>
  <si>
    <t>INV1794484</t>
  </si>
  <si>
    <t>INV1795456</t>
  </si>
  <si>
    <t>INV1796982</t>
  </si>
  <si>
    <t>INV1801347</t>
  </si>
  <si>
    <t>INV1819540</t>
  </si>
  <si>
    <t>INV1956650</t>
  </si>
  <si>
    <t>INV1956842</t>
  </si>
  <si>
    <t>INV1957567</t>
  </si>
  <si>
    <t>INV1962742</t>
  </si>
  <si>
    <t>INV1978917</t>
  </si>
  <si>
    <t>INV1981895</t>
  </si>
  <si>
    <t>INV1986748</t>
  </si>
  <si>
    <t>INV2016914</t>
  </si>
  <si>
    <t>INV2018441</t>
  </si>
  <si>
    <t>INV2039421</t>
  </si>
  <si>
    <t>INV2121662</t>
  </si>
  <si>
    <t>INV2155907</t>
  </si>
  <si>
    <t>INV2157807</t>
  </si>
  <si>
    <t>INV2203389</t>
  </si>
  <si>
    <t>INV2236982</t>
  </si>
  <si>
    <t>INV2237032</t>
  </si>
  <si>
    <t>INV2260411</t>
  </si>
  <si>
    <t>INV2269412</t>
  </si>
  <si>
    <t>INV2274184</t>
  </si>
  <si>
    <t>INV2278574</t>
  </si>
  <si>
    <t>INV2278601</t>
  </si>
  <si>
    <t>INV2282433</t>
  </si>
  <si>
    <t>INV2292082</t>
  </si>
  <si>
    <t>INV2304943</t>
  </si>
  <si>
    <t>INV2325829</t>
  </si>
  <si>
    <t>INV2386887</t>
  </si>
  <si>
    <t>INV2392454</t>
  </si>
  <si>
    <t>INV2407959</t>
  </si>
  <si>
    <t>INV2440348</t>
  </si>
  <si>
    <t>INV2448809</t>
  </si>
  <si>
    <t>INV2467655</t>
  </si>
  <si>
    <t>INV2471187</t>
  </si>
  <si>
    <t>INV2471194</t>
  </si>
  <si>
    <t>INV2471199</t>
  </si>
  <si>
    <t>INV2471418</t>
  </si>
  <si>
    <t>INV2472087</t>
  </si>
  <si>
    <t>INV2472275</t>
  </si>
  <si>
    <t>INV2476308</t>
  </si>
  <si>
    <t>INV2496054</t>
  </si>
  <si>
    <t>INV2500310</t>
  </si>
  <si>
    <t>INV2506474</t>
  </si>
  <si>
    <t>INV2506481</t>
  </si>
  <si>
    <t>INV2508113</t>
  </si>
  <si>
    <t>INV2522111</t>
  </si>
  <si>
    <t>INV2528970</t>
  </si>
  <si>
    <t>INV2535218</t>
  </si>
  <si>
    <t>INV2536777</t>
  </si>
  <si>
    <t>INV2536778</t>
  </si>
  <si>
    <t>INV2541185</t>
  </si>
  <si>
    <t>INV2541186</t>
  </si>
  <si>
    <t>INV2541209</t>
  </si>
  <si>
    <t>INV2541217</t>
  </si>
  <si>
    <t>INV2541256</t>
  </si>
  <si>
    <t>INV2572272</t>
  </si>
  <si>
    <t>INV2580782</t>
  </si>
  <si>
    <t>INV2595963</t>
  </si>
  <si>
    <t>INV2602620</t>
  </si>
  <si>
    <t>INV2602621</t>
  </si>
  <si>
    <t>INV2602622</t>
  </si>
  <si>
    <t>INV2643113</t>
  </si>
  <si>
    <t>INV2648398</t>
  </si>
  <si>
    <t>INV2648511</t>
  </si>
  <si>
    <t>INV2649880</t>
  </si>
  <si>
    <t>INV2650230</t>
  </si>
  <si>
    <t>INV2651122</t>
  </si>
  <si>
    <t>INV2651208</t>
  </si>
  <si>
    <t>INV2661233</t>
  </si>
  <si>
    <t>INV2661271</t>
  </si>
  <si>
    <t>INV2661273</t>
  </si>
  <si>
    <t>INV2661276</t>
  </si>
  <si>
    <t>INV2661352</t>
  </si>
  <si>
    <t>INV2661377</t>
  </si>
  <si>
    <t>INV2661391</t>
  </si>
  <si>
    <t>INV2661431</t>
  </si>
  <si>
    <t>INV2661435</t>
  </si>
  <si>
    <t>INV2661850</t>
  </si>
  <si>
    <t>INV2662610</t>
  </si>
  <si>
    <t>INV2662640</t>
  </si>
  <si>
    <t>INV2675453</t>
  </si>
  <si>
    <t>INV2675457</t>
  </si>
  <si>
    <t>INV2675459</t>
  </si>
  <si>
    <t>INV2675646</t>
  </si>
  <si>
    <t>INV2675747</t>
  </si>
  <si>
    <t>INV2678135</t>
  </si>
  <si>
    <t>INV2681893</t>
  </si>
  <si>
    <t>INV2684051</t>
  </si>
  <si>
    <t>INV2685254</t>
  </si>
  <si>
    <t>INV2693444</t>
  </si>
  <si>
    <t>INV2694642</t>
  </si>
  <si>
    <t>INV2694653</t>
  </si>
  <si>
    <t>INV2694673</t>
  </si>
  <si>
    <t>INV2694683</t>
  </si>
  <si>
    <t>INV2695010</t>
  </si>
  <si>
    <t>INV2695509</t>
  </si>
  <si>
    <t>INV2696181</t>
  </si>
  <si>
    <t>INV2697685</t>
  </si>
  <si>
    <t>INV2697686</t>
  </si>
  <si>
    <t>INV2699672</t>
  </si>
  <si>
    <t>INV2699692</t>
  </si>
  <si>
    <t>INV2732716</t>
  </si>
  <si>
    <t>INV2740939</t>
  </si>
  <si>
    <t>INV2760144</t>
  </si>
  <si>
    <t>INV2760238</t>
  </si>
  <si>
    <t>INV2760346</t>
  </si>
  <si>
    <t>INV2760572</t>
  </si>
  <si>
    <t>INV2760961</t>
  </si>
  <si>
    <t>INV2761194</t>
  </si>
  <si>
    <t>INV2761780</t>
  </si>
  <si>
    <t>INV2761944</t>
  </si>
  <si>
    <t>INV2761964</t>
  </si>
  <si>
    <t>INV2762692</t>
  </si>
  <si>
    <t>INV2763245</t>
  </si>
  <si>
    <t>INV2763258</t>
  </si>
  <si>
    <t>INV2763317</t>
  </si>
  <si>
    <t>INV2763334</t>
  </si>
  <si>
    <t>INV2764448</t>
  </si>
  <si>
    <t>INV2765486</t>
  </si>
  <si>
    <t>INV2767576</t>
  </si>
  <si>
    <t>INV2770707</t>
  </si>
  <si>
    <t>INV2770739</t>
  </si>
  <si>
    <t>INV2770807</t>
  </si>
  <si>
    <t>INV2770877</t>
  </si>
  <si>
    <t>INV2770912</t>
  </si>
  <si>
    <t>INV2770947</t>
  </si>
  <si>
    <t>INV2771476</t>
  </si>
  <si>
    <t>INV2771514</t>
  </si>
  <si>
    <t>INV2774442</t>
  </si>
  <si>
    <t>INV2774897</t>
  </si>
  <si>
    <t>INV2776412</t>
  </si>
  <si>
    <t>INV2780042</t>
  </si>
  <si>
    <t>INV2782499</t>
  </si>
  <si>
    <t>INV2785742</t>
  </si>
  <si>
    <t>INV2791305</t>
  </si>
  <si>
    <t>INV2839146</t>
  </si>
  <si>
    <t>INV2876283</t>
  </si>
  <si>
    <t>INV2927781</t>
  </si>
  <si>
    <t>INV2930323</t>
  </si>
  <si>
    <t>INV2955389</t>
  </si>
  <si>
    <t>INV2963430</t>
  </si>
  <si>
    <t>INV2963610</t>
  </si>
  <si>
    <t>INV2973876</t>
  </si>
  <si>
    <t>INV2979825</t>
  </si>
  <si>
    <t>INV2993820</t>
  </si>
  <si>
    <t>INV2995621</t>
  </si>
  <si>
    <t>INV3015984</t>
  </si>
  <si>
    <t>INV3020902</t>
  </si>
  <si>
    <t>INV3032462</t>
  </si>
  <si>
    <t>INV3077811</t>
  </si>
  <si>
    <t>INV3138430</t>
  </si>
  <si>
    <t>INV3138440</t>
  </si>
  <si>
    <t>INV4363037</t>
  </si>
  <si>
    <t>INV4643741</t>
  </si>
  <si>
    <t>INV4656580</t>
  </si>
  <si>
    <t>INV4673715</t>
  </si>
  <si>
    <t>INV4678580</t>
  </si>
  <si>
    <t>INV5012509</t>
  </si>
  <si>
    <t>INV5023843</t>
  </si>
  <si>
    <t>INV5030610</t>
  </si>
  <si>
    <t>INV5031328</t>
  </si>
  <si>
    <t>INV5031392</t>
  </si>
  <si>
    <t>INV5036471</t>
  </si>
  <si>
    <t>INV5036682</t>
  </si>
  <si>
    <t>INV5038810</t>
  </si>
  <si>
    <t>INV5038910</t>
  </si>
  <si>
    <t>INV5039845</t>
  </si>
  <si>
    <t>INV5040967</t>
  </si>
  <si>
    <t>INV5041659</t>
  </si>
  <si>
    <t>INV5041797</t>
  </si>
  <si>
    <t>INV5046958</t>
  </si>
  <si>
    <t>INV5049244</t>
  </si>
  <si>
    <t>INV5051217</t>
  </si>
  <si>
    <t>INV5051325</t>
  </si>
  <si>
    <t>INV5051336</t>
  </si>
  <si>
    <t>INV5057095</t>
  </si>
  <si>
    <t>INV5057416</t>
  </si>
  <si>
    <t>INV5057488</t>
  </si>
  <si>
    <t>INV5067560</t>
  </si>
  <si>
    <t>INV5073855</t>
  </si>
  <si>
    <t>INV5075412</t>
  </si>
  <si>
    <t>INV5080598</t>
  </si>
  <si>
    <t>INV5090096</t>
  </si>
  <si>
    <t>INV5091250</t>
  </si>
  <si>
    <t>INV5092656</t>
  </si>
  <si>
    <t>INV5096811</t>
  </si>
  <si>
    <t>INV5102232</t>
  </si>
  <si>
    <t>INV5124445</t>
  </si>
  <si>
    <t>INV5125951</t>
  </si>
  <si>
    <t>INV5126707</t>
  </si>
  <si>
    <t>INV5129513</t>
  </si>
  <si>
    <t>INV5139326</t>
  </si>
  <si>
    <t>INV5139486</t>
  </si>
  <si>
    <t>INV5155530</t>
  </si>
  <si>
    <t>INV5158177</t>
  </si>
  <si>
    <t>INV5161629</t>
  </si>
  <si>
    <t>INV5168833</t>
  </si>
  <si>
    <t>INV5196715</t>
  </si>
  <si>
    <t>INV5199023</t>
  </si>
  <si>
    <t>INV5199524</t>
  </si>
  <si>
    <t>INV5201267</t>
  </si>
  <si>
    <t>INV5201511</t>
  </si>
  <si>
    <t>INV5203068</t>
  </si>
  <si>
    <t>INV5203089</t>
  </si>
  <si>
    <t>INV5205282</t>
  </si>
  <si>
    <t>INV5208491</t>
  </si>
  <si>
    <t>INV5208961</t>
  </si>
  <si>
    <t>INV5216963</t>
  </si>
  <si>
    <t>INV5217591</t>
  </si>
  <si>
    <t>INV5219556</t>
  </si>
  <si>
    <t>INV5221212</t>
  </si>
  <si>
    <t>INV5225687</t>
  </si>
  <si>
    <t>INV5225725</t>
  </si>
  <si>
    <t>INV5226685</t>
  </si>
  <si>
    <t>INV5231236</t>
  </si>
  <si>
    <t>INV5231871</t>
  </si>
  <si>
    <t>INV5236828</t>
  </si>
  <si>
    <t>INV5236904</t>
  </si>
  <si>
    <t>INV5239636</t>
  </si>
  <si>
    <t>INV5240563</t>
  </si>
  <si>
    <t>INV5255167</t>
  </si>
  <si>
    <t>INV5255252</t>
  </si>
  <si>
    <t>INV5255866</t>
  </si>
  <si>
    <t>INV5261809</t>
  </si>
  <si>
    <t>INV5263729</t>
  </si>
  <si>
    <t>INV5266040</t>
  </si>
  <si>
    <t>INV5273789</t>
  </si>
  <si>
    <t>INV5277054</t>
  </si>
  <si>
    <t>INV5278536</t>
  </si>
  <si>
    <t>INV5297099</t>
  </si>
  <si>
    <t>INV5303792</t>
  </si>
  <si>
    <t>INV5345505</t>
  </si>
  <si>
    <t>INV5415720</t>
  </si>
  <si>
    <t>INV5416035</t>
  </si>
  <si>
    <t>INV5416066</t>
  </si>
  <si>
    <t>INV5417228</t>
  </si>
  <si>
    <t>INV5419907</t>
  </si>
  <si>
    <t>INV5421678</t>
  </si>
  <si>
    <t>INV5421695</t>
  </si>
  <si>
    <t>INV5422377</t>
  </si>
  <si>
    <t>INV5424461</t>
  </si>
  <si>
    <t>INV5424550</t>
  </si>
  <si>
    <t>INV5430689</t>
  </si>
  <si>
    <t>INV5434039</t>
  </si>
  <si>
    <t>INV5434509</t>
  </si>
  <si>
    <t>INV5436406</t>
  </si>
  <si>
    <t>INV5436608</t>
  </si>
  <si>
    <t>INV5436729</t>
  </si>
  <si>
    <t>INV5438186</t>
  </si>
  <si>
    <t>INV5438211</t>
  </si>
  <si>
    <t>INV5439222</t>
  </si>
  <si>
    <t>INV5449351</t>
  </si>
  <si>
    <t>INV5450170</t>
  </si>
  <si>
    <t>INV5450454</t>
  </si>
  <si>
    <t>INV5450644</t>
  </si>
  <si>
    <t>INV5450826</t>
  </si>
  <si>
    <t>INV5452260</t>
  </si>
  <si>
    <t>INV5453974</t>
  </si>
  <si>
    <t>INV5454136</t>
  </si>
  <si>
    <t>INV5454303</t>
  </si>
  <si>
    <t>INV5455261</t>
  </si>
  <si>
    <t>INV5455400</t>
  </si>
  <si>
    <t>INV5455488</t>
  </si>
  <si>
    <t>INV5456264</t>
  </si>
  <si>
    <t>INV5456606</t>
  </si>
  <si>
    <t>INV5457089</t>
  </si>
  <si>
    <t>INV5457621</t>
  </si>
  <si>
    <t>INV5460594</t>
  </si>
  <si>
    <t>INV5461108</t>
  </si>
  <si>
    <t>INV5462000</t>
  </si>
  <si>
    <t>INV5463583</t>
  </si>
  <si>
    <t>INV5464888</t>
  </si>
  <si>
    <t>INV5465309</t>
  </si>
  <si>
    <t>INV5466608</t>
  </si>
  <si>
    <t>INV5466906</t>
  </si>
  <si>
    <t>INV5467109</t>
  </si>
  <si>
    <t>INV5467134</t>
  </si>
  <si>
    <t>INV5467370</t>
  </si>
  <si>
    <t>INV5468072</t>
  </si>
  <si>
    <t>EDDS1307704</t>
  </si>
  <si>
    <t>EDDS1317284</t>
  </si>
  <si>
    <t>EDDS1317682</t>
  </si>
  <si>
    <t>EDDS1317745</t>
  </si>
  <si>
    <t>EDDS1318677</t>
  </si>
  <si>
    <t>EDDS1318679</t>
  </si>
  <si>
    <t>EDDS1318720</t>
  </si>
  <si>
    <t>EDDS1319048</t>
  </si>
  <si>
    <t>EDDS1320661</t>
  </si>
  <si>
    <t>EDDS1320879</t>
  </si>
  <si>
    <t>EDDS1320905</t>
  </si>
  <si>
    <t>EDDS1354677</t>
  </si>
  <si>
    <t>EDDS1356058</t>
  </si>
  <si>
    <t>EDDS1356068</t>
  </si>
  <si>
    <t>EDDS1356089</t>
  </si>
  <si>
    <t>EDDS1356094</t>
  </si>
  <si>
    <t>EDDS1356101</t>
  </si>
  <si>
    <t>EDDS1356110</t>
  </si>
  <si>
    <t>EDDS1356115</t>
  </si>
  <si>
    <t>EDDS1356126</t>
  </si>
  <si>
    <t>EDDS1356133</t>
  </si>
  <si>
    <t>EDDS1356145</t>
  </si>
  <si>
    <t>EDDS1356397</t>
  </si>
  <si>
    <t>EDDS1356472</t>
  </si>
  <si>
    <t>EDDS1386499</t>
  </si>
  <si>
    <t>EDDS1390159</t>
  </si>
  <si>
    <t>EDDS1395764</t>
  </si>
  <si>
    <t>EDDS1396594</t>
  </si>
  <si>
    <t>EDDS1396971</t>
  </si>
  <si>
    <t>EDDS1397482</t>
  </si>
  <si>
    <t>EDDS1400166</t>
  </si>
  <si>
    <t>EDDS1400168</t>
  </si>
  <si>
    <t>EDDS1400187</t>
  </si>
  <si>
    <t>EDDS1401933</t>
  </si>
  <si>
    <t>EDDS1401940</t>
  </si>
  <si>
    <t>EDDS1401942</t>
  </si>
  <si>
    <t>EDDS1402011</t>
  </si>
  <si>
    <t>EDDS1402182</t>
  </si>
  <si>
    <t>EDDS1403980</t>
  </si>
  <si>
    <t>EDDS1405057</t>
  </si>
  <si>
    <t>EDDS1405980</t>
  </si>
  <si>
    <t>EDDS1406098</t>
  </si>
  <si>
    <t>EDDS1406598</t>
  </si>
  <si>
    <t>EDDS1406873</t>
  </si>
  <si>
    <t>EDDS1407049</t>
  </si>
  <si>
    <t>EDDS1407070</t>
  </si>
  <si>
    <t>EDDS1407230</t>
  </si>
  <si>
    <t>EDDS1407285</t>
  </si>
  <si>
    <t>EDDS1407305</t>
  </si>
  <si>
    <t>EDDS1408138</t>
  </si>
  <si>
    <t>EDDS1408141</t>
  </si>
  <si>
    <t>EDDS1411960</t>
  </si>
  <si>
    <t>EDDS1414502</t>
  </si>
  <si>
    <t>EDDS1415541</t>
  </si>
  <si>
    <t>EDDS1415615</t>
  </si>
  <si>
    <t>EDDS1415816</t>
  </si>
  <si>
    <t>EDDS1418343</t>
  </si>
  <si>
    <t>EDDS1418347</t>
  </si>
  <si>
    <t>EDDS1418352</t>
  </si>
  <si>
    <t>EDDS1418387</t>
  </si>
  <si>
    <t>EDDS1418829</t>
  </si>
  <si>
    <t>EDDS1418833</t>
  </si>
  <si>
    <t>EDDS1418842</t>
  </si>
  <si>
    <t>EDDS1418845</t>
  </si>
  <si>
    <t>EDDS1418863</t>
  </si>
  <si>
    <t>EDDS1418875</t>
  </si>
  <si>
    <t>EDDS1419263</t>
  </si>
  <si>
    <t>EDDS1420379</t>
  </si>
  <si>
    <t>EDDS1420396</t>
  </si>
  <si>
    <t>EDDS1420403</t>
  </si>
  <si>
    <t>EDDS1420406</t>
  </si>
  <si>
    <t>EDDS1420429</t>
  </si>
  <si>
    <t>EDDS1421541</t>
  </si>
  <si>
    <t>EDDS1421574</t>
  </si>
  <si>
    <t>EDDS1422956</t>
  </si>
  <si>
    <t>EDDS1422961</t>
  </si>
  <si>
    <t>EDDS1422978</t>
  </si>
  <si>
    <t>EDDS1422984</t>
  </si>
  <si>
    <t>EDDS1423011</t>
  </si>
  <si>
    <t>EDDS1423886</t>
  </si>
  <si>
    <t>EDDS1424092</t>
  </si>
  <si>
    <t>EDDS1427666</t>
  </si>
  <si>
    <t>EDDS1430713</t>
  </si>
  <si>
    <t>EDDS1430723</t>
  </si>
  <si>
    <t>EDDS1430730</t>
  </si>
  <si>
    <t>EDDS1430752</t>
  </si>
  <si>
    <t>EDDS1430790</t>
  </si>
  <si>
    <t>EDDS1430805</t>
  </si>
  <si>
    <t>EDDS1430857</t>
  </si>
  <si>
    <t>EDDS1431023</t>
  </si>
  <si>
    <t>EDDS1431130</t>
  </si>
  <si>
    <t>EDDS1431301</t>
  </si>
  <si>
    <t>EDDS1431444</t>
  </si>
  <si>
    <t>EDDS1431517</t>
  </si>
  <si>
    <t>EDDS1431572</t>
  </si>
  <si>
    <t>EDDS1431590</t>
  </si>
  <si>
    <t>EDDS1431677</t>
  </si>
  <si>
    <t>EDDS1431948</t>
  </si>
  <si>
    <t>EDDS1432139</t>
  </si>
  <si>
    <t>EDDS1432181</t>
  </si>
  <si>
    <t>EDDS1432241</t>
  </si>
  <si>
    <t>EDDS1432327</t>
  </si>
  <si>
    <t>EDDS1432421</t>
  </si>
  <si>
    <t>EDDS1432438</t>
  </si>
  <si>
    <t>EDDS1432442</t>
  </si>
  <si>
    <t>EDDS1432481</t>
  </si>
  <si>
    <t>EDDS1434233</t>
  </si>
  <si>
    <t>EDDS1434243</t>
  </si>
  <si>
    <t>EDDS1434370</t>
  </si>
  <si>
    <t>EDDS1434439</t>
  </si>
  <si>
    <t>EDDS1434445</t>
  </si>
  <si>
    <t>EDDS1438671</t>
  </si>
  <si>
    <t>EDDS1438685</t>
  </si>
  <si>
    <t>EDDS1438936</t>
  </si>
  <si>
    <t>EDDS1440710</t>
  </si>
  <si>
    <t>EDDS1441099</t>
  </si>
  <si>
    <t>EDDS1443600</t>
  </si>
  <si>
    <t>EDDS1444130</t>
  </si>
  <si>
    <t>EDDS1699549</t>
  </si>
  <si>
    <t>EDDS1793211</t>
  </si>
  <si>
    <t>EDDS1795456</t>
  </si>
  <si>
    <t>EDDS1795556</t>
  </si>
  <si>
    <t>EDDS1799502</t>
  </si>
  <si>
    <t>EDDS1803663</t>
  </si>
  <si>
    <t>EDDS1816384</t>
  </si>
  <si>
    <t>EDDS1826766</t>
  </si>
  <si>
    <t>EDDS1920789</t>
  </si>
  <si>
    <t>EDDS1958265</t>
  </si>
  <si>
    <t>EDDS1981616</t>
  </si>
  <si>
    <t>EDDS1982089</t>
  </si>
  <si>
    <t>EDDS1982100</t>
  </si>
  <si>
    <t>EDDS1982112</t>
  </si>
  <si>
    <t>EDDS1983362</t>
  </si>
  <si>
    <t>EDDS2006150</t>
  </si>
  <si>
    <t>EDDS2007118</t>
  </si>
  <si>
    <t>EDDS2013944</t>
  </si>
  <si>
    <t>EDDS2014318</t>
  </si>
  <si>
    <t>EDDS2014551</t>
  </si>
  <si>
    <t>EDDS2016230</t>
  </si>
  <si>
    <t>EDDS2016612</t>
  </si>
  <si>
    <t>EDDS2017375</t>
  </si>
  <si>
    <t>EDDS2019255</t>
  </si>
  <si>
    <t>EDDS2020607</t>
  </si>
  <si>
    <t>EDDS2021951</t>
  </si>
  <si>
    <t>EDDS2023138</t>
  </si>
  <si>
    <t>EDDS2024471</t>
  </si>
  <si>
    <t>EDDS2042837</t>
  </si>
  <si>
    <t>EDDS2043668</t>
  </si>
  <si>
    <t>EDDS2120995</t>
  </si>
  <si>
    <t>EDDS2156351</t>
  </si>
  <si>
    <t>EDDS2202763</t>
  </si>
  <si>
    <t>EDDS2204084</t>
  </si>
  <si>
    <t>EDDS2235974</t>
  </si>
  <si>
    <t>EDDS2237631</t>
  </si>
  <si>
    <t>EDDS2262771</t>
  </si>
  <si>
    <t>EDDS2274330</t>
  </si>
  <si>
    <t>EDDS2292594</t>
  </si>
  <si>
    <t>EDDS2294384</t>
  </si>
  <si>
    <t>EDDS2299332</t>
  </si>
  <si>
    <t>EDDS2326651</t>
  </si>
  <si>
    <t>EDDS2369870</t>
  </si>
  <si>
    <t>EDDS2449974</t>
  </si>
  <si>
    <t>EDDS2450016</t>
  </si>
  <si>
    <t>EDDS2450427</t>
  </si>
  <si>
    <t>EDDS2450441</t>
  </si>
  <si>
    <t>EDDS2459271</t>
  </si>
  <si>
    <t>EDDS2461571</t>
  </si>
  <si>
    <t>EDDS2461607</t>
  </si>
  <si>
    <t>EDDS2461713</t>
  </si>
  <si>
    <t>EDDS2469643</t>
  </si>
  <si>
    <t>EDDS2476056</t>
  </si>
  <si>
    <t>EDDS2479410</t>
  </si>
  <si>
    <t>EDDS2479521</t>
  </si>
  <si>
    <t>EDDS2480751</t>
  </si>
  <si>
    <t>EDDS2482012</t>
  </si>
  <si>
    <t>EDDS2488943</t>
  </si>
  <si>
    <t>EDDS2493375</t>
  </si>
  <si>
    <t>EDDS2497306</t>
  </si>
  <si>
    <t>EDDS2499886</t>
  </si>
  <si>
    <t>EDDS2500310</t>
  </si>
  <si>
    <t>EDDS2502663</t>
  </si>
  <si>
    <t>EDDS2502665</t>
  </si>
  <si>
    <t>EDDS2507846</t>
  </si>
  <si>
    <t>EDDS2507875</t>
  </si>
  <si>
    <t>EDDS2507903</t>
  </si>
  <si>
    <t>EDDS2508342</t>
  </si>
  <si>
    <t>EDDS2508798</t>
  </si>
  <si>
    <t>EDDS2510110</t>
  </si>
  <si>
    <t>EDDS2512192</t>
  </si>
  <si>
    <t>EDDS2513178</t>
  </si>
  <si>
    <t>EDDS2514518</t>
  </si>
  <si>
    <t>EDDS2514874</t>
  </si>
  <si>
    <t>EDDS2518648</t>
  </si>
  <si>
    <t>EDDS2521263</t>
  </si>
  <si>
    <t>EDDS2522055</t>
  </si>
  <si>
    <t>EDDS2525798</t>
  </si>
  <si>
    <t>EDDS2529302</t>
  </si>
  <si>
    <t>EDDS2530285</t>
  </si>
  <si>
    <t>EDDS2532254</t>
  </si>
  <si>
    <t>EDDS2532304</t>
  </si>
  <si>
    <t>EDDS2571161</t>
  </si>
  <si>
    <t>EDDS2571538</t>
  </si>
  <si>
    <t>EDDS2571758</t>
  </si>
  <si>
    <t>EDDS2572474</t>
  </si>
  <si>
    <t>EDDS2587294</t>
  </si>
  <si>
    <t>EDDS2596094</t>
  </si>
  <si>
    <t>EDDS2597511</t>
  </si>
  <si>
    <t>EDDS2597822</t>
  </si>
  <si>
    <t>EDDS2598608</t>
  </si>
  <si>
    <t>EDDS2607314</t>
  </si>
  <si>
    <t>EDDS2642615</t>
  </si>
  <si>
    <t>EDDS2643990</t>
  </si>
  <si>
    <t>EDDS2644024</t>
  </si>
  <si>
    <t>EDDS2644038</t>
  </si>
  <si>
    <t>EDDS2644065</t>
  </si>
  <si>
    <t>EDDS2645703</t>
  </si>
  <si>
    <t>EDDS2651696</t>
  </si>
  <si>
    <t>EDDS2661271</t>
  </si>
  <si>
    <t>EDDS2661368</t>
  </si>
  <si>
    <t>EDDS2661391</t>
  </si>
  <si>
    <t>EDDS2662640</t>
  </si>
  <si>
    <t>EDDS2675457</t>
  </si>
  <si>
    <t>EDDS2678135</t>
  </si>
  <si>
    <t>EDDS2681893</t>
  </si>
  <si>
    <t>EDDS2694653</t>
  </si>
  <si>
    <t>EDDS2694683</t>
  </si>
  <si>
    <t>EDDS2699672</t>
  </si>
  <si>
    <t>EDDS2723896</t>
  </si>
  <si>
    <t>EDDS2732716</t>
  </si>
  <si>
    <t>EDDS2740939</t>
  </si>
  <si>
    <t>EDDS2742454</t>
  </si>
  <si>
    <t>EDDS2752305</t>
  </si>
  <si>
    <t>EDDS2761557</t>
  </si>
  <si>
    <t>EDDS2761780</t>
  </si>
  <si>
    <t>EDDS2764456</t>
  </si>
  <si>
    <t>EDDS2768490</t>
  </si>
  <si>
    <t>EDDS2770877</t>
  </si>
  <si>
    <t>EDDS2774442</t>
  </si>
  <si>
    <t>EDDS2785742</t>
  </si>
  <si>
    <t>EDDS2791305</t>
  </si>
  <si>
    <t>EDDS2791427</t>
  </si>
  <si>
    <t>EDDS2807220</t>
  </si>
  <si>
    <t>EDDS2821878</t>
  </si>
  <si>
    <t>EDDS2861356</t>
  </si>
  <si>
    <t>EDDS2876283</t>
  </si>
  <si>
    <t>EDDS2877636</t>
  </si>
  <si>
    <t>EDDS2927781</t>
  </si>
  <si>
    <t>EDDS2933028</t>
  </si>
  <si>
    <t>EDDS2951172</t>
  </si>
  <si>
    <t>EDDS2955389</t>
  </si>
  <si>
    <t>EDDS2956868</t>
  </si>
  <si>
    <t>EDDS2958054</t>
  </si>
  <si>
    <t>EDDS2959737</t>
  </si>
  <si>
    <t>EDDS2959739</t>
  </si>
  <si>
    <t>EDDS2959742</t>
  </si>
  <si>
    <t>EDDS2959743</t>
  </si>
  <si>
    <t>EDDS2961046</t>
  </si>
  <si>
    <t>EDDS2961264</t>
  </si>
  <si>
    <t>EDDS2961265</t>
  </si>
  <si>
    <t>EDDS2961271</t>
  </si>
  <si>
    <t>EDDS2973876</t>
  </si>
  <si>
    <t>EDDS2977661</t>
  </si>
  <si>
    <t>EDDS2978755</t>
  </si>
  <si>
    <t>EDDS2978757</t>
  </si>
  <si>
    <t>EDDS2978759</t>
  </si>
  <si>
    <t>EDDS2978760</t>
  </si>
  <si>
    <t>EDDS2979825</t>
  </si>
  <si>
    <t>EDDS2981244</t>
  </si>
  <si>
    <t>EDDS2981246</t>
  </si>
  <si>
    <t>EDDS2981252</t>
  </si>
  <si>
    <t>EDDS2981259</t>
  </si>
  <si>
    <t>EDDS2981276</t>
  </si>
  <si>
    <t>EDDS2981278</t>
  </si>
  <si>
    <t>EDDS2993646</t>
  </si>
  <si>
    <t>EDDS2993651</t>
  </si>
  <si>
    <t>EDDS2993655</t>
  </si>
  <si>
    <t>EDDS2993820</t>
  </si>
  <si>
    <t>EDDS2995621</t>
  </si>
  <si>
    <t>EDDS2998713</t>
  </si>
  <si>
    <t>EDDS2998717</t>
  </si>
  <si>
    <t>EDDS2998721</t>
  </si>
  <si>
    <t>EDDS2998727</t>
  </si>
  <si>
    <t>EDDS2998728</t>
  </si>
  <si>
    <t>EDDS2998731</t>
  </si>
  <si>
    <t>EDDS2999893</t>
  </si>
  <si>
    <t>EDDS3009605</t>
  </si>
  <si>
    <t>EDDS3010432</t>
  </si>
  <si>
    <t>EDDS3010434</t>
  </si>
  <si>
    <t>EDDS3010457</t>
  </si>
  <si>
    <t>EDDS3010464</t>
  </si>
  <si>
    <t>EDDS3010476</t>
  </si>
  <si>
    <t>EDDS3010511</t>
  </si>
  <si>
    <t>EDDS3010535</t>
  </si>
  <si>
    <t>EDDS3010548</t>
  </si>
  <si>
    <t>EDDS3010558</t>
  </si>
  <si>
    <t>EDDS3014516</t>
  </si>
  <si>
    <t>EDDS3016592</t>
  </si>
  <si>
    <t>EDDS3020902</t>
  </si>
  <si>
    <t>EDDS3024125</t>
  </si>
  <si>
    <t>EDDS3024148</t>
  </si>
  <si>
    <t>EDDS3024153</t>
  </si>
  <si>
    <t>EDDS3024159</t>
  </si>
  <si>
    <t>EDDS3024171</t>
  </si>
  <si>
    <t>EDDS3024172</t>
  </si>
  <si>
    <t>EDDS3024175</t>
  </si>
  <si>
    <t>EDDS3024186</t>
  </si>
  <si>
    <t>EDDS3032462</t>
  </si>
  <si>
    <t>EDDS3051315</t>
  </si>
  <si>
    <t>EDDS3077811</t>
  </si>
  <si>
    <t>EDDS3132173</t>
  </si>
  <si>
    <t>EDDS3136597</t>
  </si>
  <si>
    <t>EDDS3136598</t>
  </si>
  <si>
    <t>EDDS3136599</t>
  </si>
  <si>
    <t>EDDS3138430</t>
  </si>
  <si>
    <t>EDDS3138440</t>
  </si>
  <si>
    <t>EDDS3146920</t>
  </si>
  <si>
    <t>EDDS3150362</t>
  </si>
  <si>
    <t>EDDS3150363</t>
  </si>
  <si>
    <t>EDDS3150364</t>
  </si>
  <si>
    <t>EDDS3150365</t>
  </si>
  <si>
    <t>EDDS3150366</t>
  </si>
  <si>
    <t>EDDS3150367</t>
  </si>
  <si>
    <t>EDDS3150368</t>
  </si>
  <si>
    <t>EDDS3150372</t>
  </si>
  <si>
    <t>EDDS3151502</t>
  </si>
  <si>
    <t>EDDS3151509</t>
  </si>
  <si>
    <t>EDDS3151528</t>
  </si>
  <si>
    <t>EDDS3151546</t>
  </si>
  <si>
    <t>EDDS3151555</t>
  </si>
  <si>
    <t>EDDS3153625</t>
  </si>
  <si>
    <t>EDDS3153628</t>
  </si>
  <si>
    <t>EDDS3153629</t>
  </si>
  <si>
    <t>EDDS3153645</t>
  </si>
  <si>
    <t>EDDS3532819</t>
  </si>
  <si>
    <t>EDDS3867023</t>
  </si>
  <si>
    <t>EDDS3869553</t>
  </si>
  <si>
    <t>EDDS3871979</t>
  </si>
  <si>
    <t>EDDS3873009</t>
  </si>
  <si>
    <t>EDDS3874284</t>
  </si>
  <si>
    <t>EDDS3880449</t>
  </si>
  <si>
    <t>EDDS3884615</t>
  </si>
  <si>
    <t>EDDS3886043</t>
  </si>
  <si>
    <t>EDDS3887062</t>
  </si>
  <si>
    <t>EDDS3888680</t>
  </si>
  <si>
    <t>EDDS3889738</t>
  </si>
  <si>
    <t>EDDS3890771</t>
  </si>
  <si>
    <t>EDDS4363037</t>
  </si>
  <si>
    <t>EDDS4374319</t>
  </si>
  <si>
    <t>EDDS4374382</t>
  </si>
  <si>
    <t>EDDS4374430</t>
  </si>
  <si>
    <t>EDDS4374461</t>
  </si>
  <si>
    <t>EDDS4374513</t>
  </si>
  <si>
    <t>EDDS4374889</t>
  </si>
  <si>
    <t>EDDS4374938</t>
  </si>
  <si>
    <t>EDDS4374966</t>
  </si>
  <si>
    <t>EDDS4375012</t>
  </si>
  <si>
    <t>EDDS4375135</t>
  </si>
  <si>
    <t>EDDS4375489</t>
  </si>
  <si>
    <t>EDDS4375665</t>
  </si>
  <si>
    <t>EDDS4375686</t>
  </si>
  <si>
    <t>EDDS4375708</t>
  </si>
  <si>
    <t>EDDS4375733</t>
  </si>
  <si>
    <t>EDDS4375761</t>
  </si>
  <si>
    <t>EDDS4375786</t>
  </si>
  <si>
    <t>EDDS4375816</t>
  </si>
  <si>
    <t>EDDS4375857</t>
  </si>
  <si>
    <t>EDDS4375911</t>
  </si>
  <si>
    <t>EDDS4375957</t>
  </si>
  <si>
    <t>EDDS4376007</t>
  </si>
  <si>
    <t>EDDS4376140</t>
  </si>
  <si>
    <t>EDDS4376189</t>
  </si>
  <si>
    <t>EDDS4376342</t>
  </si>
  <si>
    <t>EDDS4376441</t>
  </si>
  <si>
    <t>EDDS4376521</t>
  </si>
  <si>
    <t>EDDS4376617</t>
  </si>
  <si>
    <t>EDDS4635847</t>
  </si>
  <si>
    <t>EDDS4635866</t>
  </si>
  <si>
    <t>EDDS4635874</t>
  </si>
  <si>
    <t>EDDS4635893</t>
  </si>
  <si>
    <t>EDDS4635894</t>
  </si>
  <si>
    <t>EDDS4635896</t>
  </si>
  <si>
    <t>EDDS4635897</t>
  </si>
  <si>
    <t>EDDS4635898</t>
  </si>
  <si>
    <t>EDDS4635899</t>
  </si>
  <si>
    <t>EDDS4635919</t>
  </si>
  <si>
    <t>EDDS4641309</t>
  </si>
  <si>
    <t>EDDS4641321</t>
  </si>
  <si>
    <t>EDDS4641346</t>
  </si>
  <si>
    <t>EDDS4641364</t>
  </si>
  <si>
    <t>EDDS4641365</t>
  </si>
  <si>
    <t>EDDS4642078</t>
  </si>
  <si>
    <t>EDDS4643735</t>
  </si>
  <si>
    <t>EDDS4643739</t>
  </si>
  <si>
    <t>EDDS4643752</t>
  </si>
  <si>
    <t>EDDS4643762</t>
  </si>
  <si>
    <t>EDDS4643772</t>
  </si>
  <si>
    <t>EDDS4643788</t>
  </si>
  <si>
    <t>EDDS4643797</t>
  </si>
  <si>
    <t>EDDS4648497</t>
  </si>
  <si>
    <t>EDDS4648506</t>
  </si>
  <si>
    <t>EDDS4648512</t>
  </si>
  <si>
    <t>EDDS4648517</t>
  </si>
  <si>
    <t>EDDS4648529</t>
  </si>
  <si>
    <t>EDDS4648544</t>
  </si>
  <si>
    <t>EDDS4648580</t>
  </si>
  <si>
    <t>EDDS4648588</t>
  </si>
  <si>
    <t>EDDS4648594</t>
  </si>
  <si>
    <t>EDDS4648643</t>
  </si>
  <si>
    <t>EDDS4648648</t>
  </si>
  <si>
    <t>EDDS4648652</t>
  </si>
  <si>
    <t>EDDS4648656</t>
  </si>
  <si>
    <t>EDDS4648671</t>
  </si>
  <si>
    <t>EDDS4648700</t>
  </si>
  <si>
    <t>EDDS4648705</t>
  </si>
  <si>
    <t>EDDS4648714</t>
  </si>
  <si>
    <t>EDDS4648726</t>
  </si>
  <si>
    <t>EDDS4662584</t>
  </si>
  <si>
    <t>EDDS4662597</t>
  </si>
  <si>
    <t>EDDS4662600</t>
  </si>
  <si>
    <t>EDDS4662611</t>
  </si>
  <si>
    <t>EDDS4662623</t>
  </si>
  <si>
    <t>EDDS4662636</t>
  </si>
  <si>
    <t>EDDS4662640</t>
  </si>
  <si>
    <t>EDDS4662645</t>
  </si>
  <si>
    <t>EDDS4662649</t>
  </si>
  <si>
    <t>EDDS4662652</t>
  </si>
  <si>
    <t>EDDS4662654</t>
  </si>
  <si>
    <t>EDDS4662655</t>
  </si>
  <si>
    <t>EDDS4662698</t>
  </si>
  <si>
    <t>EDDS4662699</t>
  </si>
  <si>
    <t>EDDS4662700</t>
  </si>
  <si>
    <t>EDDS4662751</t>
  </si>
  <si>
    <t>EDDS4662754</t>
  </si>
  <si>
    <t>EDDS4662756</t>
  </si>
  <si>
    <t>EDDS4662757</t>
  </si>
  <si>
    <t>EDDS4662758</t>
  </si>
  <si>
    <t>EDDS4673082</t>
  </si>
  <si>
    <t>EDDS4673085</t>
  </si>
  <si>
    <t>EDDS4673086</t>
  </si>
  <si>
    <t>EDDS4673093</t>
  </si>
  <si>
    <t>EDDS4673115</t>
  </si>
  <si>
    <t>EDDS4673118</t>
  </si>
  <si>
    <t>EDDS4673123</t>
  </si>
  <si>
    <t>EDDS4673125</t>
  </si>
  <si>
    <t>EDDS4673126</t>
  </si>
  <si>
    <t>EDDS4673127</t>
  </si>
  <si>
    <t>EDDS4673141</t>
  </si>
  <si>
    <t>EDDS4673241</t>
  </si>
  <si>
    <t>EDDS4673250</t>
  </si>
  <si>
    <t>EDDS4673262</t>
  </si>
  <si>
    <t>EDDS4673272</t>
  </si>
  <si>
    <t>EDDS4673280</t>
  </si>
  <si>
    <t>EDDS4673285</t>
  </si>
  <si>
    <t>EDDS4673290</t>
  </si>
  <si>
    <t>EDDS4673294</t>
  </si>
  <si>
    <t>EDDS4673438</t>
  </si>
  <si>
    <t>EDDS4673441</t>
  </si>
  <si>
    <t>EDDS4673444</t>
  </si>
  <si>
    <t>EDDS4673446</t>
  </si>
  <si>
    <t>EDDS4673457</t>
  </si>
  <si>
    <t>EDDS4673458</t>
  </si>
  <si>
    <t>EDDS4673462</t>
  </si>
  <si>
    <t>EDDS4673465</t>
  </si>
  <si>
    <t>EDDS4673466</t>
  </si>
  <si>
    <t>EDDS4673468</t>
  </si>
  <si>
    <t>EDDS4673475</t>
  </si>
  <si>
    <t>EDDS5012190</t>
  </si>
  <si>
    <t>EDDS5012191</t>
  </si>
  <si>
    <t>EDDS5012192</t>
  </si>
  <si>
    <t>EDDS5012193</t>
  </si>
  <si>
    <t>EDDS5012194</t>
  </si>
  <si>
    <t>EDDS5012195</t>
  </si>
  <si>
    <t>EDDS5012196</t>
  </si>
  <si>
    <t>EDDS5012197</t>
  </si>
  <si>
    <t>EDDS5012199</t>
  </si>
  <si>
    <t>EDDS5012201</t>
  </si>
  <si>
    <t>EDDS5012655</t>
  </si>
  <si>
    <t>EDDS5012673</t>
  </si>
  <si>
    <t>EDDS5012684</t>
  </si>
  <si>
    <t>EDDS5012704</t>
  </si>
  <si>
    <t>EDDS5012710</t>
  </si>
  <si>
    <t>EDDS5012714</t>
  </si>
  <si>
    <t>EDDS5012720</t>
  </si>
  <si>
    <t>EDDS5012765</t>
  </si>
  <si>
    <t>EDDS5012766</t>
  </si>
  <si>
    <t>EDDS5012769</t>
  </si>
  <si>
    <t>EDDS5012770</t>
  </si>
  <si>
    <t>EDDS5012776</t>
  </si>
  <si>
    <t>EDDS5012777</t>
  </si>
  <si>
    <t>EDDS5020424</t>
  </si>
  <si>
    <t>EDDS5028033</t>
  </si>
  <si>
    <t>EDDS5028108</t>
  </si>
  <si>
    <t>EDDS5028109</t>
  </si>
  <si>
    <t>EDDS5028115</t>
  </si>
  <si>
    <t>EDDS5028119</t>
  </si>
  <si>
    <t>EDDS5028143</t>
  </si>
  <si>
    <t>EDDS5028146</t>
  </si>
  <si>
    <t>EDDS5028152</t>
  </si>
  <si>
    <t>EDDS5028160</t>
  </si>
  <si>
    <t>EDDS5028164</t>
  </si>
  <si>
    <t>EDDS5028168</t>
  </si>
  <si>
    <t>EDDS5028172</t>
  </si>
  <si>
    <t>EDDS5028178</t>
  </si>
  <si>
    <t>EDDS5028181</t>
  </si>
  <si>
    <t>EDDS5028467</t>
  </si>
  <si>
    <t>EDDS5028508</t>
  </si>
  <si>
    <t>EDDS5028517</t>
  </si>
  <si>
    <t>EDDS5028521</t>
  </si>
  <si>
    <t>EDDS5028522</t>
  </si>
  <si>
    <t>EDDS5028524</t>
  </si>
  <si>
    <t>EDDS5028526</t>
  </si>
  <si>
    <t>EDDS5028549</t>
  </si>
  <si>
    <t>EDDS5028559</t>
  </si>
  <si>
    <t>EDDS5028579</t>
  </si>
  <si>
    <t>EDDS5028776</t>
  </si>
  <si>
    <t>EDDS5028780</t>
  </si>
  <si>
    <t>EDDS5028783</t>
  </si>
  <si>
    <t>EDDS5028786</t>
  </si>
  <si>
    <t>EDDS5028791</t>
  </si>
  <si>
    <t>EDDS5028798</t>
  </si>
  <si>
    <t>EDDS5028802</t>
  </si>
  <si>
    <t>EDDS5028807</t>
  </si>
  <si>
    <t>EDDS5031328</t>
  </si>
  <si>
    <t>EDDS5033215</t>
  </si>
  <si>
    <t>EDDS5033217</t>
  </si>
  <si>
    <t>EDDS5033218</t>
  </si>
  <si>
    <t>EDDS5033219</t>
  </si>
  <si>
    <t>EDDS5033230</t>
  </si>
  <si>
    <t>EDDS5033283</t>
  </si>
  <si>
    <t>EDDS5033314</t>
  </si>
  <si>
    <t>EDDS5033426</t>
  </si>
  <si>
    <t>EDDS5033475</t>
  </si>
  <si>
    <t>EDDS5036682</t>
  </si>
  <si>
    <t>EDDS5038810</t>
  </si>
  <si>
    <t>EDDS5038910</t>
  </si>
  <si>
    <t>EDDS5040967</t>
  </si>
  <si>
    <t>EDDS5041659</t>
  </si>
  <si>
    <t>EDDS5051217</t>
  </si>
  <si>
    <t>EDDS5057095</t>
  </si>
  <si>
    <t>EDDS5057416</t>
  </si>
  <si>
    <t>EDDS5057488</t>
  </si>
  <si>
    <t>EDDS5058370</t>
  </si>
  <si>
    <t>EDDS5067560</t>
  </si>
  <si>
    <t>EDDS5069279</t>
  </si>
  <si>
    <t>EDDS5069284</t>
  </si>
  <si>
    <t>EDDS5069305</t>
  </si>
  <si>
    <t>EDDS5069308</t>
  </si>
  <si>
    <t>EDDS5069324</t>
  </si>
  <si>
    <t>EDDS5069326</t>
  </si>
  <si>
    <t>EDDS5074293</t>
  </si>
  <si>
    <t>EDDS5074294</t>
  </si>
  <si>
    <t>EDDS5074296</t>
  </si>
  <si>
    <t>EDDS5074298</t>
  </si>
  <si>
    <t>EDDS5074302</t>
  </si>
  <si>
    <t>EDDS5074303</t>
  </si>
  <si>
    <t>EDDS5074307</t>
  </si>
  <si>
    <t>EDDS5075412</t>
  </si>
  <si>
    <t>EDDS5075476</t>
  </si>
  <si>
    <t>EDDS5075482</t>
  </si>
  <si>
    <t>EDDS5075485</t>
  </si>
  <si>
    <t>EDDS5075488</t>
  </si>
  <si>
    <t>EDDS5075492</t>
  </si>
  <si>
    <t>EDDS5075496</t>
  </si>
  <si>
    <t>EDDS5075498</t>
  </si>
  <si>
    <t>EDDS5075501</t>
  </si>
  <si>
    <t>EDDS5075504</t>
  </si>
  <si>
    <t>EDDS5075508</t>
  </si>
  <si>
    <t>EDDS5080598</t>
  </si>
  <si>
    <t>EDDS5087319</t>
  </si>
  <si>
    <t>EDDS5087321</t>
  </si>
  <si>
    <t>EDDS5087340</t>
  </si>
  <si>
    <t>EDDS5087375</t>
  </si>
  <si>
    <t>EDDS5087394</t>
  </si>
  <si>
    <t>EDDS5087401</t>
  </si>
  <si>
    <t>EDDS5087417</t>
  </si>
  <si>
    <t>EDDS5087495</t>
  </si>
  <si>
    <t>EDDS5087517</t>
  </si>
  <si>
    <t>EDDS5087535</t>
  </si>
  <si>
    <t>EDDS5087545</t>
  </si>
  <si>
    <t>EDDS5087549</t>
  </si>
  <si>
    <t>EDDS5090096</t>
  </si>
  <si>
    <t>EDDS5091250</t>
  </si>
  <si>
    <t>EDDS5092656</t>
  </si>
  <si>
    <t>EDDS5094631</t>
  </si>
  <si>
    <t>EDDS5094658</t>
  </si>
  <si>
    <t>EDDS5094672</t>
  </si>
  <si>
    <t>EDDS5094685</t>
  </si>
  <si>
    <t>EDDS5094701</t>
  </si>
  <si>
    <t>EDDS5094745</t>
  </si>
  <si>
    <t>EDDS5102581</t>
  </si>
  <si>
    <t>EDDS5102582</t>
  </si>
  <si>
    <t>EDDS5102584</t>
  </si>
  <si>
    <t>EDDS5102585</t>
  </si>
  <si>
    <t>EDDS5102587</t>
  </si>
  <si>
    <t>EDDS5102588</t>
  </si>
  <si>
    <t>EDDS5102590</t>
  </si>
  <si>
    <t>EDDS5102591</t>
  </si>
  <si>
    <t>EDDS5102592</t>
  </si>
  <si>
    <t>EDDS5102593</t>
  </si>
  <si>
    <t>EDDS5146734</t>
  </si>
  <si>
    <t>EDDS1265161</t>
  </si>
  <si>
    <t>EDDS1268334</t>
  </si>
  <si>
    <t>EDDS1268346</t>
  </si>
  <si>
    <t>EDDS1268354</t>
  </si>
  <si>
    <t>EDDS1268371</t>
  </si>
  <si>
    <t>EDDS1268429</t>
  </si>
  <si>
    <t>EDDS1268442</t>
  </si>
  <si>
    <t>EDDS1268789</t>
  </si>
  <si>
    <t>EDDS1269179</t>
  </si>
  <si>
    <t>EDDS1280216</t>
  </si>
  <si>
    <t>EDDS1280497</t>
  </si>
  <si>
    <t>EDDS1280734</t>
  </si>
  <si>
    <t>EDDS1281127</t>
  </si>
  <si>
    <t>EDDS1281136</t>
  </si>
  <si>
    <t>EDDS1281352</t>
  </si>
  <si>
    <t>EDDS1281446</t>
  </si>
  <si>
    <t>EDDS1282049</t>
  </si>
  <si>
    <t>EDDS1282090</t>
  </si>
  <si>
    <t>EDDS1282109</t>
  </si>
  <si>
    <t>EDDS1282127</t>
  </si>
  <si>
    <t>EDDS1282402</t>
  </si>
  <si>
    <t>EDDS1282738</t>
  </si>
  <si>
    <t>EDDS1282816</t>
  </si>
  <si>
    <t>EDDS1282867</t>
  </si>
  <si>
    <t>EDDS1283547</t>
  </si>
  <si>
    <t>EDDS1283562</t>
  </si>
  <si>
    <t>EDDS1284401</t>
  </si>
  <si>
    <t>EDDS1284419</t>
  </si>
  <si>
    <t>EDDS1284822</t>
  </si>
  <si>
    <t>EDDS1284945</t>
  </si>
  <si>
    <t>EDDS1285277</t>
  </si>
  <si>
    <t>EDDS1285279</t>
  </si>
  <si>
    <t>EDDS1285514</t>
  </si>
  <si>
    <t>EDDS1285586</t>
  </si>
  <si>
    <t>EDDS1285829</t>
  </si>
  <si>
    <t>EDDS1286003</t>
  </si>
  <si>
    <t>EDDS1286695</t>
  </si>
  <si>
    <t>EDDS1286708</t>
  </si>
  <si>
    <t>EDDS1286749</t>
  </si>
  <si>
    <t>EDDS1287133</t>
  </si>
  <si>
    <t>EDDS1295537</t>
  </si>
  <si>
    <t>EDDS1296287</t>
  </si>
  <si>
    <t>EDDS1296589</t>
  </si>
  <si>
    <t>EDDS1296868</t>
  </si>
  <si>
    <t>EDDS1297599</t>
  </si>
  <si>
    <t>EDDS1298645</t>
  </si>
  <si>
    <t>EDDS1298758</t>
  </si>
  <si>
    <t>EDDS1298875</t>
  </si>
  <si>
    <t>EDDS1298997</t>
  </si>
  <si>
    <t>EDDS1299975</t>
  </si>
  <si>
    <t>EDDS1301007</t>
  </si>
  <si>
    <t>EDDS1301094</t>
  </si>
  <si>
    <t>EDDS1301126</t>
  </si>
  <si>
    <t>EDDS1301391</t>
  </si>
  <si>
    <t>EDDS1301596</t>
  </si>
  <si>
    <t>EDDS1301642</t>
  </si>
  <si>
    <t>EDDS1303329</t>
  </si>
  <si>
    <t>EDDS1303573</t>
  </si>
  <si>
    <t>EDDS1303856</t>
  </si>
  <si>
    <t>EDDS1305770</t>
  </si>
  <si>
    <t>EDDS1305829</t>
  </si>
  <si>
    <t>EDDS1306735</t>
  </si>
  <si>
    <t>EDDS1307285</t>
  </si>
  <si>
    <t>EDDS1317336</t>
  </si>
  <si>
    <t>EDDS1317342</t>
  </si>
  <si>
    <t>EDDS1317639</t>
  </si>
  <si>
    <t>EDDS1317643</t>
  </si>
  <si>
    <t>EDDS1317709</t>
  </si>
  <si>
    <t>EDDS1317741</t>
  </si>
  <si>
    <t>EDDS1317768</t>
  </si>
  <si>
    <t>EDDS1318061</t>
  </si>
  <si>
    <t>EDDS1318152</t>
  </si>
  <si>
    <t>EDDS1318715</t>
  </si>
  <si>
    <t>EDDS1318757</t>
  </si>
  <si>
    <t>EDDS1318789</t>
  </si>
  <si>
    <t>EDDS1318792</t>
  </si>
  <si>
    <t>EDDS1319062</t>
  </si>
  <si>
    <t>EDDS1320208</t>
  </si>
  <si>
    <t>EDDS1321133</t>
  </si>
  <si>
    <t>EDDS1321378</t>
  </si>
  <si>
    <t>EDDS1321710</t>
  </si>
  <si>
    <t>EDDS1321725</t>
  </si>
  <si>
    <t>EDDS1321726</t>
  </si>
  <si>
    <t>EDDS1356084</t>
  </si>
  <si>
    <t>EDDS1382919</t>
  </si>
  <si>
    <t>EDDS1386328</t>
  </si>
  <si>
    <t>EDDS1390546</t>
  </si>
  <si>
    <t>EDDS1396447</t>
  </si>
  <si>
    <t>EDDS1404648</t>
  </si>
  <si>
    <t>EDDS1406237</t>
  </si>
  <si>
    <t>EDDS1406602</t>
  </si>
  <si>
    <t>EDDS1407270</t>
  </si>
  <si>
    <t>EDDS1407297</t>
  </si>
  <si>
    <t>EDDS1407392</t>
  </si>
  <si>
    <t>EDDS1417216</t>
  </si>
  <si>
    <t>EDDS1424393</t>
  </si>
  <si>
    <t>EDDS1424423</t>
  </si>
  <si>
    <t>EDDS1430305</t>
  </si>
  <si>
    <t>EDDS1430415</t>
  </si>
  <si>
    <t>EDDS1437029</t>
  </si>
  <si>
    <t>EDDS1437053</t>
  </si>
  <si>
    <t>EDDS1437077</t>
  </si>
  <si>
    <t>EDDS1437096</t>
  </si>
  <si>
    <t>EDDS1439965</t>
  </si>
  <si>
    <t>EDDS1440591</t>
  </si>
  <si>
    <t>EDDS1441792</t>
  </si>
  <si>
    <t>EDDS1442904</t>
  </si>
  <si>
    <t>EDDS1443494</t>
  </si>
  <si>
    <t>EDDS1451671</t>
  </si>
  <si>
    <t>EDDS1735564</t>
  </si>
  <si>
    <t>EDDS1736804</t>
  </si>
  <si>
    <t>EDDS1737029</t>
  </si>
  <si>
    <t>EDDS1737572</t>
  </si>
  <si>
    <t>EDDS1743031</t>
  </si>
  <si>
    <t>EDDS1743309</t>
  </si>
  <si>
    <t>EDDS1744407</t>
  </si>
  <si>
    <t>EDDS1746755</t>
  </si>
  <si>
    <t>EDDS1746929</t>
  </si>
  <si>
    <t>EDDS1748238</t>
  </si>
  <si>
    <t>EDDS1748258</t>
  </si>
  <si>
    <t>EDDS1748285</t>
  </si>
  <si>
    <t>EDDS1748393</t>
  </si>
  <si>
    <t>EDDS1749862</t>
  </si>
  <si>
    <t>EDDS1749995</t>
  </si>
  <si>
    <t>EDDS1750190</t>
  </si>
  <si>
    <t>EDDS1750207</t>
  </si>
  <si>
    <t>EDDS1750663</t>
  </si>
  <si>
    <t>EDDS1750805</t>
  </si>
  <si>
    <t>EDDS1750936</t>
  </si>
  <si>
    <t>EDDS1793175</t>
  </si>
  <si>
    <t>EDDS1794679</t>
  </si>
  <si>
    <t>EDDS1797001</t>
  </si>
  <si>
    <t>EDDS1797356</t>
  </si>
  <si>
    <t>EDDS1797572</t>
  </si>
  <si>
    <t>EDDS1797595</t>
  </si>
  <si>
    <t>EDDS1797619</t>
  </si>
  <si>
    <t>EDDS1797658</t>
  </si>
  <si>
    <t>EDDS1797686</t>
  </si>
  <si>
    <t>EDDS1799368</t>
  </si>
  <si>
    <t>EDDS1799429</t>
  </si>
  <si>
    <t>EDDS1799541</t>
  </si>
  <si>
    <t>EDDS1799556</t>
  </si>
  <si>
    <t>EDDS1802441</t>
  </si>
  <si>
    <t>EDDS1803602</t>
  </si>
  <si>
    <t>EDDS1804021</t>
  </si>
  <si>
    <t>EDDS1808875</t>
  </si>
  <si>
    <t>EDDS1808945</t>
  </si>
  <si>
    <t>EDDS1809288</t>
  </si>
  <si>
    <t>EDDS1810152</t>
  </si>
  <si>
    <t>EDDS1813102</t>
  </si>
  <si>
    <t>EDDS1814222</t>
  </si>
  <si>
    <t>EDDS1814247</t>
  </si>
  <si>
    <t>EDDS1814255</t>
  </si>
  <si>
    <t>EDDS1814260</t>
  </si>
  <si>
    <t>EDDS1814274</t>
  </si>
  <si>
    <t>EDDS1816454</t>
  </si>
  <si>
    <t>EDDS1816463</t>
  </si>
  <si>
    <t>EDDS1816968</t>
  </si>
  <si>
    <t>EDDS1816976</t>
  </si>
  <si>
    <t>EDDS1817004</t>
  </si>
  <si>
    <t>EDDS1817013</t>
  </si>
  <si>
    <t>EDDS1817063</t>
  </si>
  <si>
    <t>EDDS1818965</t>
  </si>
  <si>
    <t>EDDS1819540</t>
  </si>
  <si>
    <t>EDDS1821146</t>
  </si>
  <si>
    <t>EDDS1821239</t>
  </si>
  <si>
    <t>EDDS1821250</t>
  </si>
  <si>
    <t>EDDS1821275</t>
  </si>
  <si>
    <t>EDDS1821297</t>
  </si>
  <si>
    <t>EDDS1823407</t>
  </si>
  <si>
    <t>EDDS1823476</t>
  </si>
  <si>
    <t>EDDS1826625</t>
  </si>
  <si>
    <t>EDDS1827104</t>
  </si>
  <si>
    <t>EDDS1827158</t>
  </si>
  <si>
    <t>EDDS1827191</t>
  </si>
  <si>
    <t>EDDS1827198</t>
  </si>
  <si>
    <t>EDDS1921749</t>
  </si>
  <si>
    <t>EDDS1921751</t>
  </si>
  <si>
    <t>EDDS1922499</t>
  </si>
  <si>
    <t>EDDS1923436</t>
  </si>
  <si>
    <t>EDDS1923589</t>
  </si>
  <si>
    <t>EDDS1956650</t>
  </si>
  <si>
    <t>EDDS1956842</t>
  </si>
  <si>
    <t>EDDS1957552</t>
  </si>
  <si>
    <t>EDDS1957789</t>
  </si>
  <si>
    <t>EDDS1957867</t>
  </si>
  <si>
    <t>EDDS1959645</t>
  </si>
  <si>
    <t>EDDS1959660</t>
  </si>
  <si>
    <t>EDDS1959681</t>
  </si>
  <si>
    <t>EDDS1959692</t>
  </si>
  <si>
    <t>EDDS1962742</t>
  </si>
  <si>
    <t>EDDS1966406</t>
  </si>
  <si>
    <t>EDDS1966452</t>
  </si>
  <si>
    <t>EDDS1966954</t>
  </si>
  <si>
    <t>EDDS1967089</t>
  </si>
  <si>
    <t>EDDS1967108</t>
  </si>
  <si>
    <t>EDDS1967119</t>
  </si>
  <si>
    <t>EDDS1967286</t>
  </si>
  <si>
    <t>EDDS1978917</t>
  </si>
  <si>
    <t>EDDS1981201</t>
  </si>
  <si>
    <t>EDDS1984230</t>
  </si>
  <si>
    <t>EDDS1984840</t>
  </si>
  <si>
    <t>EDDS1984864</t>
  </si>
  <si>
    <t>EDDS1984900</t>
  </si>
  <si>
    <t>EDDS1984914</t>
  </si>
  <si>
    <t>EDDS1989683</t>
  </si>
  <si>
    <t>EDDS1989863</t>
  </si>
  <si>
    <t>EDDS1989871</t>
  </si>
  <si>
    <t>EDDS1989901</t>
  </si>
  <si>
    <t>EDDS1989932</t>
  </si>
  <si>
    <t>EDDS1989945</t>
  </si>
  <si>
    <t>EDDS1990037</t>
  </si>
  <si>
    <t>EDDS1993031</t>
  </si>
  <si>
    <t>EDDS1995522</t>
  </si>
  <si>
    <t>EDDS1995586</t>
  </si>
  <si>
    <t>EDDS1996502</t>
  </si>
  <si>
    <t>EDDS1996912</t>
  </si>
  <si>
    <t>EDDS1996936</t>
  </si>
  <si>
    <t>EDDS1996976</t>
  </si>
  <si>
    <t>EDDS2002882</t>
  </si>
  <si>
    <t>EDDS2003523</t>
  </si>
  <si>
    <t>EDDS2006632</t>
  </si>
  <si>
    <t>EDDS2015355</t>
  </si>
  <si>
    <t>EDDS2016914</t>
  </si>
  <si>
    <t>EDDS2018418</t>
  </si>
  <si>
    <t>EDDS2018484</t>
  </si>
  <si>
    <t>EDDS2019917</t>
  </si>
  <si>
    <t>EDDS2019921</t>
  </si>
  <si>
    <t>EDDS2019940</t>
  </si>
  <si>
    <t>EDDS2020632</t>
  </si>
  <si>
    <t>EDDS2024920</t>
  </si>
  <si>
    <t>EDDS2121662</t>
  </si>
  <si>
    <t>EDDS2157807</t>
  </si>
  <si>
    <t>EDDS2203389</t>
  </si>
  <si>
    <t>EDDS2236925</t>
  </si>
  <si>
    <t>EDDS2236982</t>
  </si>
  <si>
    <t>EDDS2237277</t>
  </si>
  <si>
    <t>EDDS2237287</t>
  </si>
  <si>
    <t>EDDS2237300</t>
  </si>
  <si>
    <t>EDDS2237308</t>
  </si>
  <si>
    <t>EDDS2237791</t>
  </si>
  <si>
    <t>EDDS2258225</t>
  </si>
  <si>
    <t>EDDS2265175</t>
  </si>
  <si>
    <t>EDDS2269412</t>
  </si>
  <si>
    <t>EDDS2274184</t>
  </si>
  <si>
    <t>EDDS2282433</t>
  </si>
  <si>
    <t>EDDS2292082</t>
  </si>
  <si>
    <t>EDDS2300664</t>
  </si>
  <si>
    <t>EDDS2300729</t>
  </si>
  <si>
    <t>EDDS2304943</t>
  </si>
  <si>
    <t>EDDS2306485</t>
  </si>
  <si>
    <t>EDDS2325829</t>
  </si>
  <si>
    <t>EDDS2386887</t>
  </si>
  <si>
    <t>EDDS2392454</t>
  </si>
  <si>
    <t>EDDS2397532</t>
  </si>
  <si>
    <t>EDDS2438032</t>
  </si>
  <si>
    <t>EDDS2438043</t>
  </si>
  <si>
    <t>EDDS2438076</t>
  </si>
  <si>
    <t>EDDS2438514</t>
  </si>
  <si>
    <t>EDDS2438975</t>
  </si>
  <si>
    <t>EDDS2440484</t>
  </si>
  <si>
    <t>EDDS2445433</t>
  </si>
  <si>
    <t>EDDS2448843</t>
  </si>
  <si>
    <t>EDDS2467655</t>
  </si>
  <si>
    <t>EDDS2471187</t>
  </si>
  <si>
    <t>EDDS2471194</t>
  </si>
  <si>
    <t>EDDS2471199</t>
  </si>
  <si>
    <t>EDDS2472087</t>
  </si>
  <si>
    <t>EDDS2472275</t>
  </si>
  <si>
    <t>EDDS2476130</t>
  </si>
  <si>
    <t>EDDS2476308</t>
  </si>
  <si>
    <t>EDDS2480849</t>
  </si>
  <si>
    <t>EDDS2497106</t>
  </si>
  <si>
    <t>EDDS2500022</t>
  </si>
  <si>
    <t>EDDS2501211</t>
  </si>
  <si>
    <t>EDDS2502623</t>
  </si>
  <si>
    <t>EDDS2502666</t>
  </si>
  <si>
    <t>EDDS2502688</t>
  </si>
  <si>
    <t>EDDS2502690</t>
  </si>
  <si>
    <t>EDDS2502693</t>
  </si>
  <si>
    <t>EDDS2502694</t>
  </si>
  <si>
    <t>EDDS2508113</t>
  </si>
  <si>
    <t>EDDS2509823</t>
  </si>
  <si>
    <t>EDDS2511191</t>
  </si>
  <si>
    <t>EDDS2514902</t>
  </si>
  <si>
    <t>EDDS2521651</t>
  </si>
  <si>
    <t>EDDS2521962</t>
  </si>
  <si>
    <t>EDDS2522111</t>
  </si>
  <si>
    <t>EDDS2525682</t>
  </si>
  <si>
    <t>EDDS2525782</t>
  </si>
  <si>
    <t>EDDS2528970</t>
  </si>
  <si>
    <t>EDDS2529044</t>
  </si>
  <si>
    <t>EDDS2530109</t>
  </si>
  <si>
    <t>EDDS2536778</t>
  </si>
  <si>
    <t>EDDS2571531</t>
  </si>
  <si>
    <t>EDDS2580782</t>
  </si>
  <si>
    <t>EDDS2587221</t>
  </si>
  <si>
    <t>EDDS2595963</t>
  </si>
  <si>
    <t>EDDS2597339</t>
  </si>
  <si>
    <t>EDDS2600030</t>
  </si>
  <si>
    <t>EDDS2605267</t>
  </si>
  <si>
    <t>EDDS2609926</t>
  </si>
  <si>
    <t>EDDS2643113</t>
  </si>
  <si>
    <t>EDDS2644301</t>
  </si>
  <si>
    <t>EDDS2644392</t>
  </si>
  <si>
    <t>EDDS2645139</t>
  </si>
  <si>
    <t>EDDS2651448</t>
  </si>
  <si>
    <t>EDDS2660174</t>
  </si>
  <si>
    <t>EDDS2661416</t>
  </si>
  <si>
    <t>EDDS2662610</t>
  </si>
  <si>
    <t>EDDS2677920</t>
  </si>
  <si>
    <t>EDDS2678066</t>
  </si>
  <si>
    <t>EDDS2684051</t>
  </si>
  <si>
    <t>EDDS2695010</t>
  </si>
  <si>
    <t>EDDS2695509</t>
  </si>
  <si>
    <t>EDDS2697686</t>
  </si>
  <si>
    <t>EDDS2699692</t>
  </si>
  <si>
    <t>EDDS2745922</t>
  </si>
  <si>
    <t>EDDS2746132</t>
  </si>
  <si>
    <t>EDDS2749240</t>
  </si>
  <si>
    <t>EDDS2760961</t>
  </si>
  <si>
    <t>EDDS2763317</t>
  </si>
  <si>
    <t>EDDS2765486</t>
  </si>
  <si>
    <t>EDDS2766467</t>
  </si>
  <si>
    <t>EDDS2769834</t>
  </si>
  <si>
    <t>EDDS2770739</t>
  </si>
  <si>
    <t>EDDS2777088</t>
  </si>
  <si>
    <t>EDDS2777108</t>
  </si>
  <si>
    <t>EDDS2792160</t>
  </si>
  <si>
    <t>EDDS2794042</t>
  </si>
  <si>
    <t>EDDS2794076</t>
  </si>
  <si>
    <t>EDDS2821626</t>
  </si>
  <si>
    <t>EDDS2839146</t>
  </si>
  <si>
    <t>EDDS2930323</t>
  </si>
  <si>
    <t>EDDS2963430</t>
  </si>
  <si>
    <t>EDDS2963610</t>
  </si>
  <si>
    <t>EDDS2973460</t>
  </si>
  <si>
    <t>EDDS2990153</t>
  </si>
  <si>
    <t>EDDS2999339</t>
  </si>
  <si>
    <t>EDDS3009323</t>
  </si>
  <si>
    <t>EDDS3015984</t>
  </si>
  <si>
    <t>EDDS3020933</t>
  </si>
  <si>
    <t>EDDS3091438</t>
  </si>
  <si>
    <t>EDDS4638732</t>
  </si>
  <si>
    <t>EDDS4643741</t>
  </si>
  <si>
    <t>EDDS4650782</t>
  </si>
  <si>
    <t>EDDS4656580</t>
  </si>
  <si>
    <t>EDDS4662451</t>
  </si>
  <si>
    <t>EDDS4663521</t>
  </si>
  <si>
    <t>EDDS4665135</t>
  </si>
  <si>
    <t>EDDS4665673</t>
  </si>
  <si>
    <t>EDDS4667180</t>
  </si>
  <si>
    <t>EDDS4669834</t>
  </si>
  <si>
    <t>EDDS4670515</t>
  </si>
  <si>
    <t>EDDS4673939</t>
  </si>
  <si>
    <t>EDDS4674405</t>
  </si>
  <si>
    <t>EDDS4678580</t>
  </si>
  <si>
    <t>EDDS4680018</t>
  </si>
  <si>
    <t>EDDS4684541</t>
  </si>
  <si>
    <t>EDDS5011376</t>
  </si>
  <si>
    <t>EDDS5012509</t>
  </si>
  <si>
    <t>EDDS5015671</t>
  </si>
  <si>
    <t>EDDS5019390</t>
  </si>
  <si>
    <t>EDDS5021222</t>
  </si>
  <si>
    <t>EDDS5029609</t>
  </si>
  <si>
    <t>EDDS5031392</t>
  </si>
  <si>
    <t>EDDS5036471</t>
  </si>
  <si>
    <t>EDDS5038072</t>
  </si>
  <si>
    <t>EDDS5038120</t>
  </si>
  <si>
    <t>EDDS5039845</t>
  </si>
  <si>
    <t>EDDS5040725</t>
  </si>
  <si>
    <t>EDDS5045840</t>
  </si>
  <si>
    <t>EDDS5049244</t>
  </si>
  <si>
    <t>EDDS5051325</t>
  </si>
  <si>
    <t>EDDS5051336</t>
  </si>
  <si>
    <t>EDDS5066053</t>
  </si>
  <si>
    <t>EDDS5070545</t>
  </si>
  <si>
    <t>EDDS5080263</t>
  </si>
  <si>
    <t>EDDS5082707</t>
  </si>
  <si>
    <t>EDDS5087407</t>
  </si>
  <si>
    <t>EDDS5096811</t>
  </si>
  <si>
    <t>EDDS5102232</t>
  </si>
  <si>
    <t>EDDS5126699</t>
  </si>
  <si>
    <t>EDDS5129059</t>
  </si>
  <si>
    <t>EDDS5131969</t>
  </si>
  <si>
    <t>EDDS5135577</t>
  </si>
  <si>
    <t>EDDS5135845</t>
  </si>
  <si>
    <t>EDDS5138420</t>
  </si>
  <si>
    <t>EDDS5155530</t>
  </si>
  <si>
    <t>EDDS5156469</t>
  </si>
  <si>
    <t>EDDS5158614</t>
  </si>
  <si>
    <t>EDDS5163936</t>
  </si>
  <si>
    <t>EDDS5164309</t>
  </si>
  <si>
    <t>EDDS5167746</t>
  </si>
  <si>
    <t>EDDS5174600</t>
  </si>
  <si>
    <t>EDDS5178871</t>
  </si>
  <si>
    <t>EDDS5188006</t>
  </si>
  <si>
    <t>EDDS5199524</t>
  </si>
  <si>
    <t>EDDS5201267</t>
  </si>
  <si>
    <t>EDDS5205282</t>
  </si>
  <si>
    <t>EDDS5216963</t>
  </si>
  <si>
    <t>EDDS5218053</t>
  </si>
  <si>
    <t>EDDS5219556</t>
  </si>
  <si>
    <t>EDDS5219565</t>
  </si>
  <si>
    <t>EDDS5219898</t>
  </si>
  <si>
    <t>EDDS5226727</t>
  </si>
  <si>
    <t>EDDS5234686</t>
  </si>
  <si>
    <t>EDDS5234912</t>
  </si>
  <si>
    <t>EDDS5238065</t>
  </si>
  <si>
    <t>EDDS5240612</t>
  </si>
  <si>
    <t>EDDS5240620</t>
  </si>
  <si>
    <t>EDDS5255167</t>
  </si>
  <si>
    <t>EDDS5255866</t>
  </si>
  <si>
    <t>EDDS5261799</t>
  </si>
  <si>
    <t>EDDS5263729</t>
  </si>
  <si>
    <t>EDDS5265558</t>
  </si>
  <si>
    <t>EDDS5265667</t>
  </si>
  <si>
    <t>EDDS5266851</t>
  </si>
  <si>
    <t>EDDS5273789</t>
  </si>
  <si>
    <t>EDDS5278605</t>
  </si>
  <si>
    <t>EDDS5301920</t>
  </si>
  <si>
    <t>EDDS5417228</t>
  </si>
  <si>
    <t>EDDS5421703</t>
  </si>
  <si>
    <t>EDDS5428624</t>
  </si>
  <si>
    <t>EDDS5429691</t>
  </si>
  <si>
    <t>EDDS5429720</t>
  </si>
  <si>
    <t>EDDS5429784</t>
  </si>
  <si>
    <t>EDDS5430689</t>
  </si>
  <si>
    <t>EDDS5432589</t>
  </si>
  <si>
    <t>EDDS5433229</t>
  </si>
  <si>
    <t>EDDS5433751</t>
  </si>
  <si>
    <t>EDDS5434039</t>
  </si>
  <si>
    <t>EDDS5435943</t>
  </si>
  <si>
    <t>EDDS5436729</t>
  </si>
  <si>
    <t>EDDS5436797</t>
  </si>
  <si>
    <t>EDDS5437328</t>
  </si>
  <si>
    <t>EDDS5438211</t>
  </si>
  <si>
    <t>EDDS5439222</t>
  </si>
  <si>
    <t>EDDS5441233</t>
  </si>
  <si>
    <t>EDDS5441808</t>
  </si>
  <si>
    <t>EDDS5448410</t>
  </si>
  <si>
    <t>EDDS5449232</t>
  </si>
  <si>
    <t>EDDS5450826</t>
  </si>
  <si>
    <t>EDDS5452757</t>
  </si>
  <si>
    <t>EDDS5454513</t>
  </si>
  <si>
    <t>EDDS5455261</t>
  </si>
  <si>
    <t>EDDS5455822</t>
  </si>
  <si>
    <t>EDDS5456264</t>
  </si>
  <si>
    <t>EDDS5457089</t>
  </si>
  <si>
    <t>EDDS5457621</t>
  </si>
  <si>
    <t>EDDS5457633</t>
  </si>
  <si>
    <t>EDDS5460594</t>
  </si>
  <si>
    <t>EDDS5461080</t>
  </si>
  <si>
    <t>EDDS5461108</t>
  </si>
  <si>
    <t>EDDS5461628</t>
  </si>
  <si>
    <t>EDDS5461898</t>
  </si>
  <si>
    <t>EDDS5462000</t>
  </si>
  <si>
    <t>EDDS5462533</t>
  </si>
  <si>
    <t>EDDS5462810</t>
  </si>
  <si>
    <t>EDDS5463575</t>
  </si>
  <si>
    <t>EDDS5463661</t>
  </si>
  <si>
    <t>EDDS5463662</t>
  </si>
  <si>
    <t>EDDS5463663</t>
  </si>
  <si>
    <t>EDDS5463669</t>
  </si>
  <si>
    <t>EDDS5465309</t>
  </si>
  <si>
    <t>EDDS5466092</t>
  </si>
  <si>
    <t>EDDS5467109</t>
  </si>
  <si>
    <t>EDDS5467815</t>
  </si>
  <si>
    <t>EDDS5467826</t>
  </si>
  <si>
    <t>EDDS5468072</t>
  </si>
  <si>
    <t>EDDS1253359</t>
  </si>
  <si>
    <t>EDDS1253370</t>
  </si>
  <si>
    <t>EDDS1255604</t>
  </si>
  <si>
    <t>EDDS1258363</t>
  </si>
  <si>
    <t>EDDS1260977</t>
  </si>
  <si>
    <t>EDDS1263920</t>
  </si>
  <si>
    <t>EDDS1264257</t>
  </si>
  <si>
    <t>EDDS1267197</t>
  </si>
  <si>
    <t>EDDS1268525</t>
  </si>
  <si>
    <t>EDDS1268580</t>
  </si>
  <si>
    <t>EDDS1270246</t>
  </si>
  <si>
    <t>EDDS1270581</t>
  </si>
  <si>
    <t>EDDS1281008</t>
  </si>
  <si>
    <t>EDDS1282868</t>
  </si>
  <si>
    <t>EDDS1282870</t>
  </si>
  <si>
    <t>EDDS1282871</t>
  </si>
  <si>
    <t>EDDS1283337</t>
  </si>
  <si>
    <t>EDDS1283413</t>
  </si>
  <si>
    <t>EDDS1283671</t>
  </si>
  <si>
    <t>EDDS1283985</t>
  </si>
  <si>
    <t>EDDS1284250</t>
  </si>
  <si>
    <t>EDDS1284715</t>
  </si>
  <si>
    <t>EDDS1284886</t>
  </si>
  <si>
    <t>EDDS1285126</t>
  </si>
  <si>
    <t>EDDS1285276</t>
  </si>
  <si>
    <t>EDDS1285278</t>
  </si>
  <si>
    <t>EDDS1286052</t>
  </si>
  <si>
    <t>EDDS1286058</t>
  </si>
  <si>
    <t>EDDS1294809</t>
  </si>
  <si>
    <t>EDDS1295705</t>
  </si>
  <si>
    <t>EDDS1296301</t>
  </si>
  <si>
    <t>EDDS1297511</t>
  </si>
  <si>
    <t>EDDS1298093</t>
  </si>
  <si>
    <t>EDDS1299307</t>
  </si>
  <si>
    <t>EDDS1299802</t>
  </si>
  <si>
    <t>EDDS1301418</t>
  </si>
  <si>
    <t>EDDS1303787</t>
  </si>
  <si>
    <t>EDDS1304370</t>
  </si>
  <si>
    <t>EDDS1304423</t>
  </si>
  <si>
    <t>EDDS1305725</t>
  </si>
  <si>
    <t>EDDS1305836</t>
  </si>
  <si>
    <t>EDDS1306017</t>
  </si>
  <si>
    <t>EDDS1307050</t>
  </si>
  <si>
    <t>EDDS1307270</t>
  </si>
  <si>
    <t>EDDS1317304</t>
  </si>
  <si>
    <t>EDDS1317634</t>
  </si>
  <si>
    <t>EDDS1317647</t>
  </si>
  <si>
    <t>EDDS1317702</t>
  </si>
  <si>
    <t>EDDS1317738</t>
  </si>
  <si>
    <t>EDDS1317739</t>
  </si>
  <si>
    <t>EDDS1317740</t>
  </si>
  <si>
    <t>EDDS1317742</t>
  </si>
  <si>
    <t>EDDS1317743</t>
  </si>
  <si>
    <t>EDDS1318049</t>
  </si>
  <si>
    <t>EDDS1318163</t>
  </si>
  <si>
    <t>EDDS1318705</t>
  </si>
  <si>
    <t>EDDS1318750</t>
  </si>
  <si>
    <t>EDDS1318783</t>
  </si>
  <si>
    <t>EDDS1318788</t>
  </si>
  <si>
    <t>EDDS1318825</t>
  </si>
  <si>
    <t>EDDS1319113</t>
  </si>
  <si>
    <t>EDDS1319125</t>
  </si>
  <si>
    <t>EDDS1319609</t>
  </si>
  <si>
    <t>EDDS1320917</t>
  </si>
  <si>
    <t>EDDS1321860</t>
  </si>
  <si>
    <t>EDDS1354139</t>
  </si>
  <si>
    <t>EDDS1355590</t>
  </si>
  <si>
    <t>EDDS1356063</t>
  </si>
  <si>
    <t>EDDS1356194</t>
  </si>
  <si>
    <t>EDDS1357194</t>
  </si>
  <si>
    <t>EDDS1360617</t>
  </si>
  <si>
    <t>EDDS1360618</t>
  </si>
  <si>
    <t>EDDS1385727</t>
  </si>
  <si>
    <t>EDDS1386346</t>
  </si>
  <si>
    <t>EDDS1398761</t>
  </si>
  <si>
    <t>EDDS1401276</t>
  </si>
  <si>
    <t>EDDS1401315</t>
  </si>
  <si>
    <t>EDDS1401728</t>
  </si>
  <si>
    <t>EDDS1404074</t>
  </si>
  <si>
    <t>EDDS1406504</t>
  </si>
  <si>
    <t>EDDS1407278</t>
  </si>
  <si>
    <t>EDDS1407407</t>
  </si>
  <si>
    <t>EDDS1414393</t>
  </si>
  <si>
    <t>EDDS1414439</t>
  </si>
  <si>
    <t>EDDS1417061</t>
  </si>
  <si>
    <t>EDDS1417161</t>
  </si>
  <si>
    <t>EDDS1421489</t>
  </si>
  <si>
    <t>EDDS1423359</t>
  </si>
  <si>
    <t>EDDS1423486</t>
  </si>
  <si>
    <t>EDDS1423788</t>
  </si>
  <si>
    <t>EDDS1423830</t>
  </si>
  <si>
    <t>EDDS1424046</t>
  </si>
  <si>
    <t>EDDS1425645</t>
  </si>
  <si>
    <t>EDDS1438566</t>
  </si>
  <si>
    <t>EDDS1439066</t>
  </si>
  <si>
    <t>EDDS1440685</t>
  </si>
  <si>
    <t>EDDS1441964</t>
  </si>
  <si>
    <t>EDDS1443205</t>
  </si>
  <si>
    <t>EDDS1447092</t>
  </si>
  <si>
    <t>EDDS1451590</t>
  </si>
  <si>
    <t>EDDS1451600</t>
  </si>
  <si>
    <t>EDDS1696563</t>
  </si>
  <si>
    <t>EDDS1698540</t>
  </si>
  <si>
    <t>EDDS1700232</t>
  </si>
  <si>
    <t>EDDS1700506</t>
  </si>
  <si>
    <t>EDDS1700888</t>
  </si>
  <si>
    <t>EDDS1701146</t>
  </si>
  <si>
    <t>EDDS1701681</t>
  </si>
  <si>
    <t>EDDS1734309</t>
  </si>
  <si>
    <t>EDDS1734365</t>
  </si>
  <si>
    <t>EDDS1738950</t>
  </si>
  <si>
    <t>EDDS1739458</t>
  </si>
  <si>
    <t>EDDS1739468</t>
  </si>
  <si>
    <t>EDDS1740585</t>
  </si>
  <si>
    <t>EDDS1742527</t>
  </si>
  <si>
    <t>EDDS1747487</t>
  </si>
  <si>
    <t>EDDS1748232</t>
  </si>
  <si>
    <t>EDDS1748251</t>
  </si>
  <si>
    <t>EDDS1748264</t>
  </si>
  <si>
    <t>EDDS1789838</t>
  </si>
  <si>
    <t>EDDS1792330</t>
  </si>
  <si>
    <t>EDDS1792917</t>
  </si>
  <si>
    <t>EDDS1793210</t>
  </si>
  <si>
    <t>EDDS1795374</t>
  </si>
  <si>
    <t>EDDS1795931</t>
  </si>
  <si>
    <t>EDDS1796749</t>
  </si>
  <si>
    <t>EDDS1797123</t>
  </si>
  <si>
    <t>EDDS1797190</t>
  </si>
  <si>
    <t>EDDS1797446</t>
  </si>
  <si>
    <t>EDDS1797626</t>
  </si>
  <si>
    <t>EDDS1799449</t>
  </si>
  <si>
    <t>EDDS1799491</t>
  </si>
  <si>
    <t>EDDS1799542</t>
  </si>
  <si>
    <t>EDDS1801347</t>
  </si>
  <si>
    <t>EDDS1802241</t>
  </si>
  <si>
    <t>EDDS1802362</t>
  </si>
  <si>
    <t>EDDS1802367</t>
  </si>
  <si>
    <t>EDDS1802454</t>
  </si>
  <si>
    <t>EDDS1803554</t>
  </si>
  <si>
    <t>EDDS1803565</t>
  </si>
  <si>
    <t>EDDS1803744</t>
  </si>
  <si>
    <t>EDDS1804683</t>
  </si>
  <si>
    <t>EDDS1807171</t>
  </si>
  <si>
    <t>EDDS1807274</t>
  </si>
  <si>
    <t>EDDS1807283</t>
  </si>
  <si>
    <t>EDDS1807326</t>
  </si>
  <si>
    <t>EDDS1807332</t>
  </si>
  <si>
    <t>EDDS1807341</t>
  </si>
  <si>
    <t>EDDS1807349</t>
  </si>
  <si>
    <t>EDDS1807355</t>
  </si>
  <si>
    <t>EDDS1807363</t>
  </si>
  <si>
    <t>EDDS1807387</t>
  </si>
  <si>
    <t>EDDS1808749</t>
  </si>
  <si>
    <t>EDDS1808755</t>
  </si>
  <si>
    <t>EDDS1809177</t>
  </si>
  <si>
    <t>EDDS1809327</t>
  </si>
  <si>
    <t>EDDS1809335</t>
  </si>
  <si>
    <t>EDDS1809381</t>
  </si>
  <si>
    <t>EDDS1810360</t>
  </si>
  <si>
    <t>EDDS1812381</t>
  </si>
  <si>
    <t>EDDS1814198</t>
  </si>
  <si>
    <t>EDDS1814205</t>
  </si>
  <si>
    <t>EDDS1814229</t>
  </si>
  <si>
    <t>EDDS1814241</t>
  </si>
  <si>
    <t>EDDS1814267</t>
  </si>
  <si>
    <t>EDDS1816414</t>
  </si>
  <si>
    <t>EDDS1816956</t>
  </si>
  <si>
    <t>EDDS1817023</t>
  </si>
  <si>
    <t>EDDS1817034</t>
  </si>
  <si>
    <t>EDDS1818299</t>
  </si>
  <si>
    <t>EDDS1819164</t>
  </si>
  <si>
    <t>EDDS1819227</t>
  </si>
  <si>
    <t>EDDS1820646</t>
  </si>
  <si>
    <t>EDDS1820699</t>
  </si>
  <si>
    <t>EDDS1821130</t>
  </si>
  <si>
    <t>EDDS1821228</t>
  </si>
  <si>
    <t>EDDS1821283</t>
  </si>
  <si>
    <t>EDDS1823412</t>
  </si>
  <si>
    <t>EDDS1823418</t>
  </si>
  <si>
    <t>EDDS1823424</t>
  </si>
  <si>
    <t>EDDS1823470</t>
  </si>
  <si>
    <t>EDDS1823482</t>
  </si>
  <si>
    <t>EDDS1826949</t>
  </si>
  <si>
    <t>EDDS1827155</t>
  </si>
  <si>
    <t>EDDS1827186</t>
  </si>
  <si>
    <t>EDDS1922032</t>
  </si>
  <si>
    <t>EDDS1922082</t>
  </si>
  <si>
    <t>EDDS1922701</t>
  </si>
  <si>
    <t>EDDS1923612</t>
  </si>
  <si>
    <t>EDDS1923696</t>
  </si>
  <si>
    <t>EDDS1923714</t>
  </si>
  <si>
    <t>EDDS1923728</t>
  </si>
  <si>
    <t>EDDS1923796</t>
  </si>
  <si>
    <t>EDDS1956614</t>
  </si>
  <si>
    <t>EDDS1956752</t>
  </si>
  <si>
    <t>EDDS1956897</t>
  </si>
  <si>
    <t>EDDS1958296</t>
  </si>
  <si>
    <t>EDDS1958310</t>
  </si>
  <si>
    <t>EDDS1958328</t>
  </si>
  <si>
    <t>EDDS1959657</t>
  </si>
  <si>
    <t>EDDS1959678</t>
  </si>
  <si>
    <t>EDDS1959687</t>
  </si>
  <si>
    <t>EDDS1959690</t>
  </si>
  <si>
    <t>EDDS1959741</t>
  </si>
  <si>
    <t>EDDS1964492</t>
  </si>
  <si>
    <t>EDDS1966945</t>
  </si>
  <si>
    <t>EDDS1966964</t>
  </si>
  <si>
    <t>EDDS1966968</t>
  </si>
  <si>
    <t>EDDS1966974</t>
  </si>
  <si>
    <t>EDDS1967041</t>
  </si>
  <si>
    <t>EDDS1967100</t>
  </si>
  <si>
    <t>EDDS1967126</t>
  </si>
  <si>
    <t>EDDS1979084</t>
  </si>
  <si>
    <t>EDDS1982297</t>
  </si>
  <si>
    <t>EDDS1983539</t>
  </si>
  <si>
    <t>EDDS1983823</t>
  </si>
  <si>
    <t>EDDS1984445</t>
  </si>
  <si>
    <t>EDDS1984687</t>
  </si>
  <si>
    <t>EDDS1984853</t>
  </si>
  <si>
    <t>EDDS1984884</t>
  </si>
  <si>
    <t>EDDS1984892</t>
  </si>
  <si>
    <t>EDDS1985768</t>
  </si>
  <si>
    <t>EDDS1985848</t>
  </si>
  <si>
    <t>EDDS1986669</t>
  </si>
  <si>
    <t>EDDS1986700</t>
  </si>
  <si>
    <t>EDDS1989228</t>
  </si>
  <si>
    <t>EDDS1989708</t>
  </si>
  <si>
    <t>EDDS1989718</t>
  </si>
  <si>
    <t>EDDS1989723</t>
  </si>
  <si>
    <t>EDDS1989769</t>
  </si>
  <si>
    <t>EDDS1989792</t>
  </si>
  <si>
    <t>EDDS1989885</t>
  </si>
  <si>
    <t>EDDS1989929</t>
  </si>
  <si>
    <t>EDDS1993869</t>
  </si>
  <si>
    <t>EDDS1995389</t>
  </si>
  <si>
    <t>EDDS1996876</t>
  </si>
  <si>
    <t>EDDS1996881</t>
  </si>
  <si>
    <t>EDDS1996908</t>
  </si>
  <si>
    <t>EDDS2001645</t>
  </si>
  <si>
    <t>EDDS2002713</t>
  </si>
  <si>
    <t>EDDS2003557</t>
  </si>
  <si>
    <t>EDDS2005054</t>
  </si>
  <si>
    <t>EDDS2006068</t>
  </si>
  <si>
    <t>EDDS2007140</t>
  </si>
  <si>
    <t>EDDS2007501</t>
  </si>
  <si>
    <t>EDDS2010488</t>
  </si>
  <si>
    <t>EDDS2011961</t>
  </si>
  <si>
    <t>EDDS2011976</t>
  </si>
  <si>
    <t>EDDS2013278</t>
  </si>
  <si>
    <t>EDDS2013404</t>
  </si>
  <si>
    <t>EDDS2013405</t>
  </si>
  <si>
    <t>EDDS2014599</t>
  </si>
  <si>
    <t>EDDS2014668</t>
  </si>
  <si>
    <t>EDDS2015901</t>
  </si>
  <si>
    <t>EDDS2017446</t>
  </si>
  <si>
    <t>EDDS2022902</t>
  </si>
  <si>
    <t>EDDS2024693</t>
  </si>
  <si>
    <t>EDDS2039421</t>
  </si>
  <si>
    <t>EDDS2044292</t>
  </si>
  <si>
    <t>EDDS2117154</t>
  </si>
  <si>
    <t>EDDS2121625</t>
  </si>
  <si>
    <t>EDDS2154848</t>
  </si>
  <si>
    <t>EDDS2155663</t>
  </si>
  <si>
    <t>EDDS2155907</t>
  </si>
  <si>
    <t>EDDS2157761</t>
  </si>
  <si>
    <t>EDDS2203970</t>
  </si>
  <si>
    <t>EDDS2237047</t>
  </si>
  <si>
    <t>EDDS2259979</t>
  </si>
  <si>
    <t>EDDS2260155</t>
  </si>
  <si>
    <t>EDDS2260922</t>
  </si>
  <si>
    <t>EDDS2261390</t>
  </si>
  <si>
    <t>EDDS2263048</t>
  </si>
  <si>
    <t>EDDS2268661</t>
  </si>
  <si>
    <t>EDDS2268702</t>
  </si>
  <si>
    <t>EDDS2271142</t>
  </si>
  <si>
    <t>EDDS2273245</t>
  </si>
  <si>
    <t>EDDS2283485</t>
  </si>
  <si>
    <t>EDDS2301085</t>
  </si>
  <si>
    <t>EDDS2303618</t>
  </si>
  <si>
    <t>EDDS2307027</t>
  </si>
  <si>
    <t>EDDS2312104</t>
  </si>
  <si>
    <t>EDDS2312926</t>
  </si>
  <si>
    <t>EDDS2314118</t>
  </si>
  <si>
    <t>EDDS2327395</t>
  </si>
  <si>
    <t>EDDS2328253</t>
  </si>
  <si>
    <t>EDDS2337905</t>
  </si>
  <si>
    <t>EDDS2353936</t>
  </si>
  <si>
    <t>EDDS2372913</t>
  </si>
  <si>
    <t>EDDS2385506</t>
  </si>
  <si>
    <t>EDDS2391511</t>
  </si>
  <si>
    <t>EDDS2401550</t>
  </si>
  <si>
    <t>EDDS2401825</t>
  </si>
  <si>
    <t>EDDS2435742</t>
  </si>
  <si>
    <t>EDDS2435766</t>
  </si>
  <si>
    <t>EDDS2438527</t>
  </si>
  <si>
    <t>EDDS2438798</t>
  </si>
  <si>
    <t>EDDS2440991</t>
  </si>
  <si>
    <t>EDDS2448549</t>
  </si>
  <si>
    <t>EDDS2449047</t>
  </si>
  <si>
    <t>EDDS2453327</t>
  </si>
  <si>
    <t>EDDS2455483</t>
  </si>
  <si>
    <t>EDDS2457353</t>
  </si>
  <si>
    <t>EDDS2462005</t>
  </si>
  <si>
    <t>EDDS2462066</t>
  </si>
  <si>
    <t>EDDS2467582</t>
  </si>
  <si>
    <t>EDDS2469904</t>
  </si>
  <si>
    <t>EDDS2470124</t>
  </si>
  <si>
    <t>EDDS2471418</t>
  </si>
  <si>
    <t>EDDS2471423</t>
  </si>
  <si>
    <t>EDDS2471429</t>
  </si>
  <si>
    <t>EDDS2476166</t>
  </si>
  <si>
    <t>EDDS2476328</t>
  </si>
  <si>
    <t>EDDS2477733</t>
  </si>
  <si>
    <t>EDDS2478264</t>
  </si>
  <si>
    <t>EDDS2478405</t>
  </si>
  <si>
    <t>EDDS2479953</t>
  </si>
  <si>
    <t>EDDS2483725</t>
  </si>
  <si>
    <t>EDDS2483955</t>
  </si>
  <si>
    <t>EDDS2484053</t>
  </si>
  <si>
    <t>EDDS2484378</t>
  </si>
  <si>
    <t>EDDS2484487</t>
  </si>
  <si>
    <t>EDDS2484495</t>
  </si>
  <si>
    <t>EDDS2484499</t>
  </si>
  <si>
    <t>EDDS2484561</t>
  </si>
  <si>
    <t>EDDS2491481</t>
  </si>
  <si>
    <t>EDDS2492853</t>
  </si>
  <si>
    <t>EDDS2493193</t>
  </si>
  <si>
    <t>EDDS2495131</t>
  </si>
  <si>
    <t>EDDS2495775</t>
  </si>
  <si>
    <t>EDDS2497046</t>
  </si>
  <si>
    <t>EDDS2500026</t>
  </si>
  <si>
    <t>EDDS2500494</t>
  </si>
  <si>
    <t>EDDS2501087</t>
  </si>
  <si>
    <t>EDDS2502166</t>
  </si>
  <si>
    <t>EDDS2502624</t>
  </si>
  <si>
    <t>EDDS2502634</t>
  </si>
  <si>
    <t>EDDS2502673</t>
  </si>
  <si>
    <t>EDDS2502676</t>
  </si>
  <si>
    <t>EDDS2502686</t>
  </si>
  <si>
    <t>EDDS2502689</t>
  </si>
  <si>
    <t>EDDS2502691</t>
  </si>
  <si>
    <t>EDDS2504623</t>
  </si>
  <si>
    <t>EDDS2505545</t>
  </si>
  <si>
    <t>EDDS2509179</t>
  </si>
  <si>
    <t>EDDS2509193</t>
  </si>
  <si>
    <t>EDDS2510833</t>
  </si>
  <si>
    <t>EDDS2511148</t>
  </si>
  <si>
    <t>EDDS2511958</t>
  </si>
  <si>
    <t>EDDS2511970</t>
  </si>
  <si>
    <t>EDDS2512678</t>
  </si>
  <si>
    <t>EDDS2515030</t>
  </si>
  <si>
    <t>EDDS2517366</t>
  </si>
  <si>
    <t>EDDS2519752</t>
  </si>
  <si>
    <t>EDDS2523218</t>
  </si>
  <si>
    <t>EDDS2523260</t>
  </si>
  <si>
    <t>EDDS2523405</t>
  </si>
  <si>
    <t>EDDS2526922</t>
  </si>
  <si>
    <t>EDDS2529192</t>
  </si>
  <si>
    <t>EDDS2530328</t>
  </si>
  <si>
    <t>EDDS2532235</t>
  </si>
  <si>
    <t>EDDS2532283</t>
  </si>
  <si>
    <t>EDDS2536431</t>
  </si>
  <si>
    <t>EDDS2536777</t>
  </si>
  <si>
    <t>EDDS2554506</t>
  </si>
  <si>
    <t>EDDS2572272</t>
  </si>
  <si>
    <t>EDDS2580835</t>
  </si>
  <si>
    <t>EDDS2585607</t>
  </si>
  <si>
    <t>EDDS2585804</t>
  </si>
  <si>
    <t>EDDS2587389</t>
  </si>
  <si>
    <t>EDDS2587536</t>
  </si>
  <si>
    <t>EDDS2587574</t>
  </si>
  <si>
    <t>EDDS2587629</t>
  </si>
  <si>
    <t>EDDS2587636</t>
  </si>
  <si>
    <t>EDDS2595925</t>
  </si>
  <si>
    <t>EDDS2597312</t>
  </si>
  <si>
    <t>EDDS2606957</t>
  </si>
  <si>
    <t>EDDS2641950</t>
  </si>
  <si>
    <t>EDDS2643684</t>
  </si>
  <si>
    <t>EDDS2643835</t>
  </si>
  <si>
    <t>EDDS2645671</t>
  </si>
  <si>
    <t>EDDS2646160</t>
  </si>
  <si>
    <t>EDDS2647170</t>
  </si>
  <si>
    <t>EDDS2649880</t>
  </si>
  <si>
    <t>EDDS2651487</t>
  </si>
  <si>
    <t>EDDS2652164</t>
  </si>
  <si>
    <t>EDDS2661233</t>
  </si>
  <si>
    <t>EDDS2661431</t>
  </si>
  <si>
    <t>EDDS2661850</t>
  </si>
  <si>
    <t>EDDS2675619</t>
  </si>
  <si>
    <t>EDDS2675646</t>
  </si>
  <si>
    <t>EDDS2677166</t>
  </si>
  <si>
    <t>EDDS2690488</t>
  </si>
  <si>
    <t>EDDS2691541</t>
  </si>
  <si>
    <t>EDDS2693444</t>
  </si>
  <si>
    <t>EDDS2694626</t>
  </si>
  <si>
    <t>EDDS2694673</t>
  </si>
  <si>
    <t>EDDS2696181</t>
  </si>
  <si>
    <t>EDDS2697685</t>
  </si>
  <si>
    <t>EDDS2721480</t>
  </si>
  <si>
    <t>EDDS2724313</t>
  </si>
  <si>
    <t>EDDS2741353</t>
  </si>
  <si>
    <t>EDDS2748960</t>
  </si>
  <si>
    <t>EDDS2749137</t>
  </si>
  <si>
    <t>EDDS2749271</t>
  </si>
  <si>
    <t>EDDS2756702</t>
  </si>
  <si>
    <t>EDDS2761789</t>
  </si>
  <si>
    <t>EDDS2762692</t>
  </si>
  <si>
    <t>EDDS2763258</t>
  </si>
  <si>
    <t>EDDS2763334</t>
  </si>
  <si>
    <t>EDDS2765250</t>
  </si>
  <si>
    <t>EDDS2768951</t>
  </si>
  <si>
    <t>EDDS2770392</t>
  </si>
  <si>
    <t>EDDS2770807</t>
  </si>
  <si>
    <t>EDDS2770947</t>
  </si>
  <si>
    <t>EDDS2773231</t>
  </si>
  <si>
    <t>EDDS2774598</t>
  </si>
  <si>
    <t>EDDS2775610</t>
  </si>
  <si>
    <t>EDDS2782499</t>
  </si>
  <si>
    <t>EDDS2856890</t>
  </si>
  <si>
    <t>EDDS2859444</t>
  </si>
  <si>
    <t>EDDS2878765</t>
  </si>
  <si>
    <t>EDDS2927966</t>
  </si>
  <si>
    <t>EDDS2928543</t>
  </si>
  <si>
    <t>EDDS2935313</t>
  </si>
  <si>
    <t>EDDS2955254</t>
  </si>
  <si>
    <t>EDDS2955331</t>
  </si>
  <si>
    <t>EDDS2955614</t>
  </si>
  <si>
    <t>EDDS2955632</t>
  </si>
  <si>
    <t>EDDS2956973</t>
  </si>
  <si>
    <t>EDDS2961423</t>
  </si>
  <si>
    <t>EDDS2972623</t>
  </si>
  <si>
    <t>EDDS2978728</t>
  </si>
  <si>
    <t>EDDS2980392</t>
  </si>
  <si>
    <t>EDDS2980729</t>
  </si>
  <si>
    <t>EDDS2981869</t>
  </si>
  <si>
    <t>EDDS2982297</t>
  </si>
  <si>
    <t>EDDS2982339</t>
  </si>
  <si>
    <t>EDDS2990418</t>
  </si>
  <si>
    <t>EDDS2993326</t>
  </si>
  <si>
    <t>EDDS2995541</t>
  </si>
  <si>
    <t>EDDS2997706</t>
  </si>
  <si>
    <t>EDDS3016711</t>
  </si>
  <si>
    <t>EDDS3016834</t>
  </si>
  <si>
    <t>EDDS3023156</t>
  </si>
  <si>
    <t>EDDS3032202</t>
  </si>
  <si>
    <t>EDDS3043255</t>
  </si>
  <si>
    <t>EDDS3057736</t>
  </si>
  <si>
    <t>EDDS3110826</t>
  </si>
  <si>
    <t>EDDS3119014</t>
  </si>
  <si>
    <t>EDDS3128603</t>
  </si>
  <si>
    <t>EDDS3132425</t>
  </si>
  <si>
    <t>EDDS3136168</t>
  </si>
  <si>
    <t>EDDS3142940</t>
  </si>
  <si>
    <t>EDDS3148202</t>
  </si>
  <si>
    <t>EDDS3150660</t>
  </si>
  <si>
    <t>EDDS3151098</t>
  </si>
  <si>
    <t>EDDS4192688</t>
  </si>
  <si>
    <t>EDDS4636920</t>
  </si>
  <si>
    <t>EDDS4648891</t>
  </si>
  <si>
    <t>EDDS4652251</t>
  </si>
  <si>
    <t>EDDS4660144</t>
  </si>
  <si>
    <t>EDDS4661013</t>
  </si>
  <si>
    <t>EDDS4661849</t>
  </si>
  <si>
    <t>EDDS4662774</t>
  </si>
  <si>
    <t>EDDS4673279</t>
  </si>
  <si>
    <t>EDDS4673651</t>
  </si>
  <si>
    <t>EDDS4673715</t>
  </si>
  <si>
    <t>EDDS4674583</t>
  </si>
  <si>
    <t>EDDS4674868</t>
  </si>
  <si>
    <t>EDDS4674897</t>
  </si>
  <si>
    <t>EDDS4675636</t>
  </si>
  <si>
    <t>EDDS4678209</t>
  </si>
  <si>
    <t>EDDS4678288</t>
  </si>
  <si>
    <t>EDDS4680127</t>
  </si>
  <si>
    <t>EDDS4681660</t>
  </si>
  <si>
    <t>EDDS4684339</t>
  </si>
  <si>
    <t>EDDS4684346</t>
  </si>
  <si>
    <t>EDDS4684476</t>
  </si>
  <si>
    <t>EDDS4684542</t>
  </si>
  <si>
    <t>EDDS4684598</t>
  </si>
  <si>
    <t>EDDS4684683</t>
  </si>
  <si>
    <t>EDDS5017851</t>
  </si>
  <si>
    <t>EDDS5020028</t>
  </si>
  <si>
    <t>EDDS5022891</t>
  </si>
  <si>
    <t>EDDS5024662</t>
  </si>
  <si>
    <t>EDDS5025747</t>
  </si>
  <si>
    <t>EDDS5028495</t>
  </si>
  <si>
    <t>EDDS5029240</t>
  </si>
  <si>
    <t>EDDS5030200</t>
  </si>
  <si>
    <t>EDDS5030942</t>
  </si>
  <si>
    <t>EDDS5035577</t>
  </si>
  <si>
    <t>EDDS5037947</t>
  </si>
  <si>
    <t>EDDS5038264</t>
  </si>
  <si>
    <t>EDDS5040000</t>
  </si>
  <si>
    <t>EDDS5046804</t>
  </si>
  <si>
    <t>EDDS5050584</t>
  </si>
  <si>
    <t>EDDS5057710</t>
  </si>
  <si>
    <t>EDDS5060109</t>
  </si>
  <si>
    <t>EDDS5069938</t>
  </si>
  <si>
    <t>EDDS5071929</t>
  </si>
  <si>
    <t>EDDS5073855</t>
  </si>
  <si>
    <t>EDDS5082667</t>
  </si>
  <si>
    <t>EDDS5086353</t>
  </si>
  <si>
    <t>EDDS5087395</t>
  </si>
  <si>
    <t>EDDS5087548</t>
  </si>
  <si>
    <t>EDDS5087914</t>
  </si>
  <si>
    <t>EDDS5098996</t>
  </si>
  <si>
    <t>EDDS5100476</t>
  </si>
  <si>
    <t>EDDS5102320</t>
  </si>
  <si>
    <t>EDDS5110443</t>
  </si>
  <si>
    <t>EDDS5110457</t>
  </si>
  <si>
    <t>EDDS5110463</t>
  </si>
  <si>
    <t>EDDS5110503</t>
  </si>
  <si>
    <t>EDDS5110530</t>
  </si>
  <si>
    <t>EDDS5110531</t>
  </si>
  <si>
    <t>EDDS5116922</t>
  </si>
  <si>
    <t>EDDS5124445</t>
  </si>
  <si>
    <t>EDDS5125827</t>
  </si>
  <si>
    <t>EDDS5126707</t>
  </si>
  <si>
    <t>EDDS5127688</t>
  </si>
  <si>
    <t>EDDS5129399</t>
  </si>
  <si>
    <t>EDDS5129416</t>
  </si>
  <si>
    <t>EDDS5129513</t>
  </si>
  <si>
    <t>EDDS5129892</t>
  </si>
  <si>
    <t>EDDS5136518</t>
  </si>
  <si>
    <t>EDDS5136781</t>
  </si>
  <si>
    <t>EDDS5137348</t>
  </si>
  <si>
    <t>EDDS5137782</t>
  </si>
  <si>
    <t>EDDS5138474</t>
  </si>
  <si>
    <t>EDDS5139326</t>
  </si>
  <si>
    <t>EDDS5139486</t>
  </si>
  <si>
    <t>EDDS5146372</t>
  </si>
  <si>
    <t>EDDS5151626</t>
  </si>
  <si>
    <t>EDDS5151627</t>
  </si>
  <si>
    <t>EDDS5153754</t>
  </si>
  <si>
    <t>EDDS5158177</t>
  </si>
  <si>
    <t>EDDS5161629</t>
  </si>
  <si>
    <t>EDDS5161917</t>
  </si>
  <si>
    <t>EDDS5161981</t>
  </si>
  <si>
    <t>EDDS5168833</t>
  </si>
  <si>
    <t>EDDS5173181</t>
  </si>
  <si>
    <t>EDDS5173473</t>
  </si>
  <si>
    <t>EDDS5174381</t>
  </si>
  <si>
    <t>EDDS5178658</t>
  </si>
  <si>
    <t>EDDS5185508</t>
  </si>
  <si>
    <t>EDDS5187514</t>
  </si>
  <si>
    <t>EDDS5187515</t>
  </si>
  <si>
    <t>EDDS5187560</t>
  </si>
  <si>
    <t>EDDS5190882</t>
  </si>
  <si>
    <t>EDDS5191761</t>
  </si>
  <si>
    <t>EDDS5196715</t>
  </si>
  <si>
    <t>EDDS5197195</t>
  </si>
  <si>
    <t>EDDS5197808</t>
  </si>
  <si>
    <t>EDDS5199023</t>
  </si>
  <si>
    <t>EDDS5201511</t>
  </si>
  <si>
    <t>EDDS5203068</t>
  </si>
  <si>
    <t>EDDS5203089</t>
  </si>
  <si>
    <t>EDDS5205136</t>
  </si>
  <si>
    <t>EDDS5206361</t>
  </si>
  <si>
    <t>EDDS5206925</t>
  </si>
  <si>
    <t>EDDS5208491</t>
  </si>
  <si>
    <t>EDDS5208961</t>
  </si>
  <si>
    <t>EDDS5209020</t>
  </si>
  <si>
    <t>EDDS5209225</t>
  </si>
  <si>
    <t>EDDS5209443</t>
  </si>
  <si>
    <t>EDDS5217591</t>
  </si>
  <si>
    <t>EDDS5217664</t>
  </si>
  <si>
    <t>EDDS5217758</t>
  </si>
  <si>
    <t>EDDS5217762</t>
  </si>
  <si>
    <t>EDDS5217763</t>
  </si>
  <si>
    <t>EDDS5217988</t>
  </si>
  <si>
    <t>EDDS5218066</t>
  </si>
  <si>
    <t>EDDS5218072</t>
  </si>
  <si>
    <t>EDDS5218245</t>
  </si>
  <si>
    <t>EDDS5218252</t>
  </si>
  <si>
    <t>EDDS5218253</t>
  </si>
  <si>
    <t>EDDS5218254</t>
  </si>
  <si>
    <t>EDDS5221212</t>
  </si>
  <si>
    <t>EDDS5222917</t>
  </si>
  <si>
    <t>EDDS5225725</t>
  </si>
  <si>
    <t>EDDS5226685</t>
  </si>
  <si>
    <t>EDDS5231834</t>
  </si>
  <si>
    <t>EDDS5231838</t>
  </si>
  <si>
    <t>EDDS5231854</t>
  </si>
  <si>
    <t>EDDS5231855</t>
  </si>
  <si>
    <t>EDDS5231858</t>
  </si>
  <si>
    <t>EDDS5231868</t>
  </si>
  <si>
    <t>EDDS5231869</t>
  </si>
  <si>
    <t>EDDS5231871</t>
  </si>
  <si>
    <t>EDDS5231900</t>
  </si>
  <si>
    <t>EDDS5231928</t>
  </si>
  <si>
    <t>EDDS5236904</t>
  </si>
  <si>
    <t>EDDS5238230</t>
  </si>
  <si>
    <t>EDDS5239622</t>
  </si>
  <si>
    <t>EDDS5239636</t>
  </si>
  <si>
    <t>EDDS5240563</t>
  </si>
  <si>
    <t>EDDS5254960</t>
  </si>
  <si>
    <t>EDDS5254976</t>
  </si>
  <si>
    <t>EDDS5255020</t>
  </si>
  <si>
    <t>EDDS5255035</t>
  </si>
  <si>
    <t>EDDS5255047</t>
  </si>
  <si>
    <t>EDDS5255062</t>
  </si>
  <si>
    <t>EDDS5255073</t>
  </si>
  <si>
    <t>EDDS5255154</t>
  </si>
  <si>
    <t>EDDS5255164</t>
  </si>
  <si>
    <t>EDDS5255182</t>
  </si>
  <si>
    <t>EDDS5255195</t>
  </si>
  <si>
    <t>EDDS5255252</t>
  </si>
  <si>
    <t>EDDS5261809</t>
  </si>
  <si>
    <t>EDDS5264890</t>
  </si>
  <si>
    <t>EDDS5266040</t>
  </si>
  <si>
    <t>EDDS5266854</t>
  </si>
  <si>
    <t>EDDS5277054</t>
  </si>
  <si>
    <t>EDDS5278715</t>
  </si>
  <si>
    <t>EDDS5297099</t>
  </si>
  <si>
    <t>EDDS5415720</t>
  </si>
  <si>
    <t>EDDS5416035</t>
  </si>
  <si>
    <t>EDDS5419907</t>
  </si>
  <si>
    <t>EDDS5421678</t>
  </si>
  <si>
    <t>EDDS5421695</t>
  </si>
  <si>
    <t>EDDS5422377</t>
  </si>
  <si>
    <t>EDDS5424461</t>
  </si>
  <si>
    <t>EDDS5424550</t>
  </si>
  <si>
    <t>EDDS5433151</t>
  </si>
  <si>
    <t>EDDS5434509</t>
  </si>
  <si>
    <t>EDDS5434996</t>
  </si>
  <si>
    <t>EDDS5436406</t>
  </si>
  <si>
    <t>EDDS5436608</t>
  </si>
  <si>
    <t>EDDS5437821</t>
  </si>
  <si>
    <t>EDDS5438186</t>
  </si>
  <si>
    <t>EDDS5439491</t>
  </si>
  <si>
    <t>EDDS5439492</t>
  </si>
  <si>
    <t>EDDS5448103</t>
  </si>
  <si>
    <t>EDDS5449351</t>
  </si>
  <si>
    <t>EDDS5450170</t>
  </si>
  <si>
    <t>EDDS5450454</t>
  </si>
  <si>
    <t>EDDS5450644</t>
  </si>
  <si>
    <t>EDDS5452260</t>
  </si>
  <si>
    <t>EDDS5453974</t>
  </si>
  <si>
    <t>EDDS5454136</t>
  </si>
  <si>
    <t>EDDS5454303</t>
  </si>
  <si>
    <t>EDDS5455400</t>
  </si>
  <si>
    <t>EDDS5455488</t>
  </si>
  <si>
    <t>EDDS5456377</t>
  </si>
  <si>
    <t>EDDS5456606</t>
  </si>
  <si>
    <t>EDDS5456689</t>
  </si>
  <si>
    <t>EDDS5463583</t>
  </si>
  <si>
    <t>EDDS5466608</t>
  </si>
  <si>
    <t>EDDS5466906</t>
  </si>
  <si>
    <t>EDDS5467134</t>
  </si>
  <si>
    <t>EDDS5467370</t>
  </si>
  <si>
    <t>ARC_23AUG2021</t>
  </si>
  <si>
    <t>ARC_Old_7OCT2021</t>
  </si>
  <si>
    <t>EDDS1026937</t>
  </si>
  <si>
    <t>EDDS1026948</t>
  </si>
  <si>
    <t>EDDS1026987</t>
  </si>
  <si>
    <t>EDDS1026995</t>
  </si>
  <si>
    <t>EDDS1027000</t>
  </si>
  <si>
    <t>EDDS1027007</t>
  </si>
  <si>
    <t>EDDS1027011</t>
  </si>
  <si>
    <t>EDDS1027016</t>
  </si>
  <si>
    <t>EDDS1027038</t>
  </si>
  <si>
    <t>EDDS1027047</t>
  </si>
  <si>
    <t>EDDS1027106</t>
  </si>
  <si>
    <t>EDDS1027121</t>
  </si>
  <si>
    <t>EDDS1027139</t>
  </si>
  <si>
    <t>EDDS1027141</t>
  </si>
  <si>
    <t>EDDS1027145</t>
  </si>
  <si>
    <t>EDDS1027148</t>
  </si>
  <si>
    <t>EDDS1027151</t>
  </si>
  <si>
    <t>EDDS1027432</t>
  </si>
  <si>
    <t>EDDS1027440</t>
  </si>
  <si>
    <t>EDDS1027476</t>
  </si>
  <si>
    <t>EDDS1027854</t>
  </si>
  <si>
    <t>EDDS1028093</t>
  </si>
  <si>
    <t>EDDS1028264</t>
  </si>
  <si>
    <t>EDDS1031318</t>
  </si>
  <si>
    <t>EDDS1031366</t>
  </si>
  <si>
    <t>EDDS1031382</t>
  </si>
  <si>
    <t>EDDS1031394</t>
  </si>
  <si>
    <t>EDDS1031401</t>
  </si>
  <si>
    <t>EDDS1031404</t>
  </si>
  <si>
    <t>EDDS1031408</t>
  </si>
  <si>
    <t>EDDS1031411</t>
  </si>
  <si>
    <t>EDDS1031412</t>
  </si>
  <si>
    <t>EDDS1031415</t>
  </si>
  <si>
    <t>EDDS1031437</t>
  </si>
  <si>
    <t>EDDS1031444</t>
  </si>
  <si>
    <t>EDDS1031445</t>
  </si>
  <si>
    <t>EDDS1031471</t>
  </si>
  <si>
    <t>EDDS1031478</t>
  </si>
  <si>
    <t>EDDS1031479</t>
  </si>
  <si>
    <t>EDDS1031482</t>
  </si>
  <si>
    <t>EDDS1031486</t>
  </si>
  <si>
    <t>EDDS1031497</t>
  </si>
  <si>
    <t>EDDS1031501</t>
  </si>
  <si>
    <t>EDDS1031509</t>
  </si>
  <si>
    <t>EDDS1031554</t>
  </si>
  <si>
    <t>EDDS1031589</t>
  </si>
  <si>
    <t>EDDS1031646</t>
  </si>
  <si>
    <t>EDDS1031655</t>
  </si>
  <si>
    <t>EDDS1031701</t>
  </si>
  <si>
    <t>EDDS1031866</t>
  </si>
  <si>
    <t>EDDS1031869</t>
  </si>
  <si>
    <t>EDDS1031904</t>
  </si>
  <si>
    <t>EDDS1031915</t>
  </si>
  <si>
    <t>EDDS1031930</t>
  </si>
  <si>
    <t>EDDS1031968</t>
  </si>
  <si>
    <t>EDDS1031970</t>
  </si>
  <si>
    <t>EDDS1031971</t>
  </si>
  <si>
    <t>EDDS1032036</t>
  </si>
  <si>
    <t>EDDS1032111</t>
  </si>
  <si>
    <t>EDDS1032117</t>
  </si>
  <si>
    <t>EDDS1032131</t>
  </si>
  <si>
    <t>EDDS1032155</t>
  </si>
  <si>
    <t>EDDS1032158</t>
  </si>
  <si>
    <t>EDDS1032159</t>
  </si>
  <si>
    <t>EDDS1032167</t>
  </si>
  <si>
    <t>EDDS1032763</t>
  </si>
  <si>
    <t>EDDS1033014</t>
  </si>
  <si>
    <t>EDDS1033024</t>
  </si>
  <si>
    <t>EDDS1033025</t>
  </si>
  <si>
    <t>EDDS1033034</t>
  </si>
  <si>
    <t>edds1033042_RTT</t>
  </si>
  <si>
    <t>EDDS1033062</t>
  </si>
  <si>
    <t>EDDS1033063</t>
  </si>
  <si>
    <t>EDDS1038638</t>
  </si>
  <si>
    <t>EDDS1086068</t>
  </si>
  <si>
    <t>EDDS1086072</t>
  </si>
  <si>
    <t>EDDS1086077</t>
  </si>
  <si>
    <t>EDDS1086081</t>
  </si>
  <si>
    <t>EDDS1086151</t>
  </si>
  <si>
    <t>EDDS1086155</t>
  </si>
  <si>
    <t>EDDS1086169</t>
  </si>
  <si>
    <t>EDDS1087569</t>
  </si>
  <si>
    <t>EDDS1087796</t>
  </si>
  <si>
    <t>EDDS1088354</t>
  </si>
  <si>
    <t>EDDS1090435</t>
  </si>
  <si>
    <t>EDDS1090440</t>
  </si>
  <si>
    <t>EDDS1090441</t>
  </si>
  <si>
    <t>EDDS1090444</t>
  </si>
  <si>
    <t>EDDS1090448</t>
  </si>
  <si>
    <t>EDDS1090474</t>
  </si>
  <si>
    <t>EDDS1090477</t>
  </si>
  <si>
    <t>EDDS1090491</t>
  </si>
  <si>
    <t>EDDS1090492</t>
  </si>
  <si>
    <t>EDDS1090508</t>
  </si>
  <si>
    <t>EDDS1095102</t>
  </si>
  <si>
    <t>EDDS1095104</t>
  </si>
  <si>
    <t>EDDS1095484</t>
  </si>
  <si>
    <t>EDDS1095485</t>
  </si>
  <si>
    <t>EDDS1095488</t>
  </si>
  <si>
    <t>EDDS1095514</t>
  </si>
  <si>
    <t>EDDS1095551</t>
  </si>
  <si>
    <t>EDDS1095574</t>
  </si>
  <si>
    <t>EDDS1095578</t>
  </si>
  <si>
    <t>EDDS1095580</t>
  </si>
  <si>
    <t>EDDS1095599</t>
  </si>
  <si>
    <t>EDDS1095600</t>
  </si>
  <si>
    <t>EDDS1095623</t>
  </si>
  <si>
    <t>EDDS1095643</t>
  </si>
  <si>
    <t>EDDS1102047</t>
  </si>
  <si>
    <t>EDDS1102055</t>
  </si>
  <si>
    <t>EDDS1103172</t>
  </si>
  <si>
    <t>EDDS1103174</t>
  </si>
  <si>
    <t>EDDS1113012</t>
  </si>
  <si>
    <t>EDDS1114021</t>
  </si>
  <si>
    <t>EDDS1120657</t>
  </si>
  <si>
    <t>EDDS1121151</t>
  </si>
  <si>
    <t>EDDS1123363</t>
  </si>
  <si>
    <t>EDDS1130278</t>
  </si>
  <si>
    <t>EDDS1132335</t>
  </si>
  <si>
    <t>EDDS1156047</t>
  </si>
  <si>
    <t>EDDS1164489</t>
  </si>
  <si>
    <t>EDDS1167656</t>
  </si>
  <si>
    <t>EDDS1200640</t>
  </si>
  <si>
    <t>EDDS1200723</t>
  </si>
  <si>
    <t>EDDS1203787</t>
  </si>
  <si>
    <t>EDDS1204986</t>
  </si>
  <si>
    <t>EDDS1219565</t>
  </si>
  <si>
    <t>EDDS1221501</t>
  </si>
  <si>
    <t>EDDS1225484</t>
  </si>
  <si>
    <t>EDDS1225485</t>
  </si>
  <si>
    <t>EDDS1225486</t>
  </si>
  <si>
    <t>EDDS1225495</t>
  </si>
  <si>
    <t>EDDS1225496</t>
  </si>
  <si>
    <t>EDDS1225497</t>
  </si>
  <si>
    <t>EDDS1225498</t>
  </si>
  <si>
    <t>EDDS1225503</t>
  </si>
  <si>
    <t>EDDS1225504</t>
  </si>
  <si>
    <t>EDDS1225505</t>
  </si>
  <si>
    <t>EDDS1225508</t>
  </si>
  <si>
    <t>EDDS1225509</t>
  </si>
  <si>
    <t>EDDS1225514</t>
  </si>
  <si>
    <t>EDDS1225519</t>
  </si>
  <si>
    <t>EDDS1225520</t>
  </si>
  <si>
    <t>EDDS1225525</t>
  </si>
  <si>
    <t>EDDS1225538</t>
  </si>
  <si>
    <t>EDDS1225543</t>
  </si>
  <si>
    <t>EDDS1225544</t>
  </si>
  <si>
    <t>EDDS1225545</t>
  </si>
  <si>
    <t>EDDS1225546</t>
  </si>
  <si>
    <t>EDDS1225547</t>
  </si>
  <si>
    <t>EDDS1225552</t>
  </si>
  <si>
    <t>EDDS1225563</t>
  </si>
  <si>
    <t>EDDS1225580</t>
  </si>
  <si>
    <t>EDDS1225595</t>
  </si>
  <si>
    <t>EDDS1225596</t>
  </si>
  <si>
    <t>EDDS1225607</t>
  </si>
  <si>
    <t>EDDS1225616</t>
  </si>
  <si>
    <t>EDDS1225694</t>
  </si>
  <si>
    <t>EDDS1228453</t>
  </si>
  <si>
    <t>EDDS1228456</t>
  </si>
  <si>
    <t>EDDS1231480</t>
  </si>
  <si>
    <t>EDDS1232870</t>
  </si>
  <si>
    <t>EDDS1233239</t>
  </si>
  <si>
    <t>EDDS1234255</t>
  </si>
  <si>
    <t>EDDS1235313</t>
  </si>
  <si>
    <t>EDDS1235971</t>
  </si>
  <si>
    <t>EDDS1241243</t>
  </si>
  <si>
    <t>EDDS1248471</t>
  </si>
  <si>
    <t>EDDS1248592</t>
  </si>
  <si>
    <t>EDDS1248881</t>
  </si>
  <si>
    <t>EDDS1248896</t>
  </si>
  <si>
    <t>EDDS1248945</t>
  </si>
  <si>
    <t>EDDS1248959</t>
  </si>
  <si>
    <t>EDDS1252286</t>
  </si>
  <si>
    <t>EDDS1252300</t>
  </si>
  <si>
    <t>EDDS1252404</t>
  </si>
  <si>
    <t>EDDS1255466</t>
  </si>
  <si>
    <t>EDDS1258376</t>
  </si>
  <si>
    <t>EDDS1258564</t>
  </si>
  <si>
    <t>EDDS1259998</t>
  </si>
  <si>
    <t>EDDS1268166</t>
  </si>
  <si>
    <t>EDDS1268403</t>
  </si>
  <si>
    <t>EDDS1283461</t>
  </si>
  <si>
    <t>EDDS1284875</t>
  </si>
  <si>
    <t>EDDS1294572</t>
  </si>
  <si>
    <t>EDDS1300933</t>
  </si>
  <si>
    <t>EDDS1301152</t>
  </si>
  <si>
    <t>EDDS1301601</t>
  </si>
  <si>
    <t>EDDS1301622</t>
  </si>
  <si>
    <t>EDDS1301629</t>
  </si>
  <si>
    <t>EDDS1301634</t>
  </si>
  <si>
    <t>EDDS1305769</t>
  </si>
  <si>
    <t>EDDS1305814</t>
  </si>
  <si>
    <t>EDDS1307049</t>
  </si>
  <si>
    <t>EDDS1317695</t>
  </si>
  <si>
    <t>EDDS1317766</t>
  </si>
  <si>
    <t>EDDS1318140</t>
  </si>
  <si>
    <t>EDDS1318182</t>
  </si>
  <si>
    <t>EDDS1318790</t>
  </si>
  <si>
    <t>EDDS1318791</t>
  </si>
  <si>
    <t>EDDS1382912</t>
  </si>
  <si>
    <t>EDDS1407264</t>
  </si>
  <si>
    <t>EDDS1407291</t>
  </si>
  <si>
    <t>EDDS1443235</t>
  </si>
  <si>
    <t>EDDS1443246</t>
  </si>
  <si>
    <t>EDDS1443273</t>
  </si>
  <si>
    <t>EDDS1443374</t>
  </si>
  <si>
    <t>EDDS1443415</t>
  </si>
  <si>
    <t>EDDS1443433</t>
  </si>
  <si>
    <t>EDDS1443456</t>
  </si>
  <si>
    <t>EDDS1443480</t>
  </si>
  <si>
    <t>EDDS1451633</t>
  </si>
  <si>
    <t>EDDS1735546</t>
  </si>
  <si>
    <t>EDDS1784487</t>
  </si>
  <si>
    <t>EDDS1802349</t>
  </si>
  <si>
    <t>EDDS1802478</t>
  </si>
  <si>
    <t>EDDS2011411</t>
  </si>
  <si>
    <t>EDDS2018441</t>
  </si>
  <si>
    <t>EDDS2502687</t>
  </si>
  <si>
    <t>EDDS2648398</t>
  </si>
  <si>
    <t>EDDS2648511</t>
  </si>
  <si>
    <t>EDDS2651122</t>
  </si>
  <si>
    <t>EDDS2661273</t>
  </si>
  <si>
    <t>EDDS2661377</t>
  </si>
  <si>
    <t>EDDS2675453</t>
  </si>
  <si>
    <t>EDDS2675459</t>
  </si>
  <si>
    <t>EDDS2675601</t>
  </si>
  <si>
    <t>EDDS2675747</t>
  </si>
  <si>
    <t>EDDS2694642</t>
  </si>
  <si>
    <t>EDDS2760144</t>
  </si>
  <si>
    <t>EDDS2760238</t>
  </si>
  <si>
    <t>EDDS2760346</t>
  </si>
  <si>
    <t>EDDS2760572</t>
  </si>
  <si>
    <t>EDDS2761944</t>
  </si>
  <si>
    <t>EDDS2761964</t>
  </si>
  <si>
    <t>EDDS2770707</t>
  </si>
  <si>
    <t>EDDS2770912</t>
  </si>
  <si>
    <t>EDDS2771476</t>
  </si>
  <si>
    <t>EDDS2776412</t>
  </si>
  <si>
    <t>EDDS2780042</t>
  </si>
  <si>
    <t>EDDS5225687</t>
  </si>
  <si>
    <t>EDDS5231993</t>
  </si>
  <si>
    <t>EDDS5232127</t>
  </si>
  <si>
    <t>EDDS5232148</t>
  </si>
  <si>
    <t>EDDS5232453</t>
  </si>
  <si>
    <t>EDDS5233174</t>
  </si>
  <si>
    <t>EDDS5233177</t>
  </si>
  <si>
    <t>EDDS5233207</t>
  </si>
  <si>
    <t>EDDS5234260</t>
  </si>
  <si>
    <t>EDDS5237590</t>
  </si>
  <si>
    <t>EDDS5238195</t>
  </si>
  <si>
    <t>EDDS5249506</t>
  </si>
  <si>
    <t>EDDS5249586</t>
  </si>
  <si>
    <t>EDDS5249626</t>
  </si>
  <si>
    <t>EDDS5260731</t>
  </si>
  <si>
    <t>EDDS5261810</t>
  </si>
  <si>
    <t>EDDS5265601</t>
  </si>
  <si>
    <t>EDDS5265738</t>
  </si>
  <si>
    <t>EDDS5266008</t>
  </si>
  <si>
    <t>EDDS5266019</t>
  </si>
  <si>
    <t>EDDS5266641</t>
  </si>
  <si>
    <t>EDDS5267470</t>
  </si>
  <si>
    <t>EDDS5267651</t>
  </si>
  <si>
    <t>EDDS5277756</t>
  </si>
  <si>
    <t>EDDS5278536</t>
  </si>
  <si>
    <t>EDDS5303651</t>
  </si>
  <si>
    <t>EDDS5414277</t>
  </si>
  <si>
    <t>EDDS5419115</t>
  </si>
  <si>
    <t>EDDS5420008</t>
  </si>
  <si>
    <t>EDDS5420080</t>
  </si>
  <si>
    <t>EDDS5420500</t>
  </si>
  <si>
    <t>EDDS5420539</t>
  </si>
  <si>
    <t>EDDS5422923</t>
  </si>
  <si>
    <t>EDDS5433620</t>
  </si>
  <si>
    <t>EDDS5434038</t>
  </si>
  <si>
    <t>EDDS5435767</t>
  </si>
  <si>
    <t>EDDS5437430</t>
  </si>
  <si>
    <t>EDDS5437763</t>
  </si>
  <si>
    <t>EDDS5439442</t>
  </si>
  <si>
    <t>EDDS5440978</t>
  </si>
  <si>
    <t>EDDS5441461</t>
  </si>
  <si>
    <t>EDDS5441471</t>
  </si>
  <si>
    <t>EDDS5441632</t>
  </si>
  <si>
    <t>EDDS5441802</t>
  </si>
  <si>
    <t>EDDS5448194</t>
  </si>
  <si>
    <t>EDDS5451546</t>
  </si>
  <si>
    <t>EDDS5453109</t>
  </si>
  <si>
    <t>EDDS5453222</t>
  </si>
  <si>
    <t>EDDS5454365</t>
  </si>
  <si>
    <t>EDDS5454961</t>
  </si>
  <si>
    <t>EDDS5456126</t>
  </si>
  <si>
    <t>EDDS5456392</t>
  </si>
  <si>
    <t>EDDS5457007</t>
  </si>
  <si>
    <t>EDDS5457942</t>
  </si>
  <si>
    <t>EDDS5460809</t>
  </si>
  <si>
    <t>EDDS5460870</t>
  </si>
  <si>
    <t>EDDS5462639</t>
  </si>
  <si>
    <t>EDDS5464888</t>
  </si>
  <si>
    <t>EDDS5467814</t>
  </si>
  <si>
    <t>INV1451671_preREL2022Upgrade</t>
  </si>
  <si>
    <t>P054ARQBRLSQL00\EDDS</t>
  </si>
  <si>
    <t>EDDS4405651_auditrecordtest</t>
  </si>
  <si>
    <t>E:\EDDS_Data_01\MSSQL2017.EDDS\Data\ftrow_EDDS4405651_auditrecordtest</t>
  </si>
  <si>
    <t>E:\EDDS_DATA_01\MSSQL2017.EDDS\Data\IrisRelativityservice.bak</t>
  </si>
  <si>
    <t>E:\EDDS_LOGS_01\MSSQL2017.EDDS\Logs\IrisRelativityService.bak</t>
  </si>
  <si>
    <t>P054ARQBRLSQL04\DIST04</t>
  </si>
  <si>
    <t>E:\DIST04_INDEX\MSSQL2017.DIST04\FTIndex\ftrow_EDDS1014823</t>
  </si>
  <si>
    <t>EDDS1017941</t>
  </si>
  <si>
    <t>E:\DIST04_INDEX\MSSQL2017.DIST04\FTIndex\ftrow_EDDS1017941_1</t>
  </si>
  <si>
    <t>EDDS1020046</t>
  </si>
  <si>
    <t>E:\DIST04_INDEX\MSSQL2017.DIST04\FTIndex\ftrow_EDDS1020046_1</t>
  </si>
  <si>
    <t>EDDS10569397</t>
  </si>
  <si>
    <t>E:\DIST04_INDEX\MSSQL2017.DIST04\FTIndex\ftrow_EDDS10569397_1</t>
  </si>
  <si>
    <t>EDDS10578741</t>
  </si>
  <si>
    <t>E:\DIST04_INDEX\MSSQL2017.DIST04\FTIndex\ftrow_EDDS10578741</t>
  </si>
  <si>
    <t>EDDS10649397</t>
  </si>
  <si>
    <t>E:\DIST04_INDEX\MSSQL2017.DIST04\FTIndex\ftrow_EDDS10649397_1</t>
  </si>
  <si>
    <t>EDDS10682938</t>
  </si>
  <si>
    <t>E:\DIST04_INDEX\MSSQL2017.DIST04\FTIndex\ftrow_EDDS10682938_1</t>
  </si>
  <si>
    <t>EDDS10726948</t>
  </si>
  <si>
    <t>E:\DIST04_INDEX\MSSQL2017.DIST04\FTIndex\ftrow_EDDS10726948_1</t>
  </si>
  <si>
    <t>EDDS10730187</t>
  </si>
  <si>
    <t>E:\DIST04_INDEX\MSSQL2017.DIST04\FTIndex\ftrow_EDDS10730187_1</t>
  </si>
  <si>
    <t>EDDS10742921</t>
  </si>
  <si>
    <t>E:\DIST04_INDEX\MSSQL2017.DIST04\FTIndex\ftrow_EDDS10742921_1</t>
  </si>
  <si>
    <t>EDDS10756178</t>
  </si>
  <si>
    <t>E:\DIST04_INDEX\MSSQL2017.DIST04\FTIndex\ftrow_EDDS10756178</t>
  </si>
  <si>
    <t>EDDS10776289</t>
  </si>
  <si>
    <t>E:\DIST04_INDEX\MSSQL2017.DIST04\FTIndex\ftrow_EDDS10776289_1</t>
  </si>
  <si>
    <t>EDDS10786212</t>
  </si>
  <si>
    <t>E:\DIST04_INDEX\MSSQL2017.DIST04\FTIndex\ftrow_EDDS10786212_1</t>
  </si>
  <si>
    <t>EDDS1083792</t>
  </si>
  <si>
    <t>E:\DIST04_INDEX\MSSQL2017.DIST04\FTIndex\ftrow_EDDS1083792_1</t>
  </si>
  <si>
    <t>EDDS10862533</t>
  </si>
  <si>
    <t>E:\DIST04_INDEX\MSSQL2017.DIST04\FTIndex\ftrow_EDDS10862533</t>
  </si>
  <si>
    <t>EDDS10901739</t>
  </si>
  <si>
    <t>E:\DIST04_INDEX\MSSQL2017.DIST04\FTIndex\ftrow_EDDS10901739_1</t>
  </si>
  <si>
    <t>EDDS10902982</t>
  </si>
  <si>
    <t>E:\DIST04_INDEX\MSSQL2017.DIST04\FTIndex\ftrow_EDDS10902982_1</t>
  </si>
  <si>
    <t>EDDS10951765</t>
  </si>
  <si>
    <t>E:\DIST04_INDEX\MSSQL2017.DIST04\FTIndex\ftrow_EDDS10951765_1</t>
  </si>
  <si>
    <t>EDDS10983396</t>
  </si>
  <si>
    <t>E:\DIST04_INDEX\MSSQL2017.DIST04\FTIndex\ftrow_EDDS10983396_1</t>
  </si>
  <si>
    <t>EDDS11066909</t>
  </si>
  <si>
    <t>E:\DIST04_INDEX\MSSQL2017.DIST04\FTIndex\ftrow_EDDS11066909_1</t>
  </si>
  <si>
    <t>EDDS11089109</t>
  </si>
  <si>
    <t>E:\DIST04_INDEX\MSSQL2017.DIST04\FTIndex\ftrow_EDDS11089109_1</t>
  </si>
  <si>
    <t>EDDS11137946</t>
  </si>
  <si>
    <t>E:\DIST04_INDEX\MSSQL2017.DIST04\FTIndex\ftrow_EDDS11137946_1</t>
  </si>
  <si>
    <t>EDDS1134006</t>
  </si>
  <si>
    <t>E:\DIST04_INDEX\MSSQL2017.DIST04\FTIndex\ftrow_EDDS1134006_1</t>
  </si>
  <si>
    <t>EDDS1135232</t>
  </si>
  <si>
    <t>E:\DIST04_INDEX\MSSQL2017.DIST04\FTIndex\ftrow_EDDS1135232</t>
  </si>
  <si>
    <t>EDDS1135633</t>
  </si>
  <si>
    <t>E:\DIST04_INDEX\MSSQL2017.DIST04\FTIndex\ftrow_EDDS1135633_1</t>
  </si>
  <si>
    <t>EDDS11743146</t>
  </si>
  <si>
    <t>E:\DIST04_INDEX\MSSQL2017.DIST04\FTIndex\ftrow_EDDS11743146_1</t>
  </si>
  <si>
    <t>EDDS11844252</t>
  </si>
  <si>
    <t>E:\DIST04_INDEX\MSSQL2017.DIST04\FTIndex\ftrow_EDDS11844252_1</t>
  </si>
  <si>
    <t>EDDS1287954</t>
  </si>
  <si>
    <t>E:\DIST04_INDEX\MSSQL2017.DIST04\FTIndex\ftrow_EDDS1287954_1</t>
  </si>
  <si>
    <t>EDDS1314289</t>
  </si>
  <si>
    <t>E:\DIST04_INDEX\MSSQL2017.DIST04\FTIndex\ftrow_EDDS1314289_1</t>
  </si>
  <si>
    <t>EDDS1324233</t>
  </si>
  <si>
    <t>E:\DIST04_INDEX\MSSQL2017.DIST04\FTIndex\ftrow_EDDS1324233</t>
  </si>
  <si>
    <t>EDDS1328838</t>
  </si>
  <si>
    <t>E:\DIST04_INDEX\MSSQL2017.DIST04\FTIndex\ftrow_EDDS1328838_1</t>
  </si>
  <si>
    <t>EDDS13502642</t>
  </si>
  <si>
    <t>E:\DIST04_INDEX\MSSQL2017.DIST04\FTIndex\ftrow_EDDS13502642_1</t>
  </si>
  <si>
    <t>EDDS13851128</t>
  </si>
  <si>
    <t>E:\DIST04_INDEX\MSSQL2017.DIST04\FTIndex\ftrow_EDDS13851128_1</t>
  </si>
  <si>
    <t>EDDS1398261</t>
  </si>
  <si>
    <t>E:\DIST04_INDEX\MSSQL2017.DIST04\FTIndex\ftrow_EDDS1398261_1</t>
  </si>
  <si>
    <t>EDDS1401862</t>
  </si>
  <si>
    <t>E:\DIST04_INDEX\MSSQL2017.DIST04\FTIndex\ftrow_EDDS1401862_1</t>
  </si>
  <si>
    <t>EDDS14953879</t>
  </si>
  <si>
    <t>E:\DIST04_INDEX\MSSQL2017.DIST04\FTIndex\ftrow_EDDS14953879_1</t>
  </si>
  <si>
    <t>EDDS15005013</t>
  </si>
  <si>
    <t>E:\DIST04_INDEX\MSSQL2017.DIST04\FTIndex\ftrow_EDDS15005013_1</t>
  </si>
  <si>
    <t>EDDS15886204</t>
  </si>
  <si>
    <t>E:\DIST04_INDEX\MSSQL2017.DIST04\FTIndex\ftrow_EDDS15886204_1</t>
  </si>
  <si>
    <t>EDDS15924956</t>
  </si>
  <si>
    <t>E:\DIST04_INDEX\MSSQL2017.DIST04\FTIndex\ftrow_EDDS15924956_1</t>
  </si>
  <si>
    <t>EDDS15943292</t>
  </si>
  <si>
    <t>E:\DIST04_INDEX\MSSQL2017.DIST04\FTIndex\ftrow_EDDS15943292_1</t>
  </si>
  <si>
    <t>EDDS15953881</t>
  </si>
  <si>
    <t>E:\DIST04_INDEX\MSSQL2017.DIST04\FTIndex\ftrow_EDDS15953881_1</t>
  </si>
  <si>
    <t>EDDS15978418</t>
  </si>
  <si>
    <t>E:\DIST04_INDEX\MSSQL2017.DIST04\FTIndex\ftrow_EDDS15978418_1</t>
  </si>
  <si>
    <t>EDDS15990804</t>
  </si>
  <si>
    <t>E:\DIST04_INDEX\MSSQL2017.DIST04\FTIndex\ftrow_EDDS15990804</t>
  </si>
  <si>
    <t>EDDS15992991</t>
  </si>
  <si>
    <t>E:\DIST04_INDEX\MSSQL2017.DIST04\FTIndex\ftrow_EDDS15992991_1</t>
  </si>
  <si>
    <t>EDDS16002254</t>
  </si>
  <si>
    <t>E:\DIST04_INDEX\MSSQL2017.DIST04\FTIndex\ftrow_EDDS16002254_1</t>
  </si>
  <si>
    <t>EDDS16007532</t>
  </si>
  <si>
    <t>E:\DIST04_INDEX\MSSQL2017.DIST04\FTIndex\ftrow_EDDS16007532_1</t>
  </si>
  <si>
    <t>EDDS16013820</t>
  </si>
  <si>
    <t>E:\DIST04_INDEX\MSSQL2017.DIST04\FTIndex\ftrow_EDDS16013820_1</t>
  </si>
  <si>
    <t>EDDS16015732</t>
  </si>
  <si>
    <t>E:\DIST04_INDEX\MSSQL2017.DIST04\FTIndex\ftrow_EDDS16015732_1</t>
  </si>
  <si>
    <t>EDDS16031160</t>
  </si>
  <si>
    <t>E:\DIST04_INDEX\MSSQL2017.DIST04\FTIndex\ftrow_EDDS16031160_1</t>
  </si>
  <si>
    <t>EDDS16034887</t>
  </si>
  <si>
    <t>E:\DIST04_INDEX\MSSQL2017.DIST04\FTIndex\ftrow_EDDS16034887_1</t>
  </si>
  <si>
    <t>EDDS16036084</t>
  </si>
  <si>
    <t>E:\DIST04_INDEX\MSSQL2017.DIST04\FTIndex\ftrow_EDDS16036084</t>
  </si>
  <si>
    <t>EDDS16037421</t>
  </si>
  <si>
    <t>E:\DIST04_INDEX\MSSQL2017.DIST04\FTIndex\ftrow_EDDS16037421_1</t>
  </si>
  <si>
    <t>EDDS16076537</t>
  </si>
  <si>
    <t>E:\DIST04_INDEX\MSSQL2017.DIST04\FTIndex\ftrow_EDDS16076537_1</t>
  </si>
  <si>
    <t>EDDS16084823</t>
  </si>
  <si>
    <t>E:\DIST04_INDEX\MSSQL2017.DIST04\FTIndex\ftrow_EDDS16084823_1</t>
  </si>
  <si>
    <t>EDDS16115009</t>
  </si>
  <si>
    <t>E:\DIST04_INDEX\MSSQL2017.DIST04\FTIndex\ftrow_EDDS16115009_1</t>
  </si>
  <si>
    <t>EDDS16118177</t>
  </si>
  <si>
    <t>E:\DIST04_INDEX\MSSQL2017.DIST04\FTIndex\ftrow_EDDS16118177_1</t>
  </si>
  <si>
    <t>EDDS16121611</t>
  </si>
  <si>
    <t>E:\DIST04_INDEX\MSSQL2017.DIST04\FTIndex\ftrow_EDDS16121611_1</t>
  </si>
  <si>
    <t>EDDS16145290</t>
  </si>
  <si>
    <t>E:\DIST04_INDEX\MSSQL2017.DIST04\FTIndex\ftrow_EDDS16145290</t>
  </si>
  <si>
    <t>EDDS16151323</t>
  </si>
  <si>
    <t>E:\DIST04_INDEX\MSSQL2017.DIST04\FTIndex\ftrow_EDDS16151323_1</t>
  </si>
  <si>
    <t>EDDS16163789</t>
  </si>
  <si>
    <t>E:\DIST04_INDEX\MSSQL2017.DIST04\FTIndex\ftrow_EDDS16163789_1</t>
  </si>
  <si>
    <t>EDDS16249681</t>
  </si>
  <si>
    <t>E:\DIST04_INDEX\MSSQL2017.DIST04\FTIndex\ftrow_EDDS16249681</t>
  </si>
  <si>
    <t>EDDS16279266</t>
  </si>
  <si>
    <t>E:\DIST04_INDEX\MSSQL2017.DIST04\FTIndex\ftrow_EDDS16279266_1</t>
  </si>
  <si>
    <t>EDDS1628129</t>
  </si>
  <si>
    <t>E:\DIST04_INDEX\MSSQL2017.DIST04\FTIndex\ftrow_EDDS1628129</t>
  </si>
  <si>
    <t>EDDS16289361</t>
  </si>
  <si>
    <t>E:\DIST04_INDEX\MSSQL2017.DIST04\FTIndex\ftrow_EDDS16289361_1</t>
  </si>
  <si>
    <t>EDDS16334425</t>
  </si>
  <si>
    <t>E:\DIST04_INDEX\MSSQL2017.DIST04\FTIndex\ftrow_EDDS16334425_1</t>
  </si>
  <si>
    <t>EDDS16338922</t>
  </si>
  <si>
    <t>E:\DIST04_INDEX\MSSQL2017.DIST04\FTIndex\ftrow_EDDS16338922</t>
  </si>
  <si>
    <t>EDDS16377486</t>
  </si>
  <si>
    <t>E:\DIST04_INDEX\MSSQL2017.DIST04\FTIndex\ftrow_EDDS16377486_1</t>
  </si>
  <si>
    <t>EDDS16390389</t>
  </si>
  <si>
    <t>E:\DIST04_INDEX\MSSQL2017.DIST04\FTIndex\ftrow_EDDS16390389_1</t>
  </si>
  <si>
    <t>EDDS1639902</t>
  </si>
  <si>
    <t>E:\DIST04_INDEX\MSSQL2017.DIST04\FTIndex\ftrow_EDDS1639902_1</t>
  </si>
  <si>
    <t>EDDS16403411</t>
  </si>
  <si>
    <t>E:\DIST04_INDEX\MSSQL2017.DIST04\FTIndex\ftrow_EDDS16403411_1</t>
  </si>
  <si>
    <t>EDDS16404334</t>
  </si>
  <si>
    <t>E:\DIST04_INDEX\MSSQL2017.DIST04\FTIndex\ftrow_EDDS16404334_1</t>
  </si>
  <si>
    <t>EDDS16408933</t>
  </si>
  <si>
    <t>E:\DIST04_INDEX\MSSQL2017.DIST04\FTIndex\ftrow_EDDS16408933</t>
  </si>
  <si>
    <t>EDDS16426213</t>
  </si>
  <si>
    <t>E:\DIST04_INDEX\MSSQL2017.DIST04\FTIndex\ftrow_EDDS16426213_1</t>
  </si>
  <si>
    <t>EDDS16443139</t>
  </si>
  <si>
    <t>E:\DIST04_INDEX\MSSQL2017.DIST04\FTIndex\ftrow_EDDS16443139_1</t>
  </si>
  <si>
    <t>EDDS16444947</t>
  </si>
  <si>
    <t>E:\DIST04_INDEX\MSSQL2017.DIST04\FTIndex\ftrow_EDDS16444947_1</t>
  </si>
  <si>
    <t>EDDS16446523</t>
  </si>
  <si>
    <t>E:\DIST04_INDEX\MSSQL2017.DIST04\FTIndex\ftrow_EDDS16446523_1</t>
  </si>
  <si>
    <t>EDDS1644762</t>
  </si>
  <si>
    <t>E:\DIST04_INDEX\MSSQL2017.DIST04\FTIndex\ftrow_EDDS1644762</t>
  </si>
  <si>
    <t>EDDS1645615</t>
  </si>
  <si>
    <t>E:\DIST04_INDEX\MSSQL2017.DIST04\FTIndex\ftrow_EDDS1645615</t>
  </si>
  <si>
    <t>EDDS16515637</t>
  </si>
  <si>
    <t>E:\DIST04_INDEX\MSSQL2017.DIST04\FTIndex\ftrow_EDDS16515637_1</t>
  </si>
  <si>
    <t>EDDS16519533</t>
  </si>
  <si>
    <t>E:\DIST04_INDEX\MSSQL2017.DIST04\FTIndex\ftrow_EDDS16519533_1</t>
  </si>
  <si>
    <t>EDDS16519926</t>
  </si>
  <si>
    <t>E:\DIST04_INDEX\MSSQL2017.DIST04\FTIndex\ftrow_EDDS16519926_1</t>
  </si>
  <si>
    <t>EDDS16529810</t>
  </si>
  <si>
    <t>E:\DIST04_INDEX\MSSQL2017.DIST04\FTIndex\ftrow_EDDS16529810_1</t>
  </si>
  <si>
    <t>EDDS16532105</t>
  </si>
  <si>
    <t>E:\DIST04_INDEX\MSSQL2017.DIST04\FTIndex\ftrow_EDDS16532105_1</t>
  </si>
  <si>
    <t>EDDS16540485</t>
  </si>
  <si>
    <t>E:\DIST04_INDEX\MSSQL2017.DIST04\FTIndex\ftrow_EDDS16540485_1</t>
  </si>
  <si>
    <t>EDDS16550041</t>
  </si>
  <si>
    <t>E:\DIST04_INDEX\MSSQL2017.DIST04\FTIndex\ftrow_EDDS16550041_1</t>
  </si>
  <si>
    <t>EDDS16630215</t>
  </si>
  <si>
    <t>E:\DIST04_INDEX\MSSQL2017.DIST04\FTIndex\ftrow_EDDS16630215_1</t>
  </si>
  <si>
    <t>EDDS16639584</t>
  </si>
  <si>
    <t>E:\DIST04_INDEX\MSSQL2017.DIST04\FTIndex\ftrow_EDDS16639584_1</t>
  </si>
  <si>
    <t>EDDS16711268</t>
  </si>
  <si>
    <t>E:\DIST04_INDEX\MSSQL2017.DIST04\FTIndex\ftrow_EDDS16711268_1</t>
  </si>
  <si>
    <t>EDDS16712221</t>
  </si>
  <si>
    <t>E:\DIST04_INDEX\MSSQL2017.DIST04\FTIndex\ftrow_EDDS16712221_1</t>
  </si>
  <si>
    <t>EDDS16745633</t>
  </si>
  <si>
    <t>E:\DIST04_INDEX\MSSQL2017.DIST04\FTIndex\ftrow_EDDS16745633_1</t>
  </si>
  <si>
    <t>EDDS16794525</t>
  </si>
  <si>
    <t>E:\DIST04_INDEX\MSSQL2017.DIST04\FTIndex\ftrow_EDDS16794525_1</t>
  </si>
  <si>
    <t>EDDS16798101</t>
  </si>
  <si>
    <t>E:\DIST04_INDEX\MSSQL2017.DIST04\FTIndex\ftrow_EDDS16798101_1</t>
  </si>
  <si>
    <t>EDDS16798879</t>
  </si>
  <si>
    <t>E:\DIST04_INDEX\MSSQL2017.DIST04\FTIndex\ftrow_EDDS16798879_1</t>
  </si>
  <si>
    <t>EDDS16804799</t>
  </si>
  <si>
    <t>E:\DIST04_INDEX\MSSQL2017.DIST04\FTIndex\ftrow_EDDS16804799_1</t>
  </si>
  <si>
    <t>EDDS16806321</t>
  </si>
  <si>
    <t>E:\DIST04_INDEX\MSSQL2017.DIST04\FTIndex\ftrow_EDDS16806321_1</t>
  </si>
  <si>
    <t>EDDS16808935</t>
  </si>
  <si>
    <t>E:\DIST04_INDEX\MSSQL2017.DIST04\FTIndex\ftrow_EDDS16808935_1</t>
  </si>
  <si>
    <t>EDDS16811778</t>
  </si>
  <si>
    <t>E:\DIST04_INDEX\MSSQL2017.DIST04\FTIndex\ftrow_EDDS16811778_1</t>
  </si>
  <si>
    <t>EDDS16811990</t>
  </si>
  <si>
    <t>E:\DIST04_INDEX\MSSQL2017.DIST04\FTIndex\ftrow_EDDS16811990_1</t>
  </si>
  <si>
    <t>EDDS16814884</t>
  </si>
  <si>
    <t>E:\DIST04_INDEX\MSSQL2017.DIST04\FTIndex\ftrow_EDDS16814884_1</t>
  </si>
  <si>
    <t>EDDS16816429</t>
  </si>
  <si>
    <t>E:\DIST04_INDEX\MSSQL2017.DIST04\FTIndex\ftrow_EDDS16816429</t>
  </si>
  <si>
    <t>EDDS16854906</t>
  </si>
  <si>
    <t>E:\DIST04_INDEX\MSSQL2017.DIST04\FTIndex\ftrow_EDDS16854906_1</t>
  </si>
  <si>
    <t>EDDS16855247</t>
  </si>
  <si>
    <t>E:\DIST04_INDEX\MSSQL2017.DIST04\FTIndex\ftrow_EDDS16855247_1</t>
  </si>
  <si>
    <t>EDDS16855942</t>
  </si>
  <si>
    <t>E:\DIST04_INDEX\MSSQL2017.DIST04\FTIndex\ftrow_EDDS16855942_1</t>
  </si>
  <si>
    <t>EDDS16856628</t>
  </si>
  <si>
    <t>E:\DIST04_INDEX\MSSQL2017.DIST04\FTIndex\ftrow_EDDS16856628_1</t>
  </si>
  <si>
    <t>EDDS16857960</t>
  </si>
  <si>
    <t>E:\DIST04_INDEX\MSSQL2017.DIST04\FTIndex\ftrow_EDDS16857960_1</t>
  </si>
  <si>
    <t>EDDS16865527</t>
  </si>
  <si>
    <t>E:\DIST04_INDEX\MSSQL2017.DIST04\FTIndex\ftrow_EDDS16865527_1</t>
  </si>
  <si>
    <t>EDDS16866494</t>
  </si>
  <si>
    <t>E:\DIST04_INDEX\MSSQL2017.DIST04\FTIndex\ftrow_EDDS16866494_1</t>
  </si>
  <si>
    <t>EDDS17090920</t>
  </si>
  <si>
    <t>E:\DIST04_Index\FTIndex\ftrow_EDDS17090920</t>
  </si>
  <si>
    <t>EDDS17137435</t>
  </si>
  <si>
    <t>E:\DIST04_Index\MSSQL2017.DIST04\FTIndex\ftrow_EDDS17137435</t>
  </si>
  <si>
    <t>EDDS17206876</t>
  </si>
  <si>
    <t>E:\DIST04_Index\MSSQL2017.DIST04\FTIndex\ftrow_EDDS17206876_1</t>
  </si>
  <si>
    <t>EDDS17267397</t>
  </si>
  <si>
    <t>E:\DIST04_Index\MSSQL2017.DIST04\FTIndex\ftrow_EDDS17267397_1</t>
  </si>
  <si>
    <t>EDDS17288501</t>
  </si>
  <si>
    <t>E:\DIST04_Index\MSSQL2017.DIST04\FTIndex\EDDS17288501</t>
  </si>
  <si>
    <t>EDDS17486679</t>
  </si>
  <si>
    <t>E:\DIST04_Index\MSSQL2017.DIST04\FTIndex\ftrow_EDDS17486679</t>
  </si>
  <si>
    <t>EDDS17486812</t>
  </si>
  <si>
    <t>E:\DIST04_Index\MSSQL2017.DIST04\FTIndex\ftrow_EDDS17486812</t>
  </si>
  <si>
    <t>EDDS17575282</t>
  </si>
  <si>
    <t>E:\DIST04_Index\MSSQL2017.DIST04\FTIndex\ftrow_EDDS17575282_1</t>
  </si>
  <si>
    <t>EDDS17611164</t>
  </si>
  <si>
    <t>E:\DIST04_Index\MSSQL2017.DIST04\FTIndex\ftrow_EDDS17611164_1</t>
  </si>
  <si>
    <t>EDDS17632026</t>
  </si>
  <si>
    <t>E:\DIST04_Index\MSSQL2017.DIST04\FTIndex\ftrow_EDDS17632026_1</t>
  </si>
  <si>
    <t>EDDS17674736</t>
  </si>
  <si>
    <t>E:\DIST04_Index\MSSQL2017.DIST04\FTIndex\ftrow_EDDS17674736_1</t>
  </si>
  <si>
    <t>EDDS18030667</t>
  </si>
  <si>
    <t>E:\DIST04_Index\MSSQL2017.DIST04\FTIndex\ftrow_EDDS18030667_1</t>
  </si>
  <si>
    <t>EDDS18134960</t>
  </si>
  <si>
    <t>E:\DIST04_Index\MSSQL2017.DIST04\FTIndex\ftrow_EDDS18134960_1</t>
  </si>
  <si>
    <t>EDDS18269962</t>
  </si>
  <si>
    <t>E:\DIST04_Index\MSSQL2017.DIST04\FTIndex\ftrow_EDDS18269962_1</t>
  </si>
  <si>
    <t>EDDS18331570</t>
  </si>
  <si>
    <t>E:\DIST04_Index\MSSQL2017.DIST04\FTIndex\ftrow_EDDS18331570_1</t>
  </si>
  <si>
    <t>EDDS18375623</t>
  </si>
  <si>
    <t>E:\DIST04_Index\MSSQL2017.DIST04\FTIndex\ftrow_EDDS18375623_1</t>
  </si>
  <si>
    <t>EDDS1867894</t>
  </si>
  <si>
    <t>E:\DIST04_INDEX\MSSQL2017.DIST04\FTIndex\ftrow_EDDS1867894</t>
  </si>
  <si>
    <t>EDDS1870949</t>
  </si>
  <si>
    <t>E:\DIST04_INDEX\MSSQL2017.DIST04\FTIndex\ftrow_EDDS1870949_1</t>
  </si>
  <si>
    <t>EDDS1877577</t>
  </si>
  <si>
    <t>E:\DIST04_INDEX\MSSQL2017.DIST04\FTIndex\ftrow_EDDS1877577</t>
  </si>
  <si>
    <t>EDDS1880027</t>
  </si>
  <si>
    <t>E:\DIST04_INDEX\MSSQL2017.DIST04\FTIndex\ftrow_EDDS1880027_1</t>
  </si>
  <si>
    <t>EDDS1880244</t>
  </si>
  <si>
    <t>E:\DIST04_INDEX\MSSQL2017.DIST04\FTIndex\ftrow_EDDS1880244</t>
  </si>
  <si>
    <t>EDDS18808292</t>
  </si>
  <si>
    <t>E:\DIST04_Index\MSSQL2017.DIST04\FTIndex\ftrow_EDDS18808292_1</t>
  </si>
  <si>
    <t>EDDS18851677</t>
  </si>
  <si>
    <t>E:\DIST04_Index\MSSQL2017.DIST04\FTIndex\ftrow_EDDS18851677_1</t>
  </si>
  <si>
    <t>EDDS1886024</t>
  </si>
  <si>
    <t>E:\DIST04_INDEX\MSSQL2017.DIST04\FTIndex\ftrow_EDDS1886024</t>
  </si>
  <si>
    <t>EDDS18885642</t>
  </si>
  <si>
    <t>E:\DIST04_Index\MSSQL2017.DIST04\FTIndex\ftrow_EDDS18885642_1</t>
  </si>
  <si>
    <t>E:\DIST04_INDEX\MSSQL2017.DIST04\FTIndex\ftrow_EDDS1889298</t>
  </si>
  <si>
    <t>EDDS1892062</t>
  </si>
  <si>
    <t>E:\DIST04_INDEX\MSSQL2017.DIST04\FTIndex\ftrow_EDDS1892062</t>
  </si>
  <si>
    <t>EDDS1900319</t>
  </si>
  <si>
    <t>E:\DIST04_INDEX\MSSQL2017.DIST04\FTIndex\ftrow_EDDS1900319</t>
  </si>
  <si>
    <t>EDDS1914042</t>
  </si>
  <si>
    <t>E:\DIST04_INDEX\MSSQL2017.DIST04\FTIndex\ftrow_EDDS1914042</t>
  </si>
  <si>
    <t>EDDS2017849</t>
  </si>
  <si>
    <t>E:\DIST04_INDEX\MSSQL2017.DIST04\FTIndex\ftrow_EDDS2017849</t>
  </si>
  <si>
    <t>EDDS2126095</t>
  </si>
  <si>
    <t>E:\DIST04_INDEX\MSSQL2017.DIST04\FTIndex\ftrow_EDDS2126095</t>
  </si>
  <si>
    <t>EDDS2133859</t>
  </si>
  <si>
    <t>E:\DIST04_INDEX\MSSQL2017.DIST04\FTIndex\ftrow_EDDS2133859</t>
  </si>
  <si>
    <t>EDDS2134497</t>
  </si>
  <si>
    <t>E:\DIST04_INDEX\MSSQL2017.DIST04\FTIndex\ftrow_EDDS2134497</t>
  </si>
  <si>
    <t>EDDS2137842</t>
  </si>
  <si>
    <t>E:\DIST04_INDEX\MSSQL2017.DIST04\FTIndex\ftrow_EDDS2137842</t>
  </si>
  <si>
    <t>EDDS2152783</t>
  </si>
  <si>
    <t>E:\DIST04_INDEX\MSSQL2017.DIST04\FTIndex\ftrow_EDDS2152783_1</t>
  </si>
  <si>
    <t>EDDS2157505</t>
  </si>
  <si>
    <t>E:\DIST04_INDEX\MSSQL2017.DIST04\FTIndex\ftrow_EDDS2157505_1</t>
  </si>
  <si>
    <t>EDDS2157805</t>
  </si>
  <si>
    <t>E:\DIST04_INDEX\MSSQL2017.DIST04\FTIndex\ftrow_EDDS2157805_1</t>
  </si>
  <si>
    <t>EDDS2163065</t>
  </si>
  <si>
    <t>E:\DIST04_INDEX\MSSQL2017.DIST04\FTIndex\ftrow_EDDS2163065_1</t>
  </si>
  <si>
    <t>EDDS2163832</t>
  </si>
  <si>
    <t>E:\DIST04_INDEX\MSSQL2017.DIST04\FTIndex\ftrow_EDDS2163832_1</t>
  </si>
  <si>
    <t>EDDS2177130</t>
  </si>
  <si>
    <t>E:\DIST04_INDEX\MSSQL2017.DIST04\FTIndex\ftrow_EDDS2177130</t>
  </si>
  <si>
    <t>EDDS2479777</t>
  </si>
  <si>
    <t>E:\DIST04_INDEX\MSSQL2017.DIST04\FTIndex\ftrow_EDDS2479777_1</t>
  </si>
  <si>
    <t>EDDS3224421</t>
  </si>
  <si>
    <t>E:\DIST04_INDEX\MSSQL2017.DIST04\FTIndex\ftrow_EDDS3224421</t>
  </si>
  <si>
    <t>EDDS3293297</t>
  </si>
  <si>
    <t>E:\DIST04_INDEX\MSSQL2017.DIST04\FTIndex\ftrow_EDDS3293297_1</t>
  </si>
  <si>
    <t>EDDS4199509</t>
  </si>
  <si>
    <t>E:\DIST04_INDEX\MSSQL2017.DIST04\FTIndex\ftrow_EDDS4199509</t>
  </si>
  <si>
    <t>EDDS4203321</t>
  </si>
  <si>
    <t>E:\DIST04_INDEX\MSSQL2017.DIST04\FTIndex\ftrow_EDDS4203321</t>
  </si>
  <si>
    <t>EDDS4244811</t>
  </si>
  <si>
    <t>E:\DIST04_INDEX\MSSQL2017.DIST04\FTIndex\ftrow_EDDS4244811_1</t>
  </si>
  <si>
    <t>EDDS4247979</t>
  </si>
  <si>
    <t>E:\DIST04_INDEX\MSSQL2017.DIST04\FTIndex\ftrow_EDDS4247979_1</t>
  </si>
  <si>
    <t>EDDS4248955</t>
  </si>
  <si>
    <t>E:\DIST04_INDEX\MSSQL2017.DIST04\FTIndex\ftrow_EDDS4248955</t>
  </si>
  <si>
    <t>EDDS4259726</t>
  </si>
  <si>
    <t>E:\DIST04_INDEX\MSSQL2017.DIST04\FTIndex\ftrow_EDDS4259726_1</t>
  </si>
  <si>
    <t>EDDS4402198</t>
  </si>
  <si>
    <t>E:\DIST04_INDEX\MSSQL2017.DIST04\FTIndex\ftrow_EDDS4402198_1</t>
  </si>
  <si>
    <t>EDDS4405651</t>
  </si>
  <si>
    <t>E:\DIST04_INDEX\MSSQL2017.DIST04\FTIndex\ftrow_EDDS4405651</t>
  </si>
  <si>
    <t>EDDS4418552</t>
  </si>
  <si>
    <t>E:\DIST04_INDEX\MSSQL2017.DIST04\FTIndex\ftrow_EDDS4418552_1</t>
  </si>
  <si>
    <t>EDDS4433311</t>
  </si>
  <si>
    <t>E:\DIST04_INDEX\MSSQL2017.DIST04\FTIndex\ftrow_EDDS4433311_1</t>
  </si>
  <si>
    <t>EDDS4434082</t>
  </si>
  <si>
    <t>E:\DIST04_INDEX\MSSQL2017.DIST04\FTIndex\ftrow_EDDS4434082_1</t>
  </si>
  <si>
    <t>EDDS4497751</t>
  </si>
  <si>
    <t>E:\DIST04_INDEX\MSSQL2017.DIST04\FTIndex\ftrow_EDDS4497751_1</t>
  </si>
  <si>
    <t>EDDS4516177</t>
  </si>
  <si>
    <t>E:\DIST04_INDEX\MSSQL2017.DIST04\FTIndex\ftrow_EDDS4516177</t>
  </si>
  <si>
    <t>EDDS4553791</t>
  </si>
  <si>
    <t>E:\DIST04_INDEX\MSSQL2017.DIST04\FTIndex\ftrow_EDDS4553791</t>
  </si>
  <si>
    <t>EDDS4559907</t>
  </si>
  <si>
    <t>E:\DIST04_INDEX\MSSQL2017.DIST04\FTIndex\ftrow_EDDS4559907_1</t>
  </si>
  <si>
    <t>EDDS4605556</t>
  </si>
  <si>
    <t>E:\DIST04_INDEX\MSSQL2017.DIST04\FTIndex\ftrow_EDDS4605556_1</t>
  </si>
  <si>
    <t>EDDS4772978</t>
  </si>
  <si>
    <t>E:\DIST04_INDEX\MSSQL2017.DIST04\FTIndex\ftrow_EDDS4772978</t>
  </si>
  <si>
    <t>EDDS4773223</t>
  </si>
  <si>
    <t>E:\DIST04_INDEX\MSSQL2017.DIST04\FTIndex\ftrow_EDDS4773223</t>
  </si>
  <si>
    <t>EDDS4773224</t>
  </si>
  <si>
    <t>E:\DIST04_INDEX\MSSQL2017.DIST04\FTIndex\ftrow_EDDS4773224_1</t>
  </si>
  <si>
    <t>EDDS4773494</t>
  </si>
  <si>
    <t>E:\DIST04_INDEX\MSSQL2017.DIST04\FTIndex\ftrow_EDDS4773494</t>
  </si>
  <si>
    <t>EDDS4773504</t>
  </si>
  <si>
    <t>E:\DIST04_INDEX\MSSQL2017.DIST04\FTIndex\ftrow_EDDS4773504_1</t>
  </si>
  <si>
    <t>EDDS4773513</t>
  </si>
  <si>
    <t>E:\DIST04_INDEX\MSSQL2017.DIST04\FTIndex\ftrow_EDDS4773513_1</t>
  </si>
  <si>
    <t>EDDS4881152</t>
  </si>
  <si>
    <t>E:\DIST04_INDEX\MSSQL2017.DIST04\FTIndex\ftrow_EDDS4881152</t>
  </si>
  <si>
    <t>EDDS4894873</t>
  </si>
  <si>
    <t>E:\DIST04_INDEX\MSSQL2017.DIST04\FTIndex\ftrow_EDDS4894873_1</t>
  </si>
  <si>
    <t>EDDS4898748</t>
  </si>
  <si>
    <t>E:\DIST04_INDEX\MSSQL2017.DIST04\FTIndex\ftrow_EDDS4898748_1</t>
  </si>
  <si>
    <t>EDDS4941954</t>
  </si>
  <si>
    <t>E:\DIST04_INDEX\MSSQL2017.DIST04\FTIndex\ftrow_EDDS4941954_1</t>
  </si>
  <si>
    <t>EDDS4952073</t>
  </si>
  <si>
    <t>E:\DIST04_INDEX\MSSQL2017.DIST04\FTIndex\ftrow_EDDS4952073_1</t>
  </si>
  <si>
    <t>EDDS5732001</t>
  </si>
  <si>
    <t>E:\DIST04_INDEX\MSSQL2017.DIST04\FTIndex\ftrow_EDDS5732001_1</t>
  </si>
  <si>
    <t>EDDS5738621</t>
  </si>
  <si>
    <t>E:\DIST04_INDEX\MSSQL2017.DIST04\FTIndex\ftrow_EDDS5738621_1</t>
  </si>
  <si>
    <t>EDDS5769872</t>
  </si>
  <si>
    <t>E:\DIST04_INDEX\MSSQL2017.DIST04\FTIndex\ftrow_EDDS5769872_1</t>
  </si>
  <si>
    <t>EDDS5774336</t>
  </si>
  <si>
    <t>E:\DIST04_INDEX\MSSQL2017.DIST04\FTIndex\ftrow_EDDS5774336_1</t>
  </si>
  <si>
    <t>EDDS5801007</t>
  </si>
  <si>
    <t>E:\DIST04_INDEX\MSSQL2017.DIST04\FTIndex\ftrow_EDDS5801007_1</t>
  </si>
  <si>
    <t>EDDS5837231</t>
  </si>
  <si>
    <t>E:\DIST04_INDEX\MSSQL2017.DIST04\FTIndex\ftrow_EDDS5837231_1</t>
  </si>
  <si>
    <t>EDDS5840540</t>
  </si>
  <si>
    <t>E:\DIST04_INDEX\MSSQL2017.DIST04\FTIndex\ftrow_EDDS5840540_1</t>
  </si>
  <si>
    <t>EDDS5846756</t>
  </si>
  <si>
    <t>E:\DIST04_INDEX\MSSQL2017.DIST04\FTIndex\ftrow_EDDS5846756_1</t>
  </si>
  <si>
    <t>EDDS5878669</t>
  </si>
  <si>
    <t>E:\DIST04_INDEX\MSSQL2017.DIST04\FTIndex\ftrow_EDDS5878669</t>
  </si>
  <si>
    <t>EDDS5878769</t>
  </si>
  <si>
    <t>E:\DIST04_INDEX\MSSQL2017.DIST04\FTIndex\ftrow_EDDS5878769_1</t>
  </si>
  <si>
    <t>EDDS5887592</t>
  </si>
  <si>
    <t>E:\DIST04_INDEX\MSSQL2017.DIST04\FTIndex\ftrow_EDDS5887592_1</t>
  </si>
  <si>
    <t>EDDS5957822</t>
  </si>
  <si>
    <t>E:\DIST04_INDEX\MSSQL2017.DIST04\FTIndex\ftrow_EDDS5957822_1</t>
  </si>
  <si>
    <t>EDDS6098801</t>
  </si>
  <si>
    <t>E:\DIST04_INDEX\MSSQL2017.DIST04\FTIndex\ftrow_EDDS6098801_1</t>
  </si>
  <si>
    <t>EDDS6154284</t>
  </si>
  <si>
    <t>E:\DIST04_INDEX\MSSQL2017.DIST04\FTIndex\ftrow_EDDS6154284_1</t>
  </si>
  <si>
    <t>EDDS6155152</t>
  </si>
  <si>
    <t>E:\DIST04_INDEX\MSSQL2017.DIST04\FTIndex\ftrow_EDDS6155152_1</t>
  </si>
  <si>
    <t>EDDS6160161</t>
  </si>
  <si>
    <t>E:\DIST04_INDEX\MSSQL2017.DIST04\FTIndex\ftrow_EDDS6160161_1</t>
  </si>
  <si>
    <t>EDDS6169186</t>
  </si>
  <si>
    <t>E:\DIST04_INDEX\MSSQL2017.DIST04\FTIndex\ftrow_EDDS6169186_1</t>
  </si>
  <si>
    <t>EDDS6219460</t>
  </si>
  <si>
    <t>E:\DIST04_INDEX\MSSQL2017.DIST04\FTIndex\ftrow_EDDS6219460_1</t>
  </si>
  <si>
    <t>EDDS6268408</t>
  </si>
  <si>
    <t>E:\DIST04_INDEX\MSSQL2017.DIST04\FTIndex\ftrow_EDDS6268408_1</t>
  </si>
  <si>
    <t>EDDS6270075</t>
  </si>
  <si>
    <t>E:\DIST04_INDEX\MSSQL2017.DIST04\FTIndex\ftrow_EDDS6270075_1</t>
  </si>
  <si>
    <t>EDDS6688963</t>
  </si>
  <si>
    <t>E:\DIST04_INDEX\MSSQL2017.DIST04\FTIndex\ftrow_EDDS6688963_1</t>
  </si>
  <si>
    <t>EDDS6802471</t>
  </si>
  <si>
    <t>E:\DIST04_INDEX\MSSQL2017.DIST04\FTIndex\ftrow_EDDS6802471</t>
  </si>
  <si>
    <t>EDDS6803204</t>
  </si>
  <si>
    <t>E:\DIST04_INDEX\MSSQL2017.DIST04\FTIndex\ftrow_EDDS6803204</t>
  </si>
  <si>
    <t>EDDS6807276</t>
  </si>
  <si>
    <t>E:\DIST04_INDEX\MSSQL2017.DIST04\FTIndex\ftrow_EDDS6807276</t>
  </si>
  <si>
    <t>EDDS6807646</t>
  </si>
  <si>
    <t>E:\DIST04_INDEX\MSSQL2017.DIST04\FTIndex\ftrow_EDDS6807646</t>
  </si>
  <si>
    <t>EDDS6807804</t>
  </si>
  <si>
    <t>E:\DIST04_INDEX\MSSQL2017.DIST04\FTIndex\ftrow_EDDS6807804</t>
  </si>
  <si>
    <t>EDDS6864043</t>
  </si>
  <si>
    <t>E:\DIST04_INDEX\MSSQL2017.DIST04\FTIndex\ftrow_EDDS6864043</t>
  </si>
  <si>
    <t>EDDS6867769</t>
  </si>
  <si>
    <t>E:\DIST04_INDEX\MSSQL2017.DIST04\FTIndex\ftrow_EDDS6867769</t>
  </si>
  <si>
    <t>EDDS6870660</t>
  </si>
  <si>
    <t>E:\DIST04_INDEX\MSSQL2017.DIST04\FTIndex\ftrow_EDDS6870660</t>
  </si>
  <si>
    <t>EDDS6872326</t>
  </si>
  <si>
    <t>E:\DIST04_INDEX\MSSQL2017.DIST04\FTIndex\ftrow_EDDS6872326</t>
  </si>
  <si>
    <t>EDDS6879049</t>
  </si>
  <si>
    <t>E:\DIST04_INDEX\MSSQL2017.DIST04\FTIndex\ftrow_EDDS6879049_1</t>
  </si>
  <si>
    <t>EDDS6890339</t>
  </si>
  <si>
    <t>E:\DIST04_INDEX\MSSQL2017.DIST04\FTIndex\ftrow_EDDS6890339</t>
  </si>
  <si>
    <t>EDDS6894044</t>
  </si>
  <si>
    <t>E:\DIST04_INDEX\MSSQL2017.DIST04\FTIndex\ftrow_EDDS6894044_1</t>
  </si>
  <si>
    <t>EDDS7000140</t>
  </si>
  <si>
    <t>E:\DIST04_INDEX\MSSQL2017.DIST04\FTIndex\ftrow_EDDS7000140_1</t>
  </si>
  <si>
    <t>EDDS7007438</t>
  </si>
  <si>
    <t>E:\DIST04_INDEX\MSSQL2017.DIST04\FTIndex\ftrow_EDDS7007438</t>
  </si>
  <si>
    <t>EDDS7033139</t>
  </si>
  <si>
    <t>E:\DIST04_INDEX\MSSQL2017.DIST04\FTIndex\ftrow_EDDS7033139_1</t>
  </si>
  <si>
    <t>EDDS7051346</t>
  </si>
  <si>
    <t>E:\DIST04_INDEX\MSSQL2017.DIST04\FTIndex\ftrow_EDDS7051346_1</t>
  </si>
  <si>
    <t>EDDS7159265</t>
  </si>
  <si>
    <t>E:\DIST04_INDEX\MSSQL2017.DIST04\FTIndex\ftrow_EDDS7159265_1</t>
  </si>
  <si>
    <t>EDDS7169279</t>
  </si>
  <si>
    <t>E:\DIST04_INDEX\MSSQL2017.DIST04\FTIndex\ftrow_EDDS7169279_1</t>
  </si>
  <si>
    <t>EDDS7234914</t>
  </si>
  <si>
    <t>E:\DIST04_INDEX\MSSQL2017.DIST04\FTIndex\ftrow_EDDS7234914_1</t>
  </si>
  <si>
    <t>EDDS7359553</t>
  </si>
  <si>
    <t>E:\DIST04_INDEX\MSSQL2017.DIST04\FTIndex\ftrow_EDDS7359553_1</t>
  </si>
  <si>
    <t>EDDS7483098</t>
  </si>
  <si>
    <t>E:\DIST04_INDEX\MSSQL2017.DIST04\FTIndex\ftrow_EDDS7483098_1</t>
  </si>
  <si>
    <t>EDDS7488532</t>
  </si>
  <si>
    <t>E:\DIST04_INDEX\MSSQL2017.DIST04\FTIndex\ftrow_EDDS7488532_1</t>
  </si>
  <si>
    <t>EDDS7505372</t>
  </si>
  <si>
    <t>E:\DIST04_INDEX\MSSQL2017.DIST04\FTIndex\ftrow_EDDS7505372</t>
  </si>
  <si>
    <t>EDDS7651237</t>
  </si>
  <si>
    <t>E:\DIST04_INDEX\MSSQL2017.DIST04\FTIndex\ftrow_EDDS7651237_1</t>
  </si>
  <si>
    <t>EDDS7655458</t>
  </si>
  <si>
    <t>E:\DIST04_INDEX\MSSQL2017.DIST04\FTIndex\ftrow_EDDS7655458_1</t>
  </si>
  <si>
    <t>EDDS7686979</t>
  </si>
  <si>
    <t>E:\DIST04_INDEX\MSSQL2017.DIST04\FTIndex\ftrow_EDDS7686979_1</t>
  </si>
  <si>
    <t>EDDS7734292</t>
  </si>
  <si>
    <t>E:\DIST04_INDEX\MSSQL2017.DIST04\FTIndex\ftrow_EDDS7734292_1</t>
  </si>
  <si>
    <t>EDDS7808674</t>
  </si>
  <si>
    <t>E:\DIST04_INDEX\MSSQL2017.DIST04\FTIndex\ftrow_EDDS7808674_1</t>
  </si>
  <si>
    <t>EDDS7826847</t>
  </si>
  <si>
    <t>E:\DIST04_INDEX\MSSQL2017.DIST04\FTIndex\ftrow_EDDS7826847</t>
  </si>
  <si>
    <t>EDDS8035196</t>
  </si>
  <si>
    <t>E:\DIST04_INDEX\MSSQL2017.DIST04\FTIndex\ftrow_EDDS8035196</t>
  </si>
  <si>
    <t>EDDS8167839</t>
  </si>
  <si>
    <t>E:\DIST04_INDEX\MSSQL2017.DIST04\FTIndex\ftrow_EDDS8167839_1</t>
  </si>
  <si>
    <t>EDDS8312236</t>
  </si>
  <si>
    <t>E:\DIST04_INDEX\MSSQL2017.DIST04\FTIndex\ftrow_EDDS8312236</t>
  </si>
  <si>
    <t>EDDS8357315</t>
  </si>
  <si>
    <t>E:\DIST04_INDEX\MSSQL2017.DIST04\FTIndex\ftrow_EDDS8357315_1</t>
  </si>
  <si>
    <t>EDDS8400276</t>
  </si>
  <si>
    <t>E:\DIST04_INDEX\MSSQL2017.DIST04\FTIndex\ftrow_EDDS8400276_1</t>
  </si>
  <si>
    <t>EDDS8402642</t>
  </si>
  <si>
    <t>E:\DIST04_INDEX\MSSQL2017.DIST04\FTIndex\ftrow_EDDS8402642_1</t>
  </si>
  <si>
    <t>EDDS8403041</t>
  </si>
  <si>
    <t>E:\DIST04_INDEX\MSSQL2017.DIST04\FTIndex\ftrow_EDDS8403041_1</t>
  </si>
  <si>
    <t>EDDS8422114</t>
  </si>
  <si>
    <t>E:\DIST04_INDEX\MSSQL2017.DIST04\FTIndex\ftrow_EDDS8422114_1</t>
  </si>
  <si>
    <t>EDDS8434882</t>
  </si>
  <si>
    <t>E:\DIST04_INDEX\MSSQL2017.DIST04\FTIndex\ftrow_EDDS8434882</t>
  </si>
  <si>
    <t>EDDS8444783</t>
  </si>
  <si>
    <t>E:\DIST04_INDEX\MSSQL2017.DIST04\FTIndex\ftrow_EDDS8444783_1</t>
  </si>
  <si>
    <t>EDDS8470196</t>
  </si>
  <si>
    <t>E:\DIST04_INDEX\MSSQL2017.DIST04\FTIndex\ftrow_EDDS8470196</t>
  </si>
  <si>
    <t>EDDS8493261</t>
  </si>
  <si>
    <t>E:\DIST04_INDEX\MSSQL2017.DIST04\FTIndex\ftrow_EDDS8493261_1</t>
  </si>
  <si>
    <t>EDDS8562396</t>
  </si>
  <si>
    <t>E:\DIST04_INDEX\MSSQL2017.DIST04\FTIndex\ftrow_EDDS8562396_1</t>
  </si>
  <si>
    <t>EDDS8582685</t>
  </si>
  <si>
    <t>E:\DIST04_INDEX\MSSQL2017.DIST04\FTIndex\ftrow_EDDS8582685_1</t>
  </si>
  <si>
    <t>EDDS8693651</t>
  </si>
  <si>
    <t>E:\DIST04_INDEX\MSSQL2017.DIST04\FTIndex\ftrow_EDDS8693651_1</t>
  </si>
  <si>
    <t>EDDS9049286</t>
  </si>
  <si>
    <t>E:\DIST04_INDEX\MSSQL2017.DIST04\FTIndex\ftrow_EDDS9049286</t>
  </si>
  <si>
    <t>EDDS9049817</t>
  </si>
  <si>
    <t>E:\DIST04_INDEX\MSSQL2017.DIST04\FTIndex\ftrow_EDDS9049817</t>
  </si>
  <si>
    <t>EDDS9062783</t>
  </si>
  <si>
    <t>E:\DIST04_INDEX\MSSQL2017.DIST04\FTIndex\ftrow_EDDS9062783_1</t>
  </si>
  <si>
    <t>EDDS9242044</t>
  </si>
  <si>
    <t>E:\DIST04_INDEX\MSSQL2017.DIST04\FTIndex\ftrow_EDDS9242044_1</t>
  </si>
  <si>
    <t>EDDS9367166</t>
  </si>
  <si>
    <t>E:\DIST04_INDEX\MSSQL2017.DIST04\FTIndex\ftrow_EDDS9367166_1</t>
  </si>
  <si>
    <t>EDDS9375621</t>
  </si>
  <si>
    <t>E:\DIST04_INDEX\MSSQL2017.DIST04\FTIndex\ftrow_EDDS9375621</t>
  </si>
  <si>
    <t>EDDS9542033</t>
  </si>
  <si>
    <t>E:\DIST04_INDEX\MSSQL2017.DIST04\FTIndex\ftrow_EDDS9542033_1</t>
  </si>
  <si>
    <t>EDDS9562407</t>
  </si>
  <si>
    <t>E:\DIST04_INDEX\MSSQL2017.DIST04\FTIndex\ftrow_EDDS9562407_1</t>
  </si>
  <si>
    <t>EDDS9590121</t>
  </si>
  <si>
    <t>E:\DIST04_INDEX\MSSQL2017.DIST04\FTIndex\ftrow_EDDS9590121</t>
  </si>
  <si>
    <t>EDDS9622497</t>
  </si>
  <si>
    <t>E:\DIST04_INDEX\MSSQL2017.DIST04\FTIndex\ftrow_EDDS9622497_1</t>
  </si>
  <si>
    <t>E:\DIST04_INDEX\MSSQL2017.DIST04\FTIndex\ftrow_EDDS9622497_2</t>
  </si>
  <si>
    <t>EDDS9642669</t>
  </si>
  <si>
    <t>E:\DIST04_INDEX\MSSQL2017.DIST04\FTIndex\ftrow_EDDS9642669_1</t>
  </si>
  <si>
    <t>EDDS9700777</t>
  </si>
  <si>
    <t>E:\DIST04_INDEX\MSSQL2017.DIST04\FTIndex\ftrow_EDDS9700777_1</t>
  </si>
  <si>
    <t>P054ARQBRLSQL03\DIST03</t>
  </si>
  <si>
    <t>EDDS1017938</t>
  </si>
  <si>
    <t>E:\DIST03_INDEX\MSSQL2017.DIST03\FTIndex\ftrow_EDDS1017938_1</t>
  </si>
  <si>
    <t>EDDS1019723</t>
  </si>
  <si>
    <t>E:\DIST03_INDEX\MSSQL2017.DIST03\FTIndex\ftrow_EDDS1019723_1</t>
  </si>
  <si>
    <t>EDDS10585319</t>
  </si>
  <si>
    <t>E:\DIST03_INDEX\MSSQL2017.DIST03\FTIndex\ftrow_EDDS10585319_1</t>
  </si>
  <si>
    <t>EDDS10628181</t>
  </si>
  <si>
    <t>E:\DIST03_INDEX\MSSQL2017.DIST03\FTIndex\ftrow_EDDS10628181_1</t>
  </si>
  <si>
    <t>EDDS10702358</t>
  </si>
  <si>
    <t>E:\DIST03_INDEX\MSSQL2017.DIST03\FTIndex\ftrow_EDDS10702358_1</t>
  </si>
  <si>
    <t>EDDS10738716</t>
  </si>
  <si>
    <t>E:\DIST03_INDEX\MSSQL2017.DIST03\FTIndex\ftrow_EDDS10738716</t>
  </si>
  <si>
    <t>EDDS10746743</t>
  </si>
  <si>
    <t>E:\DIST03_INDEX\MSSQL2017.DIST03\FTIndex\ftrow_EDDS10746743</t>
  </si>
  <si>
    <t>EDDS10775500</t>
  </si>
  <si>
    <t>E:\DIST03_INDEX\MSSQL2017.DIST03\FTIndex\ftrow_EDDS10775500_1</t>
  </si>
  <si>
    <t>EDDS10801686</t>
  </si>
  <si>
    <t>E:\DIST03_INDEX\MSSQL2017.DIST03\FTIndex\ftrow_EDDS10801686_1</t>
  </si>
  <si>
    <t>EDDS10923972</t>
  </si>
  <si>
    <t>E:\DIST03_INDEX\MSSQL2017.DIST03\FTIndex\ftrow_EDDS10923972_1</t>
  </si>
  <si>
    <t>EDDS10968029</t>
  </si>
  <si>
    <t>E:\DIST03_INDEX\MSSQL2017.DIST03\FTIndex\ftrow_EDDS10968029_1</t>
  </si>
  <si>
    <t>EDDS11055337</t>
  </si>
  <si>
    <t>E:\DIST03_INDEX\MSSQL2017.DIST03\FTIndex\ftrow_EDDS11055337_1</t>
  </si>
  <si>
    <t>EDDS11290953</t>
  </si>
  <si>
    <t>E:\DIST03_INDEX\MSSQL2017.DIST03\FTIndex\ftrow_EDDS11290953</t>
  </si>
  <si>
    <t>EDDS11296611</t>
  </si>
  <si>
    <t>E:\DIST03_INDEX\MSSQL2017.DIST03\FTIndex\ftrow_EDDS11296611_1</t>
  </si>
  <si>
    <t>EDDS1131372</t>
  </si>
  <si>
    <t>E:\DIST03_INDEX\MSSQL2017.DIST03\FTIndex\ftrow_EDDS1131372_1</t>
  </si>
  <si>
    <t>EDDS1131801</t>
  </si>
  <si>
    <t>E:\DIST03_INDEX\MSSQL2017.DIST03\FTIndex\ftrow_EDDS1131801_1</t>
  </si>
  <si>
    <t>EDDS1133850</t>
  </si>
  <si>
    <t>E:\DIST03_INDEX\MSSQL2017.DIST03\FTIndex\ftrow_EDDS1133850_1</t>
  </si>
  <si>
    <t>EDDS1134032</t>
  </si>
  <si>
    <t>E:\DIST03_INDEX\MSSQL2017.DIST03\FTIndex\ftrow_EDDS1134032_1</t>
  </si>
  <si>
    <t>EDDS1134917</t>
  </si>
  <si>
    <t>E:\DIST03_INDEX\MSSQL2017.DIST03\FTIndex\ftrow_EDDS1134917</t>
  </si>
  <si>
    <t>EDDS11822035</t>
  </si>
  <si>
    <t>E:\DIST03_INDEX\MSSQL2017.DIST03\FTIndex\ftrow_EDDS11822035</t>
  </si>
  <si>
    <t>EDDS11828462</t>
  </si>
  <si>
    <t>E:\DIST03_INDEX\MSSQL2017.DIST03\FTIndex\ftrow_EDDS11828462_1</t>
  </si>
  <si>
    <t>EDDS11852451</t>
  </si>
  <si>
    <t>E:\DIST03_INDEX\MSSQL2017.DIST03\FTIndex\ftrow_EDDS11852451_1</t>
  </si>
  <si>
    <t>EDDS1254648</t>
  </si>
  <si>
    <t>E:\DIST03_INDEX\MSSQL2017.DIST03\FTIndex\ftrow_EDDS1254648_1</t>
  </si>
  <si>
    <t>EDDS1313172</t>
  </si>
  <si>
    <t>E:\DIST03_INDEX\MSSQL2017.DIST03\FTIndex\ftrow_EDDS1313172_1</t>
  </si>
  <si>
    <t>EDDS1321158</t>
  </si>
  <si>
    <t>E:\DIST03_INDEX\MSSQL2017.DIST03\FTIndex\ftrow_EDDS1321158</t>
  </si>
  <si>
    <t>EDDS1332583</t>
  </si>
  <si>
    <t>E:\DIST03_INDEX\MSSQL2017.DIST03\FTIndex\ftrow_EDDS1332583_1</t>
  </si>
  <si>
    <t>EDDS13744980</t>
  </si>
  <si>
    <t>E:\DIST03_INDEX\MSSQL2017.DIST03\FTIndex\ftrow_EDDS13744980_1</t>
  </si>
  <si>
    <t>EDDS1396951</t>
  </si>
  <si>
    <t>E:\DIST03_INDEX\MSSQL2017.DIST03\FTIndex\ftrow_EDDS1396951_1</t>
  </si>
  <si>
    <t>EDDS1399939</t>
  </si>
  <si>
    <t>E:\DIST03_INDEX\MSSQL2017.DIST03\FTIndex\ftrow_EDDS1399939_1</t>
  </si>
  <si>
    <t>EDDS1401808</t>
  </si>
  <si>
    <t>E:\DIST03_INDEX\MSSQL2017.DIST03\FTIndex\ftrow_EDDS1401808_1</t>
  </si>
  <si>
    <t>EDDS1450973</t>
  </si>
  <si>
    <t>E:\DIST03_INDEX\MSSQL2017.DIST03\FTIndex\ftrow_EDDS1450973_1</t>
  </si>
  <si>
    <t>EDDS1455168</t>
  </si>
  <si>
    <t>E:\DIST03_INDEX\MSSQL2017.DIST03\FTIndex\ftrow_EDDS1455168</t>
  </si>
  <si>
    <t>EDDS1457468</t>
  </si>
  <si>
    <t>E:\DIST03_INDEX\MSSQL2017.DIST03\FTIndex\ftrow_EDDS1457468_1</t>
  </si>
  <si>
    <t>EDDS14817830</t>
  </si>
  <si>
    <t>E:\DIST03_INDEX\MSSQL2017.DIST03\FTIndex\ftrow_EDDS14817830_1</t>
  </si>
  <si>
    <t>EDDS15354459</t>
  </si>
  <si>
    <t>E:\DIST03_INDEX\MSSQL2017.DIST03\FTIndex\ftrow_EDDS15354459_1</t>
  </si>
  <si>
    <t>EDDS15728731</t>
  </si>
  <si>
    <t>E:\DIST03_INDEX\MSSQL2017.DIST03\FTIndex\ftrow_EDDS15728731_1</t>
  </si>
  <si>
    <t>EDDS15880469</t>
  </si>
  <si>
    <t>E:\DIST03_INDEX\MSSQL2017.DIST03\FTIndex\ftrow_EDDS15880469_1</t>
  </si>
  <si>
    <t>EDDS15883899</t>
  </si>
  <si>
    <t>E:\DIST03_INDEX\MSSQL2017.DIST03\FTIndex\ftrow_EDDS15883899_1</t>
  </si>
  <si>
    <t>EDDS15920458</t>
  </si>
  <si>
    <t>E:\DIST03_INDEX\MSSQL2017.DIST03\FTIndex\ftrow_EDDS15920458_1</t>
  </si>
  <si>
    <t>EDDS15925647</t>
  </si>
  <si>
    <t>E:\DIST03_INDEX\MSSQL2017.DIST03\FTIndex\ftrow_EDDS15925647_1</t>
  </si>
  <si>
    <t>EDDS15952944</t>
  </si>
  <si>
    <t>E:\DIST03_INDEX\MSSQL2017.DIST03\FTIndex\ftrow_EDDS15952944_1</t>
  </si>
  <si>
    <t>EDDS15954805</t>
  </si>
  <si>
    <t>E:\DIST03_INDEX\MSSQL2017.DIST03\FTIndex\ftrow_EDDS15954805</t>
  </si>
  <si>
    <t>EDDS15976339</t>
  </si>
  <si>
    <t>E:\DIST03_INDEX\MSSQL2017.DIST03\FTIndex\ftrow_EDDS15976339_1</t>
  </si>
  <si>
    <t>EDDS15982766</t>
  </si>
  <si>
    <t>E:\DIST03_INDEX\MSSQL2017.DIST03\FTIndex\ftrow_EDDS15982766_1</t>
  </si>
  <si>
    <t>EDDS15995894</t>
  </si>
  <si>
    <t>E:\DIST03_INDEX\MSSQL2017.DIST03\FTIndex\ftrow_EDDS15995894_1</t>
  </si>
  <si>
    <t>EDDS16005440</t>
  </si>
  <si>
    <t>E:\DIST03_INDEX\MSSQL2017.DIST03\FTIndex\ftrow_EDDS16005440</t>
  </si>
  <si>
    <t>EDDS16006371</t>
  </si>
  <si>
    <t>E:\DIST03_INDEX\MSSQL2017.DIST03\FTIndex\ftrow_EDDS16006371_1</t>
  </si>
  <si>
    <t>EDDS16009690</t>
  </si>
  <si>
    <t>E:\DIST03_INDEX\MSSQL2017.DIST03\FTIndex\ftrow_EDDS16009690_1</t>
  </si>
  <si>
    <t>EDDS16027955</t>
  </si>
  <si>
    <t>E:\DIST03_INDEX\MSSQL2017.DIST03\FTIndex\ftrow_EDDS16027955_1</t>
  </si>
  <si>
    <t>EDDS16035141</t>
  </si>
  <si>
    <t>E:\DIST03_INDEX\MSSQL2017.DIST03\FTIndex\ftrow_EDDS16035141_1</t>
  </si>
  <si>
    <t>EDDS16060155</t>
  </si>
  <si>
    <t>E:\DIST03_INDEX\MSSQL2017.DIST03\FTIndex\ftrow_EDDS16060155_1</t>
  </si>
  <si>
    <t>EDDS16064590</t>
  </si>
  <si>
    <t>E:\DIST03_INDEX\MSSQL2017.DIST03\FTIndex\ftrow_EDDS16064590_1</t>
  </si>
  <si>
    <t>EDDS16066388</t>
  </si>
  <si>
    <t>E:\DIST03_INDEX\MSSQL2017.DIST03\FTIndex\ftrow_EDDS16066388_1</t>
  </si>
  <si>
    <t>EDDS16069286</t>
  </si>
  <si>
    <t>E:\DIST03_INDEX\MSSQL2017.DIST03\FTIndex\ftrow_EDDS16069286_1</t>
  </si>
  <si>
    <t>EDDS16076969</t>
  </si>
  <si>
    <t>E:\DIST03_INDEX\MSSQL2017.DIST03\FTIndex\ftrow_EDDS16076969_1</t>
  </si>
  <si>
    <t>EDDS16085472</t>
  </si>
  <si>
    <t>E:\DIST03_INDEX\MSSQL2017.DIST03\FTIndex\ftrow_EDDS16085472_1</t>
  </si>
  <si>
    <t>EDDS16094053</t>
  </si>
  <si>
    <t>E:\DIST03_INDEX\MSSQL2017.DIST03\FTIndex\ftrow_EDDS16094053_1</t>
  </si>
  <si>
    <t>EDDS16098987</t>
  </si>
  <si>
    <t>E:\DIST03_INDEX\MSSQL2017.DIST03\FTIndex\ftrow_EDDS16098987_1</t>
  </si>
  <si>
    <t>EDDS16111453</t>
  </si>
  <si>
    <t>E:\DIST03_INDEX\MSSQL2017.DIST03\FTIndex\ftrow_EDDS16111453_1</t>
  </si>
  <si>
    <t>EDDS16114130</t>
  </si>
  <si>
    <t>E:\DIST03_INDEX\MSSQL2017.DIST03\FTIndex\ftrow_EDDS16114130_1</t>
  </si>
  <si>
    <t>EDDS16114212</t>
  </si>
  <si>
    <t>E:\DIST03_INDEX\MSSQL2017.DIST03\FTIndex\ftrow_EDDS16114212</t>
  </si>
  <si>
    <t>EDDS16149493</t>
  </si>
  <si>
    <t>E:\DIST03_INDEX\MSSQL2017.DIST03\FTIndex\ftrow_EDDS16149493</t>
  </si>
  <si>
    <t>EDDS16163442</t>
  </si>
  <si>
    <t>E:\DIST03_INDEX\MSSQL2017.DIST03\FTIndex\ftrow_EDDS16163442_1</t>
  </si>
  <si>
    <t>EDDS16166605</t>
  </si>
  <si>
    <t>E:\DIST03_INDEX\MSSQL2017.DIST03\FTIndex\ftrow_EDDS16166605_1</t>
  </si>
  <si>
    <t>EDDS16242708</t>
  </si>
  <si>
    <t>E:\DIST03_INDEX\MSSQL2017.DIST03\FTIndex\ftrow_EDDS16242708_1</t>
  </si>
  <si>
    <t>EDDS16288874</t>
  </si>
  <si>
    <t>E:\DIST03_INDEX\MSSQL2017.DIST03\FTIndex\ftrow_EDDS16288874_1</t>
  </si>
  <si>
    <t>EDDS16295464</t>
  </si>
  <si>
    <t>E:\DIST03_INDEX\MSSQL2017.DIST03\FTIndex\ftrow_EDDS16295464_1</t>
  </si>
  <si>
    <t>EDDS16350017</t>
  </si>
  <si>
    <t>E:\DIST03_INDEX\MSSQL2017.DIST03\FTIndex\ftrow_EDDS16350017_1</t>
  </si>
  <si>
    <t>EDDS16360985</t>
  </si>
  <si>
    <t>E:\DIST03_INDEX\MSSQL2017.DIST03\FTIndex\ftrow_EDDS16360985_1</t>
  </si>
  <si>
    <t>EDDS16363571</t>
  </si>
  <si>
    <t>E:\DIST03_INDEX\MSSQL2017.DIST03\FTIndex\ftrow_EDDS16363571_1</t>
  </si>
  <si>
    <t>EDDS16363837</t>
  </si>
  <si>
    <t>E:\DIST03_INDEX\MSSQL2017.DIST03\FTIndex\ftrow_EDDS16363837</t>
  </si>
  <si>
    <t>EDDS16386546</t>
  </si>
  <si>
    <t>E:\DIST03_INDEX\MSSQL2017.DIST03\FTIndex\ftrow_EDDS16386546</t>
  </si>
  <si>
    <t>EDDS16406558</t>
  </si>
  <si>
    <t>E:\DIST03_INDEX\MSSQL2017.DIST03\FTIndex\ftrow_EDDS16406558</t>
  </si>
  <si>
    <t>EDDS16446763</t>
  </si>
  <si>
    <t>E:\DIST03_INDEX\MSSQL2017.DIST03\FTIndex\ftrow_EDDS16446763_1</t>
  </si>
  <si>
    <t>EDDS1644757</t>
  </si>
  <si>
    <t>E:\DIST03_INDEX\MSSQL2017.DIST03\FTIndex\ftrow_EDDS1644757</t>
  </si>
  <si>
    <t>EDDS1645598</t>
  </si>
  <si>
    <t>E:\DIST03_INDEX\MSSQL2017.DIST03\FTIndex\ftrow_EDDS1645598</t>
  </si>
  <si>
    <t>EDDS16493619</t>
  </si>
  <si>
    <t>E:\DIST03_INDEX\MSSQL2017.DIST03\FTIndex\ftrow_EDDS16493619_1</t>
  </si>
  <si>
    <t>EDDS16525304</t>
  </si>
  <si>
    <t>E:\DIST03_INDEX\MSSQL2017.DIST03\FTIndex\ftrow_EDDS16525304_1</t>
  </si>
  <si>
    <t>EDDS16640629</t>
  </si>
  <si>
    <t>E:\DIST03_INDEX\MSSQL2017.DIST03\FTIndex\ftrow_EDDS16640629_1</t>
  </si>
  <si>
    <t>EDDS16645010</t>
  </si>
  <si>
    <t>E:\DIST03_INDEX\MSSQL2017.DIST03\FTIndex\ftrow_EDDS16645010_1</t>
  </si>
  <si>
    <t>EDDS16675989</t>
  </si>
  <si>
    <t>E:\DIST03_INDEX\MSSQL2017.DIST03\FTIndex\ftrow_EDDS16675989_1</t>
  </si>
  <si>
    <t>EDDS16676242</t>
  </si>
  <si>
    <t>E:\DIST03_INDEX\MSSQL2017.DIST03\FTIndex\ftrow_EDDS16676242_1</t>
  </si>
  <si>
    <t>EDDS16706991</t>
  </si>
  <si>
    <t>E:\DIST03_INDEX\MSSQL2017.DIST03\FTIndex\ftrow_EDDS16706991_1</t>
  </si>
  <si>
    <t>EDDS16710095</t>
  </si>
  <si>
    <t>E:\DIST03_INDEX\MSSQL2017.DIST03\FTIndex\ftrow_EDDS16710095</t>
  </si>
  <si>
    <t>EDDS16785801</t>
  </si>
  <si>
    <t>E:\DIST03_INDEX\MSSQL2017.DIST03\FTIndex\ftrow_EDDS16785801_1</t>
  </si>
  <si>
    <t>EDDS16797173</t>
  </si>
  <si>
    <t>E:\DIST03_INDEX\MSSQL2017.DIST03\FTIndex\ftrow_EDDS16797173_1</t>
  </si>
  <si>
    <t>EDDS16797591</t>
  </si>
  <si>
    <t>E:\DIST03_INDEX\MSSQL2017.DIST03\FTIndex\ftrow_EDDS16797591_1</t>
  </si>
  <si>
    <t>EDDS16799853</t>
  </si>
  <si>
    <t>E:\DIST03_INDEX\MSSQL2017.DIST03\FTIndex\ftrow_EDDS16799853_1</t>
  </si>
  <si>
    <t>EDDS16804305</t>
  </si>
  <si>
    <t>E:\DIST03_INDEX\MSSQL2017.DIST03\FTIndex\ftrow_EDDS16804305_1</t>
  </si>
  <si>
    <t>EDDS16805290</t>
  </si>
  <si>
    <t>E:\DIST03_INDEX\MSSQL2017.DIST03\FTIndex\ftrow_EDDS16805290</t>
  </si>
  <si>
    <t>EDDS16810357</t>
  </si>
  <si>
    <t>E:\DIST03_INDEX\MSSQL2017.DIST03\FTIndex\ftrow_EDDS16810357_1</t>
  </si>
  <si>
    <t>EDDS16813716</t>
  </si>
  <si>
    <t>E:\DIST03_INDEX\MSSQL2017.DIST03\FTIndex\ftrow_EDDS16813716</t>
  </si>
  <si>
    <t>EDDS16837018</t>
  </si>
  <si>
    <t>E:\DIST03_INDEX\MSSQL2017.DIST03\FTIndex\ftrow_EDDS16837018_1</t>
  </si>
  <si>
    <t>EDDS16844215</t>
  </si>
  <si>
    <t>E:\DIST03_INDEX\MSSQL2017.DIST03\FTIndex\ftrow_EDDS16844215</t>
  </si>
  <si>
    <t>EDDS16844548</t>
  </si>
  <si>
    <t>E:\DIST03_INDEX\MSSQL2017.DIST03\FTIndex\ftrow_EDDS16844548_1</t>
  </si>
  <si>
    <t>EDDS16848989</t>
  </si>
  <si>
    <t>E:\DIST03_INDEX\MSSQL2017.DIST03\FTIndex\ftrow_EDDS16848989_1</t>
  </si>
  <si>
    <t>EDDS16849258</t>
  </si>
  <si>
    <t>E:\DIST03_INDEX\MSSQL2017.DIST03\FTIndex\ftrow_EDDS16849258_1</t>
  </si>
  <si>
    <t>EDDS16849268</t>
  </si>
  <si>
    <t>E:\DIST03_INDEX\MSSQL2017.DIST03\FTIndex\ftrow_EDDS16849268_1</t>
  </si>
  <si>
    <t>EDDS16852780</t>
  </si>
  <si>
    <t>E:\DIST03_INDEX\MSSQL2017.DIST03\FTIndex\ftrow_EDDS16852780_1</t>
  </si>
  <si>
    <t>EDDS16852801</t>
  </si>
  <si>
    <t>E:\DIST03_INDEX\MSSQL2017.DIST03\FTIndex\ftrow_EDDS16852801_1</t>
  </si>
  <si>
    <t>EDDS16853640</t>
  </si>
  <si>
    <t>E:\DIST03_INDEX\MSSQL2017.DIST03\FTIndex\ftrow_EDDS16853640_1</t>
  </si>
  <si>
    <t>EDDS16854800</t>
  </si>
  <si>
    <t>E:\DIST03_INDEX\MSSQL2017.DIST03\FTIndex\ftrow_EDDS16854800_1</t>
  </si>
  <si>
    <t>EDDS16854892</t>
  </si>
  <si>
    <t>E:\DIST03_INDEX\MSSQL2017.DIST03\FTIndex\ftrow_EDDS16854892_1</t>
  </si>
  <si>
    <t>EDDS1691795</t>
  </si>
  <si>
    <t>E:\DIST03_INDEX\MSSQL2017.DIST03\FTIndex\ftrow_EDDS1691795_1</t>
  </si>
  <si>
    <t>EDDS17006935</t>
  </si>
  <si>
    <t>E:\DIST03_Index\FTIndex\ftrow_EDDS17006935_1</t>
  </si>
  <si>
    <t>EDDS17010160</t>
  </si>
  <si>
    <t>E:\DIST03_Index\FTIndex\ftrow_EDDS17010160_1</t>
  </si>
  <si>
    <t>EDDS17074576</t>
  </si>
  <si>
    <t>E:\DIST03_Index\FTIndex\ftrow_EDDS17074576_1</t>
  </si>
  <si>
    <t>EDDS17082285</t>
  </si>
  <si>
    <t>E:\DIST03_Index\FTIndex\ftrow_EDDS17082285</t>
  </si>
  <si>
    <t>EDDS17129568</t>
  </si>
  <si>
    <t>E:\DIST03_Index\MSSQL2017.DIST03\FTIndex\ftrow_EDDS17129568</t>
  </si>
  <si>
    <t>EDDS17133208</t>
  </si>
  <si>
    <t>E:\DIST03_Index\MSSQL2017.DIST03\FTIndex\ftrow_EDDS17133208</t>
  </si>
  <si>
    <t>EDDS17133234</t>
  </si>
  <si>
    <t>E:\DIST03_Index\MSSQL2017.DIST03\FTIndex\ftrow_EDDS17133234</t>
  </si>
  <si>
    <t>EDDS17133448</t>
  </si>
  <si>
    <t>E:\DIST03_Index\MSSQL2017.DIST03\FTIndex\ftrow_EDDS17133448</t>
  </si>
  <si>
    <t>EDDS17153617</t>
  </si>
  <si>
    <t>E:\DIST03_Index\MSSQL2017.DIST03\FTIndex\ftrow_EDDS17153617_1</t>
  </si>
  <si>
    <t>EDDS17259396</t>
  </si>
  <si>
    <t>E:\DIST03_Index\MSSQL2017.DIST03\FTIndex\ftrow_EDDS17259396_1</t>
  </si>
  <si>
    <t>EDDS17315879</t>
  </si>
  <si>
    <t>E:\DIST03_Index\MSSQL2017.DIST03\FTIndex\ftrow_EDDS17315879_1</t>
  </si>
  <si>
    <t>EDDS17348595</t>
  </si>
  <si>
    <t>E:\DIST03_Index\MSSQL2017.DIST03\FTIndex\ftrow_EDDS17348595_1</t>
  </si>
  <si>
    <t>EDDS17399913</t>
  </si>
  <si>
    <t>E:\DIST03_Index\MSSQL2017.DIST03\FTIndex\ftrow_EDDS17399913_1</t>
  </si>
  <si>
    <t>EDDS17403006</t>
  </si>
  <si>
    <t>E:\DIST03_Index\MSSQL2017.DIST03\FTIndex\ftrow_EDDS17403006_1</t>
  </si>
  <si>
    <t>EDDS17408021</t>
  </si>
  <si>
    <t>E:\DIST03_Index\MSSQL2017.DIST03\FTIndex\ftrow_EDDS17408021_1</t>
  </si>
  <si>
    <t>EDDS17421736</t>
  </si>
  <si>
    <t>E:\DIST03_Index\MSSQL2017.DIST03\FTIndex\ftrow_EDDS17421736</t>
  </si>
  <si>
    <t>EDDS1744596</t>
  </si>
  <si>
    <t>E:\DIST03_INDEX\MSSQL2017.DIST03\FTIndex\ftrow_EDDS1744596</t>
  </si>
  <si>
    <t>EDDS17560465</t>
  </si>
  <si>
    <t>E:\DIST03_Index\MSSQL2017.DIST03\FTIndex\ftrow_EDDS17560465_1</t>
  </si>
  <si>
    <t>EDDS17569604</t>
  </si>
  <si>
    <t>E:\DIST03_Index\MSSQL2017.DIST03\FTIndex\ftrow_EDDS17569604_1</t>
  </si>
  <si>
    <t>EDDS17575902</t>
  </si>
  <si>
    <t>E:\DIST03_Index\MSSQL2017.DIST03\FTIndex\ftrow_EDDS17575902_1</t>
  </si>
  <si>
    <t>EDDS17598019</t>
  </si>
  <si>
    <t>E:\DIST03_Index\MSSQL2017.DIST03\FTIndex\ftrow_EDDS17598019_1</t>
  </si>
  <si>
    <t>EDDS17610304</t>
  </si>
  <si>
    <t>E:\DIST03_Index\MSSQL2017.DIST03\FTIndex\ftrow_EDDS17610304_1</t>
  </si>
  <si>
    <t>EDDS17617044</t>
  </si>
  <si>
    <t>E:\DIST03_Index\MSSQL2017.DIST03\FTIndex\ftrow_EDDS17617044</t>
  </si>
  <si>
    <t>EDDS17617086</t>
  </si>
  <si>
    <t>E:\DIST03_Index\MSSQL2017.DIST03\FTIndex\ftrow_EDDS17617086</t>
  </si>
  <si>
    <t>EDDS17617099</t>
  </si>
  <si>
    <t>E:\DIST03_Index\MSSQL2017.DIST03\FTIndex\ftrow_EDDS17617099</t>
  </si>
  <si>
    <t>EDDS17619689</t>
  </si>
  <si>
    <t>E:\DIST03_Index\MSSQL2017.DIST03\FTIndex\ftrow_EDDS17619689</t>
  </si>
  <si>
    <t>EDDS17667629</t>
  </si>
  <si>
    <t>E:\DIST03_Index\MSSQL2017.DIST03\FTIndex\ftrow_EDDS17667629_1</t>
  </si>
  <si>
    <t>EDDS17685995</t>
  </si>
  <si>
    <t>E:\DIST03_Index\MSSQL2017.DIST03\FTIndex\ftrow_EDDS17685995_1</t>
  </si>
  <si>
    <t>EDDS18009212</t>
  </si>
  <si>
    <t>E:\DIST03_Index\MSSQL2017.DIST03\FTIndex\ftrow_EDDS18009212_1</t>
  </si>
  <si>
    <t>EDDS18028937</t>
  </si>
  <si>
    <t>E:\DIST03_Index\MSSQL2017.DIST03\FTIndex\ftrow_EDDS18028937_1</t>
  </si>
  <si>
    <t>EDDS18044054</t>
  </si>
  <si>
    <t>E:\DIST03_Index\MSSQL2017.DIST03\FTIndex\ftrow_EDDS18044054_1</t>
  </si>
  <si>
    <t>EDDS18047123</t>
  </si>
  <si>
    <t>E:\DIST03_Index\MSSQL2017.DIST03\FTIndex\ftrow_EDDS18047123_1</t>
  </si>
  <si>
    <t>EDDS18178292</t>
  </si>
  <si>
    <t>E:\DIST03_Index\MSSQL2017.DIST03\FTIndex\ftrow_EDDS18178292_1</t>
  </si>
  <si>
    <t>EDDS18214990</t>
  </si>
  <si>
    <t>E:\DIST03_Index\MSSQL2017.DIST03\FTIndex\ftrow_EDDS18214990_1</t>
  </si>
  <si>
    <t>EDDS18218773</t>
  </si>
  <si>
    <t>E:\DIST03_Index\MSSQL2017.DIST03\FTIndex\ftrow_EDDS18218773_1</t>
  </si>
  <si>
    <t>EDDS18276220</t>
  </si>
  <si>
    <t>E:\DIST03_Index\MSSQL2017.DIST03\FTIndex\ftrow_EDDS18276220_1</t>
  </si>
  <si>
    <t>EDDS18378208</t>
  </si>
  <si>
    <t>E:\DIST03_Index\MSSQL2017.DIST03\FTIndex\ftrow_EDDS18378208_1</t>
  </si>
  <si>
    <t>EDDS1870921</t>
  </si>
  <si>
    <t>E:\DIST03_INDEX\MSSQL2017.DIST03\FTIndex\ftrow_EDDS1870921_1</t>
  </si>
  <si>
    <t>EDDS18789680</t>
  </si>
  <si>
    <t>E:\DIST03_Index\MSSQL2017.DIST03\FTIndex\ftrow_EDDS18789680_1</t>
  </si>
  <si>
    <t>EDDS18789979</t>
  </si>
  <si>
    <t>E:\DIST03_Index\MSSQL2017.DIST03\FTIndex\ftrow_EDDS18789979_1</t>
  </si>
  <si>
    <t>EDDS18790000</t>
  </si>
  <si>
    <t>E:\DIST03_Index\MSSQL2017.DIST03\FTIndex\ftrow_EDDS18790000_1</t>
  </si>
  <si>
    <t>EDDS18790724</t>
  </si>
  <si>
    <t>E:\DIST03_Index\MSSQL2017.DIST03\FTIndex\ftrow_EDDS18790724_1</t>
  </si>
  <si>
    <t>EDDS1880101</t>
  </si>
  <si>
    <t>E:\DIST03_INDEX\MSSQL2017.DIST03\FTIndex\ftrow_EDDS1880101</t>
  </si>
  <si>
    <t>EDDS18805800</t>
  </si>
  <si>
    <t>E:\DIST03_Index\MSSQL2017.DIST03\FTIndex\ftrow_EDDS18805800_1</t>
  </si>
  <si>
    <t>EDDS18826953</t>
  </si>
  <si>
    <t>E:\DIST03_Index\MSSQL2017.DIST03\FTIndex\EDDS18826953</t>
  </si>
  <si>
    <t>EDDS18837077</t>
  </si>
  <si>
    <t>E:\DIST03_Index\MSSQL2017.DIST03\FTIndex\ftrow_EDDS18837077</t>
  </si>
  <si>
    <t>EDDS1885353</t>
  </si>
  <si>
    <t>E:\DIST03_INDEX\MSSQL2017.DIST03\FTIndex\ftrow_EDDS1885353</t>
  </si>
  <si>
    <t>EDDS18858083</t>
  </si>
  <si>
    <t>E:\DIST03_Index\MSSQL2017.DIST03\FTIndex\ftrow_EDDS18858083_1</t>
  </si>
  <si>
    <t>EDDS18858849</t>
  </si>
  <si>
    <t>E:\DIST03_Index\MSSQL2017.DIST03\FTIndex\ftrow_EDDS18858849_1</t>
  </si>
  <si>
    <t>EDDS1886112</t>
  </si>
  <si>
    <t>E:\DIST03_INDEX\MSSQL2017.DIST03\FTIndex\ftrow_EDDS1886112_1</t>
  </si>
  <si>
    <t>EDDS18863587</t>
  </si>
  <si>
    <t>E:\DIST03_Index\MSSQL2017.DIST03\FTIndex\ftrow_EDDS18863587_1</t>
  </si>
  <si>
    <t>EDDS18872383</t>
  </si>
  <si>
    <t>E:\DIST03_Index\MSSQL2017.DIST03\FTIndex\ftrow_EDDS18872383_1</t>
  </si>
  <si>
    <t>EDDS18873778</t>
  </si>
  <si>
    <t>E:\DIST03_Index\MSSQL2017.DIST03\FTIndex\ftrow_EDDS18873778_1</t>
  </si>
  <si>
    <t>EDDS1889296</t>
  </si>
  <si>
    <t>E:\DIST03_INDEX\MSSQL2017.DIST03\FTIndex\ftrow_EDDS1889296</t>
  </si>
  <si>
    <t>EDDS1891376</t>
  </si>
  <si>
    <t>E:\DIST03_INDEX\MSSQL2017.DIST03\FTIndex\ftrow_EDDS1891376</t>
  </si>
  <si>
    <t>EDDS1900435</t>
  </si>
  <si>
    <t>E:\DIST03_INDEX\MSSQL2017.DIST03\FTIndex\ftrow_EDDS1900435</t>
  </si>
  <si>
    <t>EDDS2007749</t>
  </si>
  <si>
    <t>E:\DIST03_INDEX\MSSQL2017.DIST03\FTIndex\ftrow_EDDS2007749</t>
  </si>
  <si>
    <t>EDDS2016735</t>
  </si>
  <si>
    <t>E:\DIST03_INDEX\MSSQL2017.DIST03\FTIndex\ftrow_EDDS2016735</t>
  </si>
  <si>
    <t>EDDS2116128</t>
  </si>
  <si>
    <t>E:\DIST03_INDEX\MSSQL2017.DIST03\FTIndex\ftrow_EDDS2116128</t>
  </si>
  <si>
    <t>EDDS2123166</t>
  </si>
  <si>
    <t>E:\DIST03_INDEX\MSSQL2017.DIST03\FTIndex\ftrow_EDDS2123166</t>
  </si>
  <si>
    <t>EDDS2133856</t>
  </si>
  <si>
    <t>E:\DIST03_INDEX\MSSQL2017.DIST03\FTIndex\ftrow_EDDS2133856</t>
  </si>
  <si>
    <t>EDDS2134218</t>
  </si>
  <si>
    <t>E:\DIST03_INDEX\MSSQL2017.DIST03\FTIndex\ftrow_EDDS2134218</t>
  </si>
  <si>
    <t>EDDS2152798</t>
  </si>
  <si>
    <t>E:\DIST03_INDEX\MSSQL2017.DIST03\FTIndex\ftrow_EDDS2152798_1</t>
  </si>
  <si>
    <t>EDDS2157503</t>
  </si>
  <si>
    <t>E:\DIST03_INDEX\MSSQL2017.DIST03\FTIndex\ftrow_EDDS2157503_1</t>
  </si>
  <si>
    <t>EDDS2157721</t>
  </si>
  <si>
    <t>E:\DIST03_INDEX\MSSQL2017.DIST03\FTIndex\ftrow_EDDS2157721_1</t>
  </si>
  <si>
    <t>EDDS2159095</t>
  </si>
  <si>
    <t>E:\DIST03_INDEX\MSSQL2017.DIST03\FTIndex\ftrow_EDDS2159095_1</t>
  </si>
  <si>
    <t>EDDS2165728</t>
  </si>
  <si>
    <t>E:\DIST03_INDEX\MSSQL2017.DIST03\FTIndex\ftrow_EDDS2165728</t>
  </si>
  <si>
    <t>EDDS2175856</t>
  </si>
  <si>
    <t>E:\DIST03_INDEX\MSSQL2017.DIST03\FTIndex\ftrow_EDDS2175856_1</t>
  </si>
  <si>
    <t>EDDS2456671</t>
  </si>
  <si>
    <t>E:\DIST03_INDEX\MSSQL2017.DIST03\FTIndex\ftrow_EDDS2456671_1</t>
  </si>
  <si>
    <t>EDDS2511994</t>
  </si>
  <si>
    <t>E:\DIST03_INDEX\MSSQL2017.DIST03\FTIndex\ftrow_EDDS2511994</t>
  </si>
  <si>
    <t>EDDS2531062</t>
  </si>
  <si>
    <t>E:\DIST03_INDEX\MSSQL2017.DIST03\FTIndex\ftrow_EDDS2531062_1</t>
  </si>
  <si>
    <t>EDDS2689529</t>
  </si>
  <si>
    <t>E:\DIST03_INDEX\MSSQL2017.DIST03\FTIndex\ftrow_EDDS2689529</t>
  </si>
  <si>
    <t>EDDS3253407</t>
  </si>
  <si>
    <t>E:\DIST03_INDEX\MSSQL2017.DIST03\FTIndex\ftrow_EDDS3253407_1</t>
  </si>
  <si>
    <t>EDDS3284191</t>
  </si>
  <si>
    <t>E:\DIST03_INDEX\MSSQL2017.DIST03\FTIndex\ftrow_EDDS3284191_1</t>
  </si>
  <si>
    <t>EDDS4189569</t>
  </si>
  <si>
    <t>E:\DIST03_INDEX\MSSQL2017.DIST03\FTIndex\ftrow_EDDS4189569_1</t>
  </si>
  <si>
    <t>EDDS4248737</t>
  </si>
  <si>
    <t>E:\DIST03_INDEX\MSSQL2017.DIST03\FTIndex\ftrow_EDDS4248737_1</t>
  </si>
  <si>
    <t>EDDS4397447</t>
  </si>
  <si>
    <t>E:\DIST03_INDEX\MSSQL2017.DIST03\FTIndex\ftrow_EDDS4397447_1</t>
  </si>
  <si>
    <t>EDDS4401686</t>
  </si>
  <si>
    <t>E:\DIST03_INDEX\MSSQL2017.DIST03\FTIndex\ftrow_EDDS4401686_1</t>
  </si>
  <si>
    <t>EDDS4405282</t>
  </si>
  <si>
    <t>E:\DIST03_INDEX\MSSQL2017.DIST03\FTIndex\ftrow_EDDS4405282_1</t>
  </si>
  <si>
    <t>EDDS4405641</t>
  </si>
  <si>
    <t>E:\DIST03_INDEX\MSSQL2017.DIST03\FTIndex\ftrow_EDDS4405641</t>
  </si>
  <si>
    <t>EDDS4405653</t>
  </si>
  <si>
    <t>E:\DIST03_INDEX\MSSQL2017.DIST03\FTIndex\ftrow_EDDS4405653</t>
  </si>
  <si>
    <t>EDDS4405654</t>
  </si>
  <si>
    <t>E:\DIST03_INDEX\MSSQL2017.DIST03\FTIndex\ftrow_EDDS4405654</t>
  </si>
  <si>
    <t>EDDS4413753</t>
  </si>
  <si>
    <t>E:\DIST03_INDEX\MSSQL2017.DIST03\FTIndex\ftrow_EDDS4413753_1</t>
  </si>
  <si>
    <t>EDDS4417550</t>
  </si>
  <si>
    <t>E:\DIST03_INDEX\MSSQL2017.DIST03\FTIndex\ftrow_EDDS4417550_1</t>
  </si>
  <si>
    <t>EDDS4418550</t>
  </si>
  <si>
    <t>E:\DIST03_INDEX\MSSQL2017.DIST03\FTIndex\ftrow_EDDS4418550</t>
  </si>
  <si>
    <t>EDDS4485798</t>
  </si>
  <si>
    <t>E:\DIST03_INDEX\MSSQL2017.DIST03\FTIndex\ftrow_EDDS4485798_1</t>
  </si>
  <si>
    <t>EDDS4499717</t>
  </si>
  <si>
    <t>E:\DIST03_INDEX\MSSQL2017.DIST03\FTIndex\ftrow_EDDS4499717_1</t>
  </si>
  <si>
    <t>EDDS4555597</t>
  </si>
  <si>
    <t>E:\DIST03_INDEX\MSSQL2017.DIST03\FTIndex\ftrow_EDDS4555597_1</t>
  </si>
  <si>
    <t>EDDS4599217</t>
  </si>
  <si>
    <t>E:\DIST03_INDEX\MSSQL2017.DIST03\FTIndex\ftrow_EDDS4599217_1</t>
  </si>
  <si>
    <t>EDDS4610506</t>
  </si>
  <si>
    <t>E:\DIST03_INDEX\MSSQL2017.DIST03\FTIndex\ftrow_EDDS4610506_1</t>
  </si>
  <si>
    <t>EDDS4629251</t>
  </si>
  <si>
    <t>E:\DIST03_INDEX\MSSQL2017.DIST03\FTIndex\ftrow_EDDS4629251_1</t>
  </si>
  <si>
    <t>EDDS4766087</t>
  </si>
  <si>
    <t>E:\DIST03_INDEX\MSSQL2017.DIST03\FTIndex\ftrow_EDDS4766087_1</t>
  </si>
  <si>
    <t>EDDS4772780</t>
  </si>
  <si>
    <t>E:\DIST03_INDEX\MSSQL2017.DIST03\FTIndex\ftrow_EDDS4772780_1</t>
  </si>
  <si>
    <t>EDDS4772916</t>
  </si>
  <si>
    <t>E:\DIST03_INDEX\MSSQL2017.DIST03\FTIndex\ftrow_EDDS4772916</t>
  </si>
  <si>
    <t>EDDS4773222</t>
  </si>
  <si>
    <t>E:\DIST03_INDEX\MSSQL2017.DIST03\FTIndex\ftrow_EDDS4773222</t>
  </si>
  <si>
    <t>EDDS4773311</t>
  </si>
  <si>
    <t>E:\DIST03_INDEX\MSSQL2017.DIST03\FTIndex\ftrow_EDDS4773311</t>
  </si>
  <si>
    <t>EDDS4773491</t>
  </si>
  <si>
    <t>E:\DIST03_INDEX\MSSQL2017.DIST03\FTIndex\ftrow_EDDS4773491_1</t>
  </si>
  <si>
    <t>EDDS4773502</t>
  </si>
  <si>
    <t>E:\DIST03_INDEX\MSSQL2017.DIST03\FTIndex\ftrow_EDDS4773502_1</t>
  </si>
  <si>
    <t>EDDS4773512</t>
  </si>
  <si>
    <t>E:\DIST03_INDEX\MSSQL2017.DIST03\FTIndex\ftrow_EDDS4773512</t>
  </si>
  <si>
    <t>EDDS4790203</t>
  </si>
  <si>
    <t>E:\DIST03_INDEX\MSSQL2017.DIST03\FTIndex\ftrow_EDDS4790203_1</t>
  </si>
  <si>
    <t>EDDS4875300</t>
  </si>
  <si>
    <t>E:\DIST03_INDEX\MSSQL2017.DIST03\FTIndex\ftrow_EDDS4875300_1</t>
  </si>
  <si>
    <t>EDDS4881368</t>
  </si>
  <si>
    <t>E:\DIST03_INDEX\MSSQL2017.DIST03\FTIndex\ftrow_EDDS4881368_1</t>
  </si>
  <si>
    <t>EDDS4898031</t>
  </si>
  <si>
    <t>E:\DIST03_INDEX\MSSQL2017.DIST03\FTIndex\ftrow_EDDS4898031_1</t>
  </si>
  <si>
    <t>EDDS4905981</t>
  </si>
  <si>
    <t>E:\DIST03_INDEX\MSSQL2017.DIST03\FTIndex\ftrow_EDDS4905981_1</t>
  </si>
  <si>
    <t>EDDS4937354</t>
  </si>
  <si>
    <t>E:\DIST03_INDEX\MSSQL2017.DIST03\FTIndex\ftrow_EDDS4937354_1</t>
  </si>
  <si>
    <t>EDDS4948547</t>
  </si>
  <si>
    <t>E:\DIST03_INDEX\MSSQL2017.DIST03\FTIndex\ftrow_EDDS4948547_1</t>
  </si>
  <si>
    <t>EDDS5704878</t>
  </si>
  <si>
    <t>E:\DIST03_INDEX\MSSQL2017.DIST03\FTIndex\ftrow_EDDS5704878</t>
  </si>
  <si>
    <t>EDDS5728140</t>
  </si>
  <si>
    <t>E:\DIST03_INDEX\MSSQL2017.DIST03\FTIndex\ftrow_EDDS5728140</t>
  </si>
  <si>
    <t>EDDS5732141</t>
  </si>
  <si>
    <t>E:\DIST03_INDEX\MSSQL2017.DIST03\FTIndex\ftrow_EDDS5732141_1</t>
  </si>
  <si>
    <t>EDDS5773261</t>
  </si>
  <si>
    <t>E:\DIST03_INDEX\MSSQL2017.DIST03\FTIndex\ftrow_EDDS5773261_1</t>
  </si>
  <si>
    <t>EDDS5800993</t>
  </si>
  <si>
    <t>E:\DIST03_INDEX\MSSQL2017.DIST03\FTIndex\ftrow_EDDS5800993_1</t>
  </si>
  <si>
    <t>EDDS5835438</t>
  </si>
  <si>
    <t>E:\DIST03_INDEX\MSSQL2017.DIST03\FTIndex\ftrow_EDDS5835438_1</t>
  </si>
  <si>
    <t>EDDS5836944</t>
  </si>
  <si>
    <t>E:\DIST03_INDEX\MSSQL2017.DIST03\FTIndex\ftrow_EDDS5836944_1</t>
  </si>
  <si>
    <t>EDDS5877672</t>
  </si>
  <si>
    <t>E:\DIST03_INDEX\MSSQL2017.DIST03\FTIndex\ftrow_EDDS5877672_1</t>
  </si>
  <si>
    <t>EDDS5881665</t>
  </si>
  <si>
    <t>E:\DIST03_INDEX\MSSQL2017.DIST03\FTIndex\ftrow_EDDS5881665</t>
  </si>
  <si>
    <t>EDDS5934868</t>
  </si>
  <si>
    <t>E:\DIST03_INDEX\MSSQL2017.DIST03\FTIndex\ftrow_EDDS5934868_1</t>
  </si>
  <si>
    <t>EDDS6123993</t>
  </si>
  <si>
    <t>E:\DIST03_INDEX\MSSQL2017.DIST03\FTIndex\ftrow_EDDS6123993_1</t>
  </si>
  <si>
    <t>EDDS6155763</t>
  </si>
  <si>
    <t>E:\DIST03_INDEX\MSSQL2017.DIST03\FTIndex\ftrow_EDDS6155763_1</t>
  </si>
  <si>
    <t>EDDS6297412</t>
  </si>
  <si>
    <t>E:\DIST03_INDEX\MSSQL2017.DIST03\FTIndex\ftrow_EDDS6297412_1</t>
  </si>
  <si>
    <t>EDDS6454141</t>
  </si>
  <si>
    <t>E:\DIST03_INDEX\MSSQL2017.DIST03\FTIndex\ftrow_EDDS6454141_1</t>
  </si>
  <si>
    <t>EDDS6757546</t>
  </si>
  <si>
    <t>E:\DIST03_INDEX\MSSQL2017.DIST03\FTIndex\ftrow_EDDS6757546_1</t>
  </si>
  <si>
    <t>EDDS6767436</t>
  </si>
  <si>
    <t>E:\DIST03_INDEX\MSSQL2017.DIST03\FTIndex\ftrow_EDDS6767436_1</t>
  </si>
  <si>
    <t>EDDS6802153</t>
  </si>
  <si>
    <t>E:\DIST03_INDEX\MSSQL2017.DIST03\FTIndex\ftrow_EDDS6802153</t>
  </si>
  <si>
    <t>EDDS6803101</t>
  </si>
  <si>
    <t>E:\DIST03_INDEX\MSSQL2017.DIST03\FTIndex\ftrow_EDDS6803101</t>
  </si>
  <si>
    <t>EDDS6807233</t>
  </si>
  <si>
    <t>E:\DIST03_INDEX\MSSQL2017.DIST03\FTIndex\ftrow_EDDS6807233</t>
  </si>
  <si>
    <t>EDDS6807633</t>
  </si>
  <si>
    <t>E:\DIST03_INDEX\MSSQL2017.DIST03\FTIndex\ftrow_EDDS6807633</t>
  </si>
  <si>
    <t>EDDS6807803</t>
  </si>
  <si>
    <t>E:\DIST03_INDEX\MSSQL2017.DIST03\FTIndex\ftrow_EDDS6807803</t>
  </si>
  <si>
    <t>EDDS6863987</t>
  </si>
  <si>
    <t>E:\DIST03_INDEX\MSSQL2017.DIST03\FTIndex\ftrow_EDDS6863987</t>
  </si>
  <si>
    <t>EDDS6866049</t>
  </si>
  <si>
    <t>E:\DIST03_INDEX\MSSQL2017.DIST03\FTIndex\ftrow_EDDS6866049</t>
  </si>
  <si>
    <t>EDDS6868452</t>
  </si>
  <si>
    <t>E:\DIST03_INDEX\MSSQL2017.DIST03\FTIndex\ftrow_EDDS6868452_1</t>
  </si>
  <si>
    <t>EDDS6870376</t>
  </si>
  <si>
    <t>E:\DIST03_INDEX\MSSQL2017.DIST03\FTIndex\ftrow_EDDS6870376</t>
  </si>
  <si>
    <t>EDDS6871428</t>
  </si>
  <si>
    <t>E:\DIST03_INDEX\MSSQL2017.DIST03\FTIndex\ftrow_EDDS6871428</t>
  </si>
  <si>
    <t>EDDS6886947</t>
  </si>
  <si>
    <t>E:\DIST03_INDEX\MSSQL2017.DIST03\FTIndex\ftrow_EDDS6886947</t>
  </si>
  <si>
    <t>EDDS6958456</t>
  </si>
  <si>
    <t>E:\DIST03_INDEX\MSSQL2017.DIST03\FTIndex\ftrow_EDDS6958456</t>
  </si>
  <si>
    <t>EDDS6996004</t>
  </si>
  <si>
    <t>E:\DIST03_INDEX\MSSQL2017.DIST03\FTIndex\ftrow_EDDS6996004_1</t>
  </si>
  <si>
    <t>EDDS7160188</t>
  </si>
  <si>
    <t>E:\DIST03_INDEX\MSSQL2017.DIST03\FTIndex\ftrow_EDDS7160188</t>
  </si>
  <si>
    <t>EDDS7304670</t>
  </si>
  <si>
    <t>E:\DIST03_INDEX\MSSQL2017.DIST03\FTIndex\ftrow_EDDS7304670_1</t>
  </si>
  <si>
    <t>EDDS7406301</t>
  </si>
  <si>
    <t>E:\DIST03_INDEX\MSSQL2017.DIST03\FTIndex\ftrow_EDDS7406301_1</t>
  </si>
  <si>
    <t>EDDS7498147</t>
  </si>
  <si>
    <t>E:\DIST03_INDEX\MSSQL2017.DIST03\FTIndex\ftrow_EDDS7498147_1</t>
  </si>
  <si>
    <t>EDDS7501772</t>
  </si>
  <si>
    <t>E:\DIST03_INDEX\MSSQL2017.DIST03\FTIndex\ftrow_EDDS7501772_1</t>
  </si>
  <si>
    <t>EDDS7586101</t>
  </si>
  <si>
    <t>E:\DIST03_INDEX\MSSQL2017.DIST03\FTIndex\ftrow_EDDS7586101_1</t>
  </si>
  <si>
    <t>EDDS7644918</t>
  </si>
  <si>
    <t>E:\DIST03_INDEX\MSSQL2017.DIST03\FTIndex\ftrow_EDDS7644918</t>
  </si>
  <si>
    <t>EDDS7704662</t>
  </si>
  <si>
    <t>E:\DIST03_INDEX\MSSQL2017.DIST03\FTIndex\ftrow_EDDS7704662_1</t>
  </si>
  <si>
    <t>EDDS7734198</t>
  </si>
  <si>
    <t>E:\DIST03_INDEX\MSSQL2017.DIST03\FTIndex\ftrow_EDDS7734198_1</t>
  </si>
  <si>
    <t>EDDS7791782</t>
  </si>
  <si>
    <t>E:\DIST03_INDEX\MSSQL2017.DIST03\FTIndex\ftrow_EDDS7791782_1</t>
  </si>
  <si>
    <t>EDDS7804721</t>
  </si>
  <si>
    <t>E:\DIST03_INDEX\MSSQL2017.DIST03\FTIndex\ftrow_EDDS7804721_1</t>
  </si>
  <si>
    <t>EDDS7839659</t>
  </si>
  <si>
    <t>E:\DIST03_INDEX\MSSQL2017.DIST03\FTIndex\ftrow_EDDS7839659_1</t>
  </si>
  <si>
    <t>EDDS7841902</t>
  </si>
  <si>
    <t>E:\DIST03_INDEX\MSSQL2017.DIST03\FTIndex\ftrow_EDDS7841902_1</t>
  </si>
  <si>
    <t>EDDS7917998</t>
  </si>
  <si>
    <t>E:\DIST03_INDEX\MSSQL2017.DIST03\FTIndex\ftrow_EDDS7917998</t>
  </si>
  <si>
    <t>EDDS8048210</t>
  </si>
  <si>
    <t>E:\DIST03_INDEX\MSSQL2017.DIST03\FTIndex\ftrow_EDDS8048210_1</t>
  </si>
  <si>
    <t>EDDS8185764</t>
  </si>
  <si>
    <t>E:\DIST03_INDEX\MSSQL2017.DIST03\FTIndex\ftrow_EDDS8185764_1</t>
  </si>
  <si>
    <t>EDDS8329759</t>
  </si>
  <si>
    <t>E:\DIST03_INDEX\MSSQL2017.DIST03\FTIndex\ftrow_EDDS8329759_1</t>
  </si>
  <si>
    <t>EDDS8332940</t>
  </si>
  <si>
    <t>E:\DIST03_INDEX\MSSQL2017.DIST03\FTIndex\ftrow_EDDS8332940_1</t>
  </si>
  <si>
    <t>EDDS8398203</t>
  </si>
  <si>
    <t>E:\DIST03_INDEX\MSSQL2017.DIST03\FTIndex\ftrow_EDDS8398203_1</t>
  </si>
  <si>
    <t>EDDS8415913</t>
  </si>
  <si>
    <t>E:\DIST03_INDEX\MSSQL2017.DIST03\FTIndex\ftrow_EDDS8415913</t>
  </si>
  <si>
    <t>EDDS8450170</t>
  </si>
  <si>
    <t>E:\DIST03_INDEX\MSSQL2017.DIST03\FTIndex\ftrow_EDDS8450170</t>
  </si>
  <si>
    <t>EDDS8535307</t>
  </si>
  <si>
    <t>E:\DIST03_INDEX\MSSQL2017.DIST03\FTIndex\ftrow_EDDS8535307_1</t>
  </si>
  <si>
    <t>EDDS8555291</t>
  </si>
  <si>
    <t>E:\DIST03_INDEX\MSSQL2017.DIST03\FTIndex\ftrow_EDDS8555291_1</t>
  </si>
  <si>
    <t>EDDS8601156</t>
  </si>
  <si>
    <t>E:\DIST03_INDEX\MSSQL2017.DIST03\FTIndex\ftrow_EDDS8601156_1</t>
  </si>
  <si>
    <t>EDDS8636147</t>
  </si>
  <si>
    <t>E:\DIST03_INDEX\MSSQL2017.DIST03\FTIndex\ftrow_EDDS8636147_1</t>
  </si>
  <si>
    <t>EDDS8659853</t>
  </si>
  <si>
    <t>E:\DIST03_INDEX\MSSQL2017.DIST03\FTIndex\ftrow_EDDS8659853_1</t>
  </si>
  <si>
    <t>EDDS8857379</t>
  </si>
  <si>
    <t>E:\DIST03_INDEX\MSSQL2017.DIST03\FTIndex\ftrow_EDDS8857379_1</t>
  </si>
  <si>
    <t>EDDS9017714</t>
  </si>
  <si>
    <t>E:\DIST03_INDEX\MSSQL2017.DIST03\FTIndex\ftrow_EDDS9017714_1</t>
  </si>
  <si>
    <t>EDDS9043068</t>
  </si>
  <si>
    <t>E:\DIST03_INDEX\MSSQL2017.DIST03\FTIndex\ftrow_EDDS9043068_1</t>
  </si>
  <si>
    <t>EDDS9049536</t>
  </si>
  <si>
    <t>E:\DIST03_INDEX\MSSQL2017.DIST03\FTIndex\ftrow_EDDS9049536_1</t>
  </si>
  <si>
    <t>EDDS9057063</t>
  </si>
  <si>
    <t>E:\DIST03_INDEX\MSSQL2017.DIST03\FTIndex\ftrow_EDDS9057063_1</t>
  </si>
  <si>
    <t>EDDS9079509</t>
  </si>
  <si>
    <t>E:\DIST03_INDEX\MSSQL2017.DIST03\FTIndex\ftrow_EDDS9079509_1</t>
  </si>
  <si>
    <t>EDDS9114478</t>
  </si>
  <si>
    <t>E:\DIST03_INDEX\MSSQL2017.DIST03\FTIndex\ftrow_EDDS9114478_1</t>
  </si>
  <si>
    <t>EDDS9228971</t>
  </si>
  <si>
    <t>E:\DIST03_INDEX\MSSQL2017.DIST03\FTIndex\ftrow_EDDS9228971_1</t>
  </si>
  <si>
    <t>EDDS9316504</t>
  </si>
  <si>
    <t>E:\DIST03_INDEX\MSSQL2017.DIST03\FTIndex\ftrow_EDDS9316504</t>
  </si>
  <si>
    <t>EDDS9429693</t>
  </si>
  <si>
    <t>E:\DIST03_INDEX\MSSQL2017.DIST03\FTIndex\ftrow_EDDS9429693_1</t>
  </si>
  <si>
    <t>EDDS9524505</t>
  </si>
  <si>
    <t>E:\DIST03_INDEX\MSSQL2017.DIST03\FTIndex\ftrow_EDDS9524505_1</t>
  </si>
  <si>
    <t>EDDS9573631</t>
  </si>
  <si>
    <t>E:\DIST03_INDEX\MSSQL2017.DIST03\FTIndex\ftrow_EDDS9573631</t>
  </si>
  <si>
    <t>EDDS9600346</t>
  </si>
  <si>
    <t>E:\DIST03_INDEX\MSSQL2017.DIST03\FTIndex\ftrow_EDDS9600346_1</t>
  </si>
  <si>
    <t>EDDS9624742</t>
  </si>
  <si>
    <t>E:\DIST03_INDEX\MSSQL2017.DIST03\FTIndex\ftrow_EDDS9624742_1</t>
  </si>
  <si>
    <t>P054ARQBRLSQL02\DIST02</t>
  </si>
  <si>
    <t>EDDS1017724</t>
  </si>
  <si>
    <t>E:\DIST02_INDEX\MSSQL2017.DIST02\FTIndex\ftrow_EDDS1017724</t>
  </si>
  <si>
    <t>EDDS1018681</t>
  </si>
  <si>
    <t>E:\DIST02_INDEX\MSSQL2017.DIST02\FTIndex\ftrow_EDDS1018681_1</t>
  </si>
  <si>
    <t>EDDS1018707</t>
  </si>
  <si>
    <t>E:\DIST02_INDEX\MSSQL2017.DIST02\FTIndex\ftrow_EDDS1018707_1</t>
  </si>
  <si>
    <t>EDDS10628086</t>
  </si>
  <si>
    <t>E:\DIST02_INDEX\MSSQL2017.DIST02\FTIndex\ftrow_EDDS10628086_1</t>
  </si>
  <si>
    <t>EDDS10641266</t>
  </si>
  <si>
    <t>E:\DIST02_INDEX\MSSQL2017.DIST02\FTIndex\ftrow_EDDS10641266_1</t>
  </si>
  <si>
    <t>EDDS10643208</t>
  </si>
  <si>
    <t>E:\DIST02_INDEX\MSSQL2017.DIST02\FTIndex\ftrow_EDDS10643208_1</t>
  </si>
  <si>
    <t>EDDS10692432</t>
  </si>
  <si>
    <t>E:\DIST02_INDEX\MSSQL2017.DIST02\FTIndex\ftrow_EDDS10692432_1</t>
  </si>
  <si>
    <t>EDDS10725561</t>
  </si>
  <si>
    <t>E:\DIST02_INDEX\MSSQL2017.DIST02\FTIndex\ftrow_EDDS10725561_1</t>
  </si>
  <si>
    <t>EDDS10732588</t>
  </si>
  <si>
    <t>E:\DIST02_INDEX\MSSQL2017.DIST02\FTIndex\ftrow_EDDS10732588</t>
  </si>
  <si>
    <t>EDDS10769875</t>
  </si>
  <si>
    <t>E:\DIST02_INDEX\MSSQL2017.DIST02\FTIndex\ftrow_EDDS10769875_1</t>
  </si>
  <si>
    <t>EDDS10811838</t>
  </si>
  <si>
    <t>E:\DIST02_INDEX\MSSQL2017.DIST02\FTIndex\ftrow_EDDS10811838</t>
  </si>
  <si>
    <t>EDDS1087754</t>
  </si>
  <si>
    <t>E:\DIST02_INDEX\MSSQL2017.DIST02\FTIndex\ftrow_EDDS1087754_1</t>
  </si>
  <si>
    <t>EDDS10907201</t>
  </si>
  <si>
    <t>E:\DIST02_INDEX\MSSQL2017.DIST02\FTIndex\ftrow_EDDS10907201_1</t>
  </si>
  <si>
    <t>EDDS11127264</t>
  </si>
  <si>
    <t>E:\DIST02_INDEX\MSSQL2017.DIST02\FTIndex\ftrow_EDDS11127264_1</t>
  </si>
  <si>
    <t>EDDS11238103</t>
  </si>
  <si>
    <t>E:\DIST02_INDEX\MSSQL2017.DIST02\FTIndex\ftrow_EDDS11238103_1</t>
  </si>
  <si>
    <t>EDDS11286863</t>
  </si>
  <si>
    <t>E:\DIST02_INDEX\MSSQL2017.DIST02\FTIndex\ftrow_EDDS11286863_1</t>
  </si>
  <si>
    <t>EDDS11319911</t>
  </si>
  <si>
    <t>E:\DIST02_INDEX\MSSQL2017.DIST02\FTIndex\ftrow_EDDS11319911_1</t>
  </si>
  <si>
    <t>EDDS1133834</t>
  </si>
  <si>
    <t>E:\DIST02_INDEX\MSSQL2017.DIST02\FTIndex\ftrow_EDDS1133834_1</t>
  </si>
  <si>
    <t>EDDS1134031</t>
  </si>
  <si>
    <t>E:\DIST02_INDEX\MSSQL2017.DIST02\FTIndex\ftrow_EDDS1134031_1</t>
  </si>
  <si>
    <t>EDDS1134057</t>
  </si>
  <si>
    <t>E:\DIST02_INDEX\MSSQL2017.DIST02\FTIndex\ftrow_EDDS1134057_1</t>
  </si>
  <si>
    <t>EDDS1137823</t>
  </si>
  <si>
    <t>E:\DIST02_INDEX\MSSQL2017.DIST02\FTIndex\ftrow_EDDS1137823_1</t>
  </si>
  <si>
    <t>EDDS11596561</t>
  </si>
  <si>
    <t>E:\DIST02_INDEX\MSSQL2017.DIST02\FTIndex\ftrow_EDDS11596561</t>
  </si>
  <si>
    <t>EDDS12689535</t>
  </si>
  <si>
    <t>E:\DIST02_INDEX\MSSQL2017.DIST02\FTIndex\ftrow_EDDS12689535_1</t>
  </si>
  <si>
    <t>EDDS12862610</t>
  </si>
  <si>
    <t>E:\DIST02_INDEX\MSSQL2017.DIST02\FTIndex\ftrow_EDDS12862610_1</t>
  </si>
  <si>
    <t>EDDS1301251</t>
  </si>
  <si>
    <t>E:\DIST02_INDEX\MSSQL2017.DIST02\FTIndex\ftrow_EDDS1301251_1</t>
  </si>
  <si>
    <t>EDDS13114437</t>
  </si>
  <si>
    <t>E:\DIST02_INDEX\MSSQL2017.DIST02\FTIndex\ftrow_EDDS13114437_1</t>
  </si>
  <si>
    <t>EDDS1324612</t>
  </si>
  <si>
    <t>E:\DIST02_INDEX\MSSQL2017.DIST02\FTIndex\ftrow_EDDS1324612_1</t>
  </si>
  <si>
    <t>EDDS1395820</t>
  </si>
  <si>
    <t>E:\DIST02_INDEX\MSSQL2017.DIST02\FTIndex\ftrow_EDDS1395820</t>
  </si>
  <si>
    <t>EDDS1401742</t>
  </si>
  <si>
    <t>E:\DIST02_INDEX\MSSQL2017.DIST02\FTIndex\ftrow_EDDS1401742_1</t>
  </si>
  <si>
    <t>EDDS1447108</t>
  </si>
  <si>
    <t>E:\DIST02_INDEX\MSSQL2017.DIST02\FTIndex\ftrow_EDDS1447108_1</t>
  </si>
  <si>
    <t>EDDS14555790</t>
  </si>
  <si>
    <t>E:\DIST02_INDEX\MSSQL2017.DIST02\FTIndex\ftrow_EDDS14555790_1</t>
  </si>
  <si>
    <t>EDDS15903286</t>
  </si>
  <si>
    <t>E:\DIST02_INDEX\MSSQL2017.DIST02\FTIndex\ftrow_EDDS15903286_1</t>
  </si>
  <si>
    <t>EDDS15919678</t>
  </si>
  <si>
    <t>E:\DIST02_INDEX\MSSQL2017.DIST02\FTIndex\ftrow_EDDS15919678_1</t>
  </si>
  <si>
    <t>EDDS15946354</t>
  </si>
  <si>
    <t>E:\DIST02_INDEX\MSSQL2017.DIST02\FTIndex\ftrow_EDDS15946354</t>
  </si>
  <si>
    <t>EDDS15954795</t>
  </si>
  <si>
    <t>E:\DIST02_INDEX\MSSQL2017.DIST02\FTIndex\ftrow_EDDS15954795</t>
  </si>
  <si>
    <t>EDDS15967033</t>
  </si>
  <si>
    <t>E:\DIST02_INDEX\MSSQL2017.DIST02\FTIndex\ftrow_EDDS15967033_1</t>
  </si>
  <si>
    <t>EDDS15985711</t>
  </si>
  <si>
    <t>E:\DIST02_INDEX\MSSQL2017.DIST02\FTIndex\ftrow_EDDS15985711_1</t>
  </si>
  <si>
    <t>EDDS15997653</t>
  </si>
  <si>
    <t>E:\DIST02_INDEX\MSSQL2017.DIST02\FTIndex\ftrow_EDDS15997653</t>
  </si>
  <si>
    <t>EDDS16015200</t>
  </si>
  <si>
    <t>E:\DIST02_INDEX\MSSQL2017.DIST02\FTIndex\ftrow_EDDS16015200_1</t>
  </si>
  <si>
    <t>EDDS16017516</t>
  </si>
  <si>
    <t>E:\DIST02_INDEX\MSSQL2017.DIST02\FTIndex\ftrow_EDDS16017516_1</t>
  </si>
  <si>
    <t>EDDS16057847</t>
  </si>
  <si>
    <t>E:\DIST02_INDEX\MSSQL2017.DIST02\FTIndex\ftrow_EDDS16057847_1</t>
  </si>
  <si>
    <t>EDDS16064913</t>
  </si>
  <si>
    <t>E:\DIST02_INDEX\MSSQL2017.DIST02\FTIndex\ftrow_EDDS16064913_1</t>
  </si>
  <si>
    <t>EDDS16070995</t>
  </si>
  <si>
    <t>E:\DIST02_INDEX\MSSQL2017.DIST02\FTIndex\ftrow_EDDS16070995</t>
  </si>
  <si>
    <t>EDDS16076893</t>
  </si>
  <si>
    <t>E:\DIST02_INDEX\MSSQL2017.DIST02\FTIndex\ftrow_EDDS16076893_1</t>
  </si>
  <si>
    <t>EDDS16084592</t>
  </si>
  <si>
    <t>E:\DIST02_INDEX\MSSQL2017.DIST02\FTIndex\ftrow_EDDS16084592_1</t>
  </si>
  <si>
    <t>EDDS16099950</t>
  </si>
  <si>
    <t>E:\DIST02_INDEX\MSSQL2017.DIST02\FTIndex\ftrow_EDDS16099950_1</t>
  </si>
  <si>
    <t>EDDS16102947</t>
  </si>
  <si>
    <t>E:\DIST02_INDEX\MSSQL2017.DIST02\FTIndex\ftrow_EDDS16102947</t>
  </si>
  <si>
    <t>EDDS16213994</t>
  </si>
  <si>
    <t>E:\DIST02_INDEX\MSSQL2017.DIST02\FTIndex\ftrow_EDDS16213994_1</t>
  </si>
  <si>
    <t>EDDS16235681</t>
  </si>
  <si>
    <t>E:\DIST02_INDEX\MSSQL2017.DIST02\FTIndex\ftrow_EDDS16235681_1</t>
  </si>
  <si>
    <t>EDDS16275626</t>
  </si>
  <si>
    <t>E:\DIST02_INDEX\MSSQL2017.DIST02\FTIndex\ftrow_EDDS16275626_1</t>
  </si>
  <si>
    <t>EDDS16310697</t>
  </si>
  <si>
    <t>E:\DIST02_INDEX\MSSQL2017.DIST02\FTIndex\ftrow_EDDS16310697_1</t>
  </si>
  <si>
    <t>EDDS16337027</t>
  </si>
  <si>
    <t>E:\DIST02_INDEX\MSSQL2017.DIST02\FTIndex\ftrow_EDDS16337027_1</t>
  </si>
  <si>
    <t>EDDS16339731</t>
  </si>
  <si>
    <t>E:\DIST02_INDEX\MSSQL2017.DIST02\FTIndex\ftrow_EDDS16339731_1</t>
  </si>
  <si>
    <t>EDDS16376096</t>
  </si>
  <si>
    <t>E:\DIST02_INDEX\MSSQL2017.DIST02\FTIndex\ftrow_EDDS16376096_1</t>
  </si>
  <si>
    <t>EDDS16377379</t>
  </si>
  <si>
    <t>E:\DIST02_INDEX\MSSQL2017.DIST02\FTIndex\ftrow_EDDS16377379</t>
  </si>
  <si>
    <t>EDDS16382705</t>
  </si>
  <si>
    <t>E:\DIST02_INDEX\MSSQL2017.DIST02\FTIndex\ftrow_EDDS16382705_1</t>
  </si>
  <si>
    <t>EDDS16399699</t>
  </si>
  <si>
    <t>E:\DIST02_INDEX\MSSQL2017.DIST02\FTIndex\ftrow_EDDS16399699_1</t>
  </si>
  <si>
    <t>EDDS16403910</t>
  </si>
  <si>
    <t>E:\DIST02_INDEX\MSSQL2017.DIST02\FTIndex\ftrow_EDDS16403910_1</t>
  </si>
  <si>
    <t>EDDS1643463</t>
  </si>
  <si>
    <t>E:\DIST02_INDEX\MSSQL2017.DIST02\FTIndex\ftrow_EDDS1643463</t>
  </si>
  <si>
    <t>EDDS1643533</t>
  </si>
  <si>
    <t>E:\DIST02_INDEX\MSSQL2017.DIST02\FTIndex\ftrow_EDDS1643533_1</t>
  </si>
  <si>
    <t>EDDS1645589</t>
  </si>
  <si>
    <t>E:\DIST02_INDEX\MSSQL2017.DIST02\FTIndex\ftrow_EDDS1645589</t>
  </si>
  <si>
    <t>EDDS16519417</t>
  </si>
  <si>
    <t>E:\DIST02_INDEX\MSSQL2017.DIST02\FTIndex\ftrow_EDDS16519417_1</t>
  </si>
  <si>
    <t>EDDS16542435</t>
  </si>
  <si>
    <t>E:\DIST02_INDEX\MSSQL2017.DIST02\FTIndex\ftrow_EDDS16542435_1</t>
  </si>
  <si>
    <t>EDDS16644637</t>
  </si>
  <si>
    <t>E:\DIST02_INDEX\MSSQL2017.DIST02\FTIndex\ftrow_EDDS16644637_1</t>
  </si>
  <si>
    <t>EDDS16711463</t>
  </si>
  <si>
    <t>E:\DIST02_INDEX\MSSQL2017.DIST02\FTIndex\ftrow_EDDS16711463_1</t>
  </si>
  <si>
    <t>EDDS16745167</t>
  </si>
  <si>
    <t>E:\DIST02_INDEX\MSSQL2017.DIST02\FTIndex\ftrow_EDDS16745167_1</t>
  </si>
  <si>
    <t>EDDS16786292</t>
  </si>
  <si>
    <t>E:\DIST02_INDEX\MSSQL2017.DIST02\FTIndex\ftrow_EDDS16786292_1</t>
  </si>
  <si>
    <t>EDDS16794851</t>
  </si>
  <si>
    <t>E:\DIST02_INDEX\MSSQL2017.DIST02\FTIndex\ftrow_EDDS16794851_1</t>
  </si>
  <si>
    <t>EDDS16812081</t>
  </si>
  <si>
    <t>E:\DIST02_INDEX\MSSQL2017.DIST02\FTIndex\ftrow_EDDS16812081_1</t>
  </si>
  <si>
    <t>EDDS16814993</t>
  </si>
  <si>
    <t>E:\DIST02_INDEX\MSSQL2017.DIST02\FTIndex\ftrow_EDDS16814993_1</t>
  </si>
  <si>
    <t>EDDS16828921</t>
  </si>
  <si>
    <t>E:\DIST02_INDEX\MSSQL2017.DIST02\FTIndex\ftrow_EDDS16828921_1</t>
  </si>
  <si>
    <t>EDDS16829175</t>
  </si>
  <si>
    <t>E:\DIST02_INDEX\MSSQL2017.DIST02\FTIndex\ftrow_EDDS16829175_1</t>
  </si>
  <si>
    <t>EDDS16830766</t>
  </si>
  <si>
    <t>E:\DIST02_INDEX\MSSQL2017.DIST02\FTIndex\ftrow_EDDS16830766</t>
  </si>
  <si>
    <t>EDDS16831648</t>
  </si>
  <si>
    <t>E:\DIST02_INDEX\MSSQL2017.DIST02\FTIndex\ftrow_EDDS16831648_1</t>
  </si>
  <si>
    <t>EDDS16831677</t>
  </si>
  <si>
    <t>E:\DIST02_INDEX\MSSQL2017.DIST02\FTIndex\ftrow_EDDS16831677_1</t>
  </si>
  <si>
    <t>EDDS1691872</t>
  </si>
  <si>
    <t>E:\DIST02_INDEX\MSSQL2017.DIST02\FTIndex\ftrow_EDDS1691872</t>
  </si>
  <si>
    <t>EDDS17094777</t>
  </si>
  <si>
    <t>E:\DIST02_Index\FTIndex\ftrow_EDDS17094777_1</t>
  </si>
  <si>
    <t>EDDS17099022</t>
  </si>
  <si>
    <t>E:\DIST02_Index\FTIndex\ftrow_EDDS17099022</t>
  </si>
  <si>
    <t>EDDS17100902</t>
  </si>
  <si>
    <t>E:\DIST02_Index\FTIndex\ftrow_EDDS17100902_1</t>
  </si>
  <si>
    <t>EDDS17135509</t>
  </si>
  <si>
    <t>E:\DIST02_Index\MSSQL2017.DIST02\FTIndex\ftrow_EDDS17135509</t>
  </si>
  <si>
    <t>EDDS17143589</t>
  </si>
  <si>
    <t>E:\DIST02_Index\MSSQL2017.DIST02\FTIndex\ftrow_EDDS17143589</t>
  </si>
  <si>
    <t>EDDS17144415</t>
  </si>
  <si>
    <t>E:\DIST02_Index\MSSQL2017.DIST02\FTIndex\ftrow_EDDS17144415</t>
  </si>
  <si>
    <t>EDDS17215857</t>
  </si>
  <si>
    <t>E:\DIST02_Index\MSSQL2017.DIST02\FTIndex\ftrow_EDDS17215857_1</t>
  </si>
  <si>
    <t>EDDS17216922</t>
  </si>
  <si>
    <t>E:\DIST02_Index\MSSQL2017.DIST02\FTIndex\ftrow_EDDS17216922_1</t>
  </si>
  <si>
    <t>EDDS17222721</t>
  </si>
  <si>
    <t>E:\DIST02_Index\MSSQL2017.DIST02\FTIndex\ftrow_EDDS17222721_1</t>
  </si>
  <si>
    <t>EDDS17248484</t>
  </si>
  <si>
    <t>E:\DIST02_Index\MSSQL2017.DIST02\FTIndex\ftrow_EDDS17248484_1</t>
  </si>
  <si>
    <t>EDDS17259366</t>
  </si>
  <si>
    <t>E:\DIST02_Index\MSSQL2017.DIST02\FTIndex\ftrow_EDDS17259366_1</t>
  </si>
  <si>
    <t>EDDS17260603</t>
  </si>
  <si>
    <t>E:\DIST02_Index\MSSQL2017.DIST02\FTIndex\ftrow_EDDS17260603</t>
  </si>
  <si>
    <t>EDDS17261985</t>
  </si>
  <si>
    <t>E:\DIST02_Index\MSSQL2017.DIST02\FTIndex\ftrow_EDDS17261985_1</t>
  </si>
  <si>
    <t>EDDS17282673</t>
  </si>
  <si>
    <t>E:\DIST02_Index\MSSQL2017.DIST02\FTIndex\ftrow_EDDS17282673_1</t>
  </si>
  <si>
    <t>EDDS17293685</t>
  </si>
  <si>
    <t>E:\DIST02_Index\MSSQL2017.DIST02\FTIndex\ftrow_EDDS17293685_1</t>
  </si>
  <si>
    <t>EDDS17300830</t>
  </si>
  <si>
    <t>E:\DIST02_Index\MSSQL2017.DIST02\FTIndex\ftrow_EDDS17300830</t>
  </si>
  <si>
    <t>EDDS17305490</t>
  </si>
  <si>
    <t>E:\DIST02_Index\MSSQL2017.DIST02\FTIndex\ftrow_EDDS17305490</t>
  </si>
  <si>
    <t>EDDS17320059</t>
  </si>
  <si>
    <t>E:\DIST02_Index\MSSQL2017.DIST02\FTIndex\ftrow_EDDS17320059_1</t>
  </si>
  <si>
    <t>EDDS17330515</t>
  </si>
  <si>
    <t>E:\DIST02_Index\MSSQL2017.DIST02\FTIndex\ftrow_EDDS17330515_1</t>
  </si>
  <si>
    <t>EDDS17330553</t>
  </si>
  <si>
    <t>E:\DIST02_Index\MSSQL2017.DIST02\FTIndex\ftrow_EDDS17330553_1</t>
  </si>
  <si>
    <t>EDDS17332535</t>
  </si>
  <si>
    <t>E:\DIST02_Index\MSSQL2017.DIST02\FTIndex\ftrow_EDDS17332535_1</t>
  </si>
  <si>
    <t>EDDS17341712</t>
  </si>
  <si>
    <t>E:\DIST02_Index\MSSQL2017.DIST02\FTIndex\ftrow_EDDS17341712_1</t>
  </si>
  <si>
    <t>EDDS17346937</t>
  </si>
  <si>
    <t>E:\DIST02_Index\MSSQL2017.DIST02\FTIndex\ftrow_EDDS17346937_1</t>
  </si>
  <si>
    <t>EDDS17354845</t>
  </si>
  <si>
    <t>E:\DIST02_Index\MSSQL2017.DIST02\FTIndex\ftrow_EDDS17354845_1</t>
  </si>
  <si>
    <t>EDDS17355139</t>
  </si>
  <si>
    <t>E:\DIST02_Index\MSSQL2017.DIST02\FTIndex\ftrow_EDDS17355139_1</t>
  </si>
  <si>
    <t>EDDS17361386</t>
  </si>
  <si>
    <t>E:\DIST02_Index\MSSQL2017.DIST02\FTIndex\ftrow_EDDS17361386_1</t>
  </si>
  <si>
    <t>EDDS17361746</t>
  </si>
  <si>
    <t>E:\DIST02_Index\MSSQL2017.DIST02\FTIndex\ftrow_EDDS17361746</t>
  </si>
  <si>
    <t>EDDS17370494</t>
  </si>
  <si>
    <t>E:\DIST02_Index\MSSQL2017.DIST02\FTIndex\ftrow_EDDS17370494_1</t>
  </si>
  <si>
    <t>EDDS17392144</t>
  </si>
  <si>
    <t>E:\DIST02_Index\MSSQL2017.DIST02\FTIndex\ftrow_EDDS17392144</t>
  </si>
  <si>
    <t>EDDS17392895</t>
  </si>
  <si>
    <t>E:\DIST02_Index\MSSQL2017.DIST02\FTIndex\ftrow_EDDS17392895</t>
  </si>
  <si>
    <t>EDDS17397049</t>
  </si>
  <si>
    <t>E:\DIST02_Index\MSSQL2017.DIST02\FTIndex\ftrow_EDDS17397049</t>
  </si>
  <si>
    <t>EDDS17397059</t>
  </si>
  <si>
    <t>E:\DIST02_Index\MSSQL2017.DIST02\FTIndex\ftrow_EDDS17397059</t>
  </si>
  <si>
    <t>EDDS17398193</t>
  </si>
  <si>
    <t>E:\DIST02_Index\MSSQL2017.DIST02\FTIndex\ftrow_EDDS17398193_1</t>
  </si>
  <si>
    <t>EDDS17401974</t>
  </si>
  <si>
    <t>E:\DIST02_Index\MSSQL2017.DIST02\FTIndex\ftrow_EDDS17401974_1</t>
  </si>
  <si>
    <t>EDDS17403658</t>
  </si>
  <si>
    <t>E:\DIST02_Index\MSSQL2017.DIST02\FTIndex\ftrow_EDDS17403658_1</t>
  </si>
  <si>
    <t>EDDS17409399</t>
  </si>
  <si>
    <t>E:\DIST02_Index\MSSQL2017.DIST02\FTIndex\ftrow_EDDS17409399_1</t>
  </si>
  <si>
    <t>EDDS17419637</t>
  </si>
  <si>
    <t>E:\DIST02_Index\MSSQL2017.DIST02\FTIndex\ftrow_EDDS17419637_1</t>
  </si>
  <si>
    <t>EDDS17424310</t>
  </si>
  <si>
    <t>E:\DIST02_Index\MSSQL2017.DIST02\FTIndex\ftrow_EDDS17424310</t>
  </si>
  <si>
    <t>EDDS17427304</t>
  </si>
  <si>
    <t>E:\DIST02_Index\MSSQL2017.DIST02\FTIndex\ftrow_EDDS17427304</t>
  </si>
  <si>
    <t>EDDS17432103</t>
  </si>
  <si>
    <t>E:\DIST02_Index\MSSQL2017.DIST02\FTIndex\ftrow_EDDS17432103_1</t>
  </si>
  <si>
    <t>EDDS17432544</t>
  </si>
  <si>
    <t>E:\DIST02_Index\MSSQL2017.DIST02\FTIndex\ftrow_EDDS17432544_1</t>
  </si>
  <si>
    <t>EDDS17434360</t>
  </si>
  <si>
    <t>E:\DIST02_Index\MSSQL2017.DIST02\FTIndex\ftrow_EDDS17434360_1</t>
  </si>
  <si>
    <t>EDDS17434596</t>
  </si>
  <si>
    <t>E:\DIST02_Index\MSSQL2017.DIST02\FTIndex\ftrow_EDDS17434596_1</t>
  </si>
  <si>
    <t>EDDS17487147</t>
  </si>
  <si>
    <t>E:\DIST02_Index\MSSQL2017.DIST02\FTIndex\ftrow_EDDS17487147</t>
  </si>
  <si>
    <t>EDDS17509400</t>
  </si>
  <si>
    <t>E:\DIST02_Index\MSSQL2017.DIST02\FTIndex\ftrow_EDDS17509400_1</t>
  </si>
  <si>
    <t>EDDS17539435</t>
  </si>
  <si>
    <t>E:\DIST02_Index\MSSQL2017.DIST02\FTIndex\ftrow_EDDS17539435_1</t>
  </si>
  <si>
    <t>EDDS17547004</t>
  </si>
  <si>
    <t>E:\DIST02_Index\MSSQL2017.DIST02\FTIndex\ftrow_EDDS17547004</t>
  </si>
  <si>
    <t>EDDS17553068</t>
  </si>
  <si>
    <t>E:\DIST02_Index\MSSQL2017.DIST02\FTIndex\ftrow_EDDS17553068</t>
  </si>
  <si>
    <t>EDDS17554309</t>
  </si>
  <si>
    <t>E:\DIST02_Index\MSSQL2017.DIST02\FTIndex\ftrow_EDDS17554309_1</t>
  </si>
  <si>
    <t>EDDS17560972</t>
  </si>
  <si>
    <t>E:\DIST02_Index\MSSQL2017.DIST02\FTIndex\ftrow_EDDS17560972</t>
  </si>
  <si>
    <t>EDDS17561157</t>
  </si>
  <si>
    <t>E:\DIST02_Index\MSSQL2017.DIST02\FTIndex\ftrow_EDDS17561157_1</t>
  </si>
  <si>
    <t>EDDS17563916</t>
  </si>
  <si>
    <t>E:\DIST02_Index\MSSQL2017.DIST02\FTIndex\ftrow_EDDS17563916_1</t>
  </si>
  <si>
    <t>EDDS17565538</t>
  </si>
  <si>
    <t>E:\DIST02_Index\MSSQL2017.DIST02\FTIndex\ftrow_EDDS17565538</t>
  </si>
  <si>
    <t>EDDS17568122</t>
  </si>
  <si>
    <t>E:\DIST02_Index\MSSQL2017.DIST02\FTIndex\EDDS17568122</t>
  </si>
  <si>
    <t>EDDS17569046</t>
  </si>
  <si>
    <t>E:\DIST02_Index\MSSQL2017.DIST02\FTIndex\ftrow_EDDS17569046_1</t>
  </si>
  <si>
    <t>EDDS17569048</t>
  </si>
  <si>
    <t>E:\DIST02_Index\MSSQL2017.DIST02\FTIndex\ftrow_EDDS17569048_1</t>
  </si>
  <si>
    <t>EDDS17569236</t>
  </si>
  <si>
    <t>E:\DIST02_Index\MSSQL2017.DIST02\FTIndex\ftrow_EDDS17569236_1</t>
  </si>
  <si>
    <t>EDDS17574869</t>
  </si>
  <si>
    <t>E:\DIST02_Index\MSSQL2017.DIST02\FTIndex\ftrow_EDDS17574869</t>
  </si>
  <si>
    <t>EDDS17575977</t>
  </si>
  <si>
    <t>E:\DIST02_Index\MSSQL2017.DIST02\FTIndex\ftrow_EDDS17575977_1</t>
  </si>
  <si>
    <t>EDDS17583856</t>
  </si>
  <si>
    <t>E:\DIST02_Index\MSSQL2017.DIST02\FTIndex\ftrow_EDDS17583856_1</t>
  </si>
  <si>
    <t>EDDS17584879</t>
  </si>
  <si>
    <t>E:\DIST02_Index\MSSQL2017.DIST02\FTIndex\ftrow_EDDS17584879_1</t>
  </si>
  <si>
    <t>EDDS17594154</t>
  </si>
  <si>
    <t>E:\DIST02_Index\MSSQL2017.DIST02\FTIndex\ftrow_EDDS17594154</t>
  </si>
  <si>
    <t>EDDS17594453</t>
  </si>
  <si>
    <t>E:\DIST02_Index\MSSQL2017.DIST02\FTIndex\ftrow_EDDS17594453_1</t>
  </si>
  <si>
    <t>EDDS17596722</t>
  </si>
  <si>
    <t>E:\DIST02_Index\MSSQL2017.DIST02\FTIndex\ftrow_EDDS17596722_1</t>
  </si>
  <si>
    <t>EDDS17598023</t>
  </si>
  <si>
    <t>E:\DIST02_Index\MSSQL2017.DIST02\FTIndex\ftrow_EDDS17598023_1</t>
  </si>
  <si>
    <t>EDDS17604530</t>
  </si>
  <si>
    <t>E:\DIST02_Index\MSSQL2017.DIST02\FTIndex\ftrow_EDDS17604530_1</t>
  </si>
  <si>
    <t>EDDS17618897</t>
  </si>
  <si>
    <t>E:\DIST02_Index\MSSQL2017.DIST02\FTIndex\ftrow_EDDS17618897_1</t>
  </si>
  <si>
    <t>EDDS17620876</t>
  </si>
  <si>
    <t>E:\DIST02_Index\MSSQL2017.DIST02\FTIndex\ftrow_EDDS17620876_1</t>
  </si>
  <si>
    <t>EDDS17628980</t>
  </si>
  <si>
    <t>E:\DIST02_Index\MSSQL2017.DIST02\FTIndex\ftrow_EDDS17628980_1</t>
  </si>
  <si>
    <t>EDDS17637284</t>
  </si>
  <si>
    <t>E:\DIST02_Index\MSSQL2017.DIST02\FTIndex\ftrow_EDDS17637284</t>
  </si>
  <si>
    <t>EDDS17638272</t>
  </si>
  <si>
    <t>E:\DIST02_Index\MSSQL2017.DIST02\FTIndex\ftrow_EDDS17638272</t>
  </si>
  <si>
    <t>EDDS17647648</t>
  </si>
  <si>
    <t>E:\DIST02_Index\MSSQL2017.DIST02\FTIndex\ftrow_EDDS17647648</t>
  </si>
  <si>
    <t>EDDS17649206</t>
  </si>
  <si>
    <t>E:\DIST02_Index\MSSQL2017.DIST02\FTIndex\ftrow_EDDS17649206</t>
  </si>
  <si>
    <t>EDDS17661559</t>
  </si>
  <si>
    <t>E:\DIST02_Index\MSSQL2017.DIST02\FTIndex\ftrow_EDDS17661559_1</t>
  </si>
  <si>
    <t>EDDS17670558</t>
  </si>
  <si>
    <t>E:\DIST02_Index\MSSQL2017.DIST02\FTIndex\ftrow_EDDS17670558_1</t>
  </si>
  <si>
    <t>EDDS17675898</t>
  </si>
  <si>
    <t>E:\DIST02_Index\MSSQL2017.DIST02\FTIndex\ftrow_EDDS17675898_1</t>
  </si>
  <si>
    <t>EDDS17687586</t>
  </si>
  <si>
    <t>E:\DIST02_Index\MSSQL2017.DIST02\FTIndex\ftrow_EDDS17687586_1</t>
  </si>
  <si>
    <t>EDDS17707672</t>
  </si>
  <si>
    <t>E:\DIST02_Index\MSSQL2017.DIST02\FTIndex\ftrow_EDDS17707672_1</t>
  </si>
  <si>
    <t>EDDS17708762</t>
  </si>
  <si>
    <t>E:\DIST02_Index\MSSQL2017.DIST02\FTIndex\ftrow_EDDS17708762_1</t>
  </si>
  <si>
    <t>EDDS17712099</t>
  </si>
  <si>
    <t>E:\DIST02_Index\MSSQL2017.DIST02\FTIndex\ftrow_EDDS17712099_1</t>
  </si>
  <si>
    <t>EDDS17712100</t>
  </si>
  <si>
    <t>E:\DIST02_Index\MSSQL2017.DIST02\FTIndex\ftrow_EDDS17712100_1</t>
  </si>
  <si>
    <t>EDDS17716661</t>
  </si>
  <si>
    <t>E:\DIST02_Index\MSSQL2017.DIST02\FTIndex\ftrow_EDDS17716661</t>
  </si>
  <si>
    <t>EDDS17721303</t>
  </si>
  <si>
    <t>E:\DIST02_Index\MSSQL2017.DIST02\FTIndex\ftrow_EDDS17721303_1</t>
  </si>
  <si>
    <t>EDDS17820079</t>
  </si>
  <si>
    <t>E:\DIST02_Index\MSSQL2017.DIST02\FTIndex\ftrow_EDDS17820079_1</t>
  </si>
  <si>
    <t>EDDS17821111</t>
  </si>
  <si>
    <t>E:\DIST02_Index\MSSQL2017.DIST02\FTIndex\ftrow_EDDS17821111</t>
  </si>
  <si>
    <t>EDDS17913551</t>
  </si>
  <si>
    <t>E:\DIST02_Index\MSSQL2017.DIST02\FTIndex\ftrow_EDDS17913551</t>
  </si>
  <si>
    <t>EDDS17913552</t>
  </si>
  <si>
    <t>E:\DIST02_Index\MSSQL2017.DIST02\FTIndex\ftrow_EDDS17913552_1</t>
  </si>
  <si>
    <t>EDDS17967403</t>
  </si>
  <si>
    <t>E:\DIST02_Index\MSSQL2017.DIST02\FTIndex\ftrow_EDDS17967403_1</t>
  </si>
  <si>
    <t>EDDS17980400</t>
  </si>
  <si>
    <t>E:\DIST02_Index\MSSQL2017.DIST02\FTIndex\ftrow_EDDS17980400_1</t>
  </si>
  <si>
    <t>EDDS17995868</t>
  </si>
  <si>
    <t>E:\DIST02_Index\MSSQL2017.DIST02\FTIndex\ftrow_EDDS17995868_1</t>
  </si>
  <si>
    <t>EDDS17997381</t>
  </si>
  <si>
    <t>E:\DIST02_Index\MSSQL2017.DIST02\FTIndex\ftrow_EDDS17997381_1</t>
  </si>
  <si>
    <t>EDDS18005443</t>
  </si>
  <si>
    <t>E:\DIST02_Index\MSSQL2017.DIST02\FTIndex\ftrow_EDDS18005443_1</t>
  </si>
  <si>
    <t>EDDS18006626</t>
  </si>
  <si>
    <t>E:\DIST02_Index\MSSQL2017.DIST02\FTIndex\ftrow_EDDS18006626_1</t>
  </si>
  <si>
    <t>EDDS18007732</t>
  </si>
  <si>
    <t>E:\DIST02_Index\MSSQL2017.DIST02\FTIndex\ftrow_EDDS18007732_1</t>
  </si>
  <si>
    <t>EDDS18007742</t>
  </si>
  <si>
    <t>E:\DIST02_Index\MSSQL2017.DIST02\FTIndex\ftrow_EDDS18007742_1</t>
  </si>
  <si>
    <t>EDDS18007968</t>
  </si>
  <si>
    <t>E:\DIST02_Index\MSSQL2017.DIST02\FTIndex\ftrow_EDDS18007968_1</t>
  </si>
  <si>
    <t>EDDS18010050</t>
  </si>
  <si>
    <t>E:\DIST02_Index\MSSQL2017.DIST02\FTIndex\ftrow_EDDS18010050_1</t>
  </si>
  <si>
    <t>EDDS18019128</t>
  </si>
  <si>
    <t>E:\DIST02_Index\MSSQL2017.DIST02\FTIndex\ftrow_EDDS18019128_1</t>
  </si>
  <si>
    <t>EDDS18042610</t>
  </si>
  <si>
    <t>E:\DIST02_Index\MSSQL2017.DIST02\FTIndex\ftrow_EDDS18042610_1</t>
  </si>
  <si>
    <t>EDDS18044610</t>
  </si>
  <si>
    <t>E:\DIST02_Index\MSSQL2017.DIST02\FTIndex\ftrow_EDDS18044610</t>
  </si>
  <si>
    <t>EDDS18047675</t>
  </si>
  <si>
    <t>E:\DIST02_Index\MSSQL2017.DIST02\FTIndex\ftrow_EDDS18047675_1</t>
  </si>
  <si>
    <t>EDDS18070015</t>
  </si>
  <si>
    <t>E:\DIST02_Index\MSSQL2017.DIST02\FTIndex\ftrow_EDDS18070015</t>
  </si>
  <si>
    <t>EDDS18072572</t>
  </si>
  <si>
    <t>E:\DIST02_Index\MSSQL2017.DIST02\FTIndex\ftrow_EDDS18072572_1</t>
  </si>
  <si>
    <t>EDDS18099857</t>
  </si>
  <si>
    <t>E:\DIST02_Index\MSSQL2017.DIST02\FTIndex\ftrow_EDDS18099857_1</t>
  </si>
  <si>
    <t>EDDS18104972</t>
  </si>
  <si>
    <t>E:\DIST02_Index\MSSQL2017.DIST02\FTIndex\ftrow_EDDS18104972_1</t>
  </si>
  <si>
    <t>EDDS18124814</t>
  </si>
  <si>
    <t>E:\DIST02_Index\MSSQL2017.DIST02\FTIndex\ftrow_EDDS18124814_1</t>
  </si>
  <si>
    <t>EDDS18125130</t>
  </si>
  <si>
    <t>E:\DIST02_Index\MSSQL2017.DIST02\FTIndex\ftrow_EDDS18125130_1</t>
  </si>
  <si>
    <t>EDDS18131341</t>
  </si>
  <si>
    <t>E:\DIST02_Index\MSSQL2017.DIST02\FTIndex\ftrow_EDDS18131341_1</t>
  </si>
  <si>
    <t>EDDS18179644</t>
  </si>
  <si>
    <t>E:\DIST02_Index\MSSQL2017.DIST02\FTIndex\ftrow_EDDS18179644_1</t>
  </si>
  <si>
    <t>EDDS18198399</t>
  </si>
  <si>
    <t>E:\DIST02_Index\MSSQL2017.DIST02\FTIndex\ftrow_EDDS18198399</t>
  </si>
  <si>
    <t>EDDS18199061</t>
  </si>
  <si>
    <t>E:\DIST02_Index\MSSQL2017.DIST02\FTIndex\ftrow_EDDS18199061_1</t>
  </si>
  <si>
    <t>EDDS18210427</t>
  </si>
  <si>
    <t>E:\DIST02_Index\MSSQL2017.DIST02\FTIndex\ftrow_EDDS18210427_1</t>
  </si>
  <si>
    <t>EDDS18211549</t>
  </si>
  <si>
    <t>E:\DIST02_Index\MSSQL2017.DIST02\FTIndex\ftrow_EDDS18211549</t>
  </si>
  <si>
    <t>EDDS18218620</t>
  </si>
  <si>
    <t>E:\DIST02_Index\MSSQL2017.DIST02\FTIndex\ftrow_EDDS18218620</t>
  </si>
  <si>
    <t>EDDS18235135</t>
  </si>
  <si>
    <t>E:\DIST02_Index\MSSQL2017.DIST02\FTIndex\ftrow_EDDS18235135</t>
  </si>
  <si>
    <t>EDDS18240132</t>
  </si>
  <si>
    <t>E:\DIST02_Index\MSSQL2017.DIST02\FTIndex\ftrow_EDDS18240132_1</t>
  </si>
  <si>
    <t>EDDS18240560</t>
  </si>
  <si>
    <t>E:\DIST02_Index\MSSQL2017.DIST02\FTIndex\ftrow_EDDS18240560_1</t>
  </si>
  <si>
    <t>EDDS18242329</t>
  </si>
  <si>
    <t>E:\DIST02_Index\MSSQL2017.DIST02\FTIndex\ftrow_EDDS18242329_1</t>
  </si>
  <si>
    <t>EDDS18255047</t>
  </si>
  <si>
    <t>E:\DIST02_Index\MSSQL2017.DIST02\FTIndex\ftrow_EDDS18255047_1</t>
  </si>
  <si>
    <t>EDDS18263816</t>
  </si>
  <si>
    <t>E:\DIST02_Index\MSSQL2017.DIST02\FTIndex\ftrow_EDDS18263816_1</t>
  </si>
  <si>
    <t>EDDS18263986</t>
  </si>
  <si>
    <t>E:\DIST02_Index\MSSQL2017.DIST02\FTIndex\ftrow_EDDS18263986_1</t>
  </si>
  <si>
    <t>EDDS18264423</t>
  </si>
  <si>
    <t>E:\DIST02_Index\MSSQL2017.DIST02\FTIndex\ftrow_EDDS18264423_1</t>
  </si>
  <si>
    <t>EDDS18264588</t>
  </si>
  <si>
    <t>E:\DIST02_Index\MSSQL2017.DIST02\FTIndex\ftrow_EDDS18264588_1</t>
  </si>
  <si>
    <t>EDDS18270113</t>
  </si>
  <si>
    <t>E:\DIST02_Index\MSSQL2017.DIST02\FTIndex\ftrow_EDDS18270113_1</t>
  </si>
  <si>
    <t>EDDS18274250</t>
  </si>
  <si>
    <t>E:\DIST02_Index\MSSQL2017.DIST02\FTIndex\ftrow_EDDS18274250_1</t>
  </si>
  <si>
    <t>EDDS18275937</t>
  </si>
  <si>
    <t>E:\DIST02_Index\MSSQL2017.DIST02\FTIndex\ftrow_EDDS18275937_1</t>
  </si>
  <si>
    <t>EDDS18281101</t>
  </si>
  <si>
    <t>E:\DIST02_Index\MSSQL2017.DIST02\FTIndex\ftrow_EDDS18281101_1</t>
  </si>
  <si>
    <t>EDDS18284473</t>
  </si>
  <si>
    <t>E:\DIST02_Index\MSSQL2017.DIST02\FTIndex\ftrow_EDDS18284473_1</t>
  </si>
  <si>
    <t>EDDS18284668</t>
  </si>
  <si>
    <t>E:\DIST02_Index\MSSQL2017.DIST02\FTIndex\ftrow_EDDS18284668_1</t>
  </si>
  <si>
    <t>EDDS18292807</t>
  </si>
  <si>
    <t>E:\DIST02_Index\MSSQL2017.DIST02\FTIndex\ftrow_EDDS18292807</t>
  </si>
  <si>
    <t>EDDS18295660</t>
  </si>
  <si>
    <t>E:\DIST02_Index\MSSQL2017.DIST02\FTIndex\ftrow_EDDS18295660_1</t>
  </si>
  <si>
    <t>EDDS18302667</t>
  </si>
  <si>
    <t>E:\DIST02_Index\MSSQL2017.DIST02\FTIndex\ftrow_EDDS18302667_1</t>
  </si>
  <si>
    <t>EDDS18303713</t>
  </si>
  <si>
    <t>E:\DIST02_Index\MSSQL2017.DIST02\FTIndex\ftrow_EDDS18303713</t>
  </si>
  <si>
    <t>EDDS18308203</t>
  </si>
  <si>
    <t>E:\DIST02_Index\MSSQL2017.DIST02\FTIndex\ftrow_EDDS18308203_1</t>
  </si>
  <si>
    <t>EDDS18312052</t>
  </si>
  <si>
    <t>E:\DIST02_Index\MSSQL2017.DIST02\FTIndex\ftrow_EDDS18312052_1</t>
  </si>
  <si>
    <t>EDDS18316824</t>
  </si>
  <si>
    <t>E:\DIST02_Index\MSSQL2017.DIST02\FTIndex\ftrow_EDDS18316824</t>
  </si>
  <si>
    <t>EDDS18317172</t>
  </si>
  <si>
    <t>E:\DIST02_Index\MSSQL2017.DIST02\FTIndex\ftrow_EDDS18317172_1</t>
  </si>
  <si>
    <t>EDDS18328575</t>
  </si>
  <si>
    <t>E:\DIST02_Index\MSSQL2017.DIST02\FTIndex\ftrow_EDDS18328575_1</t>
  </si>
  <si>
    <t>EDDS18331616</t>
  </si>
  <si>
    <t>E:\DIST02_Index\MSSQL2017.DIST02\FTIndex\ftrow_EDDS18331616_1</t>
  </si>
  <si>
    <t>EDDS18335093</t>
  </si>
  <si>
    <t>E:\DIST02_Index\MSSQL2017.DIST02\FTIndex\ftrow_EDDS18335093_1</t>
  </si>
  <si>
    <t>EDDS18343036</t>
  </si>
  <si>
    <t>E:\DIST02_Index\MSSQL2017.DIST02\FTIndex\ftrow_EDDS18343036</t>
  </si>
  <si>
    <t>EDDS18344415</t>
  </si>
  <si>
    <t>E:\DIST02_Index\MSSQL2017.DIST02\FTIndex\ftrow_EDDS18344415</t>
  </si>
  <si>
    <t>EDDS18361259</t>
  </si>
  <si>
    <t>E:\DIST02_Index\MSSQL2017.DIST02\FTIndex\ftrow_EDDS18361259</t>
  </si>
  <si>
    <t>EDDS18361625</t>
  </si>
  <si>
    <t>E:\DIST02_Index\MSSQL2017.DIST02\FTIndex\ftrow_EDDS18361625_1</t>
  </si>
  <si>
    <t>EDDS18388854</t>
  </si>
  <si>
    <t>E:\DIST02_Index\MSSQL2017.DIST02\FTIndex\ftrow_EDDS18388854_1</t>
  </si>
  <si>
    <t>EDDS18393831</t>
  </si>
  <si>
    <t>E:\DIST02_Index\MSSQL2017.DIST02\FTIndex\ftrow_EDDS18393831</t>
  </si>
  <si>
    <t>EDDS18394943</t>
  </si>
  <si>
    <t>E:\DIST02_Index\MSSQL2017.DIST02\FTIndex\ftrow_EDDS18394943_1</t>
  </si>
  <si>
    <t>EDDS18394985</t>
  </si>
  <si>
    <t>E:\DIST02_Index\MSSQL2017.DIST02\FTIndex\ftrow_EDDS18394985</t>
  </si>
  <si>
    <t>EDDS18395982</t>
  </si>
  <si>
    <t>E:\DIST02_Index\MSSQL2017.DIST02\FTIndex\ftrow_EDDS18395982_1</t>
  </si>
  <si>
    <t>EDDS18396003</t>
  </si>
  <si>
    <t>E:\DIST02_Index\MSSQL2017.DIST02\FTIndex\ftrow_EDDS18396003_1</t>
  </si>
  <si>
    <t>EDDS18423819</t>
  </si>
  <si>
    <t>E:\DIST02_Index\MSSQL2017.DIST02\FTIndex\ftrow_EDDS18423819</t>
  </si>
  <si>
    <t>EDDS1867944</t>
  </si>
  <si>
    <t>E:\DIST02_INDEX\MSSQL2017.DIST02\FTIndex\ftrow_EDDS1867944</t>
  </si>
  <si>
    <t>EDDS1867965</t>
  </si>
  <si>
    <t>E:\DIST02_INDEX\MSSQL2017.DIST02\FTIndex\ftrow_EDDS1867965</t>
  </si>
  <si>
    <t>EDDS1868613</t>
  </si>
  <si>
    <t>E:\DIST02_INDEX\MSSQL2017.DIST02\FTIndex\ftrow_EDDS1868613</t>
  </si>
  <si>
    <t>EDDS18791943</t>
  </si>
  <si>
    <t>E:\DIST02_Index\MSSQL2017.DIST02\FTIndex\ftrow_EDDS18791943</t>
  </si>
  <si>
    <t>EDDS18798003</t>
  </si>
  <si>
    <t>E:\DIST02_Index\MSSQL2017.DIST02\FTIndex\ftrow_EDDS18798003_1</t>
  </si>
  <si>
    <t>EDDS18814265</t>
  </si>
  <si>
    <t>E:\DIST02_Index\MSSQL2017.DIST02\FTIndex\ftrow_EDDS18814265_1</t>
  </si>
  <si>
    <t>EDDS18819118</t>
  </si>
  <si>
    <t>E:\DIST02_Index\MSSQL2017.DIST02\FTIndex\ftrow_EDDS18819118_1</t>
  </si>
  <si>
    <t>EDDS18820856</t>
  </si>
  <si>
    <t>E:\DIST02_Index\MSSQL2017.DIST02\FTIndex\ftrow_EDDS18820856_1</t>
  </si>
  <si>
    <t>EDDS18822827</t>
  </si>
  <si>
    <t>E:\DIST02_Index\MSSQL2017.DIST02\FTIndex\ftrow_EDDS18822827</t>
  </si>
  <si>
    <t>EDDS18833104</t>
  </si>
  <si>
    <t>E:\DIST02_Index\MSSQL2017.DIST02\FTIndex\ftrow_EDDS18833104_1</t>
  </si>
  <si>
    <t>EDDS18833105</t>
  </si>
  <si>
    <t>E:\DIST02_Index\MSSQL2017.DIST02\FTIndex\ftrow_EDDS18833105_1</t>
  </si>
  <si>
    <t>EDDS18835482</t>
  </si>
  <si>
    <t>E:\DIST02_Index\MSSQL2017.DIST02\FTIndex\ftrow_EDDS18835482</t>
  </si>
  <si>
    <t>EDDS18836433</t>
  </si>
  <si>
    <t>E:\DIST02_Index\MSSQL2017.DIST02\FTIndex\ftrow_EDDS18836433_1</t>
  </si>
  <si>
    <t>EDDS18836617</t>
  </si>
  <si>
    <t>E:\DIST02_Index\MSSQL2017.DIST02\FTIndex\ftrow_EDDS18836617</t>
  </si>
  <si>
    <t>EDDS1883973</t>
  </si>
  <si>
    <t>E:\DIST02_INDEX\MSSQL2017.DIST02\FTIndex\ftrow_EDDS1883973</t>
  </si>
  <si>
    <t>EDDS18850536</t>
  </si>
  <si>
    <t>E:\DIST02_Index\MSSQL2017.DIST02\FTIndex\ftrow_EDDS18850536_1</t>
  </si>
  <si>
    <t>EDDS18850916</t>
  </si>
  <si>
    <t>E:\DIST02_Index\MSSQL2017.DIST02\FTIndex\ftrow_EDDS18850916_1</t>
  </si>
  <si>
    <t>EDDS18850948</t>
  </si>
  <si>
    <t>E:\DIST02_Index\MSSQL2017.DIST02\FTIndex\ftrow_EDDS18850948_1</t>
  </si>
  <si>
    <t>EDDS18851541</t>
  </si>
  <si>
    <t>E:\DIST02_Index\MSSQL2017.DIST02\FTIndex\ftrow_EDDS18851541_1</t>
  </si>
  <si>
    <t>EDDS1885347</t>
  </si>
  <si>
    <t>E:\DIST02_INDEX\MSSQL2017.DIST02\FTIndex\ftrow_EDDS1885347</t>
  </si>
  <si>
    <t>EDDS18858314</t>
  </si>
  <si>
    <t>E:\DIST02_Index\MSSQL2017.DIST02\FTIndex\ftrow_EDDS18858314_1</t>
  </si>
  <si>
    <t>EDDS18860246</t>
  </si>
  <si>
    <t>E:\DIST02_Index\MSSQL2017.DIST02\FTIndex\ftrow_EDDS18860246</t>
  </si>
  <si>
    <t>EDDS18860722</t>
  </si>
  <si>
    <t>E:\DIST02_Index\MSSQL2017.DIST02\FTIndex\ftrow_EDDS18860722_1</t>
  </si>
  <si>
    <t>EDDS18863596</t>
  </si>
  <si>
    <t>E:\DIST02_Index\MSSQL2017.DIST02\FTIndex\ftrow_EDDS18863596_1</t>
  </si>
  <si>
    <t>EDDS1886521</t>
  </si>
  <si>
    <t>E:\DIST02_INDEX\MSSQL2017.DIST02\FTIndex\ftrow_EDDS1886521</t>
  </si>
  <si>
    <t>EDDS18866934</t>
  </si>
  <si>
    <t>E:\DIST02_Index\MSSQL2017.DIST02\FTIndex\ftrow_EDDS18866934_1</t>
  </si>
  <si>
    <t>EDDS18871484</t>
  </si>
  <si>
    <t>E:\DIST02_Index\MSSQL2017.DIST02\FTIndex\ftrow_EDDS18871484_1</t>
  </si>
  <si>
    <t>EDDS18887452</t>
  </si>
  <si>
    <t>E:\DIST02_Index\MSSQL2017.DIST02\FTIndex\ftrow_EDDS18887452_1</t>
  </si>
  <si>
    <t>EDDS18888857</t>
  </si>
  <si>
    <t>E:\DIST02_Index\MSSQL2017.DIST02\FTIndex\ftrow_EDDS18888857</t>
  </si>
  <si>
    <t>EDDS18890972</t>
  </si>
  <si>
    <t>E:\DIST02_Index\MSSQL2017.DIST02\FTIndex\ftrow_EDDS18890972_1</t>
  </si>
  <si>
    <t>EDDS18891778</t>
  </si>
  <si>
    <t>E:\DIST02_Index\MSSQL2017.DIST02\FTIndex\ftrow_EDDS18891778</t>
  </si>
  <si>
    <t>EDDS1889458</t>
  </si>
  <si>
    <t>E:\DIST02_INDEX\MSSQL2017.DIST02\FTIndex\ftrow_EDDS1889458</t>
  </si>
  <si>
    <t>EDDS1900297</t>
  </si>
  <si>
    <t>E:\DIST02_INDEX\MSSQL2017.DIST02\FTIndex\ftrow_EDDS1900297</t>
  </si>
  <si>
    <t>EDDS1900407</t>
  </si>
  <si>
    <t>E:\DIST02_INDEX\MSSQL2017.DIST02\FTIndex\ftrow_EDDS1900407</t>
  </si>
  <si>
    <t>EDDS2007724</t>
  </si>
  <si>
    <t>E:\DIST02_INDEX\MSSQL2017.DIST02\FTIndex\ftrow_EDDS2007724_1</t>
  </si>
  <si>
    <t>EDDS2011286</t>
  </si>
  <si>
    <t>E:\DIST02_INDEX\MSSQL2017.DIST02\FTIndex\ftrow_EDDS2011286</t>
  </si>
  <si>
    <t>EDDS2100430</t>
  </si>
  <si>
    <t>E:\DIST02_INDEX\MSSQL2017.DIST02\FTIndex\ftrow_EDDS2100430</t>
  </si>
  <si>
    <t>EDDS2121558</t>
  </si>
  <si>
    <t>E:\DIST02_INDEX\MSSQL2017.DIST02\FTIndex\ftrow_EDDS2121558</t>
  </si>
  <si>
    <t>EDDS2129059</t>
  </si>
  <si>
    <t>E:\DIST02_INDEX\MSSQL2017.DIST02\FTIndex\ftrow_EDDS2129059</t>
  </si>
  <si>
    <t>EDDS2134116</t>
  </si>
  <si>
    <t>E:\DIST02_INDEX\MSSQL2017.DIST02\FTIndex\ftrow_EDDS2134116</t>
  </si>
  <si>
    <t>EDDS2134260</t>
  </si>
  <si>
    <t>E:\DIST02_INDEX\MSSQL2017.DIST02\FTIndex\ftrow_EDDS2134260</t>
  </si>
  <si>
    <t>EDDS2134488</t>
  </si>
  <si>
    <t>E:\DIST02_INDEX\MSSQL2017.DIST02\FTIndex\ftrow_EDDS2134488</t>
  </si>
  <si>
    <t>EDDS2157674</t>
  </si>
  <si>
    <t>E:\DIST02_INDEX\MSSQL2017.DIST02\FTIndex\ftrow_EDDS2157674_1</t>
  </si>
  <si>
    <t>EDDS2157935</t>
  </si>
  <si>
    <t>E:\DIST02_INDEX\MSSQL2017.DIST02\FTIndex\ftrow_EDDS2157935_1</t>
  </si>
  <si>
    <t>EDDS2163434</t>
  </si>
  <si>
    <t>E:\DIST02_INDEX\MSSQL2017.DIST02\FTIndex\ftrow_EDDS2163434_1</t>
  </si>
  <si>
    <t>EDDS2165439</t>
  </si>
  <si>
    <t>E:\DIST02_INDEX\MSSQL2017.DIST02\FTIndex\ftrow_EDDS2165439_1</t>
  </si>
  <si>
    <t>EDDS2165641</t>
  </si>
  <si>
    <t>E:\DIST02_INDEX\MSSQL2017.DIST02\FTIndex\ftrow_EDDS2165641</t>
  </si>
  <si>
    <t>EDDS2262212</t>
  </si>
  <si>
    <t>E:\DIST02_INDEX\MSSQL2017.DIST02\FTIndex\ftrow_EDDS2262212</t>
  </si>
  <si>
    <t>EDDS2526585</t>
  </si>
  <si>
    <t>E:\DIST02_INDEX\MSSQL2017.DIST02\FTIndex\ftrow_EDDS2526585</t>
  </si>
  <si>
    <t>EDDS2635831</t>
  </si>
  <si>
    <t>E:\DIST02_INDEX\MSSQL2017.DIST02\FTIndex\ftrow_EDDS2635831</t>
  </si>
  <si>
    <t>EDDS2904666</t>
  </si>
  <si>
    <t>E:\DIST02_INDEX\MSSQL2017.DIST02\FTIndex\ftrow_EDDS2904666_1</t>
  </si>
  <si>
    <t>EDDS2966963</t>
  </si>
  <si>
    <t>E:\DIST02_INDEX\MSSQL2017.DIST02\FTIndex\ftrow_EDDS2966963_1</t>
  </si>
  <si>
    <t>EDDS4188522</t>
  </si>
  <si>
    <t>E:\DIST02_INDEX\MSSQL2017.DIST02\FTIndex\ftrow_EDDS4188522_1</t>
  </si>
  <si>
    <t>EDDS4246051</t>
  </si>
  <si>
    <t>E:\DIST02_INDEX\MSSQL2017.DIST02\FTIndex\ftrow_EDDS4246051</t>
  </si>
  <si>
    <t>EDDS4398520</t>
  </si>
  <si>
    <t>E:\DIST02_INDEX\MSSQL2017.DIST02\FTIndex\ftrow_EDDS4398520</t>
  </si>
  <si>
    <t>EDDS4401703</t>
  </si>
  <si>
    <t>E:\DIST02_INDEX\MSSQL2017.DIST02\FTIndex\ftrow_EDDS4401703</t>
  </si>
  <si>
    <t>EDDS4405639</t>
  </si>
  <si>
    <t>E:\DIST02_INDEX\MSSQL2017.DIST02\FTIndex\ftrow_EDDS4405639</t>
  </si>
  <si>
    <t>E:\DIST02_INDEX\MSSQL2017.DIST02\FTIndex\ftrow_EDDS4405639_1</t>
  </si>
  <si>
    <t>EDDS4405640</t>
  </si>
  <si>
    <t>E:\DIST02_INDEX\MSSQL2017.DIST02\FTIndex\ftrow_EDDS4405640</t>
  </si>
  <si>
    <t>EDDS4405643</t>
  </si>
  <si>
    <t>E:\DIST02_INDEX\MSSQL2017.DIST02\FTIndex\ftrow_EDDS4405643</t>
  </si>
  <si>
    <t>EDDS4405648</t>
  </si>
  <si>
    <t>E:\DIST02_INDEX\MSSQL2017.DIST02\FTIndex\ftrow_EDDS4405648</t>
  </si>
  <si>
    <t>EDDS4415116</t>
  </si>
  <si>
    <t>E:\DIST02_INDEX\MSSQL2017.DIST02\FTIndex\ftrow_EDDS4415116_1</t>
  </si>
  <si>
    <t>EDDS4483047</t>
  </si>
  <si>
    <t>E:\DIST02_INDEX\MSSQL2017.DIST02\FTIndex\ftrow_EDDS4483047_1</t>
  </si>
  <si>
    <t>EDDS4552456</t>
  </si>
  <si>
    <t>E:\DIST02_INDEX\MSSQL2017.DIST02\FTIndex\ftrow_EDDS4552456_1</t>
  </si>
  <si>
    <t>EDDS4553264</t>
  </si>
  <si>
    <t>E:\DIST02_INDEX\MSSQL2017.DIST02\FTIndex\ftrow_EDDS4553264_1</t>
  </si>
  <si>
    <t>EDDS4553322</t>
  </si>
  <si>
    <t>E:\DIST02_INDEX\MSSQL2017.DIST02\FTIndex\ftrow_EDDS4553322_1</t>
  </si>
  <si>
    <t>EDDS4603197</t>
  </si>
  <si>
    <t>E:\DIST02_INDEX\MSSQL2017.DIST02\FTIndex\ftrow_EDDS4603197_1</t>
  </si>
  <si>
    <t>EDDS4621815</t>
  </si>
  <si>
    <t>E:\DIST02_INDEX\MSSQL2017.DIST02\FTIndex\ftrow_EDDS4621815_1</t>
  </si>
  <si>
    <t>EDDS4765992</t>
  </si>
  <si>
    <t>E:\DIST02_INDEX\MSSQL2017.DIST02\FTIndex\ftrow_EDDS4765992_1</t>
  </si>
  <si>
    <t>EDDS4772778</t>
  </si>
  <si>
    <t>E:\DIST02_INDEX\MSSQL2017.DIST02\FTIndex\ftrow_EDDS4772778_1</t>
  </si>
  <si>
    <t>EDDS4773217</t>
  </si>
  <si>
    <t>E:\DIST02_INDEX\MSSQL2017.DIST02\FTIndex\ftrow_EDDS4773217</t>
  </si>
  <si>
    <t>EDDS4773225</t>
  </si>
  <si>
    <t>E:\DIST02_INDEX\MSSQL2017.DIST02\FTIndex\ftrow_EDDS4773225</t>
  </si>
  <si>
    <t>EDDS4773310</t>
  </si>
  <si>
    <t>E:\DIST02_INDEX\MSSQL2017.DIST02\FTIndex\ftrow_EDDS4773310</t>
  </si>
  <si>
    <t>EDDS4773489</t>
  </si>
  <si>
    <t>E:\DIST02_INDEX\MSSQL2017.DIST02\FTIndex\ftrow_EDDS4773489</t>
  </si>
  <si>
    <t>EDDS4773500</t>
  </si>
  <si>
    <t>E:\DIST02_INDEX\MSSQL2017.DIST02\FTIndex\ftrow_EDDS4773500_1</t>
  </si>
  <si>
    <t>EDDS4773508</t>
  </si>
  <si>
    <t>E:\DIST02_INDEX\MSSQL2017.DIST02\FTIndex\ftrow_EDDS4773508_1</t>
  </si>
  <si>
    <t>EDDS4773511</t>
  </si>
  <si>
    <t>E:\DIST02_INDEX\MSSQL2017.DIST02\FTIndex\ftrow_EDDS4773511</t>
  </si>
  <si>
    <t>EDDS4776395</t>
  </si>
  <si>
    <t>E:\DIST02_INDEX\MSSQL2017.DIST02\FTIndex\ftrow_EDDS4776395_1</t>
  </si>
  <si>
    <t>EDDS4883632</t>
  </si>
  <si>
    <t>E:\DIST02_INDEX\MSSQL2017.DIST02\FTIndex\ftrow_EDDS4883632_1</t>
  </si>
  <si>
    <t>EDDS4894608</t>
  </si>
  <si>
    <t>E:\DIST02_INDEX\MSSQL2017.DIST02\FTIndex\ftrow_EDDS4894608_1</t>
  </si>
  <si>
    <t>EDDS4905983</t>
  </si>
  <si>
    <t>E:\DIST02_INDEX\MSSQL2017.DIST02\FTIndex\ftrow_EDDS4905983_1</t>
  </si>
  <si>
    <t>EDDS4909124</t>
  </si>
  <si>
    <t>E:\DIST02_INDEX\MSSQL2017.DIST02\FTIndex\ftrow_EDDS4909124_1</t>
  </si>
  <si>
    <t>EDDS4935990</t>
  </si>
  <si>
    <t>E:\DIST02_INDEX\MSSQL2017.DIST02\FTIndex\ftrow_EDDS4935990_1</t>
  </si>
  <si>
    <t>EDDS4936617</t>
  </si>
  <si>
    <t>E:\DIST02_INDEX\MSSQL2017.DIST02\FTIndex\ftrow_EDDS4936617_1</t>
  </si>
  <si>
    <t>EDDS4948500</t>
  </si>
  <si>
    <t>E:\DIST02_INDEX\MSSQL2017.DIST02\FTIndex\ftrow_EDDS4948500_1</t>
  </si>
  <si>
    <t>EDDS4949988</t>
  </si>
  <si>
    <t>E:\DIST02_INDEX\MSSQL2017.DIST02\FTIndex\ftrow_EDDS4949988_1</t>
  </si>
  <si>
    <t>EDDS5705000</t>
  </si>
  <si>
    <t>E:\DIST02_INDEX\MSSQL2017.DIST02\FTIndex\ftrow_EDDS5705000_1</t>
  </si>
  <si>
    <t>EDDS5711731</t>
  </si>
  <si>
    <t>E:\DIST02_INDEX\MSSQL2017.DIST02\FTIndex\ftrow_EDDS5711731_1</t>
  </si>
  <si>
    <t>EDDS5770537</t>
  </si>
  <si>
    <t>E:\DIST02_INDEX\MSSQL2017.DIST02\FTIndex\ftrow_EDDS5770537_1</t>
  </si>
  <si>
    <t>EDDS5796342</t>
  </si>
  <si>
    <t>E:\DIST02_INDEX\MSSQL2017.DIST02\FTIndex\ftrow_EDDS5796342_1</t>
  </si>
  <si>
    <t>EDDS5810340</t>
  </si>
  <si>
    <t>E:\DIST02_INDEX\MSSQL2017.DIST02\FTIndex\ftrow_EDDS5810340_1</t>
  </si>
  <si>
    <t>EDDS5836447</t>
  </si>
  <si>
    <t>E:\DIST02_INDEX\MSSQL2017.DIST02\FTIndex\ftrow_EDDS5836447_1</t>
  </si>
  <si>
    <t>EDDS5845882</t>
  </si>
  <si>
    <t>E:\DIST02_INDEX\MSSQL2017.DIST02\FTIndex\ftrow_EDDS5845882_1</t>
  </si>
  <si>
    <t>EDDS5868690</t>
  </si>
  <si>
    <t>E:\DIST02_INDEX\MSSQL2017.DIST02\FTIndex\ftrow_EDDS5868690_1</t>
  </si>
  <si>
    <t>EDDS5963792</t>
  </si>
  <si>
    <t>E:\DIST02_INDEX\MSSQL2017.DIST02\FTIndex\ftrow_EDDS5963792</t>
  </si>
  <si>
    <t>EDDS5964138</t>
  </si>
  <si>
    <t>E:\DIST02_INDEX\MSSQL2017.DIST02\FTIndex\ftrow_EDDS5964138</t>
  </si>
  <si>
    <t>EDDS5995902</t>
  </si>
  <si>
    <t>E:\DIST02_INDEX\MSSQL2017.DIST02\FTIndex\ftrow_EDDS5995902_1</t>
  </si>
  <si>
    <t>EDDS6068595</t>
  </si>
  <si>
    <t>E:\DIST02_INDEX\MSSQL2017.DIST02\FTIndex\ftrow_EDDS6068595_1</t>
  </si>
  <si>
    <t>EDDS6086435</t>
  </si>
  <si>
    <t>E:\DIST02_INDEX\MSSQL2017.DIST02\FTIndex\ftrow_EDDS6086435_1</t>
  </si>
  <si>
    <t>EDDS6382936</t>
  </si>
  <si>
    <t>E:\DIST02_INDEX\MSSQL2017.DIST02\FTIndex\ftrow_EDDS6382936_1</t>
  </si>
  <si>
    <t>EDDS6397482</t>
  </si>
  <si>
    <t>E:\DIST02_INDEX\MSSQL2017.DIST02\FTIndex\ftrow_EDDS6397482</t>
  </si>
  <si>
    <t>EDDS6406012</t>
  </si>
  <si>
    <t>E:\DIST02_INDEX\MSSQL2017.DIST02\FTIndex\ftrow_EDDS6406012_1</t>
  </si>
  <si>
    <t>EDDS6509571</t>
  </si>
  <si>
    <t>E:\DIST02_INDEX\MSSQL2017.DIST02\FTIndex\ftrow_EDDS6509571</t>
  </si>
  <si>
    <t>EDDS6672751</t>
  </si>
  <si>
    <t>E:\DIST02_INDEX\MSSQL2017.DIST02\FTIndex\ftrow_EDDS6672751_1</t>
  </si>
  <si>
    <t>EDDS6721882</t>
  </si>
  <si>
    <t>E:\DIST02_INDEX\MSSQL2017.DIST02\FTIndex\ftrow_EDDS6721882_1</t>
  </si>
  <si>
    <t>EDDS6733428</t>
  </si>
  <si>
    <t>E:\DIST02_INDEX\MSSQL2017.DIST02\FTIndex\ftrow_EDDS6733428_1</t>
  </si>
  <si>
    <t>EDDS6767413</t>
  </si>
  <si>
    <t>E:\DIST02_INDEX\MSSQL2017.DIST02\FTIndex\ftrow_EDDS6767413_1</t>
  </si>
  <si>
    <t>EDDS6785548</t>
  </si>
  <si>
    <t>E:\DIST02_INDEX\MSSQL2017.DIST02\FTIndex\ftrow_EDDS6785548_1</t>
  </si>
  <si>
    <t>EDDS6789578</t>
  </si>
  <si>
    <t>E:\DIST02_INDEX\MSSQL2017.DIST02\FTIndex\ftrow_EDDS6789578</t>
  </si>
  <si>
    <t>EDDS6802743</t>
  </si>
  <si>
    <t>E:\DIST02_INDEX\MSSQL2017.DIST02\FTIndex\ftrow_EDDS6802743</t>
  </si>
  <si>
    <t>EDDS6807134</t>
  </si>
  <si>
    <t>E:\DIST02_INDEX\MSSQL2017.DIST02\FTIndex\ftrow_EDDS6807134</t>
  </si>
  <si>
    <t>EDDS6807357</t>
  </si>
  <si>
    <t>E:\DIST02_INDEX\MSSQL2017.DIST02\FTIndex\ftrow_EDDS6807357</t>
  </si>
  <si>
    <t>EDDS6807775</t>
  </si>
  <si>
    <t>E:\DIST02_INDEX\MSSQL2017.DIST02\FTIndex\ftrow_EDDS6807775</t>
  </si>
  <si>
    <t>EDDS6824299</t>
  </si>
  <si>
    <t>E:\DIST02_INDEX\MSSQL2017.DIST02\FTIndex\ftrow_EDDS6824299</t>
  </si>
  <si>
    <t>EDDS6861445</t>
  </si>
  <si>
    <t>E:\DIST02_INDEX\MSSQL2017.DIST02\FTIndex\ftrow_EDDS6861445</t>
  </si>
  <si>
    <t>EDDS6865765</t>
  </si>
  <si>
    <t>E:\DIST02_INDEX\MSSQL2017.DIST02\FTIndex\ftrow_EDDS6865765</t>
  </si>
  <si>
    <t>EDDS6870105</t>
  </si>
  <si>
    <t>E:\DIST02_INDEX\MSSQL2017.DIST02\FTIndex\ftrow_EDDS6870105</t>
  </si>
  <si>
    <t>EDDS6871199</t>
  </si>
  <si>
    <t>E:\DIST02_INDEX\MSSQL2017.DIST02\FTIndex\ftrow_EDDS6871199</t>
  </si>
  <si>
    <t>EDDS6883464</t>
  </si>
  <si>
    <t>E:\DIST02_INDEX\MSSQL2017.DIST02\FTIndex\ftrow_EDDS6883464_1</t>
  </si>
  <si>
    <t>EDDS6886085</t>
  </si>
  <si>
    <t>E:\DIST02_INDEX\MSSQL2017.DIST02\FTIndex\ftrow_EDDS6886085</t>
  </si>
  <si>
    <t>EDDS6931822</t>
  </si>
  <si>
    <t>E:\DIST02_INDEX\MSSQL2017.DIST02\FTIndex\ftrow_EDDS6931822</t>
  </si>
  <si>
    <t>EDDS7028650</t>
  </si>
  <si>
    <t>E:\DIST02_INDEX\MSSQL2017.DIST02\FTIndex\ftrow_EDDS7028650_1</t>
  </si>
  <si>
    <t>EDDS7050712</t>
  </si>
  <si>
    <t>E:\DIST02_INDEX\MSSQL2017.DIST02\FTIndex\ftrow_EDDS7050712_1</t>
  </si>
  <si>
    <t>EDDS7140169</t>
  </si>
  <si>
    <t>E:\DIST02_INDEX\MSSQL2017.DIST02\FTIndex\ftrow_EDDS7140169</t>
  </si>
  <si>
    <t>EDDS7405912</t>
  </si>
  <si>
    <t>E:\DIST02_INDEX\MSSQL2017.DIST02\FTIndex\ftrow_EDDS7405912_1</t>
  </si>
  <si>
    <t>EDDS7642172</t>
  </si>
  <si>
    <t>E:\DIST02_INDEX\MSSQL2017.DIST02\FTIndex\ftrow_EDDS7642172</t>
  </si>
  <si>
    <t>EDDS7693082</t>
  </si>
  <si>
    <t>E:\DIST02_INDEX\MSSQL2017.DIST02\FTIndex\ftrow_EDDS7693082_1</t>
  </si>
  <si>
    <t>EDDS7701444</t>
  </si>
  <si>
    <t>E:\DIST02_INDEX\MSSQL2017.DIST02\FTIndex\ftrow_EDDS7701444</t>
  </si>
  <si>
    <t>EDDS7750131</t>
  </si>
  <si>
    <t>E:\DIST02_INDEX\MSSQL2017.DIST02\FTIndex\ftrow_EDDS7750131_1</t>
  </si>
  <si>
    <t>EDDS7790345</t>
  </si>
  <si>
    <t>E:\DIST02_INDEX\MSSQL2017.DIST02\FTIndex\ftrow_EDDS7790345_1</t>
  </si>
  <si>
    <t>EDDS7822647</t>
  </si>
  <si>
    <t>E:\DIST02_INDEX\MSSQL2017.DIST02\FTIndex\ftrow_EDDS7822647_1</t>
  </si>
  <si>
    <t>EDDS7831815</t>
  </si>
  <si>
    <t>E:\DIST02_INDEX\MSSQL2017.DIST02\FTIndex\ftrow_EDDS7831815</t>
  </si>
  <si>
    <t>EDDS7839153</t>
  </si>
  <si>
    <t>E:\DIST02_INDEX\MSSQL2017.DIST02\FTIndex\ftrow_EDDS7839153_1</t>
  </si>
  <si>
    <t>EDDS7944146</t>
  </si>
  <si>
    <t>E:\DIST02_INDEX\MSSQL2017.DIST02\FTIndex\ftrow_EDDS7944146_1</t>
  </si>
  <si>
    <t>EDDS8191295</t>
  </si>
  <si>
    <t>E:\DIST02_INDEX\MSSQL2017.DIST02\FTIndex\ftrow_EDDS8191295</t>
  </si>
  <si>
    <t>EDDS8304154</t>
  </si>
  <si>
    <t>E:\DIST02_INDEX\MSSQL2017.DIST02\FTIndex\ftrow_EDDS8304154_1</t>
  </si>
  <si>
    <t>EDDS8311781</t>
  </si>
  <si>
    <t>E:\DIST02_INDEX\MSSQL2017.DIST02\FTIndex\ftrow_EDDS8311781_1</t>
  </si>
  <si>
    <t>EDDS8330792</t>
  </si>
  <si>
    <t>E:\DIST02_INDEX\MSSQL2017.DIST02\FTIndex\ftrow_EDDS8330792_1</t>
  </si>
  <si>
    <t>EDDS8331771</t>
  </si>
  <si>
    <t>E:\DIST02_INDEX\MSSQL2017.DIST02\FTIndex\ftrow_EDDS8331771_1</t>
  </si>
  <si>
    <t>EDDS8415898</t>
  </si>
  <si>
    <t>E:\DIST02_INDEX\MSSQL2017.DIST02\FTIndex\ftrow_EDDS8415898</t>
  </si>
  <si>
    <t>EDDS8425592</t>
  </si>
  <si>
    <t>E:\DIST02_INDEX\MSSQL2017.DIST02\FTIndex\ftrow_EDDS8425592_1</t>
  </si>
  <si>
    <t>EDDS8429929</t>
  </si>
  <si>
    <t>E:\DIST02_INDEX\MSSQL2017.DIST02\FTIndex\ftrow_EDDS8429929_1</t>
  </si>
  <si>
    <t>EDDS8431607</t>
  </si>
  <si>
    <t>E:\DIST02_INDEX\MSSQL2017.DIST02\FTIndex\ftrow_EDDS8431607_1</t>
  </si>
  <si>
    <t>EDDS8469319</t>
  </si>
  <si>
    <t>E:\DIST02_INDEX\MSSQL2017.DIST02\FTIndex\ftrow_EDDS8469319</t>
  </si>
  <si>
    <t>EDDS8474617</t>
  </si>
  <si>
    <t>E:\DIST02_INDEX\MSSQL2017.DIST02\FTIndex\ftrow_EDDS8474617_1</t>
  </si>
  <si>
    <t>EDDS8549447</t>
  </si>
  <si>
    <t>E:\DIST02_INDEX\MSSQL2017.DIST02\FTIndex\ftrow_EDDS8549447_1</t>
  </si>
  <si>
    <t>EDDS8574875</t>
  </si>
  <si>
    <t>E:\DIST02_INDEX\MSSQL2017.DIST02\FTIndex\ftrow_EDDS8574875</t>
  </si>
  <si>
    <t>EDDS8603090</t>
  </si>
  <si>
    <t>E:\DIST02_INDEX\MSSQL2017.DIST02\FTIndex\ftrow_EDDS8603090_1</t>
  </si>
  <si>
    <t>EDDS8650329</t>
  </si>
  <si>
    <t>E:\DIST02_INDEX\MSSQL2017.DIST02\FTIndex\ftrow_EDDS8650329</t>
  </si>
  <si>
    <t>EDDS8692058</t>
  </si>
  <si>
    <t>E:\DIST02_INDEX\MSSQL2017.DIST02\FTIndex\ftrow_EDDS8692058_1</t>
  </si>
  <si>
    <t>EDDS8712145</t>
  </si>
  <si>
    <t>E:\DIST02_INDEX\MSSQL2017.DIST02\FTIndex\ftrow_EDDS8712145_1</t>
  </si>
  <si>
    <t>EDDS9021784</t>
  </si>
  <si>
    <t>E:\DIST02_INDEX\MSSQL2017.DIST02\FTIndex\ftrow_EDDS9021784_1</t>
  </si>
  <si>
    <t>EDDS9056979</t>
  </si>
  <si>
    <t>E:\DIST02_INDEX\MSSQL2017.DIST02\FTIndex\ftrow_EDDS9056979_1</t>
  </si>
  <si>
    <t>EDDS9114453</t>
  </si>
  <si>
    <t>E:\DIST02_INDEX\MSSQL2017.DIST02\FTIndex\ftrow_EDDS9114453_1</t>
  </si>
  <si>
    <t>EDDS9121551</t>
  </si>
  <si>
    <t>E:\DIST02_INDEX\MSSQL2017.DIST02\FTIndex\ftrow_EDDS9121551</t>
  </si>
  <si>
    <t>EDDS9130870</t>
  </si>
  <si>
    <t>E:\DIST02_INDEX\MSSQL2017.DIST02\FTIndex\ftrow_EDDS9130870_1</t>
  </si>
  <si>
    <t>EDDS9142654</t>
  </si>
  <si>
    <t>E:\DIST02_INDEX\MSSQL2017.DIST02\FTIndex\ftrow_EDDS9142654_1</t>
  </si>
  <si>
    <t>EDDS9228760</t>
  </si>
  <si>
    <t>E:\DIST02_INDEX\MSSQL2017.DIST02\FTIndex\ftrow_EDDS9228760_1</t>
  </si>
  <si>
    <t>EDDS9250144</t>
  </si>
  <si>
    <t>E:\DIST02_INDEX\MSSQL2017.DIST02\FTIndex\ftrow_EDDS9250144_1</t>
  </si>
  <si>
    <t>EDDS9253701</t>
  </si>
  <si>
    <t>E:\DIST02_INDEX\MSSQL2017.DIST02\FTIndex\ftrow_EDDS9253701</t>
  </si>
  <si>
    <t>EDDS9274696</t>
  </si>
  <si>
    <t>E:\DIST02_INDEX\MSSQL2017.DIST02\FTIndex\ftrow_EDDS9274696_1</t>
  </si>
  <si>
    <t>EDDS9301015</t>
  </si>
  <si>
    <t>E:\DIST02_INDEX\MSSQL2017.DIST02\FTIndex\ftrow_EDDS9301015</t>
  </si>
  <si>
    <t>EDDS9383317</t>
  </si>
  <si>
    <t>E:\DIST02_INDEX\MSSQL2017.DIST02\FTIndex\ftrow_EDDS9383317_1</t>
  </si>
  <si>
    <t>EDDS9399985</t>
  </si>
  <si>
    <t>E:\DIST02_INDEX\MSSQL2017.DIST02\FTIndex\ftrow_EDDS9399985_1</t>
  </si>
  <si>
    <t>EDDS9429368</t>
  </si>
  <si>
    <t>E:\DIST02_INDEX\MSSQL2017.DIST02\FTIndex\ftrow_EDDS9429368_1</t>
  </si>
  <si>
    <t>EDDS9470538</t>
  </si>
  <si>
    <t>E:\DIST02_INDEX\MSSQL2017.DIST02\FTIndex\ftrow_EDDS9470538_1</t>
  </si>
  <si>
    <t>EDDS9491764</t>
  </si>
  <si>
    <t>E:\DIST02_INDEX\MSSQL2017.DIST02\FTIndex\ftrow_EDDS9491764_1</t>
  </si>
  <si>
    <t>EDDS9573608</t>
  </si>
  <si>
    <t>E:\DIST02_INDEX\MSSQL2017.DIST02\FTIndex\ftrow_EDDS9573608</t>
  </si>
  <si>
    <t>EDDS9632825</t>
  </si>
  <si>
    <t>E:\DIST02_INDEX\MSSQL2017.DIST02\FTIndex\ftrow_EDDS9632825</t>
  </si>
  <si>
    <t>EDDS9698481</t>
  </si>
  <si>
    <t>E:\DIST02_INDEX\MSSQL2017.DIST02\FTIndex\ftrow_EDDS9698481_1</t>
  </si>
  <si>
    <t>P054ARQBRLSQL01\DIST01</t>
  </si>
  <si>
    <t>EDDS1017152</t>
  </si>
  <si>
    <t>E:\DIST01_INDEX\MSSQL2017.DIST01\FTIndex\ftrow_EDDS1017152</t>
  </si>
  <si>
    <t>EDDS1017829</t>
  </si>
  <si>
    <t>E:\DIST01_INDEX\MSSQL2017.DIST01\FTIndex\ftrow_EDDS1017829_1</t>
  </si>
  <si>
    <t>EDDS1017959</t>
  </si>
  <si>
    <t>E:\DIST01_INDEX\MSSQL2017.DIST01\FTIndex\ftrow_EDDS1017959_1</t>
  </si>
  <si>
    <t>EDDS10463750</t>
  </si>
  <si>
    <t>E:\DIST01_INDEX\MSSQL2017.DIST01\FTIndex\ftrow_EDDS10463750_1</t>
  </si>
  <si>
    <t>EDDS10590429</t>
  </si>
  <si>
    <t>E:\DIST01_INDEX\MSSQL2017.DIST01\FTIndex\ftrow_EDDS10590429_1</t>
  </si>
  <si>
    <t>EDDS10681114</t>
  </si>
  <si>
    <t>E:\DIST01_INDEX\MSSQL2017.DIST01\FTIndex\ftrow_EDDS10681114_1</t>
  </si>
  <si>
    <t>EDDS10691659</t>
  </si>
  <si>
    <t>E:\DIST01_INDEX\MSSQL2017.DIST01\FTIndex\ftrow_EDDS10691659_1</t>
  </si>
  <si>
    <t>EDDS10704975</t>
  </si>
  <si>
    <t>E:\DIST01_INDEX\MSSQL2017.DIST01\FTIndex\ftrow_EDDS10704975_1</t>
  </si>
  <si>
    <t>EDDS10721735</t>
  </si>
  <si>
    <t>E:\DIST01_INDEX\MSSQL2017.DIST01\FTIndex\ftrow_EDDS10721735</t>
  </si>
  <si>
    <t>EDDS10774492</t>
  </si>
  <si>
    <t>E:\DIST01_INDEX\MSSQL2017.DIST01\FTIndex\ftrow_EDDS10774492</t>
  </si>
  <si>
    <t>EDDS10803637</t>
  </si>
  <si>
    <t>E:\DIST01_INDEX\MSSQL2017.DIST01\FTIndex\ftrow_EDDS10803637_1</t>
  </si>
  <si>
    <t>EDDS1083802</t>
  </si>
  <si>
    <t>E:\DIST01_INDEX\MSSQL2017.DIST01\FTIndex\ftrow_EDDS1083802_1</t>
  </si>
  <si>
    <t>EDDS10886730</t>
  </si>
  <si>
    <t>E:\DIST01_INDEX\MSSQL2017.DIST01\FTIndex\ftrow_EDDS10886730_1</t>
  </si>
  <si>
    <t>EDDS10993573</t>
  </si>
  <si>
    <t>E:\DIST01_INDEX\MSSQL2017.DIST01\FTIndex\ftrow_EDDS10993573_1</t>
  </si>
  <si>
    <t>EDDS11000782</t>
  </si>
  <si>
    <t>E:\DIST01_INDEX\MSSQL2017.DIST01\FTIndex\ftrow_EDDS11000782_1</t>
  </si>
  <si>
    <t>EDDS11198276</t>
  </si>
  <si>
    <t>E:\DIST01_INDEX\MSSQL2017.DIST01\FTIndex\ftrow_EDDS11198276_1</t>
  </si>
  <si>
    <t>EDDS11246242</t>
  </si>
  <si>
    <t>E:\DIST01_INDEX\MSSQL2017.DIST01\FTIndex\ftrow_EDDS11246242</t>
  </si>
  <si>
    <t>EDDS11249312</t>
  </si>
  <si>
    <t>E:\DIST01_INDEX\MSSQL2017.DIST01\FTIndex\ftrow_EDDS11249312</t>
  </si>
  <si>
    <t>EDDS1133189</t>
  </si>
  <si>
    <t>E:\DIST01_INDEX\MSSQL2017.DIST01\FTIndex\ftrow_EDDS1133189_1</t>
  </si>
  <si>
    <t>EDDS1133194</t>
  </si>
  <si>
    <t>E:\DIST01_INDEX\MSSQL2017.DIST01\FTIndex\ftrow_EDDS1133194_1</t>
  </si>
  <si>
    <t>EDDS1134030</t>
  </si>
  <si>
    <t>E:\DIST01_INDEX\MSSQL2017.DIST01\FTIndex\ftrow_EDDS1134030_1</t>
  </si>
  <si>
    <t>EDDS1137279</t>
  </si>
  <si>
    <t>E:\DIST01_INDEX\MSSQL2017.DIST01\FTIndex\ftrow_EDDS1137279_1</t>
  </si>
  <si>
    <t>EDDS11595654</t>
  </si>
  <si>
    <t>E:\DIST01_INDEX\MSSQL2017.DIST01\FTIndex\ftrow_EDDS11595654_1</t>
  </si>
  <si>
    <t>EDDS11842364</t>
  </si>
  <si>
    <t>E:\DIST01_INDEX\MSSQL2017.DIST01\FTIndex\ftrow_EDDS11842364_1</t>
  </si>
  <si>
    <t>EDDS1296533</t>
  </si>
  <si>
    <t>E:\DIST01_INDEX\MSSQL2017.DIST01\FTIndex\ftrow_EDDS1296533_1</t>
  </si>
  <si>
    <t>EDDS1296851</t>
  </si>
  <si>
    <t>E:\DIST01_INDEX\MSSQL2017.DIST01\FTIndex\ftrow_EDDS1296851_1</t>
  </si>
  <si>
    <t>EDDS13471754</t>
  </si>
  <si>
    <t>E:\DIST01_INDEX\MSSQL2017.DIST01\FTIndex\ftrow_EDDS13471754_1</t>
  </si>
  <si>
    <t>EDDS1395335</t>
  </si>
  <si>
    <t>E:\DIST01_INDEX\MSSQL2017.DIST01\FTIndex\ftrow_EDDS1395335_1</t>
  </si>
  <si>
    <t>EDDS1399832</t>
  </si>
  <si>
    <t>E:\DIST01_INDEX\MSSQL2017.DIST01\FTIndex\ftrow_EDDS1399832_1</t>
  </si>
  <si>
    <t>EDDS14430729</t>
  </si>
  <si>
    <t>E:\DIST01_INDEX\MSSQL2017.DIST01\FTIndex\ftrow_EDDS14430729</t>
  </si>
  <si>
    <t>EDDS1443585</t>
  </si>
  <si>
    <t>E:\DIST01_INDEX\MSSQL2017.DIST01\FTIndex\ftrow_EDDS1443585_1</t>
  </si>
  <si>
    <t>EDDS15275068</t>
  </si>
  <si>
    <t>E:\DIST01_INDEX\MSSQL2017.DIST01\FTIndex\ftrow_EDDS15275068</t>
  </si>
  <si>
    <t>EDDS15357687</t>
  </si>
  <si>
    <t>E:\DIST01_INDEX\MSSQL2017.DIST01\FTIndex\ftrow_EDDS15357687_1</t>
  </si>
  <si>
    <t>EDDS15854597</t>
  </si>
  <si>
    <t>E:\DIST01_INDEX\MSSQL2017.DIST01\FTIndex\ftrow_EDDS15854597_1</t>
  </si>
  <si>
    <t>EDDS15865171</t>
  </si>
  <si>
    <t>E:\DIST01_INDEX\MSSQL2017.DIST01\FTIndex\ftrow_EDDS15865171_1</t>
  </si>
  <si>
    <t>EDDS15876171</t>
  </si>
  <si>
    <t>E:\DIST01_INDEX\MSSQL2017.DIST01\FTIndex\ftrow_EDDS15876171_1</t>
  </si>
  <si>
    <t>EDDS15889845</t>
  </si>
  <si>
    <t>E:\DIST01_INDEX\MSSQL2017.DIST01\FTIndex\ftrow_EDDS15889845</t>
  </si>
  <si>
    <t>EDDS15907718</t>
  </si>
  <si>
    <t>E:\DIST01_INDEX\MSSQL2017.DIST01\FTIndex\ftrow_EDDS15907718_1</t>
  </si>
  <si>
    <t>EDDS15910247</t>
  </si>
  <si>
    <t>E:\DIST01_INDEX\MSSQL2017.DIST01\FTIndex\ftrow_EDDS15910247_1</t>
  </si>
  <si>
    <t>EDDS15916523</t>
  </si>
  <si>
    <t>E:\DIST01_INDEX\MSSQL2017.DIST01\FTIndex\ftrow_EDDS15916523_1</t>
  </si>
  <si>
    <t>EDDS15918242</t>
  </si>
  <si>
    <t>E:\DIST01_INDEX\MSSQL2017.DIST01\FTIndex\ftrow_EDDS15918242_1</t>
  </si>
  <si>
    <t>EDDS15918545</t>
  </si>
  <si>
    <t>E:\DIST01_INDEX\MSSQL2017.DIST01\FTIndex\ftrow_EDDS15918545_1</t>
  </si>
  <si>
    <t>EDDS15950654</t>
  </si>
  <si>
    <t>E:\DIST01_INDEX\MSSQL2017.DIST01\FTIndex\ftrow_EDDS15950654_1</t>
  </si>
  <si>
    <t>EDDS15951401</t>
  </si>
  <si>
    <t>E:\DIST01_INDEX\MSSQL2017.DIST01\FTIndex\ftrow_EDDS15951401_1</t>
  </si>
  <si>
    <t>EDDS15951926</t>
  </si>
  <si>
    <t>E:\DIST01_INDEX\MSSQL2017.DIST01\FTIndex\ftrow_EDDS15951926_1</t>
  </si>
  <si>
    <t>EDDS15953381</t>
  </si>
  <si>
    <t>E:\DIST01_INDEX\MSSQL2017.DIST01\FTIndex\ftrow_EDDS15953381</t>
  </si>
  <si>
    <t>EDDS15964138</t>
  </si>
  <si>
    <t>E:\DIST01_INDEX\MSSQL2017.DIST01\FTIndex\ftrow_EDDS15964138_1</t>
  </si>
  <si>
    <t>EDDS15994455</t>
  </si>
  <si>
    <t>E:\DIST01_INDEX\MSSQL2017.DIST01\FTIndex\ftrow_EDDS15994455_1</t>
  </si>
  <si>
    <t>EDDS15995385</t>
  </si>
  <si>
    <t>E:\DIST01_INDEX\MSSQL2017.DIST01\FTIndex\ftrow_EDDS15995385</t>
  </si>
  <si>
    <t>EDDS16001448</t>
  </si>
  <si>
    <t>E:\DIST01_INDEX\MSSQL2017.DIST01\FTIndex\ftrow_EDDS16001448_1</t>
  </si>
  <si>
    <t>EDDS16009103</t>
  </si>
  <si>
    <t>E:\DIST01_INDEX\MSSQL2017.DIST01\FTIndex\ftrow_EDDS16009103_1</t>
  </si>
  <si>
    <t>EDDS16014933</t>
  </si>
  <si>
    <t>E:\DIST01_INDEX\MSSQL2017.DIST01\FTIndex\ftrow_EDDS16014933_1</t>
  </si>
  <si>
    <t>EDDS16020730</t>
  </si>
  <si>
    <t>E:\DIST01_INDEX\MSSQL2017.DIST01\FTIndex\ftrow_EDDS16020730_1</t>
  </si>
  <si>
    <t>EDDS16021084</t>
  </si>
  <si>
    <t>E:\DIST01_INDEX\MSSQL2017.DIST01\FTIndex\ftrow_EDDS16021084_1</t>
  </si>
  <si>
    <t>EDDS16048086</t>
  </si>
  <si>
    <t>E:\DIST01_INDEX\MSSQL2017.DIST01\FTIndex\ftrow_EDDS16048086_1</t>
  </si>
  <si>
    <t>EDDS16050270</t>
  </si>
  <si>
    <t>E:\DIST01_INDEX\MSSQL2017.DIST01\FTIndex\ftrow_EDDS16050270_1</t>
  </si>
  <si>
    <t>EDDS16053259</t>
  </si>
  <si>
    <t>E:\DIST01_INDEX\MSSQL2017.DIST01\FTIndex\ftrow_EDDS16053259_1</t>
  </si>
  <si>
    <t>EDDS16058640</t>
  </si>
  <si>
    <t>E:\DIST01_INDEX\MSSQL2017.DIST01\FTIndex\ftrow_EDDS16058640</t>
  </si>
  <si>
    <t>EDDS16080520</t>
  </si>
  <si>
    <t>E:\DIST01_INDEX\MSSQL2017.DIST01\FTIndex\ftrow_EDDS16080520</t>
  </si>
  <si>
    <t>EDDS16088773</t>
  </si>
  <si>
    <t>E:\DIST01_INDEX\MSSQL2017.DIST01\FTIndex\ftrow_EDDS16088773_1</t>
  </si>
  <si>
    <t>EDDS16094411</t>
  </si>
  <si>
    <t>E:\DIST01_INDEX\MSSQL2017.DIST01\FTIndex\ftrow_EDDS16094411_1</t>
  </si>
  <si>
    <t>EDDS16102721</t>
  </si>
  <si>
    <t>E:\DIST01_INDEX\MSSQL2017.DIST01\FTIndex\ftrow_EDDS16102721_1</t>
  </si>
  <si>
    <t>EDDS16126637</t>
  </si>
  <si>
    <t>E:\DIST01_INDEX\MSSQL2017.DIST01\FTIndex\ftrow_EDDS16126637_1</t>
  </si>
  <si>
    <t>EDDS16126638</t>
  </si>
  <si>
    <t>E:\DIST01_INDEX\MSSQL2017.DIST01\FTIndex\ftrow_EDDS16126638_1</t>
  </si>
  <si>
    <t>EDDS16211760</t>
  </si>
  <si>
    <t>E:\DIST01_INDEX\MSSQL2017.DIST01\FTIndex\ftrow_EDDS16211760_1</t>
  </si>
  <si>
    <t>EDDS16248631</t>
  </si>
  <si>
    <t>E:\DIST01_INDEX\MSSQL2017.DIST01\FTIndex\ftrow_EDDS16248631_1</t>
  </si>
  <si>
    <t>EDDS16256076</t>
  </si>
  <si>
    <t>E:\DIST01_INDEX\MSSQL2017.DIST01\FTIndex\ftrow_EDDS16256076_1</t>
  </si>
  <si>
    <t>EDDS16283227</t>
  </si>
  <si>
    <t>E:\DIST01_INDEX\MSSQL2017.DIST01\FTIndex\ftrow_EDDS16283227_1</t>
  </si>
  <si>
    <t>EDDS16296847</t>
  </si>
  <si>
    <t>E:\DIST01_INDEX\MSSQL2017.DIST01\FTIndex\ftrow_EDDS16296847_1</t>
  </si>
  <si>
    <t>EDDS16309064</t>
  </si>
  <si>
    <t>E:\DIST01_INDEX\MSSQL2017.DIST01\FTIndex\ftrow_EDDS16309064_1</t>
  </si>
  <si>
    <t>EDDS16337354</t>
  </si>
  <si>
    <t>E:\DIST01_INDEX\MSSQL2017.DIST01\FTIndex\ftrow_EDDS16337354_1</t>
  </si>
  <si>
    <t>EDDS16338340</t>
  </si>
  <si>
    <t>E:\DIST01_INDEX\MSSQL2017.DIST01\FTIndex\ftrow_EDDS16338340</t>
  </si>
  <si>
    <t>EDDS16352658</t>
  </si>
  <si>
    <t>E:\DIST01_INDEX\MSSQL2017.DIST01\FTIndex\ftrow_EDDS16352658</t>
  </si>
  <si>
    <t>EDDS16374186</t>
  </si>
  <si>
    <t>E:\DIST01_Index\MSSQL2017.DIST01\FTIndex\ftrow_EDDS16374186_RolledBack_1</t>
  </si>
  <si>
    <t>EDDS16380025</t>
  </si>
  <si>
    <t>E:\DIST01_INDEX\MSSQL2017.DIST01\FTIndex\ftrow_EDDS16380025_1</t>
  </si>
  <si>
    <t>EDDS16401840</t>
  </si>
  <si>
    <t>E:\DIST01_INDEX\MSSQL2017.DIST01\FTIndex\ftrow_EDDS16401840_1</t>
  </si>
  <si>
    <t>EDDS16406416</t>
  </si>
  <si>
    <t>E:\DIST01_INDEX\MSSQL2017.DIST01\FTIndex\ftrow_EDDS16406416_1</t>
  </si>
  <si>
    <t>EDDS1640781</t>
  </si>
  <si>
    <t>E:\DIST01_INDEX\MSSQL2017.DIST01\FTIndex\ftrow_EDDS1640781_1</t>
  </si>
  <si>
    <t>EDDS16433580</t>
  </si>
  <si>
    <t>E:\DIST01_INDEX\MSSQL2017.DIST01\FTIndex\ftrow_EDDS16433580_1</t>
  </si>
  <si>
    <t>EDDS1643432</t>
  </si>
  <si>
    <t>E:\DIST01_INDEX\MSSQL2017.DIST01\FTIndex\ftrow_EDDS1643432_1</t>
  </si>
  <si>
    <t>EDDS16438182</t>
  </si>
  <si>
    <t>E:\DIST01_INDEX\MSSQL2017.DIST01\FTIndex\ftrow_EDDS16438182</t>
  </si>
  <si>
    <t>EDDS16446198</t>
  </si>
  <si>
    <t>E:\DIST01_INDEX\MSSQL2017.DIST01\FTIndex\ftrow_EDDS16446198_1</t>
  </si>
  <si>
    <t>EDDS1645567</t>
  </si>
  <si>
    <t>E:\DIST01_INDEX\MSSQL2017.DIST01\FTIndex\ftrow_EDDS1645567</t>
  </si>
  <si>
    <t>EDDS16506035</t>
  </si>
  <si>
    <t>E:\DIST01_INDEX\MSSQL2017.DIST01\FTIndex\ftrow_EDDS16506035_1</t>
  </si>
  <si>
    <t>EDDS16520051</t>
  </si>
  <si>
    <t>E:\DIST01_INDEX\MSSQL2017.DIST01\FTIndex\ftrow_EDDS16520051_1</t>
  </si>
  <si>
    <t>EDDS16527193</t>
  </si>
  <si>
    <t>E:\DIST01_INDEX\MSSQL2017.DIST01\FTIndex\ftrow_EDDS16527193_1</t>
  </si>
  <si>
    <t>EDDS16530491</t>
  </si>
  <si>
    <t>E:\DIST01_INDEX\MSSQL2017.DIST01\FTIndex\ftrow_EDDS16530491_1</t>
  </si>
  <si>
    <t>EDDS16541183</t>
  </si>
  <si>
    <t>E:\DIST01_INDEX\MSSQL2017.DIST01\FTIndex\ftrow_EDDS16541183_1</t>
  </si>
  <si>
    <t>EDDS16541376</t>
  </si>
  <si>
    <t>E:\DIST01_INDEX\MSSQL2017.DIST01\FTIndex\ftrow_EDDS16541376_1</t>
  </si>
  <si>
    <t>EDDS16633133</t>
  </si>
  <si>
    <t>E:\DIST01_INDEX\MSSQL2017.DIST01\FTIndex\ftrow_EDDS16633133_1</t>
  </si>
  <si>
    <t>EDDS16640089</t>
  </si>
  <si>
    <t>E:\DIST01_INDEX\MSSQL2017.DIST01\FTIndex\ftrow_EDDS16640089_1</t>
  </si>
  <si>
    <t>EDDS16677272</t>
  </si>
  <si>
    <t>E:\DIST01_INDEX\MSSQL2017.DIST01\FTIndex\ftrow_EDDS16677272_1</t>
  </si>
  <si>
    <t>EDDS16711560</t>
  </si>
  <si>
    <t>E:\DIST01_INDEX\MSSQL2017.DIST01\FTIndex\ftrow_EDDS16711560_1</t>
  </si>
  <si>
    <t>EDDS16713162</t>
  </si>
  <si>
    <t>E:\DIST01_INDEX\MSSQL2017.DIST01\FTIndex\ftrow_EDDS16713162_1</t>
  </si>
  <si>
    <t>EDDS16716896</t>
  </si>
  <si>
    <t>E:\DIST01_INDEX\MSSQL2017.DIST01\FTIndex\ftrow_EDDS16716896</t>
  </si>
  <si>
    <t>EDDS16786676</t>
  </si>
  <si>
    <t>E:\DIST01_INDEX\MSSQL2017.DIST01\FTIndex\ftrow_EDDS16786676_1</t>
  </si>
  <si>
    <t>EDDS16795142</t>
  </si>
  <si>
    <t>E:\DIST01_INDEX\MSSQL2017.DIST01\FTIndex\ftrow_EDDS16795142_1</t>
  </si>
  <si>
    <t>EDDS16807568</t>
  </si>
  <si>
    <t>E:\DIST01_INDEX\MSSQL2017.DIST01\FTIndex\ftrow_EDDS16807568_1</t>
  </si>
  <si>
    <t>EDDS16810254</t>
  </si>
  <si>
    <t>E:\DIST01_INDEX\MSSQL2017.DIST01\FTIndex\ftrow_EDDS16810254_1</t>
  </si>
  <si>
    <t>EDDS16810321</t>
  </si>
  <si>
    <t>E:\DIST01_INDEX\MSSQL2017.DIST01\FTIndex\ftrow_EDDS16810321_1</t>
  </si>
  <si>
    <t>EDDS16811751</t>
  </si>
  <si>
    <t>E:\DIST01_INDEX\MSSQL2017.DIST01\FTIndex\ftrow_EDDS16811751_1</t>
  </si>
  <si>
    <t>EDDS16811760</t>
  </si>
  <si>
    <t>E:\DIST01_INDEX\MSSQL2017.DIST01\FTIndex\ftrow_EDDS16811760_1</t>
  </si>
  <si>
    <t>EDDS16815488</t>
  </si>
  <si>
    <t>E:\DIST01_INDEX\MSSQL2017.DIST01\FTIndex\ftrow_EDDS16815488_1</t>
  </si>
  <si>
    <t>EDDS16818279</t>
  </si>
  <si>
    <t>E:\DIST01_INDEX\MSSQL2017.DIST01\FTIndex\ftrow_EDDS16818279_1</t>
  </si>
  <si>
    <t>EDDS16818784</t>
  </si>
  <si>
    <t>E:\DIST01_INDEX\MSSQL2017.DIST01\FTIndex\ftrow_EDDS16818784_1</t>
  </si>
  <si>
    <t>EDDS16818966</t>
  </si>
  <si>
    <t>E:\DIST01_INDEX\MSSQL2017.DIST01\FTIndex\ftrow_EDDS16818966_1</t>
  </si>
  <si>
    <t>EDDS16820577</t>
  </si>
  <si>
    <t>E:\DIST01_INDEX\MSSQL2017.DIST01\FTIndex\ftrow_EDDS16820577_1</t>
  </si>
  <si>
    <t>EDDS16822189</t>
  </si>
  <si>
    <t>E:\DIST01_INDEX\MSSQL2017.DIST01\FTIndex\ftrow_EDDS16822189_1</t>
  </si>
  <si>
    <t>EDDS1682668</t>
  </si>
  <si>
    <t>E:\DIST01_INDEX\MSSQL2017.DIST01\FTIndex\ftrow_EDDS1682668</t>
  </si>
  <si>
    <t>EDDS16827798</t>
  </si>
  <si>
    <t>E:\DIST01_INDEX\MSSQL2017.DIST01\FTIndex\ftrow_EDDS16827798_1</t>
  </si>
  <si>
    <t>EDDS1689029</t>
  </si>
  <si>
    <t>E:\DIST01_INDEX\MSSQL2017.DIST01\FTIndex\ftrow_EDDS1689029</t>
  </si>
  <si>
    <t>EDDS17077802</t>
  </si>
  <si>
    <t>E:\DIST01_Index\FTIndex\ftrow_EDDS17077802</t>
  </si>
  <si>
    <t>EDDS17078346</t>
  </si>
  <si>
    <t>E:\DIST01_Index\FTIndex\ftrow_EDDS17078346_1</t>
  </si>
  <si>
    <t>EDDS17103043</t>
  </si>
  <si>
    <t>E:\DIST01_Index\FTIndex\ftrow_EDDS17103043_1</t>
  </si>
  <si>
    <t>EDDS17133237</t>
  </si>
  <si>
    <t>E:\DIST01_Index\MSSQL2017.DIST01\FTIndex\ftrow_EDDS17133237_1</t>
  </si>
  <si>
    <t>EDDS17133249</t>
  </si>
  <si>
    <t>E:\DIST01_Index\MSSQL2017.DIST01\FTIndex\ftrow_EDDS17133249_1</t>
  </si>
  <si>
    <t>EDDS17241374</t>
  </si>
  <si>
    <t>E:\DIST01_Index\MSSQL2017.DIST01\FTIndex\ftrow_EDDS17241374_1</t>
  </si>
  <si>
    <t>EDDS17242420</t>
  </si>
  <si>
    <t>E:\DIST01_Index\MSSQL2017.DIST01\FTIndex\ftrow_EDDS17242420_1</t>
  </si>
  <si>
    <t>EDDS17242821</t>
  </si>
  <si>
    <t>E:\DIST01_Index\MSSQL2017.DIST01\FTIndex\ftrow_EDDS17242821_1</t>
  </si>
  <si>
    <t>EDDS17246592</t>
  </si>
  <si>
    <t>E:\DIST01_Index\MSSQL2017.DIST01\FTIndex\ftrow_EDDS17246592_1</t>
  </si>
  <si>
    <t>EDDS17277043</t>
  </si>
  <si>
    <t>E:\DIST01_Index\MSSQL2017.DIST01\FTIndex\ftrow_EDDS17277043_1</t>
  </si>
  <si>
    <t>EDDS17278891</t>
  </si>
  <si>
    <t>E:\DIST01_Index\MSSQL2017.DIST01\FTIndex\ftrow_EDDS17278891_1</t>
  </si>
  <si>
    <t>EDDS17281139</t>
  </si>
  <si>
    <t>E:\DIST01_Index\MSSQL2017.DIST01\FTIndex\ftrow_EDDS17281139</t>
  </si>
  <si>
    <t>EDDS17281935</t>
  </si>
  <si>
    <t>E:\DIST01_Index\MSSQL2017.DIST01\FTIndex\ftrow_EDDS17281935_1</t>
  </si>
  <si>
    <t>EDDS17282290</t>
  </si>
  <si>
    <t>E:\DIST01_Index\MSSQL2017.DIST01\FTIndex\ftrow_EDDS17282290_1</t>
  </si>
  <si>
    <t>EDDS17282812</t>
  </si>
  <si>
    <t>E:\DIST01_Index\MSSQL2017.DIST01\FTIndex\ftrow_EDDS17282812_1</t>
  </si>
  <si>
    <t>EDDS17292947</t>
  </si>
  <si>
    <t>E:\DIST01_Index\MSSQL2017.DIST01\FTIndex\ftrow_EDDS17292947_1</t>
  </si>
  <si>
    <t>EDDS17294465</t>
  </si>
  <si>
    <t>E:\DIST01_Index\MSSQL2017.DIST01\FTIndex\ftrow_EDDS17294465_1</t>
  </si>
  <si>
    <t>EDDS17300694</t>
  </si>
  <si>
    <t>E:\DIST01_Index\MSSQL2017.DIST01\FTIndex\ftrow_EDDS17300694_1</t>
  </si>
  <si>
    <t>EDDS17307118</t>
  </si>
  <si>
    <t>E:\DIST01_Index\MSSQL2017.DIST01\FTIndex\ftrow_EDDS17307118_1</t>
  </si>
  <si>
    <t>EDDS17310932</t>
  </si>
  <si>
    <t>E:\DIST01_Index\MSSQL2017.DIST01\FTIndex\ftrow_EDDS17310932_1</t>
  </si>
  <si>
    <t>EDDS17312259</t>
  </si>
  <si>
    <t>E:\DIST01_Index\MSSQL2017.DIST01\FTIndex\ftrow_EDDS17312259_1</t>
  </si>
  <si>
    <t>EDDS17312329</t>
  </si>
  <si>
    <t>E:\DIST01_Index\MSSQL2017.DIST01\FTIndex\ftrow_EDDS17312329_1</t>
  </si>
  <si>
    <t>EDDS17327015</t>
  </si>
  <si>
    <t>E:\DIST01_Index\MSSQL2017.DIST01\FTIndex\ftrow_EDDS17327015_1</t>
  </si>
  <si>
    <t>EDDS17348853</t>
  </si>
  <si>
    <t>E:\DIST01_Index\MSSQL2017.DIST01\FTIndex\ftrow_EDDS17348853_1</t>
  </si>
  <si>
    <t>EDDS17349471</t>
  </si>
  <si>
    <t>E:\DIST01_Index\MSSQL2017.DIST01\FTIndex\ftrow_EDDS17349471_1</t>
  </si>
  <si>
    <t>EDDS17349625</t>
  </si>
  <si>
    <t>E:\DIST01_Index\MSSQL2017.DIST01\FTIndex\EDDS17349625</t>
  </si>
  <si>
    <t>EDDS17353850</t>
  </si>
  <si>
    <t>E:\DIST01_Index\MSSQL2017.DIST01\FTIndex\ftrow_EDDS17353850_1</t>
  </si>
  <si>
    <t>EDDS17355042</t>
  </si>
  <si>
    <t>E:\DIST01_Index\MSSQL2017.DIST01\FTIndex\ftrow_EDDS17355042_1</t>
  </si>
  <si>
    <t>EDDS17355234</t>
  </si>
  <si>
    <t>E:\DIST01_Index\MSSQL2017.DIST01\FTIndex\ftrow_EDDS17355234_1</t>
  </si>
  <si>
    <t>EDDS17363447</t>
  </si>
  <si>
    <t>E:\DIST01_Index\MSSQL2017.DIST01\FTIndex\ftrow_EDDS17363447_1</t>
  </si>
  <si>
    <t>EDDS17370613</t>
  </si>
  <si>
    <t>E:\DIST01_Index\MSSQL2017.DIST01\FTIndex\ftrow_EDDS17370613_1</t>
  </si>
  <si>
    <t>EDDS17370935</t>
  </si>
  <si>
    <t>E:\DIST01_Index\MSSQL2017.DIST01\FTIndex\ftrow_EDDS17370935_1</t>
  </si>
  <si>
    <t>EDDS17375522</t>
  </si>
  <si>
    <t>E:\DIST01_Index\MSSQL2017.DIST01\FTIndex\ftrow_EDDS17375522_1</t>
  </si>
  <si>
    <t>EDDS17382804</t>
  </si>
  <si>
    <t>E:\DIST01_Index\MSSQL2017.DIST01\FTIndex\ftrow_EDDS17382804_1</t>
  </si>
  <si>
    <t>EDDS17395207</t>
  </si>
  <si>
    <t>E:\DIST01_Index\MSSQL2017.DIST01\FTIndex\ftrow_EDDS17395207_1</t>
  </si>
  <si>
    <t>EDDS17397228</t>
  </si>
  <si>
    <t>E:\DIST01_Index\MSSQL2017.DIST01\FTIndex\ftrow_EDDS17397228_1</t>
  </si>
  <si>
    <t>EDDS17398148</t>
  </si>
  <si>
    <t>E:\DIST01_Index\MSSQL2017.DIST01\FTIndex\ftrow_EDDS17398148_1</t>
  </si>
  <si>
    <t>EDDS17399490</t>
  </si>
  <si>
    <t>E:\DIST01_Index\MSSQL2017.DIST01\FTIndex\ftrow_EDDS17399490_1</t>
  </si>
  <si>
    <t>EDDS17400963</t>
  </si>
  <si>
    <t>E:\DIST01_Index\MSSQL2017.DIST01\FTIndex\ftrow_EDDS17400963_1</t>
  </si>
  <si>
    <t>EDDS17401256</t>
  </si>
  <si>
    <t>E:\DIST01_Index\MSSQL2017.DIST01\FTIndex\ftrow_EDDS17401256_1</t>
  </si>
  <si>
    <t>EDDS17401492</t>
  </si>
  <si>
    <t>E:\DIST01_Index\MSSQL2017.DIST01\FTIndex\ftrow_EDDS17401492_1</t>
  </si>
  <si>
    <t>EDDS17402059</t>
  </si>
  <si>
    <t>E:\DIST01_Index\MSSQL2017.DIST01\FTIndex\ftrow_EDDS17402059_1</t>
  </si>
  <si>
    <t>EDDS17402441</t>
  </si>
  <si>
    <t>E:\DIST01_Index\MSSQL2017.DIST01\FTIndex\ftrow_EDDS17402441_1</t>
  </si>
  <si>
    <t>EDDS17403037</t>
  </si>
  <si>
    <t>E:\DIST01_Index\MSSQL2017.DIST01\FTIndex\ftrow_EDDS17403037_1</t>
  </si>
  <si>
    <t>EDDS17403247</t>
  </si>
  <si>
    <t>E:\DIST01_Index\MSSQL2017.DIST01\FTIndex\ftrow_EDDS17403247_1</t>
  </si>
  <si>
    <t>EDDS17410375</t>
  </si>
  <si>
    <t>E:\DIST01_Index\MSSQL2017.DIST01\FTIndex\ftrow_EDDS17410375_1</t>
  </si>
  <si>
    <t>EDDS17415875</t>
  </si>
  <si>
    <t>E:\DIST01_Index\MSSQL2017.DIST01\FTIndex\ftrow_EDDS17415875_1</t>
  </si>
  <si>
    <t>EDDS17418972</t>
  </si>
  <si>
    <t>E:\DIST01_Index\MSSQL2017.DIST01\FTIndex\ftrow_EDDS17418972_1</t>
  </si>
  <si>
    <t>EDDS17422131</t>
  </si>
  <si>
    <t>E:\DIST01_Index\MSSQL2017.DIST01\FTIndex\ftrow_EDDS17422131_1</t>
  </si>
  <si>
    <t>EDDS17432215</t>
  </si>
  <si>
    <t>E:\DIST01_Index\MSSQL2017.DIST01\FTIndex\ftrow_EDDS17432215_1</t>
  </si>
  <si>
    <t>EDDS17432603</t>
  </si>
  <si>
    <t>E:\DIST01_Index\MSSQL2017.DIST01\FTIndex\ftrow_EDDS17432603_1</t>
  </si>
  <si>
    <t>EDDS17436254</t>
  </si>
  <si>
    <t>E:\DIST01_Index\MSSQL2017.DIST01\FTIndex\ftrow_EDDS17436254_1</t>
  </si>
  <si>
    <t>EDDS17437226</t>
  </si>
  <si>
    <t>E:\DIST01_Index\MSSQL2017.DIST01\FTIndex\ftrow_EDDS17437226_1</t>
  </si>
  <si>
    <t>EDDS17437504</t>
  </si>
  <si>
    <t>E:\DIST01_Index\MSSQL2017.DIST01\FTIndex\ftrow_EDDS17437504_1</t>
  </si>
  <si>
    <t>EDDS17439149</t>
  </si>
  <si>
    <t>E:\DIST01_Index\MSSQL2017.DIST01\FTIndex\ftrow_EDDS17439149_1</t>
  </si>
  <si>
    <t>EDDS17491311</t>
  </si>
  <si>
    <t>E:\DIST01_Index\MSSQL2017.DIST01\FTIndex\ftrow_EDDS17491311_1</t>
  </si>
  <si>
    <t>EDDS17503806</t>
  </si>
  <si>
    <t>E:\DIST01_Index\MSSQL2017.DIST01\FTIndex\ftrow_EDDS17503806_1</t>
  </si>
  <si>
    <t>EDDS17532196</t>
  </si>
  <si>
    <t>E:\DIST01_Index\MSSQL2017.DIST01\FTIndex\ftrow_EDDS17532196_1</t>
  </si>
  <si>
    <t>EDDS17538086</t>
  </si>
  <si>
    <t>E:\DIST01_Index\MSSQL2017.DIST01\FTIndex\EDDS17538086</t>
  </si>
  <si>
    <t>EDDS17544682</t>
  </si>
  <si>
    <t>E:\DIST01_Index\MSSQL2017.DIST01\FTIndex\ftrow_EDDS17544682_1</t>
  </si>
  <si>
    <t>EDDS17545937</t>
  </si>
  <si>
    <t>E:\DIST01_Index\MSSQL2017.DIST01\FTIndex\ftrow_EDDS17545937_1</t>
  </si>
  <si>
    <t>EDDS17547012</t>
  </si>
  <si>
    <t>E:\DIST01_Index\MSSQL2017.DIST01\FTIndex\ftrow_EDDS17547012_1</t>
  </si>
  <si>
    <t>EDDS17547721</t>
  </si>
  <si>
    <t>E:\DIST01_Index\MSSQL2017.DIST01\FTIndex\ftrow_EDDS17547721_1</t>
  </si>
  <si>
    <t>EDDS17548568</t>
  </si>
  <si>
    <t>E:\DIST01_Index\MSSQL2017.DIST01\FTIndex\ftrow_EDDS17548568_1</t>
  </si>
  <si>
    <t>EDDS17548710</t>
  </si>
  <si>
    <t>E:\DIST01_Index\MSSQL2017.DIST01\FTIndex\ftrow_EDDS17548710_1</t>
  </si>
  <si>
    <t>EDDS17551946</t>
  </si>
  <si>
    <t>E:\DIST01_Index\MSSQL2017.DIST01\FTIndex\ftrow_EDDS17551946_1</t>
  </si>
  <si>
    <t>EDDS17553165</t>
  </si>
  <si>
    <t>E:\DIST01_DATA_01\MSSQL2017.DIST01\Data\ftrow_EDDS17553165_1</t>
  </si>
  <si>
    <t>EDDS17559167</t>
  </si>
  <si>
    <t>E:\DIST01_Index\MSSQL2017.DIST01\FTIndex\ftrow_EDDS17559167_1</t>
  </si>
  <si>
    <t>EDDS17560510</t>
  </si>
  <si>
    <t>E:\DIST01_Index\MSSQL2017.DIST01\FTIndex\ftrow_EDDS17560510_1</t>
  </si>
  <si>
    <t>EDDS17563472</t>
  </si>
  <si>
    <t>E:\DIST01_Index\MSSQL2017.DIST01\FTIndex\ftrow_EDDS17563472_1</t>
  </si>
  <si>
    <t>EDDS17564264</t>
  </si>
  <si>
    <t>E:\DIST01_Index\MSSQL2017.DIST01\FTIndex\ftrow_EDDS17564264_1</t>
  </si>
  <si>
    <t>EDDS17568040</t>
  </si>
  <si>
    <t>E:\DIST01_Index\MSSQL2017.DIST01\FTIndex\ftrow_EDDS17568040_1</t>
  </si>
  <si>
    <t>EDDS17577479</t>
  </si>
  <si>
    <t>E:\DIST01_Index\MSSQL2017.DIST01\FTIndex\ftrow_EDDS17577479_1</t>
  </si>
  <si>
    <t>EDDS17584860</t>
  </si>
  <si>
    <t>E:\DIST01_Index\MSSQL2017.DIST01\FTIndex\ftrow_EDDS17584860_1</t>
  </si>
  <si>
    <t>EDDS17587745</t>
  </si>
  <si>
    <t>E:\DIST01_Index\MSSQL2017.DIST01\FTIndex\ftrow_EDDS17587745_1</t>
  </si>
  <si>
    <t>EDDS17587881</t>
  </si>
  <si>
    <t>E:\DIST01_Index\MSSQL2017.DIST01\FTIndex\ftrow_EDDS17587881_1</t>
  </si>
  <si>
    <t>EDDS17594383</t>
  </si>
  <si>
    <t>E:\DIST01_Index\MSSQL2017.DIST01\FTIndex\ftrow_EDDS17594383_1</t>
  </si>
  <si>
    <t>EDDS17596969</t>
  </si>
  <si>
    <t>E:\DIST01_Index\MSSQL2017.DIST01\FTIndex\ftrow_EDDS17596969_1</t>
  </si>
  <si>
    <t>EDDS17596999</t>
  </si>
  <si>
    <t>E:\DIST01_Index\MSSQL2017.DIST01\FTIndex\ftrow_EDDS17596999_1</t>
  </si>
  <si>
    <t>EDDS17603907</t>
  </si>
  <si>
    <t>E:\DIST01_Index\MSSQL2017.DIST01\FTIndex\ftrow_EDDS17603907_1</t>
  </si>
  <si>
    <t>EDDS17615812</t>
  </si>
  <si>
    <t>E:\DIST01_Index\MSSQL2017.DIST01\FTIndex\ftrow_EDDS17615812_1</t>
  </si>
  <si>
    <t>EDDS17615856</t>
  </si>
  <si>
    <t>E:\DIST01_Index\MSSQL2017.DIST01\FTIndex\ftrow_EDDS17615856_1</t>
  </si>
  <si>
    <t>EDDS17618319</t>
  </si>
  <si>
    <t>E:\DIST01_Index\MSSQL2017.DIST01\FTIndex\ftrow_EDDS17618319_1</t>
  </si>
  <si>
    <t>EDDS17618940</t>
  </si>
  <si>
    <t>E:\DIST01_Index\MSSQL2017.DIST01\FTIndex\ftrow_EDDS17618940_1</t>
  </si>
  <si>
    <t>EDDS17632539</t>
  </si>
  <si>
    <t>E:\DIST01_Index\MSSQL2017.DIST01\FTIndex\ftrow_EDDS17632539_1</t>
  </si>
  <si>
    <t>EDDS17636990</t>
  </si>
  <si>
    <t>E:\DIST01_Index\MSSQL2017.DIST01\FTIndex\ftrow_EDDS17636990_1</t>
  </si>
  <si>
    <t>EDDS17637636</t>
  </si>
  <si>
    <t>E:\DIST01_Index\MSSQL2017.DIST01\FTIndex\ftrow_EDDS17637636_1</t>
  </si>
  <si>
    <t>EDDS17646921</t>
  </si>
  <si>
    <t>E:\DIST01_Index\MSSQL2017.DIST01\FTIndex\ftrow_EDDS17646921_1</t>
  </si>
  <si>
    <t>EDDS17647466</t>
  </si>
  <si>
    <t>E:\DIST01_Index\MSSQL2017.DIST01\FTIndex\ftrow_EDDS17647466_1</t>
  </si>
  <si>
    <t>EDDS17649048</t>
  </si>
  <si>
    <t>E:\DIST01_Index\MSSQL2017.DIST01\FTIndex\ftrow_EDDS17649048_1</t>
  </si>
  <si>
    <t>EDDS17649325</t>
  </si>
  <si>
    <t>E:\DIST01_Index\MSSQL2017.DIST01\FTIndex\ftrow_EDDS17649325_1</t>
  </si>
  <si>
    <t>EDDS17650150</t>
  </si>
  <si>
    <t>E:\DIST01_Index\MSSQL2017.DIST01\FTIndex\ftrow_EDDS17650150_1</t>
  </si>
  <si>
    <t>EDDS17661463</t>
  </si>
  <si>
    <t>E:\DIST01_Index\MSSQL2017.DIST01\FTIndex\ftrow_EDDS17661463_1</t>
  </si>
  <si>
    <t>EDDS17662453</t>
  </si>
  <si>
    <t>E:\DIST01_Index\MSSQL2017.DIST01\FTIndex\ftrow_EDDS17662453_1</t>
  </si>
  <si>
    <t>EDDS17666227</t>
  </si>
  <si>
    <t>E:\DIST01_Index\MSSQL2017.DIST01\FTIndex\ftrow_EDDS17666227_1</t>
  </si>
  <si>
    <t>EDDS17672676</t>
  </si>
  <si>
    <t>E:\DIST01_Index\MSSQL2017.DIST01\FTIndex\ftrow_EDDS17672676_1</t>
  </si>
  <si>
    <t>EDDS17675776</t>
  </si>
  <si>
    <t>E:\DIST01_Index\MSSQL2017.DIST01\FTIndex\ftrow_EDDS17675776_1</t>
  </si>
  <si>
    <t>EDDS17692042</t>
  </si>
  <si>
    <t>E:\DIST01_Index\MSSQL2017.DIST01\FTIndex\ftrow_EDDS17692042_1</t>
  </si>
  <si>
    <t>EDDS17696577</t>
  </si>
  <si>
    <t>E:\DIST01_Index\MSSQL2017.DIST01\FTIndex\ftrow_EDDS17696577_1</t>
  </si>
  <si>
    <t>EDDS17696622</t>
  </si>
  <si>
    <t>E:\DIST01_Index\MSSQL2017.DIST01\FTIndex\ftrow_EDDS17696622_1</t>
  </si>
  <si>
    <t>EDDS17700304</t>
  </si>
  <si>
    <t>E:\DIST01_Index\MSSQL2017.DIST01\FTIndex\ftrow_EDDS17700304_1</t>
  </si>
  <si>
    <t>EDDS17703104</t>
  </si>
  <si>
    <t>E:\DIST01_Index\MSSQL2017.DIST01\FTIndex\ftrow_EDDS17703104_1</t>
  </si>
  <si>
    <t>EDDS17703439</t>
  </si>
  <si>
    <t>E:\DIST01_Index\MSSQL2017.DIST01\FTIndex\ftrow_EDDS17703439_1</t>
  </si>
  <si>
    <t>EDDS17713349</t>
  </si>
  <si>
    <t>E:\DIST01_Index\MSSQL2017.DIST01\FTIndex\ftrow_EDDS17713349_1</t>
  </si>
  <si>
    <t>EDDS17720572</t>
  </si>
  <si>
    <t>E:\DIST01_Index\MSSQL2017.DIST01\FTIndex\ftrow_EDDS17720572_1</t>
  </si>
  <si>
    <t>EDDS17814620</t>
  </si>
  <si>
    <t>E:\DIST01_Index\MSSQL2017.DIST01\FTIndex\ftrow_EDDS17814620_1</t>
  </si>
  <si>
    <t>EDDS17814759</t>
  </si>
  <si>
    <t>E:\DIST01_Index\MSSQL2017.DIST01\FTIndex\ftrow_EDDS17814759_1</t>
  </si>
  <si>
    <t>EDDS17815442</t>
  </si>
  <si>
    <t>E:\DIST01_Index\MSSQL2017.DIST01\FTIndex\ftrow_EDDS17815442_1</t>
  </si>
  <si>
    <t>EDDS17983702</t>
  </si>
  <si>
    <t>E:\DIST01_Index\MSSQL2017.DIST01\FTIndex\ftrow_EDDS17983702_1</t>
  </si>
  <si>
    <t>EDDS17998398</t>
  </si>
  <si>
    <t>E:\DIST01_Index\MSSQL2017.DIST01\FTIndex\ftrow_EDDS17998398_1</t>
  </si>
  <si>
    <t>EDDS18009813</t>
  </si>
  <si>
    <t>E:\DIST01_Index\MSSQL2017.DIST01\FTIndex\ftrow_EDDS18009813_1</t>
  </si>
  <si>
    <t>EDDS18018101</t>
  </si>
  <si>
    <t>E:\DIST01_Index\MSSQL2017.DIST01\FTIndex\ftrow_EDDS18018101_1</t>
  </si>
  <si>
    <t>EDDS18030902</t>
  </si>
  <si>
    <t>E:\DIST01_Index\MSSQL2017.DIST01\FTIndex\ftrow_EDDS18030902_1</t>
  </si>
  <si>
    <t>EDDS18037017</t>
  </si>
  <si>
    <t>E:\DIST01_Index\MSSQL2017.DIST01\FTIndex\ftrow_EDDS18037017_1</t>
  </si>
  <si>
    <t>EDDS18067895</t>
  </si>
  <si>
    <t>E:\DIST01_Index\MSSQL2017.DIST01\FTIndex\ftrow_EDDS18067895_1</t>
  </si>
  <si>
    <t>EDDS18068035</t>
  </si>
  <si>
    <t>E:\DIST01_Index\MSSQL2017.DIST01\FTIndex\ftrow_EDDS18068035_1</t>
  </si>
  <si>
    <t>EDDS18069460</t>
  </si>
  <si>
    <t>E:\DIST01_Index\MSSQL2017.DIST01\FTIndex\ftrow_EDDS18069460_1</t>
  </si>
  <si>
    <t>EDDS18070629</t>
  </si>
  <si>
    <t>E:\DIST01_Index\MSSQL2017.DIST01\FTIndex\ftrow_EDDS18070629_1</t>
  </si>
  <si>
    <t>EDDS18070727</t>
  </si>
  <si>
    <t>E:\DIST01_Index\MSSQL2017.DIST01\FTIndex\ftrow_EDDS18070727_1</t>
  </si>
  <si>
    <t>EDDS18094319</t>
  </si>
  <si>
    <t>E:\DIST01_Index\MSSQL2017.DIST01\FTIndex\ftrow_EDDS18094319</t>
  </si>
  <si>
    <t>EDDS18104750</t>
  </si>
  <si>
    <t>E:\DIST01_Index\MSSQL2017.DIST01\FTIndex\ftrow_EDDS18104750_1</t>
  </si>
  <si>
    <t>EDDS18128215</t>
  </si>
  <si>
    <t>E:\DIST01_Index\MSSQL2017.DIST01\FTIndex\ftrow_EDDS18128215_1</t>
  </si>
  <si>
    <t>EDDS18130728</t>
  </si>
  <si>
    <t>E:\DIST01_Index\MSSQL2017.DIST01\FTIndex\ftrow_EDDS18130728_1</t>
  </si>
  <si>
    <t>EDDS18131362</t>
  </si>
  <si>
    <t>E:\DIST01_Index\MSSQL2017.DIST01\FTIndex\ftrow_EDDS18131362_1</t>
  </si>
  <si>
    <t>EDDS18134344</t>
  </si>
  <si>
    <t>E:\DIST01_Index\MSSQL2017.DIST01\FTIndex\ftrow_EDDS18134344_1</t>
  </si>
  <si>
    <t>EDDS18137157</t>
  </si>
  <si>
    <t>E:\DIST01_Index\MSSQL2017.DIST01\FTIndex\ftrow_EDDS18137157_1</t>
  </si>
  <si>
    <t>EDDS18175632</t>
  </si>
  <si>
    <t>E:\DIST01_Index\MSSQL2017.DIST01\FTIndex\ftrow_EDDS18175632_1</t>
  </si>
  <si>
    <t>EDDS18184990</t>
  </si>
  <si>
    <t>E:\DIST01_Index\MSSQL2017.DIST01\FTIndex\ftrow_EDDS18184990_1</t>
  </si>
  <si>
    <t>EDDS18187868</t>
  </si>
  <si>
    <t>E:\DIST01_Index\MSSQL2017.DIST01\FTIndex\ftrow_EDDS18187868_1</t>
  </si>
  <si>
    <t>EDDS18188653</t>
  </si>
  <si>
    <t>E:\DIST01_Index\MSSQL2017.DIST01\FTIndex\ftrow_EDDS18188653_1</t>
  </si>
  <si>
    <t>EDDS18188705</t>
  </si>
  <si>
    <t>E:\DIST01_Index\MSSQL2017.DIST01\FTIndex\ftrow_EDDS18188705_1</t>
  </si>
  <si>
    <t>EDDS18199316</t>
  </si>
  <si>
    <t>E:\DIST01_Index\MSSQL2017.DIST01\FTIndex\ftrow_EDDS18199316_1</t>
  </si>
  <si>
    <t>EDDS18200175</t>
  </si>
  <si>
    <t>E:\DIST01_Index\MSSQL2017.DIST01\FTIndex\ftrow_EDDS18200175_1</t>
  </si>
  <si>
    <t>EDDS18200517</t>
  </si>
  <si>
    <t>E:\DIST01_Index\MSSQL2017.DIST01\FTIndex\ftrow_EDDS18200517_1</t>
  </si>
  <si>
    <t>EDDS18202021</t>
  </si>
  <si>
    <t>E:\DIST01_Index\MSSQL2017.DIST01\FTIndex\ftrow_EDDS18202021_1</t>
  </si>
  <si>
    <t>EDDS18209064</t>
  </si>
  <si>
    <t>E:\DIST01_Index\MSSQL2017.DIST01\FTIndex\ftrow_EDDS18209064_1</t>
  </si>
  <si>
    <t>EDDS18209675</t>
  </si>
  <si>
    <t>E:\DIST01_Index\MSSQL2017.DIST01\FTIndex\ftrow_EDDS18209675_1</t>
  </si>
  <si>
    <t>EDDS18216264</t>
  </si>
  <si>
    <t>E:\DIST01_Index\MSSQL2017.DIST01\FTIndex\ftrow_EDDS18216264_1</t>
  </si>
  <si>
    <t>EDDS18220803</t>
  </si>
  <si>
    <t>E:\DIST01_Index\MSSQL2017.DIST01\FTIndex\ftrow_EDDS18220803_1</t>
  </si>
  <si>
    <t>EDDS18221773</t>
  </si>
  <si>
    <t>E:\DIST01_Index\MSSQL2017.DIST01\FTIndex\ftrow_EDDS18221773_1</t>
  </si>
  <si>
    <t>EDDS18234816</t>
  </si>
  <si>
    <t>E:\DIST01_Index\MSSQL2017.DIST01\FTIndex\ftrow_EDDS18234816_1</t>
  </si>
  <si>
    <t>EDDS18236332</t>
  </si>
  <si>
    <t>E:\DIST01_Index\MSSQL2017.DIST01\FTIndex\ftrow_EDDS18236332_1</t>
  </si>
  <si>
    <t>EDDS18244024</t>
  </si>
  <si>
    <t>E:\DIST01_Index\MSSQL2017.DIST01\FTIndex\ftrow_EDDS18244024_1</t>
  </si>
  <si>
    <t>EDDS18244124</t>
  </si>
  <si>
    <t>E:\DIST01_Index\MSSQL2017.DIST01\FTIndex\ftrow_EDDS18244124_1</t>
  </si>
  <si>
    <t>EDDS18244255</t>
  </si>
  <si>
    <t>E:\DIST01_Index\MSSQL2017.DIST01\FTIndex\ftrow_EDDS18244255_1</t>
  </si>
  <si>
    <t>EDDS18264073</t>
  </si>
  <si>
    <t>E:\DIST01_Index\MSSQL2017.DIST01\FTIndex\ftrow_EDDS18264073_1</t>
  </si>
  <si>
    <t>EDDS18264518</t>
  </si>
  <si>
    <t>E:\DIST01_Index\MSSQL2017.DIST01\FTIndex\ftrow_EDDS18264518_1</t>
  </si>
  <si>
    <t>EDDS18264587</t>
  </si>
  <si>
    <t>E:\DIST01_Index\MSSQL2017.DIST01\FTIndex\ftrow_EDDS18264587_1</t>
  </si>
  <si>
    <t>EDDS18279666</t>
  </si>
  <si>
    <t>E:\DIST01_Index\MSSQL2017.DIST01\FTIndex\ftrow_EDDS18279666_1</t>
  </si>
  <si>
    <t>EDDS18284874</t>
  </si>
  <si>
    <t>E:\DIST01_Index\MSSQL2017.DIST01\FTIndex\ftrow_EDDS18284874_1</t>
  </si>
  <si>
    <t>EDDS18285326</t>
  </si>
  <si>
    <t>E:\DIST01_Index\MSSQL2017.DIST01\FTIndex\ftrow_EDDS18285326_1</t>
  </si>
  <si>
    <t>EDDS18285469</t>
  </si>
  <si>
    <t>E:\DIST01_Index\MSSQL2017.DIST01\FTIndex\ftrow_EDDS18285469_1</t>
  </si>
  <si>
    <t>EDDS18285625</t>
  </si>
  <si>
    <t>E:\DIST01_Index\MSSQL2017.DIST01\FTIndex\ftrow_EDDS18285625_1</t>
  </si>
  <si>
    <t>EDDS18285812</t>
  </si>
  <si>
    <t>E:\DIST01_Index\MSSQL2017.DIST01\FTIndex\ftrow_EDDS18285812_1</t>
  </si>
  <si>
    <t>EDDS18286517</t>
  </si>
  <si>
    <t>E:\DIST01_Index\MSSQL2017.DIST01\FTIndex\ftrow_EDDS18286517_1</t>
  </si>
  <si>
    <t>EDDS18287405</t>
  </si>
  <si>
    <t>E:\DIST01_Index\MSSQL2017.DIST01\FTIndex\ftrow_EDDS18287405_1</t>
  </si>
  <si>
    <t>EDDS18295114</t>
  </si>
  <si>
    <t>E:\DIST01_Index\MSSQL2017.DIST01\FTIndex\ftrow_EDDS18295114_1</t>
  </si>
  <si>
    <t>EDDS18302015</t>
  </si>
  <si>
    <t>E:\DIST01_Index\MSSQL2017.DIST01\FTIndex\ftrow_EDDS18302015_1</t>
  </si>
  <si>
    <t>EDDS18304897</t>
  </si>
  <si>
    <t>E:\DIST01_Index\MSSQL2017.DIST01\FTIndex\ftrow_EDDS18304897_1</t>
  </si>
  <si>
    <t>EDDS18331655</t>
  </si>
  <si>
    <t>E:\DIST01_Index\MSSQL2017.DIST01\FTIndex\ftrow_EDDS18331655_1</t>
  </si>
  <si>
    <t>EDDS18332242</t>
  </si>
  <si>
    <t>E:\DIST01_Index\MSSQL2017.DIST01\FTIndex\ftrow_EDDS18332242_1</t>
  </si>
  <si>
    <t>EDDS18332247</t>
  </si>
  <si>
    <t>E:\DIST01_Index\MSSQL2017.DIST01\FTIndex\ftrow_EDDS18332247_1</t>
  </si>
  <si>
    <t>EDDS18334158</t>
  </si>
  <si>
    <t>E:\DIST01_Index\MSSQL2017.DIST01\FTIndex\ftrow_EDDS18334158_1</t>
  </si>
  <si>
    <t>EDDS18348667</t>
  </si>
  <si>
    <t>E:\DIST01_Index\MSSQL2017.DIST01\FTIndex\ftrow_EDDS18348667_1</t>
  </si>
  <si>
    <t>EDDS18353149</t>
  </si>
  <si>
    <t>E:\DIST01_Index\MSSQL2017.DIST01\FTIndex\ftrow_EDDS18353149_1</t>
  </si>
  <si>
    <t>EDDS18355731</t>
  </si>
  <si>
    <t>E:\DIST01_Index\MSSQL2017.DIST01\FTIndex\ftrow_EDDS18355731_1</t>
  </si>
  <si>
    <t>EDDS18357293</t>
  </si>
  <si>
    <t>E:\DIST01_Index\MSSQL2017.DIST01\FTIndex\ftrow_EDDS18357293_1</t>
  </si>
  <si>
    <t>EDDS18361682</t>
  </si>
  <si>
    <t>E:\DIST01_Index\MSSQL2017.DIST01\FTIndex\ftrow_EDDS18361682_1</t>
  </si>
  <si>
    <t>EDDS18363724</t>
  </si>
  <si>
    <t>E:\DIST01_Index\MSSQL2017.DIST01\FTIndex\ftrow_EDDS18363724_1</t>
  </si>
  <si>
    <t>EDDS18365077</t>
  </si>
  <si>
    <t>E:\DIST01_Index\MSSQL2017.DIST01\FTIndex\ftrow_EDDS18365077_1</t>
  </si>
  <si>
    <t>EDDS18370149</t>
  </si>
  <si>
    <t>E:\DIST01_Index\MSSQL2017.DIST01\FTIndex\ftrow_EDDS18370149_1</t>
  </si>
  <si>
    <t>EDDS18377156</t>
  </si>
  <si>
    <t>E:\DIST01_Index\MSSQL2017.DIST01\FTIndex\ftrow_EDDS18377156_1</t>
  </si>
  <si>
    <t>EDDS18379255</t>
  </si>
  <si>
    <t>E:\DIST01_Index\MSSQL2017.DIST01\FTIndex\ftrow_EDDS18379255_1</t>
  </si>
  <si>
    <t>EDDS18384546</t>
  </si>
  <si>
    <t>E:\DIST01_Index\MSSQL2017.DIST01\FTIndex\ftrow_EDDS18384546_1</t>
  </si>
  <si>
    <t>EDDS18388675</t>
  </si>
  <si>
    <t>E:\DIST01_Index\MSSQL2017.DIST01\FTIndex\ftrow_EDDS18388675_1</t>
  </si>
  <si>
    <t>EDDS18389744</t>
  </si>
  <si>
    <t>E:\DIST01_Index\MSSQL2017.DIST01\FTIndex\ftrow_EDDS18389744_1</t>
  </si>
  <si>
    <t>EDDS18393019</t>
  </si>
  <si>
    <t>E:\DIST01_Index\MSSQL2017.DIST01\FTIndex\ftrow_EDDS18393019_1</t>
  </si>
  <si>
    <t>EDDS18393698</t>
  </si>
  <si>
    <t>E:\DIST01_Index\MSSQL2017.DIST01\FTIndex\ftrow_EDDS18393698_1</t>
  </si>
  <si>
    <t>EDDS18393858</t>
  </si>
  <si>
    <t>E:\DIST01_Index\MSSQL2017.DIST01\FTIndex\ftrow_EDDS18393858_1</t>
  </si>
  <si>
    <t>EDDS18393881</t>
  </si>
  <si>
    <t>E:\DIST01_Index\MSSQL2017.DIST01\FTIndex\ftrow_EDDS18393881_1</t>
  </si>
  <si>
    <t>EDDS18408259</t>
  </si>
  <si>
    <t>E:\DIST01_Index\MSSQL2017.DIST01\FTIndex\ftrow_EDDS18408259_1</t>
  </si>
  <si>
    <t>EDDS1867923</t>
  </si>
  <si>
    <t>E:\DIST01_INDEX\MSSQL2017.DIST01\FTIndex\ftrow_EDDS1867923</t>
  </si>
  <si>
    <t>EDDS1867960</t>
  </si>
  <si>
    <t>E:\DIST01_INDEX\MSSQL2017.DIST01\FTIndex\ftrow_EDDS1867960</t>
  </si>
  <si>
    <t>EDDS1868051</t>
  </si>
  <si>
    <t>E:\DIST01_INDEX\MSSQL2017.DIST01\FTIndex\ftrow_EDDS1868051</t>
  </si>
  <si>
    <t>EDDS1870252</t>
  </si>
  <si>
    <t>E:\DIST01_INDEX\MSSQL2017.DIST01\FTIndex\ftrow_EDDS1870252</t>
  </si>
  <si>
    <t>EDDS18772249</t>
  </si>
  <si>
    <t>E:\DIST01_Index\MSSQL2017.DIST01\FTIndex\ftrow_EDDS18772249_1</t>
  </si>
  <si>
    <t>EDDS18773466</t>
  </si>
  <si>
    <t>E:\DIST01_Index\MSSQL2017.DIST01\FTIndex\ftrow_EDDS18773466_1</t>
  </si>
  <si>
    <t>EDDS18789999</t>
  </si>
  <si>
    <t>E:\DIST01_Index\MSSQL2017.DIST01\FTIndex\ftrow_EDDS18789999_1</t>
  </si>
  <si>
    <t>EDDS18790003</t>
  </si>
  <si>
    <t>E:\DIST01_Index\MSSQL2017.DIST01\FTIndex\ftrow_EDDS18790003_1</t>
  </si>
  <si>
    <t>EDDS18797342</t>
  </si>
  <si>
    <t>E:\DIST01_Index\MSSQL2017.DIST01\FTIndex\ftrow_EDDS18797342_1</t>
  </si>
  <si>
    <t>EDDS18808655</t>
  </si>
  <si>
    <t>E:\DIST01_Index\MSSQL2017.DIST01\FTIndex\ftrow_EDDS18808655_1</t>
  </si>
  <si>
    <t>EDDS18817222</t>
  </si>
  <si>
    <t>E:\DIST01_Index\MSSQL2017.DIST01\FTIndex\ftrow_EDDS18817222_1</t>
  </si>
  <si>
    <t>EDDS18818627</t>
  </si>
  <si>
    <t>E:\DIST01_Index\MSSQL2017.DIST01\FTIndex\ftrow_EDDS18818627_1</t>
  </si>
  <si>
    <t>EDDS18827006</t>
  </si>
  <si>
    <t>E:\DIST01_Index\MSSQL2017.DIST01\FTIndex\ftrow_EDDS18827006_1</t>
  </si>
  <si>
    <t>EDDS18831406</t>
  </si>
  <si>
    <t>E:\DIST01_Index\MSSQL2017.DIST01\FTIndex\ftrow_EDDS18831406_1</t>
  </si>
  <si>
    <t>EDDS18834671</t>
  </si>
  <si>
    <t>E:\DIST01_Index\MSSQL2017.DIST01\FTIndex\ftrow_EDDS18834671_1</t>
  </si>
  <si>
    <t>EDDS18835817</t>
  </si>
  <si>
    <t>E:\DIST01_Index\MSSQL2017.DIST01\FTIndex\ftrow_EDDS18835817_1</t>
  </si>
  <si>
    <t>EDDS1883972</t>
  </si>
  <si>
    <t>E:\DIST01_INDEX\MSSQL2017.DIST01\FTIndex\ftrow_EDDS1883972</t>
  </si>
  <si>
    <t>EDDS1885301</t>
  </si>
  <si>
    <t>E:\DIST01_INDEX\MSSQL2017.DIST01\FTIndex\ftrow_EDDS1885301</t>
  </si>
  <si>
    <t>EDDS18860362</t>
  </si>
  <si>
    <t>E:\DIST01_Index\MSSQL2017.DIST01\FTIndex\ftrow_EDDS18860362_1</t>
  </si>
  <si>
    <t>EDDS1886057</t>
  </si>
  <si>
    <t>E:\DIST01_INDEX\MSSQL2017.DIST01\FTIndex\ftrow_EDDS1886057</t>
  </si>
  <si>
    <t>EDDS1886356</t>
  </si>
  <si>
    <t>E:\DIST01_INDEX\MSSQL2017.DIST01\FTIndex\ftrow_EDDS1886356</t>
  </si>
  <si>
    <t>EDDS18866786</t>
  </si>
  <si>
    <t>E:\DIST01_Index\MSSQL2017.DIST01\FTIndex\ftrow_EDDS18866786_1</t>
  </si>
  <si>
    <t>EDDS18869455</t>
  </si>
  <si>
    <t>E:\DIST01_Index\MSSQL2017.DIST01\FTIndex\ftrow_EDDS18869455_1</t>
  </si>
  <si>
    <t>EDDS18870903</t>
  </si>
  <si>
    <t>E:\DIST01_Index\MSSQL2017.DIST01\FTIndex\ftrow_EDDS18870903_1</t>
  </si>
  <si>
    <t>EDDS18872601</t>
  </si>
  <si>
    <t>E:\DIST01_Index\MSSQL2017.DIST01\FTIndex\ftrow_EDDS18872601_1</t>
  </si>
  <si>
    <t>EDDS18873430</t>
  </si>
  <si>
    <t>E:\DIST01_Index\MSSQL2017.DIST01\FTIndex\ftrow_EDDS18873430_1</t>
  </si>
  <si>
    <t>EDDS18881400</t>
  </si>
  <si>
    <t>E:\DIST01_Index\MSSQL2017.DIST01\FTIndex\ftrow_EDDS18881400_1</t>
  </si>
  <si>
    <t>EDDS18887882</t>
  </si>
  <si>
    <t>E:\DIST01_Index\MSSQL2017.DIST01\FTIndex\ftrow_EDDS18887882_1</t>
  </si>
  <si>
    <t>EDDS18888882</t>
  </si>
  <si>
    <t>E:\DIST01_Index\MSSQL2017.DIST01\FTIndex\ftrow_EDDS18888882_1</t>
  </si>
  <si>
    <t>EDDS18889194</t>
  </si>
  <si>
    <t>E:\DIST01_Index\MSSQL2017.DIST01\FTIndex\ftrow_EDDS18889194_1</t>
  </si>
  <si>
    <t>EDDS18889220</t>
  </si>
  <si>
    <t>E:\DIST01_Index\MSSQL2017.DIST01\FTIndex\ftrow_EDDS18889220_1</t>
  </si>
  <si>
    <t>EDDS18892545</t>
  </si>
  <si>
    <t>E:\DIST01_Index\MSSQL2017.DIST01\FTIndex\ftrow_EDDS18892545_1</t>
  </si>
  <si>
    <t>EDDS1889448</t>
  </si>
  <si>
    <t>E:\DIST01_INDEX\MSSQL2017.DIST01\FTIndex\ftrow_EDDS1889448</t>
  </si>
  <si>
    <t>EDDS1900405</t>
  </si>
  <si>
    <t>E:\DIST01_INDEX\MSSQL2017.DIST01\FTIndex\ftrow_EDDS1900405</t>
  </si>
  <si>
    <t>EDDS2004161</t>
  </si>
  <si>
    <t>E:\DIST01_INDEX\MSSQL2017.DIST01\FTIndex\ftrow_EDDS2004161</t>
  </si>
  <si>
    <t>EDDS2011267</t>
  </si>
  <si>
    <t>E:\DIST01_INDEX\MSSQL2017.DIST01\FTIndex\ftrow_EDDS2011267</t>
  </si>
  <si>
    <t>EDDS2100411</t>
  </si>
  <si>
    <t>E:\DIST01_INDEX\MSSQL2017.DIST01\FTIndex\ftrow_EDDS2100411</t>
  </si>
  <si>
    <t>EDDS2121079</t>
  </si>
  <si>
    <t>E:\DIST01_INDEX\MSSQL2017.DIST01\FTIndex\ftrow_EDDS2121079</t>
  </si>
  <si>
    <t>EDDS2132249</t>
  </si>
  <si>
    <t>E:\DIST01_INDEX\MSSQL2017.DIST01\FTIndex\ftrow_EDDS2132249_1</t>
  </si>
  <si>
    <t>EDDS2133987</t>
  </si>
  <si>
    <t>E:\DIST01_INDEX\MSSQL2017.DIST01\FTIndex\ftrow_EDDS2133987</t>
  </si>
  <si>
    <t>EDDS2134385</t>
  </si>
  <si>
    <t>E:\DIST01_INDEX\MSSQL2017.DIST01\FTIndex\ftrow_EDDS2134385</t>
  </si>
  <si>
    <t>EDDS2139027</t>
  </si>
  <si>
    <t>E:\DIST01_INDEX\MSSQL2017.DIST01\FTIndex\ftrow_EDDS2139027</t>
  </si>
  <si>
    <t>EDDS2157624</t>
  </si>
  <si>
    <t>E:\DIST01_INDEX\MSSQL2017.DIST01\FTIndex\ftrow_EDDS2157624_1</t>
  </si>
  <si>
    <t>EDDS2157808</t>
  </si>
  <si>
    <t>E:\DIST01_INDEX\MSSQL2017.DIST01\FTIndex\ftrow_EDDS2157808_1</t>
  </si>
  <si>
    <t>EDDS2163162</t>
  </si>
  <si>
    <t>E:\DIST01_INDEX\MSSQL2017.DIST01\FTIndex\ftrow_EDDS2163162</t>
  </si>
  <si>
    <t>EDDS2163428</t>
  </si>
  <si>
    <t>E:\DIST01_INDEX\MSSQL2017.DIST01\FTIndex\ftrow_EDDS2163428_1</t>
  </si>
  <si>
    <t>EDDS2163876</t>
  </si>
  <si>
    <t>E:\DIST01_INDEX\MSSQL2017.DIST01\FTIndex\ftrow_EDDS2163876_1</t>
  </si>
  <si>
    <t>EDDS2204684</t>
  </si>
  <si>
    <t>E:\DIST01_INDEX\MSSQL2017.DIST01\FTIndex\ftrow_EDDS2204684_1</t>
  </si>
  <si>
    <t>EDDS2216225</t>
  </si>
  <si>
    <t>E:\DIST01_INDEX\MSSQL2017.DIST01\FTIndex\ftrow_EDDS2216225_1</t>
  </si>
  <si>
    <t>EDDS2551591</t>
  </si>
  <si>
    <t>E:\DIST01_INDEX\MSSQL2017.DIST01\FTIndex\ftrow_EDDS2551591_1</t>
  </si>
  <si>
    <t>EDDS2617157</t>
  </si>
  <si>
    <t>E:\DIST01_INDEX\MSSQL2017.DIST01\FTIndex\ftrow_EDDS2617157</t>
  </si>
  <si>
    <t>EDDS2861653</t>
  </si>
  <si>
    <t>E:\DIST01_INDEX\MSSQL2017.DIST01\FTIndex\ftrow_EDDS2861653_1</t>
  </si>
  <si>
    <t>EDDS2901095</t>
  </si>
  <si>
    <t>E:\DIST01_INDEX\MSSQL2017.DIST01\FTIndex\ftrow_EDDS2901095_1</t>
  </si>
  <si>
    <t>EDDS3591544</t>
  </si>
  <si>
    <t>E:\DIST01_INDEX\MSSQL2017.DIST01\FTIndex\ftrow_EDDS3591544</t>
  </si>
  <si>
    <t>EDDS4200243</t>
  </si>
  <si>
    <t>E:\DIST01_INDEX\MSSQL2017.DIST01\FTIndex\ftrow_EDDS4200243</t>
  </si>
  <si>
    <t>EDDS4238686</t>
  </si>
  <si>
    <t>E:\DIST01_INDEX\MSSQL2017.DIST01\FTIndex\ftrow_EDDS4238686</t>
  </si>
  <si>
    <t>EDDS4396369</t>
  </si>
  <si>
    <t>E:\DIST01_INDEX\MSSQL2017.DIST01\FTIndex\ftrow_EDDS4396369_1</t>
  </si>
  <si>
    <t>EDDS4397525</t>
  </si>
  <si>
    <t>E:\DIST01_INDEX\MSSQL2017.DIST01\FTIndex\ftrow_EDDS4397525_1</t>
  </si>
  <si>
    <t>EDDS4405656</t>
  </si>
  <si>
    <t>E:\DIST01_INDEX\MSSQL2017.DIST01\FTIndex\ftrow_EDDS4405656</t>
  </si>
  <si>
    <t>EDDS4483044</t>
  </si>
  <si>
    <t>E:\DIST01_INDEX\MSSQL2017.DIST01\FTIndex\ftrow_EDDS4483044</t>
  </si>
  <si>
    <t>EDDS4486230</t>
  </si>
  <si>
    <t>E:\DIST01_INDEX\MSSQL2017.DIST01\FTIndex\ftrow_EDDS4486230_1</t>
  </si>
  <si>
    <t>EDDS4516879</t>
  </si>
  <si>
    <t>E:\DIST01_INDEX\MSSQL2017.DIST01\FTIndex\ftrow_EDDS4516879_1</t>
  </si>
  <si>
    <t>EDDS4518869</t>
  </si>
  <si>
    <t>E:\DIST01_INDEX\MSSQL2017.DIST01\FTIndex\ftrow_EDDS4518869_1</t>
  </si>
  <si>
    <t>EDDS4553249</t>
  </si>
  <si>
    <t>E:\DIST01_INDEX\MSSQL2017.DIST01\FTIndex\ftrow_EDDS4553249_1</t>
  </si>
  <si>
    <t>EDDS4590544</t>
  </si>
  <si>
    <t>E:\DIST01_INDEX\MSSQL2017.DIST01\FTIndex\ftrow_EDDS4590544_1</t>
  </si>
  <si>
    <t>EDDS4614154</t>
  </si>
  <si>
    <t>E:\DIST01_INDEX\MSSQL2017.DIST01\FTIndex\ftrow_EDDS4614154</t>
  </si>
  <si>
    <t>EDDS4655664</t>
  </si>
  <si>
    <t>E:\DIST01_INDEX\MSSQL2017.DIST01\FTIndex\ftrow_EDDS4655664_1</t>
  </si>
  <si>
    <t>EDDS4765900</t>
  </si>
  <si>
    <t>E:\DIST01_INDEX\MSSQL2017.DIST01\FTIndex\ftrow_EDDS4765900_1</t>
  </si>
  <si>
    <t>EDDS4773127</t>
  </si>
  <si>
    <t>E:\DIST01_INDEX\MSSQL2017.DIST01\FTIndex\ftrow_EDDS4773127</t>
  </si>
  <si>
    <t>EDDS4773218</t>
  </si>
  <si>
    <t>E:\DIST01_INDEX\MSSQL2017.DIST01\FTIndex\ftrow_EDDS4773218</t>
  </si>
  <si>
    <t>EDDS4773231</t>
  </si>
  <si>
    <t>E:\DIST01_INDEX\MSSQL2017.DIST01\FTIndex\ftrow_EDDS4773231</t>
  </si>
  <si>
    <t>EDDS4773312</t>
  </si>
  <si>
    <t>E:\DIST01_INDEX\MSSQL2017.DIST01\FTIndex\ftrow_EDDS4773312</t>
  </si>
  <si>
    <t>EDDS4773315</t>
  </si>
  <si>
    <t>E:\DIST01_INDEX\MSSQL2017.DIST01\FTIndex\ftrow_EDDS4773315_1</t>
  </si>
  <si>
    <t>EDDS4773497</t>
  </si>
  <si>
    <t>E:\DIST01_INDEX\MSSQL2017.DIST01\FTIndex\ftrow_EDDS4773497</t>
  </si>
  <si>
    <t>EDDS4773507</t>
  </si>
  <si>
    <t>E:\DIST01_INDEX\MSSQL2017.DIST01\FTIndex\ftrow_EDDS4773507_1</t>
  </si>
  <si>
    <t>EDDS4791832</t>
  </si>
  <si>
    <t>E:\DIST01_INDEX\MSSQL2017.DIST01\FTIndex\ftrow_EDDS4791832_1</t>
  </si>
  <si>
    <t>EDDS4898071</t>
  </si>
  <si>
    <t>E:\DIST01_INDEX\MSSQL2017.DIST01\FTIndex\ftrow_EDDS4898071</t>
  </si>
  <si>
    <t>EDDS4929145</t>
  </si>
  <si>
    <t>E:\DIST01_INDEX\MSSQL2017.DIST01\FTIndex\ftrow_EDDS4929145</t>
  </si>
  <si>
    <t>EDDS4932948</t>
  </si>
  <si>
    <t>E:\DIST01_INDEX\MSSQL2017.DIST01\FTIndex\ftrow_EDDS4932948_1</t>
  </si>
  <si>
    <t>EDDS4951816</t>
  </si>
  <si>
    <t>E:\DIST01_INDEX\MSSQL2017.DIST01\FTIndex\ftrow_EDDS4951816_1</t>
  </si>
  <si>
    <t>EDDS5711645</t>
  </si>
  <si>
    <t>E:\DIST01_INDEX\MSSQL2017.DIST01\FTIndex\ftrow_EDDS5711645_1</t>
  </si>
  <si>
    <t>EDDS5739161</t>
  </si>
  <si>
    <t>E:\DIST01_INDEX\MSSQL2017.DIST01\FTIndex\ftrow_EDDS5739161</t>
  </si>
  <si>
    <t>EDDS5768325</t>
  </si>
  <si>
    <t>E:\DIST01_INDEX\MSSQL2017.DIST01\FTIndex\ftrow_EDDS5768325_1</t>
  </si>
  <si>
    <t>EDDS5800866</t>
  </si>
  <si>
    <t>E:\DIST01_INDEX\MSSQL2017.DIST01\FTIndex\ftrow_EDDS5800866_1</t>
  </si>
  <si>
    <t>EDDS5806169</t>
  </si>
  <si>
    <t>E:\DIST01_INDEX\MSSQL2017.DIST01\FTIndex\ftrow_EDDS5806169_1</t>
  </si>
  <si>
    <t>EDDS5806665</t>
  </si>
  <si>
    <t>E:\DIST01_INDEX\MSSQL2017.DIST01\FTIndex\ftrow_EDDS5806665_1</t>
  </si>
  <si>
    <t>EDDS5818870</t>
  </si>
  <si>
    <t>E:\DIST01_INDEX\MSSQL2017.DIST01\FTIndex\ftrow_EDDS5818870_1</t>
  </si>
  <si>
    <t>EDDS5819773</t>
  </si>
  <si>
    <t>E:\DIST01_INDEX\MSSQL2017.DIST01\FTIndex\ftrow_EDDS5819773_1</t>
  </si>
  <si>
    <t>EDDS5845869</t>
  </si>
  <si>
    <t>E:\DIST01_INDEX\MSSQL2017.DIST01\FTIndex\ftrow_EDDS5845869_1</t>
  </si>
  <si>
    <t>EDDS5868390</t>
  </si>
  <si>
    <t>E:\DIST01_INDEX\MSSQL2017.DIST01\FTIndex\ftrow_EDDS5868390_1</t>
  </si>
  <si>
    <t>EDDS5955940</t>
  </si>
  <si>
    <t>E:\DIST01_INDEX\MSSQL2017.DIST01\FTIndex\ftrow_EDDS5955940_1</t>
  </si>
  <si>
    <t>EDDS5963571</t>
  </si>
  <si>
    <t>E:\DIST01_INDEX\MSSQL2017.DIST01\FTIndex\ftrow_EDDS5963571</t>
  </si>
  <si>
    <t>EDDS5995475</t>
  </si>
  <si>
    <t>E:\DIST01_INDEX\MSSQL2017.DIST01\FTIndex\ftrow_EDDS5995475_1</t>
  </si>
  <si>
    <t>EDDS6114562</t>
  </si>
  <si>
    <t>E:\DIST01_INDEX\MSSQL2017.DIST01\FTIndex\ftrow_EDDS6114562_1</t>
  </si>
  <si>
    <t>EDDS6154113</t>
  </si>
  <si>
    <t>E:\DIST01_INDEX\MSSQL2017.DIST01\FTIndex\ftrow_EDDS6154113</t>
  </si>
  <si>
    <t>EDDS6178674</t>
  </si>
  <si>
    <t>E:\DIST01_INDEX\MSSQL2017.DIST01\FTIndex\ftrow_EDDS6178674_1</t>
  </si>
  <si>
    <t>EDDS6305535</t>
  </si>
  <si>
    <t>E:\DIST01_INDEX\MSSQL2017.DIST01\FTIndex\ftrow_EDDS6305535</t>
  </si>
  <si>
    <t>EDDS6306583</t>
  </si>
  <si>
    <t>E:\DIST01_INDEX\MSSQL2017.DIST01\FTIndex\ftrow_EDDS6306583_1</t>
  </si>
  <si>
    <t>EDDS6732754</t>
  </si>
  <si>
    <t>E:\DIST01_INDEX\MSSQL2017.DIST01\FTIndex\ftrow_EDDS6732754_1</t>
  </si>
  <si>
    <t>EDDS6802614</t>
  </si>
  <si>
    <t>E:\DIST01_INDEX\MSSQL2017.DIST01\FTIndex\ftrow_EDDS6802614</t>
  </si>
  <si>
    <t>EDDS6804222</t>
  </si>
  <si>
    <t>E:\DIST01_INDEX\MSSQL2017.DIST01\FTIndex\ftrow_EDDS6804222</t>
  </si>
  <si>
    <t>EDDS6807340</t>
  </si>
  <si>
    <t>E:\DIST01_INDEX\MSSQL2017.DIST01\FTIndex\ftrow_EDDS6807340</t>
  </si>
  <si>
    <t>EDDS6807733</t>
  </si>
  <si>
    <t>E:\DIST01_INDEX\MSSQL2017.DIST01\FTIndex\ftrow_EDDS6807733</t>
  </si>
  <si>
    <t>EDDS6813192</t>
  </si>
  <si>
    <t>E:\DIST01_INDEX\MSSQL2017.DIST01\FTIndex\ftrow_EDDS6813192</t>
  </si>
  <si>
    <t>EDDS6829003</t>
  </si>
  <si>
    <t>E:\DIST01_INDEX\MSSQL2017.DIST01\FTIndex\ftrow_EDDS6829003_1</t>
  </si>
  <si>
    <t>EDDS6865407</t>
  </si>
  <si>
    <t>E:\DIST01_INDEX\MSSQL2017.DIST01\FTIndex\ftrow_EDDS6865407</t>
  </si>
  <si>
    <t>EDDS6869540</t>
  </si>
  <si>
    <t>E:\DIST01_INDEX\MSSQL2017.DIST01\FTIndex\ftrow_EDDS6869540</t>
  </si>
  <si>
    <t>EDDS6870967</t>
  </si>
  <si>
    <t>E:\DIST01_INDEX\MSSQL2017.DIST01\FTIndex\ftrow_EDDS6870967</t>
  </si>
  <si>
    <t>EDDS6873014</t>
  </si>
  <si>
    <t>E:\DIST01_INDEX\MSSQL2017.DIST01\FTIndex\ftrow_EDDS6873014</t>
  </si>
  <si>
    <t>EDDS6921685</t>
  </si>
  <si>
    <t>E:\DIST01_INDEX\MSSQL2017.DIST01\FTIndex\ftrow_EDDS6921685_1</t>
  </si>
  <si>
    <t>EDDS6924697</t>
  </si>
  <si>
    <t>E:\DIST01_INDEX\MSSQL2017.DIST01\FTIndex\ftrow_EDDS6924697</t>
  </si>
  <si>
    <t>EDDS6997915</t>
  </si>
  <si>
    <t>E:\DIST01_INDEX\MSSQL2017.DIST01\FTIndex\ftrow_EDDS6997915_1</t>
  </si>
  <si>
    <t>EDDS7082832</t>
  </si>
  <si>
    <t>E:\DIST01_INDEX\MSSQL2017.DIST01\FTIndex\ftrow_EDDS7082832</t>
  </si>
  <si>
    <t>EDDS7225954</t>
  </si>
  <si>
    <t>E:\DIST01_INDEX\MSSQL2017.DIST01\FTIndex\ftrow_EDDS7225954_1</t>
  </si>
  <si>
    <t>EDDS7344228</t>
  </si>
  <si>
    <t>E:\DIST01_INDEX\MSSQL2017.DIST01\FTIndex\ftrow_EDDS7344228_1</t>
  </si>
  <si>
    <t>EDDS7374762</t>
  </si>
  <si>
    <t>E:\DIST01_INDEX\MSSQL2017.DIST01\FTIndex\ftrow_EDDS7374762_1</t>
  </si>
  <si>
    <t>EDDS7580687</t>
  </si>
  <si>
    <t>E:\DIST01_INDEX\MSSQL2017.DIST01\FTIndex\ftrow_EDDS7580687</t>
  </si>
  <si>
    <t>EDDS7776270</t>
  </si>
  <si>
    <t>E:\DIST01_INDEX\MSSQL2017.DIST01\FTIndex\ftrow_EDDS7776270</t>
  </si>
  <si>
    <t>EDDS8150731</t>
  </si>
  <si>
    <t>E:\DIST01_INDEX\MSSQL2017.DIST01\FTIndex\ftrow_EDDS8150731</t>
  </si>
  <si>
    <t>EDDS8295344</t>
  </si>
  <si>
    <t>E:\DIST01_INDEX\MSSQL2017.DIST01\FTIndex\ftrow_EDDS8295344_1</t>
  </si>
  <si>
    <t>EDDS8320961</t>
  </si>
  <si>
    <t>E:\DIST01_INDEX\MSSQL2017.DIST01\FTIndex\ftrow_EDDS8320961_1</t>
  </si>
  <si>
    <t>EDDS8375801</t>
  </si>
  <si>
    <t>E:\DIST01_INDEX\MSSQL2017.DIST01\FTIndex\ftrow_EDDS8375801_1</t>
  </si>
  <si>
    <t>EDDS8405161</t>
  </si>
  <si>
    <t>E:\DIST01_INDEX\MSSQL2017.DIST01\FTIndex\ftrow_EDDS8405161_1</t>
  </si>
  <si>
    <t>EDDS8437460</t>
  </si>
  <si>
    <t>E:\DIST01_INDEX\MSSQL2017.DIST01\FTIndex\ftrow_EDDS8437460</t>
  </si>
  <si>
    <t>EDDS8446109</t>
  </si>
  <si>
    <t>E:\DIST01_INDEX\MSSQL2017.DIST01\FTIndex\ftrow_EDDS8446109_1</t>
  </si>
  <si>
    <t>EDDS8476849</t>
  </si>
  <si>
    <t>E:\DIST01_INDEX\MSSQL2017.DIST01\FTIndex\ftrow_EDDS8476849</t>
  </si>
  <si>
    <t>E:\DIST01_INDEX\MSSQL2017.DIST01\FTIndex\ftrow_EDDS8476849_1</t>
  </si>
  <si>
    <t>EDDS8539253</t>
  </si>
  <si>
    <t>E:\DIST01_INDEX\MSSQL2017.DIST01\FTIndex\ftrow_EDDS8539253_1</t>
  </si>
  <si>
    <t>EDDS8582386</t>
  </si>
  <si>
    <t>E:\DIST01_INDEX\MSSQL2017.DIST01\FTIndex\ftrow_EDDS8582386_1</t>
  </si>
  <si>
    <t>EDDS8607991</t>
  </si>
  <si>
    <t>E:\DIST01_INDEX\MSSQL2017.DIST01\FTIndex\ftrow_EDDS8607991_1</t>
  </si>
  <si>
    <t>EDDS9083432</t>
  </si>
  <si>
    <t>E:\DIST01_INDEX\MSSQL2017.DIST01\FTIndex\ftrow_EDDS9083432_1</t>
  </si>
  <si>
    <t>EDDS9248922</t>
  </si>
  <si>
    <t>E:\DIST01_INDEX\MSSQL2017.DIST01\FTIndex\ftrow_EDDS9248922_1</t>
  </si>
  <si>
    <t>EDDS9376287</t>
  </si>
  <si>
    <t>E:\DIST01_INDEX\MSSQL2017.DIST01\FTIndex\ftrow_EDDS9376287_1</t>
  </si>
  <si>
    <t>EDDS9462660</t>
  </si>
  <si>
    <t>E:\DIST01_INDEX\MSSQL2017.DIST01\FTIndex\ftrow_EDDS9462660_1</t>
  </si>
  <si>
    <t>EDDS9527529</t>
  </si>
  <si>
    <t>E:\DIST01_INDEX\MSSQL2017.DIST01\FTIndex\ftrow_EDDS9527529</t>
  </si>
  <si>
    <t>P054ARQBRLSQL05\DIST05</t>
  </si>
  <si>
    <t>E:\DIST05_INDEX\MSSQL2017.DIST05\FTIndex\ftrow_EDDS1015024</t>
  </si>
  <si>
    <t>EDDS1017755</t>
  </si>
  <si>
    <t>E:\DIST05_INDEX\MSSQL2017.DIST05\FTIndex\ftrow_EDDS1017755_1</t>
  </si>
  <si>
    <t>EDDS1017948</t>
  </si>
  <si>
    <t>E:\DIST05_INDEX\MSSQL2017.DIST05\FTIndex\ftrow_EDDS1017948_1</t>
  </si>
  <si>
    <t>EDDS10594752</t>
  </si>
  <si>
    <t>E:\DIST05_INDEX\MSSQL2017.DIST05\FTIndex\ftrow_EDDS10594752</t>
  </si>
  <si>
    <t>EDDS10667183</t>
  </si>
  <si>
    <t>E:\DIST05_INDEX\MSSQL2017.DIST05\FTIndex\ftrow_EDDS10667183_1</t>
  </si>
  <si>
    <t>EDDS10703669</t>
  </si>
  <si>
    <t>E:\DIST05_INDEX\MSSQL2017.DIST05\FTIndex\ftrow_EDDS10703669_1</t>
  </si>
  <si>
    <t>EDDS10743225</t>
  </si>
  <si>
    <t>E:\DIST05_INDEX\MSSQL2017.DIST05\FTIndex\ftrow_EDDS10743225_1</t>
  </si>
  <si>
    <t>EDDS10769726</t>
  </si>
  <si>
    <t>E:\DIST05_INDEX\MSSQL2017.DIST05\FTIndex\ftrow_EDDS10769726</t>
  </si>
  <si>
    <t>EDDS10820328</t>
  </si>
  <si>
    <t>E:\DIST05_INDEX\MSSQL2017.DIST05\FTIndex\ftrow_EDDS10820328_1</t>
  </si>
  <si>
    <t>EDDS10872868</t>
  </si>
  <si>
    <t>E:\DIST05_INDEX\MSSQL2017.DIST05\FTIndex\ftrow_EDDS10872868_1</t>
  </si>
  <si>
    <t>EDDS10873043</t>
  </si>
  <si>
    <t>E:\DIST05_INDEX\MSSQL2017.DIST05\FTIndex\ftrow_EDDS10873043_1</t>
  </si>
  <si>
    <t>EDDS1090359</t>
  </si>
  <si>
    <t>E:\DIST05_INDEX\MSSQL2017.DIST05\FTIndex\ftrow_EDDS1090359_1</t>
  </si>
  <si>
    <t>EDDS10969986</t>
  </si>
  <si>
    <t>E:\DIST05_INDEX\MSSQL2017.DIST05\FTIndex\ftrow_EDDS10969986_1</t>
  </si>
  <si>
    <t>EDDS10985599</t>
  </si>
  <si>
    <t>E:\DIST05_INDEX\MSSQL2017.DIST05\FTIndex\ftrow_EDDS10985599_1</t>
  </si>
  <si>
    <t>EDDS11155961</t>
  </si>
  <si>
    <t>E:\DIST05_INDEX\MSSQL2017.DIST05\FTIndex\ftrow_EDDS11155961</t>
  </si>
  <si>
    <t>EDDS11193362</t>
  </si>
  <si>
    <t>E:\DIST05_INDEX\MSSQL2017.DIST05\FTIndex\ftrow_EDDS11193362_1</t>
  </si>
  <si>
    <t>EDDS1134029</t>
  </si>
  <si>
    <t>E:\DIST05_INDEX\MSSQL2017.DIST05\FTIndex\ftrow_EDDS1134029_1</t>
  </si>
  <si>
    <t>EDDS1137169</t>
  </si>
  <si>
    <t>E:\DIST05_INDEX\MSSQL2017.DIST05\FTIndex\ftrow_EDDS1137169_1</t>
  </si>
  <si>
    <t>EDDS11595268</t>
  </si>
  <si>
    <t>E:\DIST05_INDEX\MSSQL2017.DIST05\FTIndex\ftrow_EDDS11595268_1</t>
  </si>
  <si>
    <t>EDDS12685008</t>
  </si>
  <si>
    <t>E:\DIST05_INDEX\MSSQL2017.DIST05\FTIndex\ftrow_EDDS12685008_1</t>
  </si>
  <si>
    <t>EDDS1295854</t>
  </si>
  <si>
    <t>E:\DIST05_INDEX\MSSQL2017.DIST05\FTIndex\ftrow_EDDS1295854_1</t>
  </si>
  <si>
    <t>EDDS1307595</t>
  </si>
  <si>
    <t>E:\DIST05_INDEX\MSSQL2017.DIST05\FTIndex\ftrow_EDDS1307595_1</t>
  </si>
  <si>
    <t>EDDS1324302</t>
  </si>
  <si>
    <t>E:\DIST05_INDEX\MSSQL2017.DIST05\FTIndex\ftrow_EDDS1324302</t>
  </si>
  <si>
    <t>EDDS1324462</t>
  </si>
  <si>
    <t>E:\DIST05_INDEX\MSSQL2017.DIST05\FTIndex\ftrow_EDDS1324462_1</t>
  </si>
  <si>
    <t>EDDS13468441</t>
  </si>
  <si>
    <t>E:\DIST05_INDEX\MSSQL2017.DIST05\FTIndex\ftrow_EDDS13468441_1</t>
  </si>
  <si>
    <t>EDDS13609716</t>
  </si>
  <si>
    <t>E:\DIST05_INDEX\MSSQL2017.DIST05\FTIndex\ftrow_EDDS13609716_1</t>
  </si>
  <si>
    <t>EDDS13619402</t>
  </si>
  <si>
    <t>E:\DIST05_INDEX\MSSQL2017.DIST05\FTIndex\ftrow_EDDS13619402_1</t>
  </si>
  <si>
    <t>EDDS13714703</t>
  </si>
  <si>
    <t>E:\DIST05_INDEX\MSSQL2017.DIST05\FTIndex\ftrow_EDDS13714703_1</t>
  </si>
  <si>
    <t>EDDS13748328</t>
  </si>
  <si>
    <t>E:\DIST05_INDEX\MSSQL2017.DIST05\FTIndex\ftrow_EDDS13748328_1</t>
  </si>
  <si>
    <t>EDDS1397228</t>
  </si>
  <si>
    <t>E:\DIST05_INDEX\MSSQL2017.DIST05\FTIndex\ftrow_EDDS1397228</t>
  </si>
  <si>
    <t>EDDS1406043</t>
  </si>
  <si>
    <t>E:\DIST05_INDEX\MSSQL2017.DIST05\FTIndex\ftrow_EDDS1406043</t>
  </si>
  <si>
    <t>EDDS15725004</t>
  </si>
  <si>
    <t>E:\DIST05_INDEX\MSSQL2017.DIST05\FTIndex\ftrow_EDDS15725004</t>
  </si>
  <si>
    <t>EDDS15886420</t>
  </si>
  <si>
    <t>E:\DIST05_INDEX\MSSQL2017.DIST05\FTIndex\ftrow_EDDS15886420_1</t>
  </si>
  <si>
    <t>EDDS15919665</t>
  </si>
  <si>
    <t>E:\DIST05_INDEX\MSSQL2017.DIST05\FTIndex\ftrow_EDDS15919665_1</t>
  </si>
  <si>
    <t>EDDS15930970</t>
  </si>
  <si>
    <t>E:\DIST05_INDEX\MSSQL2017.DIST05\FTIndex\ftrow_EDDS15930970_1</t>
  </si>
  <si>
    <t>E:\DIST05_INDEX\MSSQL2017.DIST05\FTIndex\ftrow_EDDS15946354</t>
  </si>
  <si>
    <t>EDDS15950685</t>
  </si>
  <si>
    <t>E:\DIST05_INDEX\MSSQL2017.DIST05\FTIndex\ftrow_EDDS15950685_1</t>
  </si>
  <si>
    <t>EDDS15963501</t>
  </si>
  <si>
    <t>E:\DIST05_INDEX\MSSQL2017.DIST05\FTIndex\ftrow_EDDS15963501_1</t>
  </si>
  <si>
    <t>EDDS15989015</t>
  </si>
  <si>
    <t>E:\DIST05_INDEX\MSSQL2017.DIST05\FTIndex\ftrow_EDDS15989015_1</t>
  </si>
  <si>
    <t>EDDS15993250</t>
  </si>
  <si>
    <t>E:\DIST05_INDEX\MSSQL2017.DIST05\FTIndex\ftrow_EDDS15993250</t>
  </si>
  <si>
    <t>EDDS16008965</t>
  </si>
  <si>
    <t>E:\DIST05_INDEX\MSSQL2017.DIST05\FTIndex\ftrow_EDDS16008965_1</t>
  </si>
  <si>
    <t>EDDS16014501</t>
  </si>
  <si>
    <t>E:\DIST05_INDEX\MSSQL2017.DIST05\FTIndex\ftrow_EDDS16014501</t>
  </si>
  <si>
    <t>EDDS16016589</t>
  </si>
  <si>
    <t>E:\DIST05_INDEX\MSSQL2017.DIST05\FTIndex\ftrow_EDDS16016589_1</t>
  </si>
  <si>
    <t>EDDS16018234</t>
  </si>
  <si>
    <t>E:\DIST05_INDEX\MSSQL2017.DIST05\FTIndex\ftrow_EDDS16018234_1</t>
  </si>
  <si>
    <t>EDDS16031143</t>
  </si>
  <si>
    <t>E:\DIST05_INDEX\MSSQL2017.DIST05\FTIndex\ftrow_EDDS16031143_1</t>
  </si>
  <si>
    <t>EDDS16037772</t>
  </si>
  <si>
    <t>E:\DIST05_INDEX\MSSQL2017.DIST05\FTIndex\ftrow_EDDS16037772_1</t>
  </si>
  <si>
    <t>EDDS16041116</t>
  </si>
  <si>
    <t>E:\DIST05_INDEX\MSSQL2017.DIST05\FTIndex\ftrow_EDDS16041116_1</t>
  </si>
  <si>
    <t>EDDS16049060</t>
  </si>
  <si>
    <t>E:\DIST05_INDEX\MSSQL2017.DIST05\FTIndex\ftrow_EDDS16049060_1</t>
  </si>
  <si>
    <t>EDDS16058062</t>
  </si>
  <si>
    <t>E:\DIST05_INDEX\MSSQL2017.DIST05\FTIndex\ftrow_EDDS16058062</t>
  </si>
  <si>
    <t>EDDS16085800</t>
  </si>
  <si>
    <t>E:\DIST05_INDEX\MSSQL2017.DIST05\FTIndex\ftrow_EDDS16085800_1</t>
  </si>
  <si>
    <t>EDDS16093972</t>
  </si>
  <si>
    <t>E:\DIST05_INDEX\MSSQL2017.DIST05\FTIndex\ftrow_EDDS16093972</t>
  </si>
  <si>
    <t>EDDS16116879</t>
  </si>
  <si>
    <t>E:\DIST05_INDEX\MSSQL2017.DIST05\FTIndex\ftrow_EDDS16116879_1</t>
  </si>
  <si>
    <t>EDDS16125459</t>
  </si>
  <si>
    <t>E:\DIST05_INDEX\MSSQL2017.DIST05\FTIndex\ftrow_EDDS16125459_1</t>
  </si>
  <si>
    <t>EDDS16151433</t>
  </si>
  <si>
    <t>E:\DIST05_INDEX\MSSQL2017.DIST05\FTIndex\ftrow_EDDS16151433_1</t>
  </si>
  <si>
    <t>EDDS16158016</t>
  </si>
  <si>
    <t>E:\DIST05_INDEX\MSSQL2017.DIST05\FTIndex\ftrow_EDDS16158016_1</t>
  </si>
  <si>
    <t>EDDS16161930</t>
  </si>
  <si>
    <t>E:\DIST05_INDEX\MSSQL2017.DIST05\FTIndex\ftrow_EDDS16161930_1</t>
  </si>
  <si>
    <t>EDDS16165442</t>
  </si>
  <si>
    <t>E:\DIST05_INDEX\MSSQL2017.DIST05\FTIndex\ftrow_EDDS16165442</t>
  </si>
  <si>
    <t>EDDS16165508</t>
  </si>
  <si>
    <t>E:\DIST05_INDEX\MSSQL2017.DIST05\FTIndex\ftrow_EDDS16165508</t>
  </si>
  <si>
    <t>EDDS16167213</t>
  </si>
  <si>
    <t>E:\DIST05_INDEX\MSSQL2017.DIST05\FTIndex\ftrow_EDDS16167213_1</t>
  </si>
  <si>
    <t>EDDS16168607</t>
  </si>
  <si>
    <t>E:\DIST05_INDEX\MSSQL2017.DIST05\FTIndex\ftrow_EDDS16168607_1</t>
  </si>
  <si>
    <t>EDDS16278984</t>
  </si>
  <si>
    <t>E:\DIST05_INDEX\MSSQL2017.DIST05\FTIndex\ftrow_EDDS16278984_1</t>
  </si>
  <si>
    <t>EDDS16279054</t>
  </si>
  <si>
    <t>E:\DIST05_INDEX\MSSQL2017.DIST05\FTIndex\ftrow_EDDS16279054_1</t>
  </si>
  <si>
    <t>EDDS16294809</t>
  </si>
  <si>
    <t>E:\DIST05_INDEX\MSSQL2017.DIST05\FTIndex\ftrow_EDDS16294809_1</t>
  </si>
  <si>
    <t>EDDS16296158</t>
  </si>
  <si>
    <t>E:\DIST05_INDEX\MSSQL2017.DIST05\FTIndex\ftrow_EDDS16296158_1</t>
  </si>
  <si>
    <t>EDDS16304579</t>
  </si>
  <si>
    <t>E:\DIST05_INDEX\MSSQL2017.DIST05\FTIndex\ftrow_EDDS16304579_1</t>
  </si>
  <si>
    <t>EDDS16310967</t>
  </si>
  <si>
    <t>E:\DIST05_INDEX\MSSQL2017.DIST05\FTIndex\ftrow_EDDS16310967</t>
  </si>
  <si>
    <t>EDDS1635784</t>
  </si>
  <si>
    <t>E:\DIST05_INDEX\MSSQL2017.DIST05\FTIndex\ftrow_EDDS1635784</t>
  </si>
  <si>
    <t>EDDS16373609</t>
  </si>
  <si>
    <t>E:\DIST05_INDEX\MSSQL2017.DIST05\FTIndex\ftrow_EDDS16373609_1</t>
  </si>
  <si>
    <t>EDDS16373760</t>
  </si>
  <si>
    <t>E:\DIST05_INDEX\MSSQL2017.DIST05\FTIndex\ftrow_EDDS16373760_1</t>
  </si>
  <si>
    <t>EDDS16377575</t>
  </si>
  <si>
    <t>E:\DIST05_INDEX\MSSQL2017.DIST05\FTIndex\ftrow_EDDS16377575_1</t>
  </si>
  <si>
    <t>EDDS1639680</t>
  </si>
  <si>
    <t>E:\DIST05_INDEX\MSSQL2017.DIST05\FTIndex\ftrow_EDDS1639680</t>
  </si>
  <si>
    <t>EDDS16399437</t>
  </si>
  <si>
    <t>E:\DIST05_INDEX\MSSQL2017.DIST05\FTIndex\ftrow_EDDS16399437_1</t>
  </si>
  <si>
    <t>EDDS16403315</t>
  </si>
  <si>
    <t>E:\DIST05_INDEX\MSSQL2017.DIST05\FTIndex\ftrow_EDDS16403315_1</t>
  </si>
  <si>
    <t>EDDS16409133</t>
  </si>
  <si>
    <t>E:\DIST05_INDEX\MSSQL2017.DIST05\FTIndex\ftrow_EDDS16409133_1</t>
  </si>
  <si>
    <t>EDDS16418892</t>
  </si>
  <si>
    <t>E:\DIST05_INDEX\MSSQL2017.DIST05\FTIndex\ftrow_EDDS16418892</t>
  </si>
  <si>
    <t>EDDS16426913</t>
  </si>
  <si>
    <t>E:\DIST05_INDEX\MSSQL2017.DIST05\FTIndex\ftrow_EDDS16426913_1</t>
  </si>
  <si>
    <t>EDDS16433595</t>
  </si>
  <si>
    <t>E:\DIST05_INDEX\MSSQL2017.DIST05\FTIndex\ftrow_EDDS16433595</t>
  </si>
  <si>
    <t>EDDS1643430</t>
  </si>
  <si>
    <t>E:\DIST05_INDEX\MSSQL2017.DIST05\FTIndex\ftrow_EDDS1643430</t>
  </si>
  <si>
    <t>EDDS1644784</t>
  </si>
  <si>
    <t>E:\DIST05_INDEX\MSSQL2017.DIST05\FTIndex\ftrow_EDDS1644784</t>
  </si>
  <si>
    <t>EDDS16519333</t>
  </si>
  <si>
    <t>E:\DIST05_INDEX\MSSQL2017.DIST05\FTIndex\ftrow_EDDS16519333_1</t>
  </si>
  <si>
    <t>EDDS16527250</t>
  </si>
  <si>
    <t>E:\DIST05_INDEX\MSSQL2017.DIST05\FTIndex\ftrow_EDDS16527250_1</t>
  </si>
  <si>
    <t>EDDS16529073</t>
  </si>
  <si>
    <t>E:\DIST05_INDEX\MSSQL2017.DIST05\FTIndex\ftrow_EDDS16529073_1</t>
  </si>
  <si>
    <t>EDDS16530495</t>
  </si>
  <si>
    <t>E:\DIST05_INDEX\MSSQL2017.DIST05\FTIndex\ftrow_EDDS16530495_1</t>
  </si>
  <si>
    <t>EDDS16550863</t>
  </si>
  <si>
    <t>E:\DIST05_INDEX\MSSQL2017.DIST05\FTIndex\ftrow_EDDS16550863</t>
  </si>
  <si>
    <t>EDDS16677043</t>
  </si>
  <si>
    <t>E:\DIST05_INDEX\MSSQL2017.DIST05\FTIndex\ftrow_EDDS16677043_1</t>
  </si>
  <si>
    <t>EDDS16707017</t>
  </si>
  <si>
    <t>E:\DIST05_INDEX\MSSQL2017.DIST05\FTIndex\ftrow_EDDS16707017_1</t>
  </si>
  <si>
    <t>EDDS16710175</t>
  </si>
  <si>
    <t>E:\DIST05_INDEX\MSSQL2017.DIST05\FTIndex\ftrow_EDDS16710175_1</t>
  </si>
  <si>
    <t>EDDS16794522</t>
  </si>
  <si>
    <t>E:\DIST05_INDEX\MSSQL2017.DIST05\FTIndex\ftrow_EDDS16794522_1</t>
  </si>
  <si>
    <t>EDDS16798629</t>
  </si>
  <si>
    <t>E:\DIST05_INDEX\MSSQL2017.DIST05\FTIndex\ftrow_EDDS16798629_1</t>
  </si>
  <si>
    <t>EDDS16798804</t>
  </si>
  <si>
    <t>E:\DIST05_INDEX\MSSQL2017.DIST05\FTIndex\ftrow_EDDS16798804_1</t>
  </si>
  <si>
    <t>EDDS16799290</t>
  </si>
  <si>
    <t>E:\DIST05_INDEX\MSSQL2017.DIST05\FTIndex\ftrow_EDDS16799290_1</t>
  </si>
  <si>
    <t>EDDS16799333</t>
  </si>
  <si>
    <t>E:\DIST05_INDEX\MSSQL2017.DIST05\FTIndex\ftrow_EDDS16799333_1</t>
  </si>
  <si>
    <t>EDDS16799334</t>
  </si>
  <si>
    <t>E:\DIST05_INDEX\MSSQL2017.DIST05\FTIndex\ftrow_EDDS16799334_1</t>
  </si>
  <si>
    <t>EDDS16815590</t>
  </si>
  <si>
    <t>E:\DIST05_INDEX\MSSQL2017.DIST05\FTIndex\ftrow_EDDS16815590</t>
  </si>
  <si>
    <t>EDDS16816507</t>
  </si>
  <si>
    <t>E:\DIST05_INDEX\MSSQL2017.DIST05\FTIndex\ftrow_EDDS16816507_1</t>
  </si>
  <si>
    <t>EDDS1688620</t>
  </si>
  <si>
    <t>E:\DIST05_INDEX\MSSQL2017.DIST05\FTIndex\ftrow_EDDS1688620</t>
  </si>
  <si>
    <t>EDDS16890523</t>
  </si>
  <si>
    <t>E:\DIST05_INDEX\MSSQL2017.DIST05\FTIndex\ftrow_EDDS16890523_1</t>
  </si>
  <si>
    <t>EDDS16899197</t>
  </si>
  <si>
    <t>E:\DIST05_INDEX\MSSQL2017.DIST05\FTIndex\ftrow_EDDS16899197_1</t>
  </si>
  <si>
    <t>EDDS16935540</t>
  </si>
  <si>
    <t>E:\DIST05_INDEX\MSSQL2017.DIST05\FTIndex\ftrow_EDDS16935540</t>
  </si>
  <si>
    <t>EDDS16935999</t>
  </si>
  <si>
    <t>E:\DIST05_INDEX\MSSQL2017.DIST05\FTIndex\ftrow_EDDS16935999_1</t>
  </si>
  <si>
    <t>EDDS16949102</t>
  </si>
  <si>
    <t>E:\DIST05_INDEX\MSSQL2017.DIST05\FTIndex\ftrow_EDDS16949102_1</t>
  </si>
  <si>
    <t>EDDS17214271</t>
  </si>
  <si>
    <t>E:\DIST05_Index\MSSQL2017.DIST05\FTIndex\ftrow_EDDS17214271_1</t>
  </si>
  <si>
    <t>EDDS17250068</t>
  </si>
  <si>
    <t>E:\DIST05_Index\MSSQL2017.DIST05\FTIndex\ftrow_EDDS17250068_1</t>
  </si>
  <si>
    <t>EDDS17259611</t>
  </si>
  <si>
    <t>E:\DIST05_Index\MSSQL2017.DIST05\FTIndex\ftrow_EDDS17259611_1</t>
  </si>
  <si>
    <t>EDDS17343993</t>
  </si>
  <si>
    <t>E:\DIST05_Index\MSSQL2017.DIST05\FTIndex\ftrow_EDDS17343993_1</t>
  </si>
  <si>
    <t>EDDS17344126</t>
  </si>
  <si>
    <t>E:\DIST05_Index\MSSQL2017.DIST05\FTIndex\ftrow_EDDS17344126_1</t>
  </si>
  <si>
    <t>EDDS17344340</t>
  </si>
  <si>
    <t>E:\DIST05_Index\MSSQL2017.DIST05\FTIndex\ftrow_EDDS17344340_1</t>
  </si>
  <si>
    <t>EDDS17391441</t>
  </si>
  <si>
    <t>E:\DIST05_Index\MSSQL2017.DIST05\FTIndex\ftrow_EDDS17391441_1</t>
  </si>
  <si>
    <t>EDDS17424254</t>
  </si>
  <si>
    <t>E:\DIST05_Index\MSSQL2017.DIST05\FTIndex\ftrow_EDDS17424254_1</t>
  </si>
  <si>
    <t>EDDS17597203</t>
  </si>
  <si>
    <t>E:\DIST05_Index\MSSQL2017.DIST05\FTIndex\ftrow_EDDS17597203_1</t>
  </si>
  <si>
    <t>EDDS17614847</t>
  </si>
  <si>
    <t>E:\DIST05_Index\MSSQL2017.DIST05\FTIndex\ftrow_EDDS17614847_1</t>
  </si>
  <si>
    <t>EDDS17620405</t>
  </si>
  <si>
    <t>E:\DIST05_Index\MSSQL2017.DIST05\FTIndex\ftrow_EDDS17620405_1</t>
  </si>
  <si>
    <t>EDDS17627973</t>
  </si>
  <si>
    <t>E:\DIST05_Index\MSSQL2017.DIST05\FTIndex\ftrow_EDDS17627973_1</t>
  </si>
  <si>
    <t>EDDS17628355</t>
  </si>
  <si>
    <t>E:\DIST05_Index\MSSQL2017.DIST05\FTIndex\ftrow_EDDS17628355_1</t>
  </si>
  <si>
    <t>EDDS17647047</t>
  </si>
  <si>
    <t>E:\DIST05_Index\MSSQL2017.DIST05\FTIndex\ftrow_EDDS17647047_1</t>
  </si>
  <si>
    <t>EDDS17650347</t>
  </si>
  <si>
    <t>E:\DIST05_Index\MSSQL2017.DIST05\FTIndex\ftrow_EDDS17650347_1</t>
  </si>
  <si>
    <t>EDDS17669383</t>
  </si>
  <si>
    <t>E:\DIST05_Index\MSSQL2017.DIST05\FTIndex\ftrow_EDDS17669383_1</t>
  </si>
  <si>
    <t>EDDS17669754</t>
  </si>
  <si>
    <t>E:\DIST05_Index\MSSQL2017.DIST05\FTIndex\ftrow_EDDS17669754_1</t>
  </si>
  <si>
    <t>EDDS17688581</t>
  </si>
  <si>
    <t>E:\DIST05_Index\MSSQL2017.DIST05\FTIndex\ftrow_EDDS17688581_1</t>
  </si>
  <si>
    <t>EDDS17705935</t>
  </si>
  <si>
    <t>E:\DIST05_Index\MSSQL2017.DIST05\FTIndex\ftrow_EDDS17705935_1</t>
  </si>
  <si>
    <t>EDDS17720798</t>
  </si>
  <si>
    <t>E:\DIST05_Index\MSSQL2017.DIST05\FTIndex\ftrow_EDDS17720798_1</t>
  </si>
  <si>
    <t>EDDS17720934</t>
  </si>
  <si>
    <t>E:\DIST05_Index\MSSQL2017.DIST05\FTIndex\ftrow_EDDS17720934_1</t>
  </si>
  <si>
    <t>EDDS17742848</t>
  </si>
  <si>
    <t>E:\DIST05_Index\MSSQL2017.DIST05\FTIndex\ftrow_EDDS17742848_1</t>
  </si>
  <si>
    <t>EDDS17815783</t>
  </si>
  <si>
    <t>E:\DIST05_Index\MSSQL2017.DIST05\FTIndex\ftrow_EDDS17815783_1</t>
  </si>
  <si>
    <t>EDDS17822663</t>
  </si>
  <si>
    <t>E:\DIST05_Index\MSSQL2017.DIST05\FTIndex\ftrow_EDDS17822663_1</t>
  </si>
  <si>
    <t>EDDS17822685</t>
  </si>
  <si>
    <t>E:\DIST05_Index\MSSQL2017.DIST05\FTIndex\ftrow_EDDS17822685_1</t>
  </si>
  <si>
    <t>EDDS17911557</t>
  </si>
  <si>
    <t>E:\DIST05_Index\MSSQL2017.DIST05\FTIndex\EDDS17911557</t>
  </si>
  <si>
    <t>EDDS17966614</t>
  </si>
  <si>
    <t>E:\DIST05_Index\MSSQL2017.DIST05\FTIndex\ftrow_EDDS17966614_1</t>
  </si>
  <si>
    <t>EDDS17967115</t>
  </si>
  <si>
    <t>E:\DIST05_Index\MSSQL2017.DIST05\FTIndex\ftrow_EDDS17967115_1</t>
  </si>
  <si>
    <t>EDDS17983644</t>
  </si>
  <si>
    <t>E:\DIST05_Index\MSSQL2017.DIST05\FTIndex\ftrow_EDDS17983644_1</t>
  </si>
  <si>
    <t>EDDS18000158</t>
  </si>
  <si>
    <t>E:\DIST05_Index\MSSQL2017.DIST05\FTIndex\ftrow_EDDS18000158_1</t>
  </si>
  <si>
    <t>EDDS18007156</t>
  </si>
  <si>
    <t>E:\DIST05_Index\MSSQL2017.DIST05\FTIndex\ftrow_EDDS18007156_1</t>
  </si>
  <si>
    <t>EDDS18010276</t>
  </si>
  <si>
    <t>E:\DIST05_Index\MSSQL2017.DIST05\FTIndex\ftrow_EDDS18010276_1</t>
  </si>
  <si>
    <t>EDDS18031887</t>
  </si>
  <si>
    <t>E:\DIST05_Index\MSSQL2017.DIST05\FTIndex\ftrow_EDDS18031887_1</t>
  </si>
  <si>
    <t>EDDS18068904</t>
  </si>
  <si>
    <t>E:\DIST05_Index\MSSQL2017.DIST05\FTIndex\ftrow_EDDS18068904_1</t>
  </si>
  <si>
    <t>EDDS18124895</t>
  </si>
  <si>
    <t>E:\DIST05_Index\MSSQL2017.DIST05\FTIndex\ftrow_EDDS18124895_1</t>
  </si>
  <si>
    <t>EDDS18129087</t>
  </si>
  <si>
    <t>E:\DIST05_Index\MSSQL2017.DIST05\FTIndex\ftrow_EDDS18129087_1</t>
  </si>
  <si>
    <t>EDDS18220327</t>
  </si>
  <si>
    <t>E:\DIST05_Index\MSSQL2017.DIST05\FTIndex\ftrow_EDDS18220327_1</t>
  </si>
  <si>
    <t>EDDS18232533</t>
  </si>
  <si>
    <t>E:\DIST05_Index\MSSQL2017.DIST05\FTIndex\ftrow_EDDS18232533_1</t>
  </si>
  <si>
    <t>EDDS18235286</t>
  </si>
  <si>
    <t>E:\DIST05_Index\MSSQL2017.DIST05\FTIndex\ftrow_EDDS18235286_1</t>
  </si>
  <si>
    <t>EDDS18235287</t>
  </si>
  <si>
    <t>E:\DIST05_Index\MSSQL2017.DIST05\FTIndex\ftrow_EDDS18235287_1</t>
  </si>
  <si>
    <t>EDDS18247045</t>
  </si>
  <si>
    <t>E:\DIST05_Index\MSSQL2017.DIST05\FTIndex\ftrow_EDDS18247045_1</t>
  </si>
  <si>
    <t>EDDS18252960</t>
  </si>
  <si>
    <t>E:\DIST05_Index\MSSQL2017.DIST05\FTIndex\ftrow_EDDS18252960_1</t>
  </si>
  <si>
    <t>EDDS18276264</t>
  </si>
  <si>
    <t>E:\DIST05_Index\MSSQL2017.DIST05\FTIndex\ftrow_EDDS18276264_1</t>
  </si>
  <si>
    <t>EDDS18277005</t>
  </si>
  <si>
    <t>E:\DIST05_Index\MSSQL2017.DIST05\FTIndex\ftrow_EDDS18277005_1</t>
  </si>
  <si>
    <t>EDDS18278050</t>
  </si>
  <si>
    <t>E:\DIST05_Index\MSSQL2017.DIST05\FTIndex\ftrow_EDDS18278050_1</t>
  </si>
  <si>
    <t>EDDS18278086</t>
  </si>
  <si>
    <t>E:\DIST05_Index\MSSQL2017.DIST05\FTIndex\ftrow_EDDS18278086_1</t>
  </si>
  <si>
    <t>EDDS18280859</t>
  </si>
  <si>
    <t>E:\DIST05_Index\MSSQL2017.DIST05\FTIndex\ftrow_EDDS18280859_1</t>
  </si>
  <si>
    <t>EDDS18280868</t>
  </si>
  <si>
    <t>E:\DIST05_Index\MSSQL2017.DIST05\FTIndex\ftrow_EDDS18280868_1</t>
  </si>
  <si>
    <t>EDDS18283304</t>
  </si>
  <si>
    <t>E:\DIST05_Index\MSSQL2017.DIST05\FTIndex\ftrow_EDDS18283304_1</t>
  </si>
  <si>
    <t>EDDS18285295</t>
  </si>
  <si>
    <t>E:\DIST05_Index\MSSQL2017.DIST05\FTIndex\ftrow_EDDS18285295_1</t>
  </si>
  <si>
    <t>EDDS18286554</t>
  </si>
  <si>
    <t>E:\DIST05_Index\MSSQL2017.DIST05\FTIndex\ftrow_EDDS18286554_1</t>
  </si>
  <si>
    <t>EDDS18286814</t>
  </si>
  <si>
    <t>E:\DIST05_Index\MSSQL2017.DIST05\FTIndex\ftrow_EDDS18286814_1</t>
  </si>
  <si>
    <t>EDDS18296064</t>
  </si>
  <si>
    <t>E:\DIST05_Index\MSSQL2017.DIST05\FTIndex\ftrow_EDDS18296064_1</t>
  </si>
  <si>
    <t>EDDS18300256</t>
  </si>
  <si>
    <t>E:\DIST05_Index\MSSQL2017.DIST05\FTIndex\ftrow_EDDS18300256_1</t>
  </si>
  <si>
    <t>EDDS18324928</t>
  </si>
  <si>
    <t>E:\DIST05_Index\MSSQL2017.DIST05\FTIndex\ftrow_EDDS18324928_1</t>
  </si>
  <si>
    <t>EDDS18333708</t>
  </si>
  <si>
    <t>E:\DIST05_Index\MSSQL2017.DIST05\FTIndex\ftrow_EDDS18333708_1</t>
  </si>
  <si>
    <t>EDDS18337852</t>
  </si>
  <si>
    <t>E:\DIST05_Index\MSSQL2017.DIST05\FTIndex\ftrow_EDDS18337852_1</t>
  </si>
  <si>
    <t>EDDS18354473</t>
  </si>
  <si>
    <t>E:\DIST05_Index\MSSQL2017.DIST05\FTIndex\ftrow_EDDS18354473_1</t>
  </si>
  <si>
    <t>EDDS18354608</t>
  </si>
  <si>
    <t>E:\DIST05_Index\MSSQL2017.DIST05\FTIndex\ftrow_EDDS18354608_1</t>
  </si>
  <si>
    <t>EDDS18361978</t>
  </si>
  <si>
    <t>E:\DIST05_Index\MSSQL2017.DIST05\FTIndex\ftrow_EDDS18361978_1</t>
  </si>
  <si>
    <t>EDDS18373982</t>
  </si>
  <si>
    <t>E:\DIST05_Index\MSSQL2017.DIST05\FTIndex\ftrow_EDDS18373982_1</t>
  </si>
  <si>
    <t>EDDS18377658</t>
  </si>
  <si>
    <t>E:\DIST05_Index\MSSQL2017.DIST05\FTIndex\ftrow_EDDS18377658_1</t>
  </si>
  <si>
    <t>EDDS18378078</t>
  </si>
  <si>
    <t>E:\DIST05_Index\MSSQL2017.DIST05\FTIndex\ftrow_EDDS18378078_1</t>
  </si>
  <si>
    <t>EDDS18379960</t>
  </si>
  <si>
    <t>E:\DIST05_Index\MSSQL2017.DIST05\FTIndex\ftrow_EDDS18379960_1</t>
  </si>
  <si>
    <t>EDDS18387433</t>
  </si>
  <si>
    <t>E:\DIST05_Index\MSSQL2017.DIST05\FTIndex\ftrow_EDDS18387433_1</t>
  </si>
  <si>
    <t>EDDS18390966</t>
  </si>
  <si>
    <t>E:\DIST05_Index\MSSQL2017.DIST05\FTIndex\ftrow_EDDS18390966_1</t>
  </si>
  <si>
    <t>EDDS18394905</t>
  </si>
  <si>
    <t>E:\DIST05_Index\MSSQL2017.DIST05\FTIndex\ftrow_EDDS18394905_1</t>
  </si>
  <si>
    <t>EDDS1867919</t>
  </si>
  <si>
    <t>E:\DIST05_INDEX\MSSQL2017.DIST05\FTIndex\ftrow_EDDS1867919</t>
  </si>
  <si>
    <t>EDDS1871236</t>
  </si>
  <si>
    <t>E:\DIST05_INDEX\MSSQL2017.DIST05\FTIndex\ftrow_EDDS1871236_1</t>
  </si>
  <si>
    <t>EDDS18789673</t>
  </si>
  <si>
    <t>E:\DIST05_Index\MSSQL2017.DIST05\FTIndex\ftrow_EDDS18789673_1</t>
  </si>
  <si>
    <t>EDDS18796181</t>
  </si>
  <si>
    <t>E:\DIST05_Index\MSSQL2017.DIST05\FTIndex\ftrow_EDDS18796181_1</t>
  </si>
  <si>
    <t>EDDS1880058</t>
  </si>
  <si>
    <t>E:\DIST05_INDEX\MSSQL2017.DIST05\FTIndex\ftrow_EDDS1880058_1</t>
  </si>
  <si>
    <t>EDDS18810361</t>
  </si>
  <si>
    <t>E:\DIST05_Index\MSSQL2017.DIST05\FTIndex\ftrow_EDDS18810361_1</t>
  </si>
  <si>
    <t>EDDS18814562</t>
  </si>
  <si>
    <t>E:\DIST05_Index\MSSQL2017.DIST05\FTIndex\ftrow_EDDS18814562_1</t>
  </si>
  <si>
    <t>EDDS18816439</t>
  </si>
  <si>
    <t>E:\DIST05_Index\MSSQL2017.DIST05\FTIndex\ftrow_EDDS18816439_1</t>
  </si>
  <si>
    <t>EDDS18816999</t>
  </si>
  <si>
    <t>E:\DIST05_Index\MSSQL2017.DIST05\FTIndex\ftrow_EDDS18816999_1</t>
  </si>
  <si>
    <t>EDDS18817010</t>
  </si>
  <si>
    <t>E:\DIST05_Index\MSSQL2017.DIST05\FTIndex\ftrow_EDDS18817010_1</t>
  </si>
  <si>
    <t>EDDS18817411</t>
  </si>
  <si>
    <t>E:\DIST05_Index\MSSQL2017.DIST05\FTIndex\ftrow_EDDS18817411_1</t>
  </si>
  <si>
    <t>EDDS18818390</t>
  </si>
  <si>
    <t>E:\DIST05_Index\MSSQL2017.DIST05\FTIndex\ftrow_EDDS18818390_1</t>
  </si>
  <si>
    <t>EDDS18818391</t>
  </si>
  <si>
    <t>E:\DIST05_Index\MSSQL2017.DIST05\FTIndex\ftrow_EDDS18818391_1</t>
  </si>
  <si>
    <t>EDDS18819676</t>
  </si>
  <si>
    <t>E:\DIST05_Index\MSSQL2017.DIST05\FTIndex\ftrow_EDDS18819676_1</t>
  </si>
  <si>
    <t>EDDS18822942</t>
  </si>
  <si>
    <t>E:\DIST05_Index\MSSQL2017.DIST05\FTIndex\ftrow_EDDS18822942_1</t>
  </si>
  <si>
    <t>EDDS18827053</t>
  </si>
  <si>
    <t>E:\DIST05_Index\MSSQL2017.DIST05\FTIndex\ftrow_EDDS18827053_1</t>
  </si>
  <si>
    <t>EDDS18828060</t>
  </si>
  <si>
    <t>E:\DIST05_Index\MSSQL2017.DIST05\FTIndex\ftrow_EDDS18828060_1</t>
  </si>
  <si>
    <t>EDDS1883230</t>
  </si>
  <si>
    <t>E:\DIST05_INDEX\MSSQL2017.DIST05\FTIndex\ftrow_EDDS1883230</t>
  </si>
  <si>
    <t>EDDS18834005</t>
  </si>
  <si>
    <t>E:\DIST05_Index\MSSQL2017.DIST05\FTIndex\ftrow_EDDS18834005_1</t>
  </si>
  <si>
    <t>EDDS18834761</t>
  </si>
  <si>
    <t>E:\DIST05_Index\MSSQL2017.DIST05\FTIndex\ftrow_EDDS18834761_1</t>
  </si>
  <si>
    <t>EDDS18836323</t>
  </si>
  <si>
    <t>E:\DIST05_Index\MSSQL2017.DIST05\FTIndex\ftrow_EDDS18836323_1</t>
  </si>
  <si>
    <t>EDDS18847767</t>
  </si>
  <si>
    <t>E:\DIST05_Index\MSSQL2017.DIST05\FTIndex\ftrow_EDDS18847767_1</t>
  </si>
  <si>
    <t>EDDS1885284</t>
  </si>
  <si>
    <t>E:\DIST05_INDEX\MSSQL2017.DIST05\FTIndex\ftrow_EDDS1885284</t>
  </si>
  <si>
    <t>EDDS18855835</t>
  </si>
  <si>
    <t>E:\DIST05_Index\MSSQL2017.DIST05\FTIndex\ftrow_EDDS18855835_1</t>
  </si>
  <si>
    <t>EDDS18856429</t>
  </si>
  <si>
    <t>E:\DIST05_Index\MSSQL2017.DIST05\FTIndex\ftrow_EDDS18856429_1</t>
  </si>
  <si>
    <t>EDDS18860461</t>
  </si>
  <si>
    <t>E:\DIST05_Index\MSSQL2017.DIST05\FTIndex\ftrow_EDDS18860461_1</t>
  </si>
  <si>
    <t>EDDS18861362</t>
  </si>
  <si>
    <t>E:\DIST05_Index\MSSQL2017.DIST05\FTIndex\ftrow_EDDS18861362_1</t>
  </si>
  <si>
    <t>EDDS18861518</t>
  </si>
  <si>
    <t>E:\DIST05_Index\MSSQL2017.DIST05\FTIndex\ftrow_EDDS18861518_1</t>
  </si>
  <si>
    <t>EDDS1886211</t>
  </si>
  <si>
    <t>E:\DIST05_INDEX\MSSQL2017.DIST05\FTIndex\ftrow_EDDS1886211</t>
  </si>
  <si>
    <t>EDDS18865051</t>
  </si>
  <si>
    <t>E:\DIST05_Index\MSSQL2017.DIST05\FTIndex\ftrow_EDDS18865051_1</t>
  </si>
  <si>
    <t>EDDS18867123</t>
  </si>
  <si>
    <t>E:\DIST05_Index\MSSQL2017.DIST05\FTIndex\ftrow_EDDS18867123_1</t>
  </si>
  <si>
    <t>EDDS18871019</t>
  </si>
  <si>
    <t>E:\DIST05_Index\MSSQL2017.DIST05\FTIndex\ftrow_EDDS18871019_1</t>
  </si>
  <si>
    <t>EDDS18871578</t>
  </si>
  <si>
    <t>E:\DIST05_Index\MSSQL2017.DIST05\FTIndex\ftrow_EDDS18871578_1</t>
  </si>
  <si>
    <t>EDDS18872200</t>
  </si>
  <si>
    <t>E:\DIST05_Index\MSSQL2017.DIST05\FTIndex\ftrow_EDDS18872200_1</t>
  </si>
  <si>
    <t>EDDS18877287</t>
  </si>
  <si>
    <t>E:\DIST05_Index\MSSQL2017.DIST05\FTIndex\ftrow_EDDS18877287_1</t>
  </si>
  <si>
    <t>EDDS18882581</t>
  </si>
  <si>
    <t>E:\DIST05_Index\MSSQL2017.DIST05\FTIndex\ftrow_EDDS18882581_1</t>
  </si>
  <si>
    <t>EDDS18892492</t>
  </si>
  <si>
    <t>E:\DIST05_Index\MSSQL2017.DIST05\FTIndex\ftrow_EDDS18892492_1</t>
  </si>
  <si>
    <t>EDDS18894052</t>
  </si>
  <si>
    <t>E:\DIST05_Index\MSSQL2017.DIST05\FTIndex\ftrow_EDDS18894052_1</t>
  </si>
  <si>
    <t>EDDS1889428</t>
  </si>
  <si>
    <t>E:\DIST05_INDEX\MSSQL2017.DIST05\FTIndex\ftrow_EDDS1889428</t>
  </si>
  <si>
    <t>EDDS1894276</t>
  </si>
  <si>
    <t>E:\DIST05_INDEX\MSSQL2017.DIST05\FTIndex\ftrow_EDDS1894276</t>
  </si>
  <si>
    <t>EDDS1900357</t>
  </si>
  <si>
    <t>E:\DIST05_INDEX\MSSQL2017.DIST05\FTIndex\ftrow_EDDS1900357</t>
  </si>
  <si>
    <t>EDDS1900403</t>
  </si>
  <si>
    <t>E:\DIST05_INDEX\MSSQL2017.DIST05\FTIndex\ftrow_EDDS1900403</t>
  </si>
  <si>
    <t>EDDS2010432</t>
  </si>
  <si>
    <t>E:\DIST05_INDEX\MSSQL2017.DIST05\FTIndex\ftrow_EDDS2010432</t>
  </si>
  <si>
    <t>EDDS2090343</t>
  </si>
  <si>
    <t>E:\DIST05_INDEX\MSSQL2017.DIST05\FTIndex\ftrow_EDDS2090343</t>
  </si>
  <si>
    <t>EDDS2126934</t>
  </si>
  <si>
    <t>E:\DIST05_INDEX\MSSQL2017.DIST05\FTIndex\ftrow_EDDS2126934</t>
  </si>
  <si>
    <t>EDDS2133860</t>
  </si>
  <si>
    <t>E:\DIST05_INDEX\MSSQL2017.DIST05\FTIndex\ftrow_EDDS2133860</t>
  </si>
  <si>
    <t>EDDS2134309</t>
  </si>
  <si>
    <t>E:\DIST05_INDEX\MSSQL2017.DIST05\FTIndex\ftrow_EDDS2134309</t>
  </si>
  <si>
    <t>EDDS2138037</t>
  </si>
  <si>
    <t>E:\DIST05_INDEX\MSSQL2017.DIST05\FTIndex\ftrow_EDDS2138037</t>
  </si>
  <si>
    <t>EDDS2151443</t>
  </si>
  <si>
    <t>E:\DIST05_INDEX\MSSQL2017.DIST05\FTIndex\ftrow_EDDS2151443_1</t>
  </si>
  <si>
    <t>EDDS2157567</t>
  </si>
  <si>
    <t>E:\DIST05_INDEX\MSSQL2017.DIST05\FTIndex\ftrow_EDDS2157567_1</t>
  </si>
  <si>
    <t>EDDS2157806</t>
  </si>
  <si>
    <t>E:\DIST05_INDEX\MSSQL2017.DIST05\FTIndex\ftrow_EDDS2157806_1</t>
  </si>
  <si>
    <t>EDDS2163329</t>
  </si>
  <si>
    <t>E:\DIST05_INDEX\MSSQL2017.DIST05\FTIndex\ftrow_EDDS2163329_1</t>
  </si>
  <si>
    <t>EDDS2163852</t>
  </si>
  <si>
    <t>E:\DIST05_INDEX\MSSQL2017.DIST05\FTIndex\ftrow_EDDS2163852_1</t>
  </si>
  <si>
    <t>EDDS2167728</t>
  </si>
  <si>
    <t>E:\DIST05_INDEX\MSSQL2017.DIST05\FTIndex\ftrow_EDDS2167728_1</t>
  </si>
  <si>
    <t>EDDS2214341</t>
  </si>
  <si>
    <t>E:\DIST05_INDEX\MSSQL2017.DIST05\FTIndex\ftrow_EDDS2214341_1</t>
  </si>
  <si>
    <t>EDDS2405014</t>
  </si>
  <si>
    <t>E:\DIST05_INDEX\MSSQL2017.DIST05\FTIndex\ftrow_EDDS2405014</t>
  </si>
  <si>
    <t>EDDS2520174</t>
  </si>
  <si>
    <t>E:\DIST05_INDEX\MSSQL2017.DIST05\FTIndex\ftrow_EDDS2520174_1</t>
  </si>
  <si>
    <t>EDDS2532961</t>
  </si>
  <si>
    <t>E:\DIST05_INDEX\MSSQL2017.DIST05\FTIndex\ftrow_EDDS2532961</t>
  </si>
  <si>
    <t>EDDS2774143</t>
  </si>
  <si>
    <t>E:\DIST05_INDEX\MSSQL2017.DIST05\FTIndex\ftrow_EDDS2774143</t>
  </si>
  <si>
    <t>EDDS4187308</t>
  </si>
  <si>
    <t>E:\DIST05_INDEX\MSSQL2017.DIST05\FTIndex\ftrow_EDDS4187308_1</t>
  </si>
  <si>
    <t>EDDS4199517</t>
  </si>
  <si>
    <t>E:\DIST05_INDEX\MSSQL2017.DIST05\FTIndex\ftrow_EDDS4199517</t>
  </si>
  <si>
    <t>EDDS4235059</t>
  </si>
  <si>
    <t>E:\DIST05_INDEX\MSSQL2017.DIST05\FTIndex\ftrow_EDDS4235059_1</t>
  </si>
  <si>
    <t>EDDS4259721</t>
  </si>
  <si>
    <t>E:\DIST05_INDEX\MSSQL2017.DIST05\FTIndex\ftrow_EDDS4259721</t>
  </si>
  <si>
    <t>EDDS4396303</t>
  </si>
  <si>
    <t>E:\DIST05_INDEX\MSSQL2017.DIST05\FTIndex\ftrow_EDDS4396303</t>
  </si>
  <si>
    <t>EDDS4397538</t>
  </si>
  <si>
    <t>E:\DIST05_INDEX\MSSQL2017.DIST05\FTIndex\ftrow_EDDS4397538_1</t>
  </si>
  <si>
    <t>EDDS4408424</t>
  </si>
  <si>
    <t>E:\DIST05_INDEX\MSSQL2017.DIST05\FTIndex\ftrow_EDDS4408424_1</t>
  </si>
  <si>
    <t>EDDS4411949</t>
  </si>
  <si>
    <t>E:\DIST05_INDEX\MSSQL2017.DIST05\FTIndex\ftrow_EDDS4411949_1</t>
  </si>
  <si>
    <t>EDDS4441099</t>
  </si>
  <si>
    <t>E:\DIST05_INDEX\MSSQL2017.DIST05\FTIndex\ftrow_EDDS4441099_1</t>
  </si>
  <si>
    <t>EDDS4450718</t>
  </si>
  <si>
    <t>E:\DIST05_INDEX\MSSQL2017.DIST05\FTIndex\ftrow_EDDS4450718_1</t>
  </si>
  <si>
    <t>EDDS4452056</t>
  </si>
  <si>
    <t>E:\DIST05_INDEX\MSSQL2017.DIST05\FTIndex\ftrow_EDDS4452056_1</t>
  </si>
  <si>
    <t>EDDS4516227</t>
  </si>
  <si>
    <t>E:\DIST05_INDEX\MSSQL2017.DIST05\FTIndex\ftrow_EDDS4516227</t>
  </si>
  <si>
    <t>EDDS4585938</t>
  </si>
  <si>
    <t>E:\DIST05_INDEX\MSSQL2017.DIST05\FTIndex\ftrow_EDDS4585938_1</t>
  </si>
  <si>
    <t>EDDS4629448</t>
  </si>
  <si>
    <t>E:\DIST05_INDEX\MSSQL2017.DIST05\FTIndex\ftrow_EDDS4629448</t>
  </si>
  <si>
    <t>EDDS4773053</t>
  </si>
  <si>
    <t>E:\DIST05_INDEX\MSSQL2017.DIST05\FTIndex\ftrow_EDDS4773053</t>
  </si>
  <si>
    <t>EDDS4773215</t>
  </si>
  <si>
    <t>E:\DIST05_INDEX\MSSQL2017.DIST05\FTIndex\ftrow_EDDS4773215</t>
  </si>
  <si>
    <t>EDDS4773228</t>
  </si>
  <si>
    <t>E:\DIST05_INDEX\MSSQL2017.DIST05\FTIndex\ftrow_EDDS4773228</t>
  </si>
  <si>
    <t>EDDS4773229</t>
  </si>
  <si>
    <t>E:\DIST05_INDEX\MSSQL2017.DIST05\FTIndex\ftrow_EDDS4773229</t>
  </si>
  <si>
    <t>EDDS4773496</t>
  </si>
  <si>
    <t>E:\DIST05_INDEX\MSSQL2017.DIST05\FTIndex\ftrow_EDDS4773496</t>
  </si>
  <si>
    <t>EDDS4773505</t>
  </si>
  <si>
    <t>E:\DIST05_INDEX\MSSQL2017.DIST05\FTIndex\ftrow_EDDS4773505_1</t>
  </si>
  <si>
    <t>EDDS4773514</t>
  </si>
  <si>
    <t>E:\DIST05_INDEX\MSSQL2017.DIST05\FTIndex\ftrow_EDDS4773514</t>
  </si>
  <si>
    <t>EDDS4881316</t>
  </si>
  <si>
    <t>E:\DIST05_INDEX\MSSQL2017.DIST05\FTIndex\ftrow_EDDS4881316_1</t>
  </si>
  <si>
    <t>EDDS4884443</t>
  </si>
  <si>
    <t>E:\DIST05_INDEX\MSSQL2017.DIST05\FTIndex\ftrow_EDDS4884443_1</t>
  </si>
  <si>
    <t>EDDS4891708</t>
  </si>
  <si>
    <t>E:\DIST05_INDEX\MSSQL2017.DIST05\FTIndex\ftrow_EDDS4891708_1</t>
  </si>
  <si>
    <t>EDDS4905367</t>
  </si>
  <si>
    <t>E:\DIST05_INDEX\MSSQL2017.DIST05\FTIndex\ftrow_EDDS4905367</t>
  </si>
  <si>
    <t>EDDS4928443</t>
  </si>
  <si>
    <t>E:\DIST05_INDEX\MSSQL2017.DIST05\FTIndex\ftrow_EDDS4928443_1</t>
  </si>
  <si>
    <t>EDDS5704887</t>
  </si>
  <si>
    <t>E:\DIST05_INDEX\MSSQL2017.DIST05\FTIndex\ftrow_EDDS5704887_1</t>
  </si>
  <si>
    <t>EDDS5767550</t>
  </si>
  <si>
    <t>E:\DIST05_INDEX\MSSQL2017.DIST05\FTIndex\ftrow_EDDS5767550_1</t>
  </si>
  <si>
    <t>E:\DIST05_INDEX\MSSQL2017.DIST05\FTIndex\ftrow_EDDS5786542_1</t>
  </si>
  <si>
    <t>EDDS5805253</t>
  </si>
  <si>
    <t>E:\DIST05_INDEX\MSSQL2017.DIST05\FTIndex\ftrow_EDDS5805253_1</t>
  </si>
  <si>
    <t>EDDS5811487</t>
  </si>
  <si>
    <t>E:\DIST05_INDEX\MSSQL2017.DIST05\FTIndex\ftrow_EDDS5811487_1</t>
  </si>
  <si>
    <t>EDDS5816269</t>
  </si>
  <si>
    <t>E:\DIST05_INDEX\MSSQL2017.DIST05\FTIndex\ftrow_EDDS5816269_1</t>
  </si>
  <si>
    <t>EDDS5817298</t>
  </si>
  <si>
    <t>E:\DIST05_INDEX\MSSQL2017.DIST05\FTIndex\ftrow_EDDS5817298_1</t>
  </si>
  <si>
    <t>EDDS5825387</t>
  </si>
  <si>
    <t>E:\DIST05_INDEX\MSSQL2017.DIST05\FTIndex\ftrow_EDDS5825387_1</t>
  </si>
  <si>
    <t>EDDS5839099</t>
  </si>
  <si>
    <t>E:\DIST05_INDEX\MSSQL2017.DIST05\FTIndex\ftrow_EDDS5839099_1</t>
  </si>
  <si>
    <t>EDDS5846620</t>
  </si>
  <si>
    <t>E:\DIST05_INDEX\MSSQL2017.DIST05\FTIndex\ftrow_EDDS5846620_1</t>
  </si>
  <si>
    <t>EDDS5848172</t>
  </si>
  <si>
    <t>E:\DIST05_INDEX\MSSQL2017.DIST05\FTIndex\ftrow_EDDS5848172</t>
  </si>
  <si>
    <t>EDDS5862315</t>
  </si>
  <si>
    <t>E:\DIST05_INDEX\MSSQL2017.DIST05\FTIndex\ftrow_EDDS5862315_1</t>
  </si>
  <si>
    <t>EDDS5889670</t>
  </si>
  <si>
    <t>E:\DIST05_INDEX\MSSQL2017.DIST05\FTIndex\ftrow_EDDS5889670_1</t>
  </si>
  <si>
    <t>EDDS5916296</t>
  </si>
  <si>
    <t>E:\DIST05_INDEX\MSSQL2017.DIST05\FTIndex\ftrow_EDDS5916296</t>
  </si>
  <si>
    <t>EDDS5963928</t>
  </si>
  <si>
    <t>E:\DIST05_INDEX\MSSQL2017.DIST05\FTIndex\ftrow_EDDS5963928</t>
  </si>
  <si>
    <t>EDDS6099782</t>
  </si>
  <si>
    <t>E:\DIST05_INDEX\MSSQL2017.DIST05\FTIndex\ftrow_EDDS6099782_1</t>
  </si>
  <si>
    <t>E:\DIST05_INDEX\MSSQL2017.DIST05\FTIndex\ftrow_EDDS6099782_2</t>
  </si>
  <si>
    <t>EDDS6118759</t>
  </si>
  <si>
    <t>E:\DIST05_INDEX\MSSQL2017.DIST05\FTIndex\ftrow_EDDS6118759_1</t>
  </si>
  <si>
    <t>EDDS6157651</t>
  </si>
  <si>
    <t>E:\DIST05_INDEX\MSSQL2017.DIST05\FTIndex\ftrow_EDDS6157651_1</t>
  </si>
  <si>
    <t>EDDS6234648</t>
  </si>
  <si>
    <t>E:\DIST05_INDEX\MSSQL2017.DIST05\FTIndex\ftrow_EDDS6234648</t>
  </si>
  <si>
    <t>EDDS6285494</t>
  </si>
  <si>
    <t>E:\DIST05_INDEX\MSSQL2017.DIST05\FTIndex\ftrow_EDDS6285494_1</t>
  </si>
  <si>
    <t>EDDS6310025</t>
  </si>
  <si>
    <t>E:\DIST05_INDEX\MSSQL2017.DIST05\FTIndex\ftrow_EDDS6310025</t>
  </si>
  <si>
    <t>EDDS6699350</t>
  </si>
  <si>
    <t>E:\DIST05_INDEX\MSSQL2017.DIST05\FTIndex\ftrow_EDDS6699350_1</t>
  </si>
  <si>
    <t>EDDS6770519</t>
  </si>
  <si>
    <t>E:\DIST05_INDEX\MSSQL2017.DIST05\FTIndex\ftrow_EDDS6770519_1</t>
  </si>
  <si>
    <t>EDDS6786165</t>
  </si>
  <si>
    <t>E:\DIST05_INDEX\MSSQL2017.DIST05\FTIndex\ftrow_EDDS6786165_1</t>
  </si>
  <si>
    <t>EDDS6802500</t>
  </si>
  <si>
    <t>E:\DIST05_INDEX\MSSQL2017.DIST05\FTIndex\ftrow_EDDS6802500</t>
  </si>
  <si>
    <t>EDDS6803992</t>
  </si>
  <si>
    <t>E:\DIST05_INDEX\MSSQL2017.DIST05\FTIndex\ftrow_EDDS6803992</t>
  </si>
  <si>
    <t>EDDS6807329</t>
  </si>
  <si>
    <t>E:\DIST05_INDEX\MSSQL2017.DIST05\FTIndex\ftrow_EDDS6807329</t>
  </si>
  <si>
    <t>EDDS6807654</t>
  </si>
  <si>
    <t>E:\DIST05_INDEX\MSSQL2017.DIST05\FTIndex\ftrow_EDDS6807654</t>
  </si>
  <si>
    <t>EDDS6807807</t>
  </si>
  <si>
    <t>E:\DIST05_INDEX\MSSQL2017.DIST05\FTIndex\ftrow_EDDS6807807</t>
  </si>
  <si>
    <t>EDDS6864997</t>
  </si>
  <si>
    <t>E:\DIST05_INDEX\MSSQL2017.DIST05\FTIndex\ftrow_EDDS6864997</t>
  </si>
  <si>
    <t>EDDS6868243</t>
  </si>
  <si>
    <t>E:\DIST05_INDEX\MSSQL2017.DIST05\FTIndex\ftrow_EDDS6868243</t>
  </si>
  <si>
    <t>EDDS6870711</t>
  </si>
  <si>
    <t>E:\DIST05_INDEX\MSSQL2017.DIST05\FTIndex\ftrow_EDDS6870711</t>
  </si>
  <si>
    <t>EDDS6873011</t>
  </si>
  <si>
    <t>E:\DIST05_INDEX\MSSQL2017.DIST05\FTIndex\ftrow_EDDS6873011</t>
  </si>
  <si>
    <t>EDDS6909497</t>
  </si>
  <si>
    <t>E:\DIST05_INDEX\MSSQL2017.DIST05\FTIndex\ftrow_EDDS6909497_1</t>
  </si>
  <si>
    <t>EDDS6922535</t>
  </si>
  <si>
    <t>E:\DIST05_INDEX\MSSQL2017.DIST05\FTIndex\ftrow_EDDS6922535</t>
  </si>
  <si>
    <t>EDDS6988797</t>
  </si>
  <si>
    <t>E:\DIST05_INDEX\MSSQL2017.DIST05\FTIndex\ftrow_EDDS6988797_1</t>
  </si>
  <si>
    <t>EDDS6993880</t>
  </si>
  <si>
    <t>E:\DIST05_INDEX\MSSQL2017.DIST05\FTIndex\ftrow_EDDS6993880_1</t>
  </si>
  <si>
    <t>EDDS7009611</t>
  </si>
  <si>
    <t>E:\DIST05_INDEX\MSSQL2017.DIST05\FTIndex\ftrow_EDDS7009611</t>
  </si>
  <si>
    <t>EDDS7159692</t>
  </si>
  <si>
    <t>E:\DIST05_INDEX\MSSQL2017.DIST05\FTIndex\ftrow_EDDS7159692_1</t>
  </si>
  <si>
    <t>EDDS7220304</t>
  </si>
  <si>
    <t>E:\DIST05_INDEX\MSSQL2017.DIST05\FTIndex\ftrow_EDDS7220304_1</t>
  </si>
  <si>
    <t>EDDS7500370</t>
  </si>
  <si>
    <t>E:\DIST05_INDEX\MSSQL2017.DIST05\FTIndex\ftrow_EDDS7500370_1</t>
  </si>
  <si>
    <t>EDDS7623204</t>
  </si>
  <si>
    <t>E:\DIST05_INDEX\MSSQL2017.DIST05\FTIndex\ftrow_EDDS7623204_1</t>
  </si>
  <si>
    <t>EDDS7660331</t>
  </si>
  <si>
    <t>E:\DIST05_INDEX\MSSQL2017.DIST05\FTIndex\ftrow_EDDS7660331_1</t>
  </si>
  <si>
    <t>EDDS7734806</t>
  </si>
  <si>
    <t>E:\DIST05_INDEX\MSSQL2017.DIST05\FTIndex\ftrow_EDDS7734806_1</t>
  </si>
  <si>
    <t>EDDS7782375</t>
  </si>
  <si>
    <t>E:\DIST05_INDEX\MSSQL2017.DIST05\FTIndex\ftrow_EDDS7782375_1</t>
  </si>
  <si>
    <t>EDDS7799395</t>
  </si>
  <si>
    <t>E:\DIST05_INDEX\MSSQL2017.DIST05\FTIndex\ftrow_EDDS7799395_1</t>
  </si>
  <si>
    <t>EDDS7828312</t>
  </si>
  <si>
    <t>E:\DIST05_INDEX\MSSQL2017.DIST05\FTIndex\ftrow_EDDS7828312_1</t>
  </si>
  <si>
    <t>EDDS8044153</t>
  </si>
  <si>
    <t>E:\DIST05_INDEX\MSSQL2017.DIST05\FTIndex\ftrow_EDDS8044153</t>
  </si>
  <si>
    <t>EDDS8249662</t>
  </si>
  <si>
    <t>E:\DIST05_INDEX\MSSQL2017.DIST05\FTIndex\ftrow_EDDS8249662_1</t>
  </si>
  <si>
    <t>EDDS8314831</t>
  </si>
  <si>
    <t>E:\DIST05_INDEX\MSSQL2017.DIST05\FTIndex\ftrow_EDDS8314831_1</t>
  </si>
  <si>
    <t>EDDS8368336</t>
  </si>
  <si>
    <t>E:\DIST05_INDEX\MSSQL2017.DIST05\FTIndex\ftrow_EDDS8368336_1</t>
  </si>
  <si>
    <t>EDDS8391573</t>
  </si>
  <si>
    <t>E:\DIST05_INDEX\MSSQL2017.DIST05\FTIndex\ftrow_EDDS8391573</t>
  </si>
  <si>
    <t>EDDS8405205</t>
  </si>
  <si>
    <t>E:\DIST05_INDEX\MSSQL2017.DIST05\FTIndex\ftrow_EDDS8405205_1</t>
  </si>
  <si>
    <t>EDDS8431860</t>
  </si>
  <si>
    <t>E:\DIST05_INDEX\MSSQL2017.DIST05\FTIndex\ftrow_EDDS8431860_1</t>
  </si>
  <si>
    <t>EDDS8470413</t>
  </si>
  <si>
    <t>E:\DIST05_INDEX\MSSQL2017.DIST05\FTIndex\ftrow_EDDS8470413</t>
  </si>
  <si>
    <t>EDDS8488911</t>
  </si>
  <si>
    <t>E:\DIST05_INDEX\MSSQL2017.DIST05\FTIndex\ftrow_EDDS8488911_1</t>
  </si>
  <si>
    <t>EDDS8537929</t>
  </si>
  <si>
    <t>E:\DIST05_INDEX\MSSQL2017.DIST05\FTIndex\ftrow_EDDS8537929_1</t>
  </si>
  <si>
    <t>EDDS8567388</t>
  </si>
  <si>
    <t>E:\DIST05_INDEX\MSSQL2017.DIST05\FTIndex\ftrow_EDDS8567388_1</t>
  </si>
  <si>
    <t>EDDS8698632</t>
  </si>
  <si>
    <t>E:\DIST05_INDEX\MSSQL2017.DIST05\FTIndex\ftrow_EDDS8698632_1</t>
  </si>
  <si>
    <t>EDDS8720272</t>
  </si>
  <si>
    <t>E:\DIST05_INDEX\MSSQL2017.DIST05\FTIndex\ftrow_EDDS8720272_1</t>
  </si>
  <si>
    <t>EDDS9078626</t>
  </si>
  <si>
    <t>E:\DIST05_INDEX\MSSQL2017.DIST05\FTIndex\ftrow_EDDS9078626_1</t>
  </si>
  <si>
    <t>EDDS9081884</t>
  </si>
  <si>
    <t>E:\DIST05_INDEX\MSSQL2017.DIST05\FTIndex\ftrow_EDDS9081884_1</t>
  </si>
  <si>
    <t>EDDS9088508</t>
  </si>
  <si>
    <t>E:\DIST05_INDEX\MSSQL2017.DIST05\FTIndex\ftrow_EDDS9088508_1</t>
  </si>
  <si>
    <t>EDDS9112196</t>
  </si>
  <si>
    <t>E:\DIST05_INDEX\MSSQL2017.DIST05\FTIndex\ftrow_EDDS9112196_1</t>
  </si>
  <si>
    <t>EDDS9247722</t>
  </si>
  <si>
    <t>E:\DIST05_INDEX\MSSQL2017.DIST05\FTIndex\ftrow_EDDS9247722_1</t>
  </si>
  <si>
    <t>EDDS9314841</t>
  </si>
  <si>
    <t>E:\DIST05_INDEX\MSSQL2017.DIST05\FTIndex\ftrow_EDDS9314841_1</t>
  </si>
  <si>
    <t>EDDS9374652</t>
  </si>
  <si>
    <t>E:\DIST05_INDEX\MSSQL2017.DIST05\FTIndex\ftrow_EDDS1126243</t>
  </si>
  <si>
    <t>EDDS9443875</t>
  </si>
  <si>
    <t>E:\DIST05_INDEX\MSSQL2017.DIST05\FTIndex\ftrow_EDDS9443875</t>
  </si>
  <si>
    <t>EDDS9444362</t>
  </si>
  <si>
    <t>E:\DIST05_INDEX\MSSQL2017.DIST05\FTIndex\ftrow_EDDS9444362</t>
  </si>
  <si>
    <t>EDDS9457431</t>
  </si>
  <si>
    <t>E:\DIST05_INDEX\MSSQL2017.DIST05\FTIndex\ftrow_EDDS9457431_1</t>
  </si>
  <si>
    <t>EDDS9464278</t>
  </si>
  <si>
    <t>E:\DIST05_INDEX\MSSQL2017.DIST05\FTIndex\ftrow_EDDS9464278</t>
  </si>
  <si>
    <t>EDDS9464466</t>
  </si>
  <si>
    <t>E:\DIST05_INDEX\MSSQL2017.DIST05\FTIndex\ftrow_EDDS9464466</t>
  </si>
  <si>
    <t>EDDS9585436</t>
  </si>
  <si>
    <t>E:\DIST05_INDEX\MSSQL2017.DIST05\FTIndex\ftrow_EDDS9585436_1</t>
  </si>
  <si>
    <t>EDDS9604593</t>
  </si>
  <si>
    <t>E:\DIST05_INDEX\MSSQL2017.DIST05\FTIndex\ftrow_EDDS9604593_1</t>
  </si>
  <si>
    <t>EDDS9691776</t>
  </si>
  <si>
    <t>E:\DIST05_INDEX\MSSQL2017.DIST05\FTIndex\ftrow_EDDS9691776_1</t>
  </si>
  <si>
    <t>EDDS9885601</t>
  </si>
  <si>
    <t>E:\DIST05_INDEX\MSSQL2017.DIST05\FTIndex\ftrow_EDDS9885601_1</t>
  </si>
  <si>
    <t>EDDS1257536</t>
  </si>
  <si>
    <t>INV10004242</t>
  </si>
  <si>
    <t>INV10615182</t>
  </si>
  <si>
    <t>INV10631780</t>
  </si>
  <si>
    <t>INV10649397</t>
  </si>
  <si>
    <t>INV10652120</t>
  </si>
  <si>
    <t>INV10656876</t>
  </si>
  <si>
    <t>INV10682298</t>
  </si>
  <si>
    <t>INV10691659</t>
  </si>
  <si>
    <t>INV10692432</t>
  </si>
  <si>
    <t>INV10700174</t>
  </si>
  <si>
    <t>INV10702358</t>
  </si>
  <si>
    <t>INV10726948</t>
  </si>
  <si>
    <t>INV10738716</t>
  </si>
  <si>
    <t>INV10786212</t>
  </si>
  <si>
    <t>INV10791587</t>
  </si>
  <si>
    <t>INV10985599</t>
  </si>
  <si>
    <t>INV10993573</t>
  </si>
  <si>
    <t>INV11029013</t>
  </si>
  <si>
    <t>INV11089146</t>
  </si>
  <si>
    <t>INV11137946</t>
  </si>
  <si>
    <t>INV11286863</t>
  </si>
  <si>
    <t>INV1131990</t>
  </si>
  <si>
    <t>INV1134006</t>
  </si>
  <si>
    <t>INV1134029</t>
  </si>
  <si>
    <t>INV1134030</t>
  </si>
  <si>
    <t>INV1134031</t>
  </si>
  <si>
    <t>INV1134032</t>
  </si>
  <si>
    <t>INV1134033</t>
  </si>
  <si>
    <t>INV1134049</t>
  </si>
  <si>
    <t>INV1134057</t>
  </si>
  <si>
    <t>INV1135194</t>
  </si>
  <si>
    <t>INV1135495</t>
  </si>
  <si>
    <t>INV1135633</t>
  </si>
  <si>
    <t>INV1137024</t>
  </si>
  <si>
    <t>INV1137177</t>
  </si>
  <si>
    <t>INV1137799</t>
  </si>
  <si>
    <t>INV1137823</t>
  </si>
  <si>
    <t>INV1138024</t>
  </si>
  <si>
    <t>INV1145201</t>
  </si>
  <si>
    <t>INV1175728</t>
  </si>
  <si>
    <t>INV11828462</t>
  </si>
  <si>
    <t>INV11842364</t>
  </si>
  <si>
    <t>INV1254648</t>
  </si>
  <si>
    <t>INV1257519</t>
  </si>
  <si>
    <t>INV1257541</t>
  </si>
  <si>
    <t>INV1261829</t>
  </si>
  <si>
    <t>INV1275527</t>
  </si>
  <si>
    <t>INV1276392</t>
  </si>
  <si>
    <t>INV1276584</t>
  </si>
  <si>
    <t>INV1284052</t>
  </si>
  <si>
    <t>INV1287954</t>
  </si>
  <si>
    <t>INV1287961</t>
  </si>
  <si>
    <t>INV1293765</t>
  </si>
  <si>
    <t>INV1293813</t>
  </si>
  <si>
    <t>INV1293902</t>
  </si>
  <si>
    <t>INV1293910</t>
  </si>
  <si>
    <t>INV1296851</t>
  </si>
  <si>
    <t>INV1301098</t>
  </si>
  <si>
    <t>INV1302100</t>
  </si>
  <si>
    <t>INV1303595</t>
  </si>
  <si>
    <t>INV1305470</t>
  </si>
  <si>
    <t>INV1307578</t>
  </si>
  <si>
    <t>INV1309513</t>
  </si>
  <si>
    <t>INV1312695</t>
  </si>
  <si>
    <t>INV1312733</t>
  </si>
  <si>
    <t>INV1313150</t>
  </si>
  <si>
    <t>INV1313461</t>
  </si>
  <si>
    <t>INV1313995</t>
  </si>
  <si>
    <t>INV1315013</t>
  </si>
  <si>
    <t>INV1315324</t>
  </si>
  <si>
    <t>INV1316999</t>
  </si>
  <si>
    <t>INV1317024</t>
  </si>
  <si>
    <t>INV1317569</t>
  </si>
  <si>
    <t>INV1318595</t>
  </si>
  <si>
    <t>INV1318608</t>
  </si>
  <si>
    <t>INV1318821</t>
  </si>
  <si>
    <t>INV1321540</t>
  </si>
  <si>
    <t>INV1321989</t>
  </si>
  <si>
    <t>INV1322602</t>
  </si>
  <si>
    <t>INV1322759</t>
  </si>
  <si>
    <t>INV1323855</t>
  </si>
  <si>
    <t>INV1324029</t>
  </si>
  <si>
    <t>INV1324453</t>
  </si>
  <si>
    <t>INV1324462</t>
  </si>
  <si>
    <t>INV1324475</t>
  </si>
  <si>
    <t>INV1328838</t>
  </si>
  <si>
    <t>INV1330432</t>
  </si>
  <si>
    <t>INV1332241</t>
  </si>
  <si>
    <t>INV1332251</t>
  </si>
  <si>
    <t>INV1352872</t>
  </si>
  <si>
    <t>INV13609716</t>
  </si>
  <si>
    <t>INV13619402</t>
  </si>
  <si>
    <t>INV1390930</t>
  </si>
  <si>
    <t>INV1392446</t>
  </si>
  <si>
    <t>INV1394042</t>
  </si>
  <si>
    <t>INV1394505</t>
  </si>
  <si>
    <t>INV1394966</t>
  </si>
  <si>
    <t>INV1395335</t>
  </si>
  <si>
    <t>INV1396191</t>
  </si>
  <si>
    <t>INV1396882</t>
  </si>
  <si>
    <t>INV1396980</t>
  </si>
  <si>
    <t>INV1398359</t>
  </si>
  <si>
    <t>INV1399870</t>
  </si>
  <si>
    <t>INV1400629</t>
  </si>
  <si>
    <t>INV1404700</t>
  </si>
  <si>
    <t>INV1420023</t>
  </si>
  <si>
    <t>INV1444724</t>
  </si>
  <si>
    <t>INV1450931</t>
  </si>
  <si>
    <t>INV1450973</t>
  </si>
  <si>
    <t>INV1454293</t>
  </si>
  <si>
    <t>INV1455203</t>
  </si>
  <si>
    <t>INV1457431</t>
  </si>
  <si>
    <t>INV1463773</t>
  </si>
  <si>
    <t>INV14824163</t>
  </si>
  <si>
    <t>INV14953879</t>
  </si>
  <si>
    <t>INV15883899</t>
  </si>
  <si>
    <t>INV15899461</t>
  </si>
  <si>
    <t>INV15910247</t>
  </si>
  <si>
    <t>INV15924956</t>
  </si>
  <si>
    <t>INV1592988</t>
  </si>
  <si>
    <t>INV15930970</t>
  </si>
  <si>
    <t>INV15943292</t>
  </si>
  <si>
    <t>INV15951926</t>
  </si>
  <si>
    <t>INV15953881</t>
  </si>
  <si>
    <t>INV15982766</t>
  </si>
  <si>
    <t>INV15992991</t>
  </si>
  <si>
    <t>INV15995283</t>
  </si>
  <si>
    <t>INV16001448</t>
  </si>
  <si>
    <t>INV16017516</t>
  </si>
  <si>
    <t>INV16018234</t>
  </si>
  <si>
    <t>INV16027955</t>
  </si>
  <si>
    <t>INV16034887</t>
  </si>
  <si>
    <t>INV16049060</t>
  </si>
  <si>
    <t>INV16069286</t>
  </si>
  <si>
    <t>INV16073461</t>
  </si>
  <si>
    <t>INV16076537</t>
  </si>
  <si>
    <t>INV16076893</t>
  </si>
  <si>
    <t>INV16091975</t>
  </si>
  <si>
    <t>INV16099950</t>
  </si>
  <si>
    <t>INV16116879</t>
  </si>
  <si>
    <t>INV16118686</t>
  </si>
  <si>
    <t>INV16121611</t>
  </si>
  <si>
    <t>INV16124737</t>
  </si>
  <si>
    <t>INV16126638</t>
  </si>
  <si>
    <t>INV16163442</t>
  </si>
  <si>
    <t>INV1624995</t>
  </si>
  <si>
    <t>INV16256076</t>
  </si>
  <si>
    <t>INV1626448</t>
  </si>
  <si>
    <t>INV16284063</t>
  </si>
  <si>
    <t>INV1628492</t>
  </si>
  <si>
    <t>INV16295464</t>
  </si>
  <si>
    <t>INV16295785</t>
  </si>
  <si>
    <t>INV16296847</t>
  </si>
  <si>
    <t>INV16310697</t>
  </si>
  <si>
    <t>INV1633542</t>
  </si>
  <si>
    <t>INV16337354</t>
  </si>
  <si>
    <t>INV1634158</t>
  </si>
  <si>
    <t>INV1634937</t>
  </si>
  <si>
    <t>INV16360985</t>
  </si>
  <si>
    <t>INV16373760</t>
  </si>
  <si>
    <t>INV1639565</t>
  </si>
  <si>
    <t>INV16399699</t>
  </si>
  <si>
    <t>INV16403315</t>
  </si>
  <si>
    <t>INV16403411</t>
  </si>
  <si>
    <t>INV16409133</t>
  </si>
  <si>
    <t>INV16423162</t>
  </si>
  <si>
    <t>INV1643430</t>
  </si>
  <si>
    <t>INV16446198</t>
  </si>
  <si>
    <t>INV1646876</t>
  </si>
  <si>
    <t>INV16506035</t>
  </si>
  <si>
    <t>INV16540485</t>
  </si>
  <si>
    <t>INV16542435</t>
  </si>
  <si>
    <t>INV16639855</t>
  </si>
  <si>
    <t>INV16675989</t>
  </si>
  <si>
    <t>INV16706991</t>
  </si>
  <si>
    <t>INV16707017</t>
  </si>
  <si>
    <t>INV16711268</t>
  </si>
  <si>
    <t>INV16711463</t>
  </si>
  <si>
    <t>INV16716677</t>
  </si>
  <si>
    <t>INV16745167</t>
  </si>
  <si>
    <t>INV16785801</t>
  </si>
  <si>
    <t>INV16798101</t>
  </si>
  <si>
    <t>INV16822189</t>
  </si>
  <si>
    <t>INV16827327</t>
  </si>
  <si>
    <t>INV16831677</t>
  </si>
  <si>
    <t>INV1684359</t>
  </si>
  <si>
    <t>INV1684395</t>
  </si>
  <si>
    <t>INV16866494</t>
  </si>
  <si>
    <t>INV1691662</t>
  </si>
  <si>
    <t>INV1691795</t>
  </si>
  <si>
    <t>INV17078346</t>
  </si>
  <si>
    <t>INV17128371</t>
  </si>
  <si>
    <t>INV17143589</t>
  </si>
  <si>
    <t>INV17153617</t>
  </si>
  <si>
    <t>INV17259366</t>
  </si>
  <si>
    <t>INV17259396</t>
  </si>
  <si>
    <t>INV17281935</t>
  </si>
  <si>
    <t>INV17288501</t>
  </si>
  <si>
    <t>INV17294465</t>
  </si>
  <si>
    <t>INV17300694</t>
  </si>
  <si>
    <t>INV17310932</t>
  </si>
  <si>
    <t>INV17327015</t>
  </si>
  <si>
    <t>INV17341783</t>
  </si>
  <si>
    <t>INV17344340</t>
  </si>
  <si>
    <t>INV17349625</t>
  </si>
  <si>
    <t>INV17370613</t>
  </si>
  <si>
    <t>INV17382804</t>
  </si>
  <si>
    <t>INV17397228</t>
  </si>
  <si>
    <t>INV17400963</t>
  </si>
  <si>
    <t>INV17401256</t>
  </si>
  <si>
    <t>INV17401492</t>
  </si>
  <si>
    <t>INV17402059</t>
  </si>
  <si>
    <t>INV17406150</t>
  </si>
  <si>
    <t>INV17415875</t>
  </si>
  <si>
    <t>INV17418651</t>
  </si>
  <si>
    <t>INV17418972</t>
  </si>
  <si>
    <t>INV17422131</t>
  </si>
  <si>
    <t>INV17424254</t>
  </si>
  <si>
    <t>INV17437226</t>
  </si>
  <si>
    <t>INV17437379</t>
  </si>
  <si>
    <t>INV17437504</t>
  </si>
  <si>
    <t>INV17439149</t>
  </si>
  <si>
    <t>INV17480705</t>
  </si>
  <si>
    <t>INV17503806</t>
  </si>
  <si>
    <t>INV17538086</t>
  </si>
  <si>
    <t>INV17545937</t>
  </si>
  <si>
    <t>INV17553068</t>
  </si>
  <si>
    <t>INV17553368</t>
  </si>
  <si>
    <t>INV17559167</t>
  </si>
  <si>
    <t>INV17563472</t>
  </si>
  <si>
    <t>INV17568040</t>
  </si>
  <si>
    <t>INV17584860</t>
  </si>
  <si>
    <t>INV17587745</t>
  </si>
  <si>
    <t>INV17594383</t>
  </si>
  <si>
    <t>INV17614847</t>
  </si>
  <si>
    <t>INV17618319</t>
  </si>
  <si>
    <t>INV17618940</t>
  </si>
  <si>
    <t>INV17620405</t>
  </si>
  <si>
    <t>INV17627973</t>
  </si>
  <si>
    <t>INV17628355</t>
  </si>
  <si>
    <t>INV17632539</t>
  </si>
  <si>
    <t>INV17637636</t>
  </si>
  <si>
    <t>INV17647466</t>
  </si>
  <si>
    <t>INV17661559</t>
  </si>
  <si>
    <t>INV17662453</t>
  </si>
  <si>
    <t>INV17667629</t>
  </si>
  <si>
    <t>INV17672676</t>
  </si>
  <si>
    <t>INV17675776</t>
  </si>
  <si>
    <t>INV17688581</t>
  </si>
  <si>
    <t>INV17696622</t>
  </si>
  <si>
    <t>INV17700304</t>
  </si>
  <si>
    <t>INV17703439</t>
  </si>
  <si>
    <t>INV17712100</t>
  </si>
  <si>
    <t>INV17713349</t>
  </si>
  <si>
    <t>INV17720572</t>
  </si>
  <si>
    <t>INV17812907</t>
  </si>
  <si>
    <t>INV17815442</t>
  </si>
  <si>
    <t>INV18009813</t>
  </si>
  <si>
    <t>INV18037017</t>
  </si>
  <si>
    <t>INV18042610</t>
  </si>
  <si>
    <t>INV18067895</t>
  </si>
  <si>
    <t>INV18068035</t>
  </si>
  <si>
    <t>INV18068904</t>
  </si>
  <si>
    <t>INV18130728</t>
  </si>
  <si>
    <t>INV18134344</t>
  </si>
  <si>
    <t>INV18175632</t>
  </si>
  <si>
    <t>INV18184990</t>
  </si>
  <si>
    <t>INV18188705</t>
  </si>
  <si>
    <t>INV18200175</t>
  </si>
  <si>
    <t>INV18200517</t>
  </si>
  <si>
    <t>INV18209064</t>
  </si>
  <si>
    <t>INV18209675</t>
  </si>
  <si>
    <t>INV18220327</t>
  </si>
  <si>
    <t>INV18221773</t>
  </si>
  <si>
    <t>INV18234816</t>
  </si>
  <si>
    <t>INV18235286</t>
  </si>
  <si>
    <t>INV18236332</t>
  </si>
  <si>
    <t>INV18244024</t>
  </si>
  <si>
    <t>INV18244124</t>
  </si>
  <si>
    <t>INV18244255</t>
  </si>
  <si>
    <t>INV18264518</t>
  </si>
  <si>
    <t>INV18264588</t>
  </si>
  <si>
    <t>INV18277005</t>
  </si>
  <si>
    <t>INV18278050</t>
  </si>
  <si>
    <t>INV18279666</t>
  </si>
  <si>
    <t>INV18284874</t>
  </si>
  <si>
    <t>INV18285295</t>
  </si>
  <si>
    <t>INV18285326</t>
  </si>
  <si>
    <t>INV18286517</t>
  </si>
  <si>
    <t>INV18287405</t>
  </si>
  <si>
    <t>INV18295114</t>
  </si>
  <si>
    <t>INV18295941</t>
  </si>
  <si>
    <t>INV18304897</t>
  </si>
  <si>
    <t>INV18331616</t>
  </si>
  <si>
    <t>INV18331655</t>
  </si>
  <si>
    <t>INV18332242</t>
  </si>
  <si>
    <t>INV18332247</t>
  </si>
  <si>
    <t>INV18334158</t>
  </si>
  <si>
    <t>INV18348667</t>
  </si>
  <si>
    <t>INV18352112</t>
  </si>
  <si>
    <t>INV18355731</t>
  </si>
  <si>
    <t>INV18361259</t>
  </si>
  <si>
    <t>INV18361625</t>
  </si>
  <si>
    <t>INV18361978</t>
  </si>
  <si>
    <t>INV18363724</t>
  </si>
  <si>
    <t>INV18365077</t>
  </si>
  <si>
    <t>INV18370149</t>
  </si>
  <si>
    <t>INV18384546</t>
  </si>
  <si>
    <t>INV18388675</t>
  </si>
  <si>
    <t>INV18393019</t>
  </si>
  <si>
    <t>INV18393698</t>
  </si>
  <si>
    <t>INV18393858</t>
  </si>
  <si>
    <t>INV18393881</t>
  </si>
  <si>
    <t>INV18408259</t>
  </si>
  <si>
    <t>INV18423819</t>
  </si>
  <si>
    <t>INV1867933</t>
  </si>
  <si>
    <t>INV1869664</t>
  </si>
  <si>
    <t>INV18789680</t>
  </si>
  <si>
    <t>INV18789999</t>
  </si>
  <si>
    <t>INV18790003</t>
  </si>
  <si>
    <t>INV18796181</t>
  </si>
  <si>
    <t>INV1880027</t>
  </si>
  <si>
    <t>INV18810361</t>
  </si>
  <si>
    <t>INV18814562</t>
  </si>
  <si>
    <t>INV18817222</t>
  </si>
  <si>
    <t>INV18818627</t>
  </si>
  <si>
    <t>INV18826953</t>
  </si>
  <si>
    <t>INV18827006</t>
  </si>
  <si>
    <t>INV18834005</t>
  </si>
  <si>
    <t>INV18835817</t>
  </si>
  <si>
    <t>INV18837077</t>
  </si>
  <si>
    <t>INV1884857</t>
  </si>
  <si>
    <t>INV18850536</t>
  </si>
  <si>
    <t>INV18851541</t>
  </si>
  <si>
    <t>INV18860362</t>
  </si>
  <si>
    <t>INV18860722</t>
  </si>
  <si>
    <t>INV18863596</t>
  </si>
  <si>
    <t>INV18866786</t>
  </si>
  <si>
    <t>INV18869455</t>
  </si>
  <si>
    <t>INV18870903</t>
  </si>
  <si>
    <t>INV18872601</t>
  </si>
  <si>
    <t>INV18873430</t>
  </si>
  <si>
    <t>INV18873778</t>
  </si>
  <si>
    <t>INV18881400</t>
  </si>
  <si>
    <t>INV18882581</t>
  </si>
  <si>
    <t>INV18887452</t>
  </si>
  <si>
    <t>INV18887882</t>
  </si>
  <si>
    <t>INV18888882</t>
  </si>
  <si>
    <t>INV18889194</t>
  </si>
  <si>
    <t>INV18892545</t>
  </si>
  <si>
    <t>INV2026702</t>
  </si>
  <si>
    <t>INV2123185</t>
  </si>
  <si>
    <t>INV2132234</t>
  </si>
  <si>
    <t>INV2132249</t>
  </si>
  <si>
    <t>INV2132257</t>
  </si>
  <si>
    <t>INV2133850</t>
  </si>
  <si>
    <t>INV2135628</t>
  </si>
  <si>
    <t>INV2137450</t>
  </si>
  <si>
    <t>INV2137551</t>
  </si>
  <si>
    <t>INV2139776</t>
  </si>
  <si>
    <t>INV2141396</t>
  </si>
  <si>
    <t>INV2144694</t>
  </si>
  <si>
    <t>INV2145055</t>
  </si>
  <si>
    <t>INV2145060</t>
  </si>
  <si>
    <t>INV2154383</t>
  </si>
  <si>
    <t>INV2154417</t>
  </si>
  <si>
    <t>INV2157551</t>
  </si>
  <si>
    <t>INV2171785</t>
  </si>
  <si>
    <t>INV2176956</t>
  </si>
  <si>
    <t>INV2176994</t>
  </si>
  <si>
    <t>INV2176996</t>
  </si>
  <si>
    <t>INV2176997</t>
  </si>
  <si>
    <t>INV2177007</t>
  </si>
  <si>
    <t>INV2214291</t>
  </si>
  <si>
    <t>INV2214348</t>
  </si>
  <si>
    <t>INV2215931</t>
  </si>
  <si>
    <t>INV2239512</t>
  </si>
  <si>
    <t>INV2307322</t>
  </si>
  <si>
    <t>INV2387708</t>
  </si>
  <si>
    <t>INV2478601</t>
  </si>
  <si>
    <t>INV2526574</t>
  </si>
  <si>
    <t>INV2528368</t>
  </si>
  <si>
    <t>INV2530666</t>
  </si>
  <si>
    <t>INV2531679</t>
  </si>
  <si>
    <t>INV2557738</t>
  </si>
  <si>
    <t>INV2630016</t>
  </si>
  <si>
    <t>INV2800607</t>
  </si>
  <si>
    <t>INV2852609</t>
  </si>
  <si>
    <t>INV2855834</t>
  </si>
  <si>
    <t>INV2867472</t>
  </si>
  <si>
    <t>INV3027494</t>
  </si>
  <si>
    <t>INV3044813</t>
  </si>
  <si>
    <t>INV3156389</t>
  </si>
  <si>
    <t>INV3253407</t>
  </si>
  <si>
    <t>INV3293297</t>
  </si>
  <si>
    <t>INV3487256</t>
  </si>
  <si>
    <t>INV4036536</t>
  </si>
  <si>
    <t>INV4187308</t>
  </si>
  <si>
    <t>INV4192246</t>
  </si>
  <si>
    <t>INV4194344</t>
  </si>
  <si>
    <t>INV4194453</t>
  </si>
  <si>
    <t>INV4196474</t>
  </si>
  <si>
    <t>INV4200243</t>
  </si>
  <si>
    <t>INV4202172</t>
  </si>
  <si>
    <t>INV4203265</t>
  </si>
  <si>
    <t>INV4215356</t>
  </si>
  <si>
    <t>INV4239008</t>
  </si>
  <si>
    <t>INV4247970</t>
  </si>
  <si>
    <t>INV4248168</t>
  </si>
  <si>
    <t>INV4259090</t>
  </si>
  <si>
    <t>INV4259856</t>
  </si>
  <si>
    <t>INV4260452</t>
  </si>
  <si>
    <t>INV4260522</t>
  </si>
  <si>
    <t>INV4260855</t>
  </si>
  <si>
    <t>INV4396261</t>
  </si>
  <si>
    <t>INV4397447</t>
  </si>
  <si>
    <t>INV4399336</t>
  </si>
  <si>
    <t>INV4399364</t>
  </si>
  <si>
    <t>INV4417546</t>
  </si>
  <si>
    <t>INV4426239</t>
  </si>
  <si>
    <t>INV4427169</t>
  </si>
  <si>
    <t>INV4431986</t>
  </si>
  <si>
    <t>INV4433311</t>
  </si>
  <si>
    <t>INV4483044</t>
  </si>
  <si>
    <t>INV4483047</t>
  </si>
  <si>
    <t>INV4499018</t>
  </si>
  <si>
    <t>INV4499025</t>
  </si>
  <si>
    <t>INV4512877</t>
  </si>
  <si>
    <t>INV4519088</t>
  </si>
  <si>
    <t>INV4555048</t>
  </si>
  <si>
    <t>INV4556010</t>
  </si>
  <si>
    <t>INV4556994</t>
  </si>
  <si>
    <t>INV4569260</t>
  </si>
  <si>
    <t>INV4597991</t>
  </si>
  <si>
    <t>INV4601379</t>
  </si>
  <si>
    <t>INV4603311</t>
  </si>
  <si>
    <t>INV4604344</t>
  </si>
  <si>
    <t>INV4609373</t>
  </si>
  <si>
    <t>INV4629251</t>
  </si>
  <si>
    <t>INV4629467</t>
  </si>
  <si>
    <t>INV4630513</t>
  </si>
  <si>
    <t>INV4630711</t>
  </si>
  <si>
    <t>INV4655664</t>
  </si>
  <si>
    <t>INV4765969</t>
  </si>
  <si>
    <t>INV4769033</t>
  </si>
  <si>
    <t>INV4769062</t>
  </si>
  <si>
    <t>INV4773470</t>
  </si>
  <si>
    <t>INV4777845</t>
  </si>
  <si>
    <t>INV4777920</t>
  </si>
  <si>
    <t>INV4790203</t>
  </si>
  <si>
    <t>INV4876440</t>
  </si>
  <si>
    <t>INV4881095</t>
  </si>
  <si>
    <t>INV4886181</t>
  </si>
  <si>
    <t>INV4891708</t>
  </si>
  <si>
    <t>INV4892379</t>
  </si>
  <si>
    <t>INV4898052</t>
  </si>
  <si>
    <t>INV4909124</t>
  </si>
  <si>
    <t>INV4910749</t>
  </si>
  <si>
    <t>INV4928443</t>
  </si>
  <si>
    <t>INV4938258</t>
  </si>
  <si>
    <t>INV4941632</t>
  </si>
  <si>
    <t>INV4943311</t>
  </si>
  <si>
    <t>INV4943806</t>
  </si>
  <si>
    <t>INV4943943</t>
  </si>
  <si>
    <t>INV4951600</t>
  </si>
  <si>
    <t>INV4951816</t>
  </si>
  <si>
    <t>INV4951842</t>
  </si>
  <si>
    <t>INV4952063</t>
  </si>
  <si>
    <t>INV5704878</t>
  </si>
  <si>
    <t>INV5705000</t>
  </si>
  <si>
    <t>INV5711632</t>
  </si>
  <si>
    <t>INV5712805</t>
  </si>
  <si>
    <t>INV5731545</t>
  </si>
  <si>
    <t>INV5739161</t>
  </si>
  <si>
    <t>INV5769872</t>
  </si>
  <si>
    <t>INV5792465</t>
  </si>
  <si>
    <t>INV5792569</t>
  </si>
  <si>
    <t>INV5805253</t>
  </si>
  <si>
    <t>INV5806169</t>
  </si>
  <si>
    <t>INV5810340</t>
  </si>
  <si>
    <t>INV5812693</t>
  </si>
  <si>
    <t>INV5812722</t>
  </si>
  <si>
    <t>INV5812753</t>
  </si>
  <si>
    <t>INV5825387</t>
  </si>
  <si>
    <t>INV5836447</t>
  </si>
  <si>
    <t>INV5836944</t>
  </si>
  <si>
    <t>INV5837310</t>
  </si>
  <si>
    <t>INV5856633</t>
  </si>
  <si>
    <t>INV5876413</t>
  </si>
  <si>
    <t>INV5877664</t>
  </si>
  <si>
    <t>INV5878669</t>
  </si>
  <si>
    <t>INV5880329</t>
  </si>
  <si>
    <t>INV5881462</t>
  </si>
  <si>
    <t>INV5884788</t>
  </si>
  <si>
    <t>INV5934868</t>
  </si>
  <si>
    <t>INV6085139</t>
  </si>
  <si>
    <t>INV6098801</t>
  </si>
  <si>
    <t>INV6118759</t>
  </si>
  <si>
    <t>INV6154113</t>
  </si>
  <si>
    <t>INV6172358</t>
  </si>
  <si>
    <t>INV6184900</t>
  </si>
  <si>
    <t>INV6219460</t>
  </si>
  <si>
    <t>INV6226808</t>
  </si>
  <si>
    <t>INV6234648</t>
  </si>
  <si>
    <t>INV6268408</t>
  </si>
  <si>
    <t>INV6297412</t>
  </si>
  <si>
    <t>INV6383965</t>
  </si>
  <si>
    <t>INV6427908</t>
  </si>
  <si>
    <t>INV6509571</t>
  </si>
  <si>
    <t>INV6736237</t>
  </si>
  <si>
    <t>INV6786005</t>
  </si>
  <si>
    <t>INV6786165</t>
  </si>
  <si>
    <t>INV6829003</t>
  </si>
  <si>
    <t>INV7140634</t>
  </si>
  <si>
    <t>INV7159265</t>
  </si>
  <si>
    <t>INV7225954</t>
  </si>
  <si>
    <t>INV7315714</t>
  </si>
  <si>
    <t>INV7344228</t>
  </si>
  <si>
    <t>INV7483098</t>
  </si>
  <si>
    <t>INV7552562</t>
  </si>
  <si>
    <t>INV7554190</t>
  </si>
  <si>
    <t>INV7619098</t>
  </si>
  <si>
    <t>INV7625619</t>
  </si>
  <si>
    <t>INV7686979</t>
  </si>
  <si>
    <t>INV7726271</t>
  </si>
  <si>
    <t>INV7734198</t>
  </si>
  <si>
    <t>INV7734292</t>
  </si>
  <si>
    <t>INV7734806</t>
  </si>
  <si>
    <t>INV7822647</t>
  </si>
  <si>
    <t>INV7826847</t>
  </si>
  <si>
    <t>INV7839659</t>
  </si>
  <si>
    <t>INV8148130</t>
  </si>
  <si>
    <t>INV8249212</t>
  </si>
  <si>
    <t>INV8304034</t>
  </si>
  <si>
    <t>INV8313232</t>
  </si>
  <si>
    <t>INV8323636</t>
  </si>
  <si>
    <t>INV8329191</t>
  </si>
  <si>
    <t>INV8357315</t>
  </si>
  <si>
    <t>INV8368336</t>
  </si>
  <si>
    <t>INV8380756</t>
  </si>
  <si>
    <t>INV8403041</t>
  </si>
  <si>
    <t>INV8431596</t>
  </si>
  <si>
    <t>INV8450170</t>
  </si>
  <si>
    <t>INV8463879</t>
  </si>
  <si>
    <t>INV8469319</t>
  </si>
  <si>
    <t>INV8470196</t>
  </si>
  <si>
    <t>INV8470413</t>
  </si>
  <si>
    <t>INV8470570</t>
  </si>
  <si>
    <t>INV8517966</t>
  </si>
  <si>
    <t>INV8653950</t>
  </si>
  <si>
    <t>INV8693651</t>
  </si>
  <si>
    <t>INV8857379</t>
  </si>
  <si>
    <t>INV8998112</t>
  </si>
  <si>
    <t>INV9017714</t>
  </si>
  <si>
    <t>INV9056494</t>
  </si>
  <si>
    <t>INV9083432</t>
  </si>
  <si>
    <t>INV9097596</t>
  </si>
  <si>
    <t>INV9110555</t>
  </si>
  <si>
    <t>INV9272635</t>
  </si>
  <si>
    <t>INV9429810</t>
  </si>
  <si>
    <t>INV9464466</t>
  </si>
  <si>
    <t>INV9491764</t>
  </si>
  <si>
    <t>INV9524505</t>
  </si>
  <si>
    <t>INV9600346</t>
  </si>
  <si>
    <t>INV9600467</t>
  </si>
  <si>
    <t>INV9622497</t>
  </si>
  <si>
    <t>INV9624742</t>
  </si>
  <si>
    <t>INV9642669</t>
  </si>
  <si>
    <t>INV9691776</t>
  </si>
  <si>
    <t>INV9698481</t>
  </si>
  <si>
    <t>INV9839002</t>
  </si>
  <si>
    <t>INV9862605</t>
  </si>
  <si>
    <t>INV9898766</t>
  </si>
  <si>
    <t>EDDS16007326</t>
  </si>
  <si>
    <t>EDDS17264785</t>
  </si>
  <si>
    <t>EDDS17823651</t>
  </si>
  <si>
    <t>EDDS17912291</t>
  </si>
  <si>
    <t>EDDS18360529</t>
  </si>
  <si>
    <t>EDDS18360556</t>
  </si>
  <si>
    <t>EDDS15952944_Davis2</t>
  </si>
  <si>
    <t>EDDS16854008</t>
  </si>
  <si>
    <t>EDDS17279460</t>
  </si>
  <si>
    <t>EDDS17355028</t>
  </si>
  <si>
    <t>EDDS17356878</t>
  </si>
  <si>
    <t>EDDS18292978</t>
  </si>
  <si>
    <t>EDDS16836106</t>
  </si>
  <si>
    <t>EDDS17239772</t>
  </si>
  <si>
    <t>EDDS17251599</t>
  </si>
  <si>
    <t>EDDS17424618</t>
  </si>
  <si>
    <t>EDDS17977735</t>
  </si>
  <si>
    <t>EDDS17703439_new</t>
  </si>
  <si>
    <t>EDDS17703439_Test</t>
  </si>
  <si>
    <t>EDDS18255820</t>
  </si>
  <si>
    <t>EDDS18295941</t>
  </si>
  <si>
    <t>EDDS16295785</t>
  </si>
  <si>
    <t>EDDS17278359</t>
  </si>
  <si>
    <t>EDDS18109139</t>
  </si>
  <si>
    <t>P054ARQARLSQL01\DIST01</t>
  </si>
  <si>
    <t>EDDS10199681</t>
  </si>
  <si>
    <t>E:\DIST01_Index_01\MSSQL2017.DIST01\FTIndex\ftrow_EDDS10199681</t>
  </si>
  <si>
    <t>EDDS10261675</t>
  </si>
  <si>
    <t>E:\DIST01_INDEX_01\MSSQL2017.DIST01\FTIndex\ftrow_EDDS10261675_1</t>
  </si>
  <si>
    <t>EDDS10269732</t>
  </si>
  <si>
    <t>E:\DIST01_INDEX_01\MSSQL2017.DIST01\FTIndex\ftrow_EDDS10269732_1</t>
  </si>
  <si>
    <t>EDDS10270197</t>
  </si>
  <si>
    <t>E:\DIST01_INDEX_01\MSSQL2017.DIST01\FTIndex\ftrow_EDDS10270197_1</t>
  </si>
  <si>
    <t>EDDS10291271</t>
  </si>
  <si>
    <t>E:\DIST01_INDEX_01\MSSQL2017.DIST01\FTIndex\ftrow_EDDS10291271_1</t>
  </si>
  <si>
    <t>EDDS10315703</t>
  </si>
  <si>
    <t>E:\DIST01_INDEX_01\MSSQL2017.DIST01\FTIndex\ftrow_EDDS10315703_1</t>
  </si>
  <si>
    <t>EDDS10330376</t>
  </si>
  <si>
    <t>E:\DIST01_INDEX_01\MSSQL2017.DIST01\FTIndex\ftrow_EDDS10330376_1</t>
  </si>
  <si>
    <t>EDDS10674607</t>
  </si>
  <si>
    <t>E:\DIST01_INDEX_01\MSSQL2017.DIST01\FTIndex\ftrow_EDDS10674607_1</t>
  </si>
  <si>
    <t>EDDS10709056</t>
  </si>
  <si>
    <t>E:\DIST01_INDEX_01\MSSQL2017.DIST01\FTIndex\ftrow_EDDS10709056_1</t>
  </si>
  <si>
    <t>EDDS11081907</t>
  </si>
  <si>
    <t>E:\DIST01_INDEX_01\MSSQL2017.DIST01\FTIndex\ftrow_EDDS11081907_1</t>
  </si>
  <si>
    <t>EDDS11772016</t>
  </si>
  <si>
    <t>E:\DIST01_INDEX_01\MSSQL2017.DIST01\FTIndex\ftrow_EDDS11772016_1</t>
  </si>
  <si>
    <t>EDDS11772818</t>
  </si>
  <si>
    <t>E:\DIST01_INDEX_01\MSSQL2017.DIST01\FTIndex\ftrow_EDDS11772818_1</t>
  </si>
  <si>
    <t>EDDS11812379</t>
  </si>
  <si>
    <t>E:\DIST01_INDEX_01\MSSQL2017.DIST01\FTIndex\ftrow_EDDS11812379_1</t>
  </si>
  <si>
    <t>EDDS11821592</t>
  </si>
  <si>
    <t>E:\DIST01_INDEX_01\MSSQL2017.DIST01\FTIndex\ftrow_EDDS11821592_1</t>
  </si>
  <si>
    <t>EDDS12328610</t>
  </si>
  <si>
    <t>E:\DIST01_INDEX_01\MSSQL2017.DIST01\FTIndex\ftrow_EDDS12328610_1</t>
  </si>
  <si>
    <t>EDDS12394960</t>
  </si>
  <si>
    <t>E:\DIST01_INDEX_01\MSSQL2017.DIST01\FTIndex\ftrow_EDDS12394960_1</t>
  </si>
  <si>
    <t>EDDS12395780</t>
  </si>
  <si>
    <t>E:\DIST01_INDEX_01\MSSQL2017.DIST01\FTIndex\ftrow_EDDS12395780_1</t>
  </si>
  <si>
    <t>EDDS12409304</t>
  </si>
  <si>
    <t>E:\DIST01_Index_01\MSSQL2017.DIST01\FTIndex\ftrow_EDDS12409304</t>
  </si>
  <si>
    <t>EDDS12410218</t>
  </si>
  <si>
    <t>E:\DIST01_INDEX_01\MSSQL2017.DIST01\FTIndex\ftrow_EDDS12410218</t>
  </si>
  <si>
    <t>EDDS12496475</t>
  </si>
  <si>
    <t>E:\DIST01_INDEX_01\MSSQL2017.DIST01\FTIndex\ftrow_EDDS12496475_1</t>
  </si>
  <si>
    <t>EDDS12580764</t>
  </si>
  <si>
    <t>E:\DIST01_INDEX_01\MSSQL2017.DIST01\FTIndex\ftrow_EDDS12580764_1</t>
  </si>
  <si>
    <t>EDDS12591983</t>
  </si>
  <si>
    <t>E:\DIST01_INDEX_01\MSSQL2017.DIST01\FTIndex\ftrow_EDDS12591983_1</t>
  </si>
  <si>
    <t>EDDS12662922</t>
  </si>
  <si>
    <t>E:\DIST01_INDEX_01\MSSQL2017.DIST01\FTIndex\ftrow_EDDS12662922_1</t>
  </si>
  <si>
    <t>EDDS12663369</t>
  </si>
  <si>
    <t>E:\DIST01_INDEX_01\MSSQL2017.DIST01\FTIndex\ftrow_EDDS12663369_1</t>
  </si>
  <si>
    <t>EDDS12726067</t>
  </si>
  <si>
    <t>E:\DIST01_INDEX_01\MSSQL2017.DIST01\FTIndex\ftrow_EDDS12726067_1</t>
  </si>
  <si>
    <t>EDDS12900291</t>
  </si>
  <si>
    <t>E:\DIST01_INDEX_01\MSSQL2017.DIST01\FTIndex\ftrow_EDDS12900291_1</t>
  </si>
  <si>
    <t>EDDS12933263</t>
  </si>
  <si>
    <t>E:\DIST01_INDEX_01\MSSQL2017.DIST01\FTIndex\ftrow_EDDS12933263_1</t>
  </si>
  <si>
    <t>EDDS13052021</t>
  </si>
  <si>
    <t>E:\DIST01_INDEX_01\MSSQL2017.DIST01\FTIndex\ftrow_EDDS13052021_1</t>
  </si>
  <si>
    <t>EDDS13086285</t>
  </si>
  <si>
    <t>E:\DIST01_INDEX_01\MSSQL2017.DIST01\FTIndex\ftrow_EDDS13086285_1</t>
  </si>
  <si>
    <t>EDDS13108132</t>
  </si>
  <si>
    <t>E:\DIST01_INDEX_01\MSSQL2017.DIST01\FTIndex\ftrow_EDDS13108132_1</t>
  </si>
  <si>
    <t>EDDS13252384</t>
  </si>
  <si>
    <t>E:\DIST01_INDEX_01\MSSQL2017.DIST01\FTIndex\ftrow_EDDS13252384_1</t>
  </si>
  <si>
    <t>EDDS13296944</t>
  </si>
  <si>
    <t>E:\DIST01_INDEX_01\MSSQL2017.DIST01\FTIndex\ftrow_EDDS13296944_1</t>
  </si>
  <si>
    <t>EDDS13322250</t>
  </si>
  <si>
    <t>E:\DIST01_INDEX_01\MSSQL2017.DIST01\FTIndex\ftrow_EDDS13322250_1</t>
  </si>
  <si>
    <t>EDDS13335033</t>
  </si>
  <si>
    <t>E:\DIST01_INDEX_01\MSSQL2017.DIST01\FTIndex\ftrow_EDDS13335033_1</t>
  </si>
  <si>
    <t>EDDS13365860</t>
  </si>
  <si>
    <t>E:\DIST01_INDEX_01\MSSQL2017.DIST01\FTIndex\ftrow_EDDS13365860_1</t>
  </si>
  <si>
    <t>EDDS13513716</t>
  </si>
  <si>
    <t>E:\DIST01_INDEX_01\MSSQL2017.DIST01\FTIndex\ftrow_EDDS13513716_1</t>
  </si>
  <si>
    <t>EDDS13564519</t>
  </si>
  <si>
    <t>E:\DIST01_INDEX_01\MSSQL2017.DIST01\FTIndex\ftrow_EDDS13564519_1</t>
  </si>
  <si>
    <t>EDDS13685196</t>
  </si>
  <si>
    <t>E:\DIST01_INDEX_01\MSSQL2017.DIST01\FTIndex\ftrow_EDDS13685196_1</t>
  </si>
  <si>
    <t>EDDS13705123</t>
  </si>
  <si>
    <t>E:\DIST01_INDEX_01\MSSQL2017.DIST01\FTIndex\ftrow_EDDS13705123_1</t>
  </si>
  <si>
    <t>EDDS13775434</t>
  </si>
  <si>
    <t>E:\DIST01_INDEX_01\MSSQL2017.DIST01\FTIndex\ftrow_EDDS13775434_1</t>
  </si>
  <si>
    <t>EDDS13816285</t>
  </si>
  <si>
    <t>E:\DIST01_INDEX_01\MSSQL2017.DIST01\FTIndex\ftrow_EDDS13816285_1</t>
  </si>
  <si>
    <t>EDDS13837110</t>
  </si>
  <si>
    <t>E:\DIST01_INDEX_01\MSSQL2017.DIST01\FTIndex\ftrow_EDDS13837110_1</t>
  </si>
  <si>
    <t>EDDS13961229</t>
  </si>
  <si>
    <t>E:\DIST01_INDEX_01\MSSQL2017.DIST01\FTIndex\ftrow_EDDS13961229_1</t>
  </si>
  <si>
    <t>EDDS14013270</t>
  </si>
  <si>
    <t>E:\DIST01_INDEX_01\MSSQL2017.DIST01\FTIndex\ftrow_EDDS14013270_1</t>
  </si>
  <si>
    <t>EDDS14236957</t>
  </si>
  <si>
    <t>E:\DIST01_INDEX_01\MSSQL2017.DIST01\FTIndex\ftrow_EDDS14236957_1</t>
  </si>
  <si>
    <t>EDDS14248634</t>
  </si>
  <si>
    <t>E:\DIST01_INDEX_01\MSSQL2017.DIST01\FTIndex\ftrow_EDDS14248634_1</t>
  </si>
  <si>
    <t>EDDS14531227</t>
  </si>
  <si>
    <t>E:\DIST01_INDEX_01\MSSQL2017.DIST01\FTIndex\ftrow_EDDS14531227</t>
  </si>
  <si>
    <t>EDDS14612464</t>
  </si>
  <si>
    <t>E:\DIST01_INDEX_01\MSSQL2017.DIST01\FTIndex\ftrow_EDDS14612464_1</t>
  </si>
  <si>
    <t>EDDS14695194</t>
  </si>
  <si>
    <t>E:\DIST01_INDEX_01\MSSQL2017.DIST01\FTIndex\ftrow_EDDS14695194_1</t>
  </si>
  <si>
    <t>EDDS15970907</t>
  </si>
  <si>
    <t>E:\DIST01_INDEX_01\MSSQL2017.DIST01\FTIndex\ftrow_EDDS15970907_1</t>
  </si>
  <si>
    <t>EDDS16228617</t>
  </si>
  <si>
    <t>E:\DIST01_INDEX_01\MSSQL2017.DIST01\FTIndex\ftrow_EDDS16228617_1</t>
  </si>
  <si>
    <t>EDDS16390804</t>
  </si>
  <si>
    <t>E:\DIST01_INDEX_01\MSSQL2017.DIST01\FTIndex\ftrow_EDDS16390804_1</t>
  </si>
  <si>
    <t>EDDS16417053</t>
  </si>
  <si>
    <t>E:\DIST01_INDEX_01\MSSQL2017.DIST01\FTIndex\ftrow_EDDS16417053_1</t>
  </si>
  <si>
    <t>EDDS16485796</t>
  </si>
  <si>
    <t>E:\DIST01_INDEX_01\MSSQL2017.DIST01\FTIndex\ftrow_EDDS16485796_1</t>
  </si>
  <si>
    <t>EDDS16538849</t>
  </si>
  <si>
    <t>E:\DIST01_INDEX_01\MSSQL2017.DIST01\FTIndex\ftrow_EDDS16538849_1</t>
  </si>
  <si>
    <t>EDDS16588067</t>
  </si>
  <si>
    <t>E:\DIST01_INDEX_01\MSSQL2017.DIST01\FTIndex\ftrow_EDDS16588067_1</t>
  </si>
  <si>
    <t>EDDS16706277</t>
  </si>
  <si>
    <t>E:\DIST01_INDEX_01\MSSQL2017.DIST01\FTIndex\ftrow_EDDS16706277_1</t>
  </si>
  <si>
    <t>EDDS16892985</t>
  </si>
  <si>
    <t>E:\DIST01_INDEX_01\MSSQL2017.DIST01\FTIndex\ftrow_EDDS16892985_1</t>
  </si>
  <si>
    <t>EDDS16899067</t>
  </si>
  <si>
    <t>E:\DIST01_INDEX_01\MSSQL2017.DIST01\FTIndex\ftrow_EDDS16899067_1</t>
  </si>
  <si>
    <t>EDDS17106100</t>
  </si>
  <si>
    <t>E:\DIST01_INDEX_01\MSSQL2017.DIST01\FTIndex\ftrow_EDDS17106100_1</t>
  </si>
  <si>
    <t>EDDS17226271</t>
  </si>
  <si>
    <t>E:\DIST01_INDEX_01\MSSQL2017.DIST01\FTIndex\ftrow_EDDS17226271_1</t>
  </si>
  <si>
    <t>EDDS17243901</t>
  </si>
  <si>
    <t>E:\DIST01_INDEX_01\MSSQL2017.DIST01\FTIndex\ftrow_EDDS17243901_1</t>
  </si>
  <si>
    <t>EDDS17374522</t>
  </si>
  <si>
    <t>E:\DIST01_INDEX_01\MSSQL2017.DIST01\FTIndex\ftrow_EDDS17374522_1</t>
  </si>
  <si>
    <t>EDDS17730430</t>
  </si>
  <si>
    <t>E:\DIST01_INDEX_01\MSSQL2017.DIST01\FTIndex\ftrow_EDDS17730430_1</t>
  </si>
  <si>
    <t>EDDS17853051</t>
  </si>
  <si>
    <t>E:\DIST01_INDEX_01\MSSQL2017.DIST01\FTIndex\ftrow_EDDS17853051_1</t>
  </si>
  <si>
    <t>EDDS17853803</t>
  </si>
  <si>
    <t>E:\DIST01_INDEX_01\MSSQL2017.DIST01\FTIndex\ftrow_EDDS17853803_1</t>
  </si>
  <si>
    <t>EDDS17893511</t>
  </si>
  <si>
    <t>E:\DIST01_INDEX_01\MSSQL2017.DIST01\FTIndex\ftrow_EDDS17893511_1</t>
  </si>
  <si>
    <t>EDDS17953101</t>
  </si>
  <si>
    <t>E:\DIST01_INDEX_01\MSSQL2017.DIST01\FTIndex\ftrow_EDDS17953101_1</t>
  </si>
  <si>
    <t>EDDS18073899</t>
  </si>
  <si>
    <t>E:\DIST01_INDEX_01\MSSQL2017.DIST01\FTIndex\ftrow_EDDS18073899_1</t>
  </si>
  <si>
    <t>EDDS18074982</t>
  </si>
  <si>
    <t>E:\DIST01_INDEX_01\MSSQL2017.DIST01\FTIndex\ftrow_EDDS18074982_1</t>
  </si>
  <si>
    <t>EDDS18096569</t>
  </si>
  <si>
    <t>E:\DIST01_INDEX_01\MSSQL2017.DIST01\FTIndex\ftrow_EDDS18096569_1</t>
  </si>
  <si>
    <t>EDDS18097188</t>
  </si>
  <si>
    <t>E:\DIST01_INDEX_01\MSSQL2017.DIST01\FTIndex\ftrow_EDDS18097188_1</t>
  </si>
  <si>
    <t>EDDS18105346</t>
  </si>
  <si>
    <t>E:\DIST01_INDEX_01\MSSQL2017.DIST01\FTIndex\ftrow_EDDS18105346_1</t>
  </si>
  <si>
    <t>EDDS18108308</t>
  </si>
  <si>
    <t>E:\DIST01_INDEX_01\MSSQL2017.DIST01\FTIndex\ftrow_EDDS18108308_1</t>
  </si>
  <si>
    <t>EDDS18127946</t>
  </si>
  <si>
    <t>E:\DIST01_INDEX_01\MSSQL2017.DIST01\FTIndex\ftrow_EDDS18127946_1</t>
  </si>
  <si>
    <t>EDDS18128911</t>
  </si>
  <si>
    <t>E:\DIST01_INDEX_01\MSSQL2017.DIST01\FTIndex\ftrow_EDDS18128911_1</t>
  </si>
  <si>
    <t>EDDS18143273</t>
  </si>
  <si>
    <t>E:\DIST01_INDEX_01\MSSQL2017.DIST01\FTIndex\ftrow_EDDS18143273_1</t>
  </si>
  <si>
    <t>EDDS18148173</t>
  </si>
  <si>
    <t>E:\DIST01_INDEX_01\MSSQL2017.DIST01\FTIndex\ftrow_EDDS18148173_1</t>
  </si>
  <si>
    <t>EDDS18231440</t>
  </si>
  <si>
    <t>E:\DIST01_INDEX_01\MSSQL2017.DIST01\FTIndex\ftrow_EDDS18231440_1</t>
  </si>
  <si>
    <t>EDDS18235725</t>
  </si>
  <si>
    <t>E:\DIST01_Index_01\MSSQL2017.DIST01\FTIndex\ftrow_EDDS18235725_1</t>
  </si>
  <si>
    <t>EDDS18236928</t>
  </si>
  <si>
    <t>E:\DIST01_INDEX_01\MSSQL2017.DIST01\FTIndex\ftrow_EDDS18236928_1</t>
  </si>
  <si>
    <t>EDDS18278643</t>
  </si>
  <si>
    <t>E:\DIST01_INDEX_01\MSSQL2017.DIST01\FTIndex\ftrow_EDDS18278643_1</t>
  </si>
  <si>
    <t>EDDS18309805</t>
  </si>
  <si>
    <t>E:\DIST01_INDEX_01\MSSQL2017.DIST01\FTIndex\ftrow_EDDS18309805_1</t>
  </si>
  <si>
    <t>EDDS18310828</t>
  </si>
  <si>
    <t>E:\DIST01_INDEX_01\MSSQL2017.DIST01\FTIndex\ftrow_EDDS18310828_1</t>
  </si>
  <si>
    <t>EDDS18329808</t>
  </si>
  <si>
    <t>E:\DIST01_INDEX_01\MSSQL2017.DIST01\FTIndex\ftrow_EDDS18329808_1</t>
  </si>
  <si>
    <t>EDDS18343959</t>
  </si>
  <si>
    <t>E:\DIST01_INDEX_01\MSSQL2017.DIST01\FTIndex\ftrow_EDDS18343959_1</t>
  </si>
  <si>
    <t>EDDS18344935</t>
  </si>
  <si>
    <t>E:\DIST01_INDEX_01\MSSQL2017.DIST01\FTIndex\ftrow_EDDS18344935_1</t>
  </si>
  <si>
    <t>EDDS18390276</t>
  </si>
  <si>
    <t>E:\DIST01_INDEX_01\MSSQL2017.DIST01\FTIndex\ftrow_EDDS18390276_1</t>
  </si>
  <si>
    <t>EDDS18408852</t>
  </si>
  <si>
    <t>E:\DIST01_INDEX_01\MSSQL2017.DIST01\FTIndex\ftrow_EDDS18408852_1</t>
  </si>
  <si>
    <t>EDDS18431928</t>
  </si>
  <si>
    <t>E:\DIST01_Data_01\MSSQL2017.DIST01\Index\ftrow_EDDS18431928_1</t>
  </si>
  <si>
    <t>EDDS18433699</t>
  </si>
  <si>
    <t>E:\DIST01_Data_01\MSSQL2017.DIST01\Index\ftrow_EDDS18433699_1</t>
  </si>
  <si>
    <t>EDDS18438639</t>
  </si>
  <si>
    <t>E:\DIST01_Data_01\MSSQL2017.DIST01\Index\ftrow_EDDS18438639_1</t>
  </si>
  <si>
    <t>EDDS18499949</t>
  </si>
  <si>
    <t>E:\DIST01_Index_01\MSSQL2017.DIST01\FTIndex\ftrow_EDDS18499949_1</t>
  </si>
  <si>
    <t>EDDS18539973</t>
  </si>
  <si>
    <t>E:\DIST01_Index_01\MSSQL2017.DIST01\FTIndex\ftrow_EDDS18539973_1</t>
  </si>
  <si>
    <t>EDDS18563197</t>
  </si>
  <si>
    <t>E:\DIST01_Index_01\MSSQL2017.DIST01\FTIndex\ftrow_EDDS18563197_1</t>
  </si>
  <si>
    <t>EDDS18564453</t>
  </si>
  <si>
    <t>E:\DIST01_Index_01\MSSQL2017.DIST01\FTIndex\ftrow_EDDS18564453_1</t>
  </si>
  <si>
    <t>EDDS18567229</t>
  </si>
  <si>
    <t>E:\DIST01_Index_01\MSSQL2017.DIST01\FTIndex\ftrow_EDDS18567229_1</t>
  </si>
  <si>
    <t>EDDS18582200</t>
  </si>
  <si>
    <t>E:\DIST01_Index_01\MSSQL2017.DIST01\FTIndex\ftrow_EDDS18582200_1</t>
  </si>
  <si>
    <t>EDDS18630904</t>
  </si>
  <si>
    <t>E:\DIST01_Index_01\MSSQL2017.DIST01\FTIndex\ftrow_EDDS18630904_1</t>
  </si>
  <si>
    <t>EDDS18631622</t>
  </si>
  <si>
    <t>E:\DIST01_Index_01\MSSQL2017.DIST01\FTIndex\ftrow_EDDS18631622_1</t>
  </si>
  <si>
    <t>EDDS18639299</t>
  </si>
  <si>
    <t>E:\DIST01_Index_01\MSSQL2017.DIST01\FTIndex\ftrow_EDDS18639299_1</t>
  </si>
  <si>
    <t>EDDS18675817</t>
  </si>
  <si>
    <t>E:\DIST01_Index_01\MSSQL2017.DIST01\FTIndex\ftrow_EDDS18675817_1</t>
  </si>
  <si>
    <t>EDDS18685318</t>
  </si>
  <si>
    <t>E:\DIST01_Index_01\MSSQL2017.DIST01\FTIndex\ftrow_EDDS18685318_1</t>
  </si>
  <si>
    <t>EDDS18700294</t>
  </si>
  <si>
    <t>E:\DIST01_Index_01\MSSQL2017.DIST01\FTIndex\ftrow_EDDS18700294_1</t>
  </si>
  <si>
    <t>EDDS18716283</t>
  </si>
  <si>
    <t>E:\DIST01_Index_01\MSSQL2017.DIST01\FTIndex\ftrow_EDDS18716283_1</t>
  </si>
  <si>
    <t>EDDS18745067</t>
  </si>
  <si>
    <t>E:\DIST01_Index_01\MSSQL2017.DIST01\FTIndex\ftrow_EDDS18745067_1</t>
  </si>
  <si>
    <t>EDDS18752691</t>
  </si>
  <si>
    <t>E:\DIST01_Index_01\MSSQL2017.DIST01\FTIndex\ftrow_EDDS18752691_1</t>
  </si>
  <si>
    <t>EDDS18776952</t>
  </si>
  <si>
    <t>E:\DIST01_Index_01\MSSQL2017.DIST01\FTIndex\ftrow_EDDS18776952_1</t>
  </si>
  <si>
    <t>EDDS18784525</t>
  </si>
  <si>
    <t>E:\DIST01_Index_01\MSSQL2017.DIST01\FTIndex\ftrow_EDDS18784525_1</t>
  </si>
  <si>
    <t>EDDS18799448</t>
  </si>
  <si>
    <t>E:\DIST01_Index_01\MSSQL2017.DIST01\FTIndex\ftrow_EDDS18799448_1</t>
  </si>
  <si>
    <t>EDDS18841016</t>
  </si>
  <si>
    <t>E:\DIST01_Index_01\MSSQL2017.DIST01\FTIndex\ftrow_EDDS18841016_1</t>
  </si>
  <si>
    <t>EDDS18856278</t>
  </si>
  <si>
    <t>E:\DIST01_Index_01\MSSQL2017.DIST01\FTIndex\ftrow_EDDS18856278_1</t>
  </si>
  <si>
    <t>EDDS18857693</t>
  </si>
  <si>
    <t>E:\DIST01_Index_01\MSSQL2017.DIST01\FTIndex\ftrow_EDDS18857693_1</t>
  </si>
  <si>
    <t>EDDS18880554</t>
  </si>
  <si>
    <t>E:\DIST01_Index_01\MSSQL2017.DIST01\FTIndex\ftrow_EDDS18880554_1</t>
  </si>
  <si>
    <t>EDDS18885424</t>
  </si>
  <si>
    <t>E:\DIST01_Index_01\MSSQL2017.DIST01\FTIndex\ftrow_EDDS18885424_1</t>
  </si>
  <si>
    <t>EDDS18897179</t>
  </si>
  <si>
    <t>E:\DIST01_Index_01\MSSQL2017.DIST01\FTIndex\ftrow_EDDS18897179_1</t>
  </si>
  <si>
    <t>EDDS18901059</t>
  </si>
  <si>
    <t>E:\DIST01_Index_01\MSSQL2017.DIST01\FTIndex\ftrow_EDDS18901059_1</t>
  </si>
  <si>
    <t>EDDS18910834</t>
  </si>
  <si>
    <t>E:\DIST01_Index_01\MSSQL2017.DIST01\FTIndex\ftrow_EDDS18910834_1</t>
  </si>
  <si>
    <t>EDDS18914433</t>
  </si>
  <si>
    <t>E:\DIST01_Index_01\MSSQL2017.DIST01\FTIndex\ftrow_EDDS18914433_1</t>
  </si>
  <si>
    <t>EDDS18998582</t>
  </si>
  <si>
    <t>E:\DIST01_Index_01\MSSQL2017.DIST01\FTIndex\ftrow_EDDS18998582_1</t>
  </si>
  <si>
    <t>EDDS19244072</t>
  </si>
  <si>
    <t>E:\DIST01_Index_01\MSSQL2017.DIST01\FTIndex\ftrow_EDDS19244072_1</t>
  </si>
  <si>
    <t>EDDS19253103</t>
  </si>
  <si>
    <t>E:\DIST01_Index_01\MSSQL2017.DIST01\FTIndex\ftrow_EDDS19253103_1</t>
  </si>
  <si>
    <t>EDDS19257394</t>
  </si>
  <si>
    <t>E:\DIST01_Index_01\MSSQL2017.DIST01\FTIndex\ftrow_EDDS19257394_1</t>
  </si>
  <si>
    <t>EDDS19259826</t>
  </si>
  <si>
    <t>E:\DIST01_Index_01\MSSQL2017.DIST01\FTIndex\ftrow_EDDS19259826_1</t>
  </si>
  <si>
    <t>EDDS19261397</t>
  </si>
  <si>
    <t>E:\DIST01_Index_01\MSSQL2017.DIST01\FTIndex\ftrow_EDDS19261397_1</t>
  </si>
  <si>
    <t>EDDS19364421</t>
  </si>
  <si>
    <t>E:\DIST01_Index_01\MSSQL2017.DIST01\FTIndex\ftrow_EDDS19364421_1</t>
  </si>
  <si>
    <t>EDDS19435336</t>
  </si>
  <si>
    <t>E:\DIST01_Index_01\MSSQL2017.DIST01\FTIndex\ftrow_EDDS19435336_1</t>
  </si>
  <si>
    <t>EDDS19455771</t>
  </si>
  <si>
    <t>E:\DIST01_Index_01\MSSQL2017.DIST01\FTIndex\ftrow_EDDS19455771_1</t>
  </si>
  <si>
    <t>EDDS19568458</t>
  </si>
  <si>
    <t>E:\DIST01_Index_01\MSSQL2017.DIST01\FTIndex\ftrow_EDDS19568458_1</t>
  </si>
  <si>
    <t>EDDS19576615</t>
  </si>
  <si>
    <t>E:\DIST01_Index_01\MSSQL2017.DIST01\FTIndex\ftrow_EDDS19576615_1</t>
  </si>
  <si>
    <t>EDDS19577685</t>
  </si>
  <si>
    <t>E:\DIST01_Index_01\MSSQL2017.DIST01\FTIndex\ftrow_EDDS19577685_1</t>
  </si>
  <si>
    <t>EDDS19643060</t>
  </si>
  <si>
    <t>E:\DIST01_Index_01\MSSQL2017.DIST01\FTIndex\ftrow_EDDS19643060_1</t>
  </si>
  <si>
    <t>EDDS19661904</t>
  </si>
  <si>
    <t>E:\DIST01_Index_01\MSSQL2017.DIST01\FTIndex\ftrow_EDDS19661904_1</t>
  </si>
  <si>
    <t>EDDS19674342</t>
  </si>
  <si>
    <t>E:\DIST01_Index_01\MSSQL2017.DIST01\FTIndex\ftrow_EDDS19674342_1</t>
  </si>
  <si>
    <t>EDDS19674477</t>
  </si>
  <si>
    <t>E:\DIST01_Index_01\MSSQL2017.DIST01\FTIndex\ftrow_EDDS19674477_1</t>
  </si>
  <si>
    <t>EDDS19680061</t>
  </si>
  <si>
    <t>E:\DIST01_Index_01\MSSQL2017.DIST01\FTIndex\ftrow_EDDS19680061_1</t>
  </si>
  <si>
    <t>EDDS19732252</t>
  </si>
  <si>
    <t>E:\DIST01_Index_01\MSSQL2017.DIST01\FTIndex\ftrow_EDDS19732252_1</t>
  </si>
  <si>
    <t>EDDS19737676</t>
  </si>
  <si>
    <t>E:\DIST01_Index_01\MSSQL2017.DIST01\FTIndex\ftrow_EDDS19737676_1</t>
  </si>
  <si>
    <t>EDDS19750037</t>
  </si>
  <si>
    <t>E:\DIST01_Index_01\MSSQL2017.DIST01\FTIndex\ftrow_EDDS19750037_1</t>
  </si>
  <si>
    <t>EDDS19750424</t>
  </si>
  <si>
    <t>E:\DIST01_Index_01\MSSQL2017.DIST01\FTIndex\ftrow_EDDS19750424_1</t>
  </si>
  <si>
    <t>EDDS19763575</t>
  </si>
  <si>
    <t>E:\DIST01_Index_01\MSSQL2017.DIST01\FTIndex\ftrow_EDDS19763575_1</t>
  </si>
  <si>
    <t>EDDS19942044</t>
  </si>
  <si>
    <t>E:\DIST01_Index_01\MSSQL2017.DIST01\FTIndex\ftrow_EDDS19942044_1</t>
  </si>
  <si>
    <t>EDDS20509865</t>
  </si>
  <si>
    <t>E:\DIST01_Index_01\MSSQL2017.DIST01\FTIndex\ftrow_EDDS20509865_1</t>
  </si>
  <si>
    <t>EDDS20664695</t>
  </si>
  <si>
    <t>E:\DIST01_Index_01\MSSQL2017.DIST01\FTIndex\ftrow_EDDS20664695_1</t>
  </si>
  <si>
    <t>EDDS20672875</t>
  </si>
  <si>
    <t>E:\DIST01_Index_01\MSSQL2017.DIST01\FTIndex\ftrow_EDDS20672875_1</t>
  </si>
  <si>
    <t>EDDS20945326</t>
  </si>
  <si>
    <t>E:\DIST01_Index_01\MSSQL2017.DIST01\FTIndex\ftrow_EDDS20945326_1</t>
  </si>
  <si>
    <t>EDDS20964218</t>
  </si>
  <si>
    <t>E:\DIST01_Index_01\MSSQL2017.DIST01\FTIndex\ftrow_EDDS20964218_1</t>
  </si>
  <si>
    <t>EDDS20973906</t>
  </si>
  <si>
    <t>E:\DIST01_Index_01\MSSQL2017.DIST01\FTIndex\ftrow_EDDS20973906_1</t>
  </si>
  <si>
    <t>EDDS20994260</t>
  </si>
  <si>
    <t>E:\DIST01_Index_01\MSSQL2017.DIST01\FTIndex\ftrow_EDDS20994260_1</t>
  </si>
  <si>
    <t>EDDS21008967</t>
  </si>
  <si>
    <t>E:\DIST01_Index_01\MSSQL2017.DIST01\FTIndex\ftrow_EDDS21008967_1</t>
  </si>
  <si>
    <t>EDDS21039206</t>
  </si>
  <si>
    <t>E:\DIST01_Index_01\MSSQL2017.DIST01\FTIndex\ftrow_EDDS21039206_1</t>
  </si>
  <si>
    <t>EDDS21043212</t>
  </si>
  <si>
    <t>E:\DIST01_Index_01\MSSQL2017.DIST01\FTIndex\ftrow_EDDS21043212_1</t>
  </si>
  <si>
    <t>EDDS21058063</t>
  </si>
  <si>
    <t>E:\DIST01_Index_01\MSSQL2017.DIST01\FTIndex\ftrow_EDDS21058063_1</t>
  </si>
  <si>
    <t>EDDS21069788</t>
  </si>
  <si>
    <t>E:\DIST01_Index_01\MSSQL2017.DIST01\FTIndex\ftrow_EDDS21069788_1</t>
  </si>
  <si>
    <t>EDDS21085375</t>
  </si>
  <si>
    <t>E:\DIST01_Index_01\MSSQL2017.DIST01\FTIndex\ftrow_EDDS21085375_1</t>
  </si>
  <si>
    <t>EDDS21130365</t>
  </si>
  <si>
    <t>E:\DIST01_Index_01\MSSQL2017.DIST01\FTIndex\ftrow_EDDS21130365_1</t>
  </si>
  <si>
    <t>EDDS21130815</t>
  </si>
  <si>
    <t>E:\DIST01_Index_01\MSSQL2017.DIST01\FTIndex\ftrow_EDDS21130815_1</t>
  </si>
  <si>
    <t>EDDS21140740</t>
  </si>
  <si>
    <t>E:\DIST01_Index_01\MSSQL2017.DIST01\FTIndex\ftrow_EDDS21140740_1</t>
  </si>
  <si>
    <t>EDDS21148085</t>
  </si>
  <si>
    <t>E:\DIST01_Index_01\MSSQL2017.DIST01\FTIndex\ftrow_EDDS21148085_1</t>
  </si>
  <si>
    <t>EDDS21153694</t>
  </si>
  <si>
    <t>E:\DIST01_Index_01\MSSQL2017.DIST01\FTIndex\ftrow_EDDS21153694_1</t>
  </si>
  <si>
    <t>EDDS21168498</t>
  </si>
  <si>
    <t>E:\DIST01_Index_01\MSSQL2017.DIST01\FTIndex\ftrow_EDDS21168498_1</t>
  </si>
  <si>
    <t>EDDS21169621</t>
  </si>
  <si>
    <t>E:\DIST01_Index_01\MSSQL2017.DIST01\FTIndex\ftrow_EDDS21169621_1</t>
  </si>
  <si>
    <t>EDDS21169626</t>
  </si>
  <si>
    <t>E:\DIST01_Index_01\MSSQL2017.DIST01\FTIndex\ftrow_EDDS21169626_1</t>
  </si>
  <si>
    <t>EDDS21171186</t>
  </si>
  <si>
    <t>E:\DIST01_Index_01\MSSQL2017.DIST01\FTIndex\ftrow_EDDS21171186_1</t>
  </si>
  <si>
    <t>EDDS21172507</t>
  </si>
  <si>
    <t>E:\DIST01_Index_01\MSSQL2017.DIST01\FTIndex\ftrow_EDDS21172507_1</t>
  </si>
  <si>
    <t>EDDS21186861</t>
  </si>
  <si>
    <t>E:\DIST01_Index_01\MSSQL2017.DIST01\FTIndex\ftrow_EDDS21186861_1</t>
  </si>
  <si>
    <t>EDDS21210952</t>
  </si>
  <si>
    <t>E:\DIST01_Index_01\MSSQL2017.DIST01\FTIndex\ftrow_EDDS21210952_1</t>
  </si>
  <si>
    <t>EDDS21443087</t>
  </si>
  <si>
    <t>E:\DIST01_Index_01\MSSQL2017.DIST01\FTIndex\ftrow_EDDS21443087_1</t>
  </si>
  <si>
    <t>EDDS21530548</t>
  </si>
  <si>
    <t>E:\DIST01_Index_01\MSSQL2017.DIST01\FTIndex\ftrow_EDDS21530548_1</t>
  </si>
  <si>
    <t>EDDS21588497</t>
  </si>
  <si>
    <t>E:\DIST01_Index_01\MSSQL2017.DIST01\FTIndex\ftrow_EDDS21588497_1</t>
  </si>
  <si>
    <t>EDDS21643482</t>
  </si>
  <si>
    <t>E:\DIST01_Index_01\MSSQL2017.DIST01\FTIndex\ftrow_EDDS21643482_1</t>
  </si>
  <si>
    <t>EDDS21687966</t>
  </si>
  <si>
    <t>E:\DIST01_Index_01\MSSQL2017.DIST01\FTIndex\ftrow_EDDS21687966_1</t>
  </si>
  <si>
    <t>EDDS21707796</t>
  </si>
  <si>
    <t>E:\DIST01_Index_01\MSSQL2017.DIST01\FTIndex\ftrow_EDDS21707796_1</t>
  </si>
  <si>
    <t>EDDS21707833</t>
  </si>
  <si>
    <t>E:\DIST01_Index_01\MSSQL2017.DIST01\FTIndex\ftrow_EDDS21707833_1</t>
  </si>
  <si>
    <t>EDDS21713989</t>
  </si>
  <si>
    <t>E:\DIST01_Index_01\MSSQL2017.DIST01\FTIndex\ftrow_EDDS21713989_1</t>
  </si>
  <si>
    <t>EDDS21715949</t>
  </si>
  <si>
    <t>E:\DIST01_Index_01\MSSQL2017.DIST01\FTIndex\ftrow_EDDS21715949_1</t>
  </si>
  <si>
    <t>EDDS21724215</t>
  </si>
  <si>
    <t>E:\DIST01_Index_01\MSSQL2017.DIST01\FTIndex\ftrow_EDDS21724215_1</t>
  </si>
  <si>
    <t>EDDS21739666</t>
  </si>
  <si>
    <t>E:\DIST01_Index_01\MSSQL2017.DIST01\FTIndex\ftrow_EDDS21739666_1</t>
  </si>
  <si>
    <t>EDDS21739687</t>
  </si>
  <si>
    <t>E:\DIST01_Index_01\MSSQL2017.DIST01\FTIndex\ftrow_EDDS21739687_1</t>
  </si>
  <si>
    <t>EDDS21745743</t>
  </si>
  <si>
    <t>E:\DIST01_Index_01\MSSQL2017.DIST01\FTIndex\ftrow_EDDS21745743_1</t>
  </si>
  <si>
    <t>EDDS21746607</t>
  </si>
  <si>
    <t>E:\DIST01_Index_01\MSSQL2017.DIST01\FTIndex\ftrow_EDDS21746607_1</t>
  </si>
  <si>
    <t>EDDS21748640</t>
  </si>
  <si>
    <t>E:\DIST01_Index_01\MSSQL2017.DIST01\FTIndex\ftrow_EDDS21748640_1</t>
  </si>
  <si>
    <t>EDDS21752313</t>
  </si>
  <si>
    <t>E:\DIST01_Index_01\MSSQL2017.DIST01\FTIndex\ftrow_EDDS21752313_1</t>
  </si>
  <si>
    <t>EDDS21805050</t>
  </si>
  <si>
    <t>E:\DIST01_Index_01\MSSQL2017.DIST01\FTIndex\ftrow_EDDS21805050_1</t>
  </si>
  <si>
    <t>EDDS21806096</t>
  </si>
  <si>
    <t>E:\DIST01_Index_01\MSSQL2017.DIST01\FTIndex\ftrow_EDDS21806096_1</t>
  </si>
  <si>
    <t>EDDS21809656</t>
  </si>
  <si>
    <t>E:\DIST01_Index_01\MSSQL2017.DIST01\FTIndex\ftrow_EDDS21809656_1</t>
  </si>
  <si>
    <t>EDDS21809751</t>
  </si>
  <si>
    <t>E:\DIST01_Index_01\MSSQL2017.DIST01\FTIndex\ftrow_EDDS21809751_1</t>
  </si>
  <si>
    <t>EDDS21810484</t>
  </si>
  <si>
    <t>E:\DIST01_Index_01\MSSQL2017.DIST01\FTIndex\ftrow_EDDS21810484_1</t>
  </si>
  <si>
    <t>EDDS21811866</t>
  </si>
  <si>
    <t>E:\DIST01_Index_01\MSSQL2017.DIST01\FTIndex\ftrow_EDDS21811866_1</t>
  </si>
  <si>
    <t>EDDS21814605</t>
  </si>
  <si>
    <t>E:\DIST01_Index_01\MSSQL2017.DIST01\FTIndex\ftrow_EDDS21814605_1</t>
  </si>
  <si>
    <t>EDDS21817718</t>
  </si>
  <si>
    <t>E:\DIST01_Index_01\MSSQL2017.DIST01\FTIndex\ftrow_EDDS21817718_1</t>
  </si>
  <si>
    <t>EDDS21819308</t>
  </si>
  <si>
    <t>E:\DIST01_Index_01\MSSQL2017.DIST01\FTIndex\ftrow_EDDS21819308_1</t>
  </si>
  <si>
    <t>EDDS21820936</t>
  </si>
  <si>
    <t>E:\DIST01_Index_01\MSSQL2017.DIST01\FTIndex\ftrow_EDDS21820936_1</t>
  </si>
  <si>
    <t>EDDS21963381</t>
  </si>
  <si>
    <t>E:\DIST01_Index_01\MSSQL2017.DIST01\FTIndex\ftrow_EDDS21963381_1</t>
  </si>
  <si>
    <t>EDDS22057835</t>
  </si>
  <si>
    <t>E:\DIST01_Index_01\MSSQL2017.DIST01\FTIndex\ftrow_EDDS22057835_1</t>
  </si>
  <si>
    <t>EDDS22060701</t>
  </si>
  <si>
    <t>E:\DIST01_Index_01\MSSQL2017.DIST01\FTIndex\ftrow_EDDS22060701_1</t>
  </si>
  <si>
    <t>EDDS22068500</t>
  </si>
  <si>
    <t>E:\DIST01_Index_01\MSSQL2017.DIST01\FTIndex\ftrow_EDDS22068500_1</t>
  </si>
  <si>
    <t>EDDS22078147</t>
  </si>
  <si>
    <t>E:\DIST01_Index_01\MSSQL2017.DIST01\FTIndex\ftrow_EDDS22078147_1</t>
  </si>
  <si>
    <t>EDDS22082893</t>
  </si>
  <si>
    <t>E:\DIST01_Index_01\MSSQL2017.DIST01\FTIndex\ftrow_EDDS22082893_1</t>
  </si>
  <si>
    <t>EDDS22083041</t>
  </si>
  <si>
    <t>E:\DIST01_Index_01\MSSQL2017.DIST01\FTIndex\ftrow_EDDS22083041_1</t>
  </si>
  <si>
    <t>EDDS22083591</t>
  </si>
  <si>
    <t>E:\DIST01_Index_01\MSSQL2017.DIST01\FTIndex\ftrow_EDDS22083591_1</t>
  </si>
  <si>
    <t>EDDS22083609</t>
  </si>
  <si>
    <t>E:\DIST01_Index_01\MSSQL2017.DIST01\FTIndex\ftrow_EDDS22083609_1</t>
  </si>
  <si>
    <t>EDDS22084696</t>
  </si>
  <si>
    <t>E:\DIST01_Index_01\MSSQL2017.DIST01\FTIndex\ftrow_EDDS22084696_1</t>
  </si>
  <si>
    <t>EDDS22087262</t>
  </si>
  <si>
    <t>E:\DIST01_Index_01\MSSQL2017.DIST01\FTIndex\ftrow_EDDS22087262_1</t>
  </si>
  <si>
    <t>EDDS22090859</t>
  </si>
  <si>
    <t>E:\DIST01_Index_01\MSSQL2017.DIST01\FTIndex\ftrow_EDDS22090859_1</t>
  </si>
  <si>
    <t>EDDS22099509</t>
  </si>
  <si>
    <t>E:\DIST01_Index_01\MSSQL2017.DIST01\FTIndex\ftrow_EDDS22099509_1</t>
  </si>
  <si>
    <t>EDDS22101090</t>
  </si>
  <si>
    <t>E:\DIST01_Index_01\MSSQL2017.DIST01\FTIndex\ftrow_EDDS22101090_1</t>
  </si>
  <si>
    <t>EDDS22102431</t>
  </si>
  <si>
    <t>E:\DIST01_Index_01\MSSQL2017.DIST01\FTIndex\ftrow_EDDS22102431_1</t>
  </si>
  <si>
    <t>EDDS22118134</t>
  </si>
  <si>
    <t>E:\DIST01_Index_01\MSSQL2017.DIST01\FTIndex\ftrow_EDDS22118134_1</t>
  </si>
  <si>
    <t>EDDS22118181</t>
  </si>
  <si>
    <t>E:\DIST01_Index_01\MSSQL2017.DIST01\FTIndex\ftrow_EDDS22118181_1</t>
  </si>
  <si>
    <t>EDDS22118226</t>
  </si>
  <si>
    <t>E:\DIST01_Index_01\MSSQL2017.DIST01\FTIndex\ftrow_EDDS22118226_1</t>
  </si>
  <si>
    <t>EDDS22124484</t>
  </si>
  <si>
    <t>E:\DIST01_Index_01\MSSQL2017.DIST01\FTIndex\ftrow_EDDS22124484_1</t>
  </si>
  <si>
    <t>EDDS22126933</t>
  </si>
  <si>
    <t>E:\DIST01_Index_01\MSSQL2017.DIST01\FTIndex\ftrow_EDDS22126933_1</t>
  </si>
  <si>
    <t>EDDS22131939</t>
  </si>
  <si>
    <t>E:\DIST01_Index_01\MSSQL2017.DIST01\FTIndex\ftrow_EDDS22131939_1</t>
  </si>
  <si>
    <t>EDDS22159572</t>
  </si>
  <si>
    <t>E:\DIST01_Index_01\MSSQL2017.DIST01\FTIndex\ftrow_EDDS22159572_1</t>
  </si>
  <si>
    <t>EDDS22188218</t>
  </si>
  <si>
    <t>E:\DIST01_Index_01\MSSQL2017.DIST01\FTIndex\ftrow_EDDS22188218_1</t>
  </si>
  <si>
    <t>EDDS22196597</t>
  </si>
  <si>
    <t>E:\DIST01_Index_01\MSSQL2017.DIST01\FTIndex\ftrow_EDDS22196597_1</t>
  </si>
  <si>
    <t>EDDS22204015</t>
  </si>
  <si>
    <t>E:\DIST01_Index_01\MSSQL2017.DIST01\FTIndex\ftrow_EDDS22204015_1</t>
  </si>
  <si>
    <t>EDDS22204048</t>
  </si>
  <si>
    <t>E:\DIST01_Index_01\MSSQL2017.DIST01\FTIndex\ftrow_EDDS22204048_1</t>
  </si>
  <si>
    <t>EDDS22204432</t>
  </si>
  <si>
    <t>E:\DIST01_Index_01\MSSQL2017.DIST01\FTIndex\ftrow_EDDS22204432_1</t>
  </si>
  <si>
    <t>EDDS22205390</t>
  </si>
  <si>
    <t>E:\DIST01_Index_01\MSSQL2017.DIST01\FTIndex\ftrow_EDDS22205390_1</t>
  </si>
  <si>
    <t>EDDS22210780</t>
  </si>
  <si>
    <t>E:\DIST01_Index_01\MSSQL2017.DIST01\FTIndex\ftrow_EDDS22210780_1</t>
  </si>
  <si>
    <t>EDDS4778340</t>
  </si>
  <si>
    <t>E:\DIST01_INDEX_01\MSSQL2017.DIST01\FTIndex\ftrow_EDDS4778340_1</t>
  </si>
  <si>
    <t>EDDS5200088</t>
  </si>
  <si>
    <t>E:\DIST01_INDEX_01\MSSQL2017.DIST01\FTIndex\ftrow_EDDS5200088_1</t>
  </si>
  <si>
    <t>EDDS5218328</t>
  </si>
  <si>
    <t>E:\DIST01_INDEX_01\MSSQL2017.DIST01\FTIndex\ftrow_EDDS5218328_1</t>
  </si>
  <si>
    <t>EDDS5229792</t>
  </si>
  <si>
    <t>E:\DIST01_INDEX_01\MSSQL2017.DIST01\FTIndex\ftrow_EDDS5229792_1</t>
  </si>
  <si>
    <t>EDDS5232035</t>
  </si>
  <si>
    <t>E:\DIST01_INDEX_01\MSSQL2017.DIST01\FTIndex\ftrow_EDDS5232035_1</t>
  </si>
  <si>
    <t>EDDS5253795</t>
  </si>
  <si>
    <t>E:\DIST01_INDEX_01\MSSQL2017.DIST01\FTIndex\ftrow_EDDS5253795_1</t>
  </si>
  <si>
    <t>EDDS5382364</t>
  </si>
  <si>
    <t>E:\DIST01_INDEX_01\MSSQL2017.DIST01\FTIndex\ftrow_EDDS5382364_1</t>
  </si>
  <si>
    <t>EDDS5488803</t>
  </si>
  <si>
    <t>E:\DIST01_INDEX_01\MSSQL2017.DIST01\FTIndex\ftrow_EDDS5488803_1</t>
  </si>
  <si>
    <t>EDDS5946692</t>
  </si>
  <si>
    <t>E:\DIST01_INDEX_01\MSSQL2017.DIST01\FTIndex\ftrow_EDDS5946692_1</t>
  </si>
  <si>
    <t>EDDS5974660</t>
  </si>
  <si>
    <t>E:\DIST01_INDEX_01\MSSQL2017.DIST01\FTIndex\ftrow_EDDS5974660_1</t>
  </si>
  <si>
    <t>EDDS6050005</t>
  </si>
  <si>
    <t>E:\DIST01_INDEX_01\MSSQL2017.DIST01\FTIndex\ftrow_EDDS6050005_1</t>
  </si>
  <si>
    <t>EDDS6432887</t>
  </si>
  <si>
    <t>E:\DIST01_INDEX_01\MSSQL2017.DIST01\FTIndex\ftrow_EDDS6432887_1</t>
  </si>
  <si>
    <t>EDDS6707023</t>
  </si>
  <si>
    <t>E:\DIST01_INDEX_01\MSSQL2017.DIST01\FTIndex\ftrow_EDDS6707023_1</t>
  </si>
  <si>
    <t>EDDS6894892</t>
  </si>
  <si>
    <t>E:\DIST01_INDEX_01\MSSQL2017.DIST01\FTIndex\ftrow_EDDS6894892_1</t>
  </si>
  <si>
    <t>EDDS7103276</t>
  </si>
  <si>
    <t>E:\DIST01_INDEX_01\MSSQL2017.DIST01\FTIndex\ftrow_EDDS7103276_1</t>
  </si>
  <si>
    <t>EDDS7360233</t>
  </si>
  <si>
    <t>E:\DIST01_INDEX_01\MSSQL2017.DIST01\FTIndex\ftrow_EDDS7360233_1</t>
  </si>
  <si>
    <t>EDDS7408135</t>
  </si>
  <si>
    <t>E:\DIST01_INDEX_01\MSSQL2017.DIST01\FTIndex\ftrow_EDDS7408135_1</t>
  </si>
  <si>
    <t>EDDS7436924</t>
  </si>
  <si>
    <t>E:\DIST01_INDEX_01\MSSQL2017.DIST01\FTIndex\ftrow_EDDS7436924_1</t>
  </si>
  <si>
    <t>EDDS7458198</t>
  </si>
  <si>
    <t>E:\DIST01_INDEX_01\MSSQL2017.DIST01\FTIndex\ftrow_EDDS7458198_1</t>
  </si>
  <si>
    <t>EDDS7781830</t>
  </si>
  <si>
    <t>E:\DIST01_INDEX_01\MSSQL2017.DIST01\FTIndex\ftrow_EDDS7781830_1</t>
  </si>
  <si>
    <t>EDDS8044844</t>
  </si>
  <si>
    <t>E:\DIST01_INDEX_01\MSSQL2017.DIST01\FTIndex\ftrow_EDDS8044844_1</t>
  </si>
  <si>
    <t>EDDS8673161</t>
  </si>
  <si>
    <t>E:\DIST01_INDEX_01\MSSQL2017.DIST01\FTIndex\ftrow_EDDS8673161_1</t>
  </si>
  <si>
    <t>EDDS8919242</t>
  </si>
  <si>
    <t>E:\DIST01_INDEX_01\MSSQL2017.DIST01\FTIndex\ftrow_EDDS8919242_1</t>
  </si>
  <si>
    <t>EDDS9134422</t>
  </si>
  <si>
    <t>E:\DIST01_INDEX_01\MSSQL2017.DIST01\FTIndex\ftrow_EDDS9134422_1</t>
  </si>
  <si>
    <t>EDDS9430141</t>
  </si>
  <si>
    <t>E:\DIST01_INDEX_01\MSSQL2017.DIST01\FTIndex\ftrow_EDDS9430141_1</t>
  </si>
  <si>
    <t>EDDS9624991</t>
  </si>
  <si>
    <t>E:\DIST01_INDEX_01\MSSQL2017.DIST01\FTIndex\ftrow_EDDS9624991_1</t>
  </si>
  <si>
    <t>P054ARQARLSQL05\DIST05</t>
  </si>
  <si>
    <t>EDDS10189439</t>
  </si>
  <si>
    <t>E:\DIST05_INDEX_01\MSSQL2017.DIST05\FTIndex\ftrow_EDDS10189439_1</t>
  </si>
  <si>
    <t>EDDS10212051</t>
  </si>
  <si>
    <t>E:\DIST05_INDEX_01\MSSQL2017.DIST05\FTIndex\ftrow_EDDS10212051_1</t>
  </si>
  <si>
    <t>EDDS10224777</t>
  </si>
  <si>
    <t>E:\DIST05_INDEX_01\MSSQL2017.DIST05\FTIndex\ftrow_EDDS10224777_1</t>
  </si>
  <si>
    <t>EDDS10257539</t>
  </si>
  <si>
    <t>E:\DIST05_INDEX_01\MSSQL2017.DIST05\FTIndex\ftrow_EDDS10257539_1</t>
  </si>
  <si>
    <t>EDDS10260370</t>
  </si>
  <si>
    <t>E:\DIST05_INDEX_01\MSSQL2017.DIST05\FTIndex\ftrow_EDDS10260370_1</t>
  </si>
  <si>
    <t>EDDS10269253</t>
  </si>
  <si>
    <t>E:\DIST05_INDEX_01\MSSQL2017.DIST05\FTIndex\ftrow_EDDS10269253_1</t>
  </si>
  <si>
    <t>EDDS10270156</t>
  </si>
  <si>
    <t>E:\DIST05_INDEX_01\MSSQL2017.DIST05\FTIndex\ftrow_EDDS10270156_1</t>
  </si>
  <si>
    <t>EDDS10274748</t>
  </si>
  <si>
    <t>E:\DIST05_INDEX_01\MSSQL2017.DIST05\FTIndex\ftrow_EDDS10274748_1</t>
  </si>
  <si>
    <t>EDDS10282908</t>
  </si>
  <si>
    <t>E:\DIST05_INDEX_01\MSSQL2017.DIST05\FTIndex\ftrow_EDDS10282908_1</t>
  </si>
  <si>
    <t>EDDS10311713</t>
  </si>
  <si>
    <t>E:\DIST05_INDEX_01\MSSQL2017.DIST05\FTIndex\ftrow_EDDS10311713_1</t>
  </si>
  <si>
    <t>EDDS10328046</t>
  </si>
  <si>
    <t>E:\DIST05_INDEX_01\MSSQL2017.DIST05\FTIndex\ftrow_EDDS10328046_1</t>
  </si>
  <si>
    <t>EDDS10717460</t>
  </si>
  <si>
    <t>E:\DIST05_INDEX_01\MSSQL2017.DIST05\FTIndex\ftrow_EDDS10717460_1</t>
  </si>
  <si>
    <t>EDDS10721333</t>
  </si>
  <si>
    <t>E:\DIST05_INDEX_01\MSSQL2017.DIST05\FTIndex\ftrow_EDDS10721333_1</t>
  </si>
  <si>
    <t>EDDS11043026</t>
  </si>
  <si>
    <t>E:\DIST05_INDEX_01\MSSQL2017.DIST05\FTIndex\ftrow_EDDS11043026_1</t>
  </si>
  <si>
    <t>EDDS11071354</t>
  </si>
  <si>
    <t>E:\DIST05_INDEX_01\MSSQL2017.DIST05\FTIndex\ftrow_EDDS11071354_1</t>
  </si>
  <si>
    <t>EDDS11739418</t>
  </si>
  <si>
    <t>E:\DIST05_INDEX_01\MSSQL2017.DIST05\FTIndex\ftrow_EDDS11739418_1</t>
  </si>
  <si>
    <t>EDDS11770507</t>
  </si>
  <si>
    <t>E:\DIST05_INDEX_01\MSSQL2017.DIST05\FTIndex\ftrow_EDDS11770507_1</t>
  </si>
  <si>
    <t>EDDS11772796</t>
  </si>
  <si>
    <t>E:\DIST05_INDEX_01\MSSQL2017.DIST05\FTIndex\ftrow_EDDS11772796_1</t>
  </si>
  <si>
    <t>EDDS11779630</t>
  </si>
  <si>
    <t>E:\DIST05_INDEX_01\MSSQL2017.DIST05\FTIndex\ftrow_EDDS11779630_1</t>
  </si>
  <si>
    <t>EDDS11808981</t>
  </si>
  <si>
    <t>E:\DIST05_INDEX_01\MSSQL2017.DIST05\FTIndex\ftrow_EDDS11808981_1</t>
  </si>
  <si>
    <t>EDDS12324013</t>
  </si>
  <si>
    <t>E:\DIST05_INDEX_01\MSSQL2017.DIST05\FTIndex\ftrow_EDDS12324013_1</t>
  </si>
  <si>
    <t>EDDS12368944</t>
  </si>
  <si>
    <t>E:\DIST05_INDEX_01\MSSQL2017.DIST05\FTIndex\ftrow_EDDS12368944_1</t>
  </si>
  <si>
    <t>EDDS12370784</t>
  </si>
  <si>
    <t>E:\DIST05_INDEX_01\MSSQL2017.DIST05\FTIndex\ftrow_EDDS12370784_1</t>
  </si>
  <si>
    <t>EDDS12392113</t>
  </si>
  <si>
    <t>E:\DIST05_INDEX_01\MSSQL2017.DIST05\FTIndex\ftrow_EDDS12392113_1</t>
  </si>
  <si>
    <t>EDDS12408340</t>
  </si>
  <si>
    <t>E:\DIST05_INDEX_01\MSSQL2017.DIST05\FTIndex\ftrow_EDDS12408340</t>
  </si>
  <si>
    <t>EDDS12408887</t>
  </si>
  <si>
    <t>E:\DIST05_INDEX_01\MSSQL2017.DIST05\FTIndex\ftrow_EDDS12408887_1</t>
  </si>
  <si>
    <t>EDDS12409269</t>
  </si>
  <si>
    <t>E:\DIST05_INDEX_01\MSSQL2017.DIST05\FTIndex\ftrow_EDDS12409269</t>
  </si>
  <si>
    <t>EDDS12697926</t>
  </si>
  <si>
    <t>E:\DIST05_INDEX_01\MSSQL2017.DIST05\FTIndex\ftrow_EDDS12697926_1</t>
  </si>
  <si>
    <t>EDDS12873923</t>
  </si>
  <si>
    <t>E:\DIST05_INDEX_01\MSSQL2017.DIST05\FTIndex\ftrow_EDDS12873923_1</t>
  </si>
  <si>
    <t>EDDS12914920</t>
  </si>
  <si>
    <t>E:\DIST05_INDEX_01\MSSQL2017.DIST05\FTIndex\ftrow_EDDS12914920_1</t>
  </si>
  <si>
    <t>EDDS13047711</t>
  </si>
  <si>
    <t>E:\DIST05_INDEX_01\MSSQL2017.DIST05\FTIndex\ftrow_EDDS13047711_1</t>
  </si>
  <si>
    <t>EDDS13273571</t>
  </si>
  <si>
    <t>E:\DIST05_INDEX_01\MSSQL2017.DIST05\FTIndex\ftrow_EDDS13273571_1</t>
  </si>
  <si>
    <t>EDDS13339839</t>
  </si>
  <si>
    <t>E:\DIST05_INDEX_01\MSSQL2017.DIST05\FTIndex\ftrow_EDDS13339839_1</t>
  </si>
  <si>
    <t>EDDS13345668</t>
  </si>
  <si>
    <t>E:\DIST05_INDEX_01\MSSQL2017.DIST05\FTIndex\ftrow_EDDS13345668_1</t>
  </si>
  <si>
    <t>EDDS13426163</t>
  </si>
  <si>
    <t>E:\DIST05_INDEX_01\MSSQL2017.DIST05\FTIndex\ftrow_EDDS13426163_1</t>
  </si>
  <si>
    <t>EDDS13492925</t>
  </si>
  <si>
    <t>E:\DIST05_INDEX_01\MSSQL2017.DIST05\FTIndex\ftrow_EDDS13492925_1</t>
  </si>
  <si>
    <t>EDDS13493192</t>
  </si>
  <si>
    <t>E:\DIST05_INDEX_01\MSSQL2017.DIST05\FTIndex\ftrow_EDDS13493192_1</t>
  </si>
  <si>
    <t>EDDS13575904</t>
  </si>
  <si>
    <t>E:\DIST05_INDEX_01\MSSQL2017.DIST05\FTIndex\ftrow_EDDS13575904_1</t>
  </si>
  <si>
    <t>EDDS13685487</t>
  </si>
  <si>
    <t>E:\DIST05_INDEX_01\MSSQL2017.DIST05\FTIndex\ftrow_EDDS13685487_1</t>
  </si>
  <si>
    <t>EDDS13711675</t>
  </si>
  <si>
    <t>E:\DIST05_INDEX_01\MSSQL2017.DIST05\FTIndex\ftrow_EDDS13711675</t>
  </si>
  <si>
    <t>EDDS13815096</t>
  </si>
  <si>
    <t>E:\DIST05_INDEX_01\MSSQL2017.DIST05\FTIndex\ftrow_EDDS13815096_1</t>
  </si>
  <si>
    <t>EDDS13826672</t>
  </si>
  <si>
    <t>E:\DIST05_INDEX_01\MSSQL2017.DIST05\FTIndex\ftrow_EDDS13826672_1</t>
  </si>
  <si>
    <t>EDDS13836907</t>
  </si>
  <si>
    <t>E:\DIST05_INDEX_01\MSSQL2017.DIST05\FTIndex\ftrow_EDDS13836907_1</t>
  </si>
  <si>
    <t>EDDS13859932</t>
  </si>
  <si>
    <t>E:\DIST05_INDEX_01\MSSQL2017.DIST05\FTIndex\ftrow_EDDS13859932_1</t>
  </si>
  <si>
    <t>EDDS14035322</t>
  </si>
  <si>
    <t>E:\DIST05_INDEX_01\MSSQL2017.DIST05\FTIndex\ftrow_EDDS14035322_1</t>
  </si>
  <si>
    <t>EDDS14175873</t>
  </si>
  <si>
    <t>E:\DIST05_INDEX_01\MSSQL2017.DIST05\FTIndex\ftrow_EDDS14175873_1</t>
  </si>
  <si>
    <t>EDDS14307670</t>
  </si>
  <si>
    <t>E:\DIST05_INDEX_01\MSSQL2017.DIST05\FTIndex\ftrow_EDDS14307670_1</t>
  </si>
  <si>
    <t>EDDS14424907</t>
  </si>
  <si>
    <t>E:\DIST05_INDEX_01\MSSQL2017.DIST05\FTIndex\ftrow_EDDS14424907_1</t>
  </si>
  <si>
    <t>EDDS14430106</t>
  </si>
  <si>
    <t>E:\DIST05_INDEX_01\MSSQL2017.DIST05\FTIndex\ftrow_EDDS14430106_1</t>
  </si>
  <si>
    <t>EDDS14591548</t>
  </si>
  <si>
    <t>E:\DIST05_INDEX_01\MSSQL2017.DIST05\FTIndex\ftrow_EDDS14591548_1</t>
  </si>
  <si>
    <t>EDDS14602546</t>
  </si>
  <si>
    <t>E:\DIST05_INDEX_01\MSSQL2017.DIST05\FTIndex\ftrow_EDDS14602546_1</t>
  </si>
  <si>
    <t>EDDS14756167</t>
  </si>
  <si>
    <t>E:\DIST05_INDEX_01\MSSQL2017.DIST05\FTIndex\ftrow_EDDS14756167</t>
  </si>
  <si>
    <t>EDDS14758413</t>
  </si>
  <si>
    <t>E:\DIST05_INDEX_01\MSSQL2017.DIST05\FTIndex\ftrow_EDDS14758413_1</t>
  </si>
  <si>
    <t>EDDS15300177</t>
  </si>
  <si>
    <t>E:\DIST05_INDEX_01\MSSQL2017.DIST05\FTIndex\ftrow_EDDS15300177_1</t>
  </si>
  <si>
    <t>EDDS15377583</t>
  </si>
  <si>
    <t>E:\DIST05_INDEX_01\MSSQL2017.DIST05\FTIndex\ftrow_EDDS15377583_1</t>
  </si>
  <si>
    <t>EDDS15410604</t>
  </si>
  <si>
    <t>E:\DIST05_INDEX_01\MSSQL2017.DIST05\FTIndex\ftrow_EDDS15410604_1</t>
  </si>
  <si>
    <t>EDDS15654825</t>
  </si>
  <si>
    <t>E:\DIST05_INDEX_01\MSSQL2017.DIST05\FTIndex\ftrow_EDDS15654825_1</t>
  </si>
  <si>
    <t>EDDS16103018</t>
  </si>
  <si>
    <t>E:\DIST05_INDEX_01\MSSQL2017.DIST05\FTIndex\ftrow_EDDS16103018_1</t>
  </si>
  <si>
    <t>EDDS16224879</t>
  </si>
  <si>
    <t>E:\DIST05_INDEX_01\MSSQL2017.DIST05\FTIndex\ftrow_EDDS16224879_1</t>
  </si>
  <si>
    <t>EDDS16568324</t>
  </si>
  <si>
    <t>E:\DIST05_INDEX_01\MSSQL2017.DIST05\FTIndex\ftrow_EDDS16568324_1</t>
  </si>
  <si>
    <t>EDDS16746111</t>
  </si>
  <si>
    <t>E:\DIST05_INDEX_01\MSSQL2017.DIST05\FTIndex\ftrow_EDDS16746111_1</t>
  </si>
  <si>
    <t>EDDS16769603</t>
  </si>
  <si>
    <t>E:\DIST05_INDEX_01\MSSQL2017.DIST05\FTIndex\ftrow_EDDS16769603_1</t>
  </si>
  <si>
    <t>EDDS16778210</t>
  </si>
  <si>
    <t>E:\DIST05_INDEX_01\MSSQL2017.DIST05\FTIndex\ftrow_EDDS16778210_1</t>
  </si>
  <si>
    <t>EDDS16791100</t>
  </si>
  <si>
    <t>E:\DIST05_INDEX_01\MSSQL2017.DIST05\FTIndex\ftrow_EDDS16791100_1</t>
  </si>
  <si>
    <t>EDDS17029543</t>
  </si>
  <si>
    <t>E:\DIST05_INDEX_01\MSSQL2017.DIST05\FTIndex\ftrow_EDDS17029543_1</t>
  </si>
  <si>
    <t>EDDS17332504</t>
  </si>
  <si>
    <t>E:\DIST05_INDEX_01\MSSQL2017.DIST05\FTIndex\ftrow_EDDS17332504_1</t>
  </si>
  <si>
    <t>EDDS17376119</t>
  </si>
  <si>
    <t>E:\DIST05_INDEX_01\MSSQL2017.DIST05\FTIndex\ftrow_EDDS17376119_1</t>
  </si>
  <si>
    <t>EDDS17409563</t>
  </si>
  <si>
    <t>E:\DIST05_INDEX_01\MSSQL2017.DIST05\FTIndex\ftrow_EDDS17409563_1</t>
  </si>
  <si>
    <t>EDDS17941586</t>
  </si>
  <si>
    <t>E:\DIST05_INDEX_01\MSSQL2017.DIST05\FTIndex\ftrow_EDDS17941586_1</t>
  </si>
  <si>
    <t>EDDS17957590</t>
  </si>
  <si>
    <t>E:\DIST05_INDEX_01\MSSQL2017.DIST05\FTIndex\ftrow_EDDS17957590_1</t>
  </si>
  <si>
    <t>EDDS17973120</t>
  </si>
  <si>
    <t>E:\DIST05_INDEX_01\MSSQL2017.DIST05\FTIndex\ftrow_EDDS17973120_1</t>
  </si>
  <si>
    <t>EDDS17990311</t>
  </si>
  <si>
    <t>E:\DIST05_INDEX_01\MSSQL2017.DIST05\FTIndex\ftrow_EDDS17990311_1</t>
  </si>
  <si>
    <t>EDDS17991189</t>
  </si>
  <si>
    <t>E:\DIST05_INDEX_01\MSSQL2017.DIST05\FTIndex\ftrow_EDDS17991189_1</t>
  </si>
  <si>
    <t>EDDS17992114</t>
  </si>
  <si>
    <t>E:\DIST05_INDEX_01\MSSQL2017.DIST05\FTIndex\ftrow_EDDS17992114_1</t>
  </si>
  <si>
    <t>EDDS18003204</t>
  </si>
  <si>
    <t>E:\DIST05_INDEX_01\MSSQL2017.DIST05\FTIndex\ftrow_EDDS18003204_1</t>
  </si>
  <si>
    <t>EDDS18080712</t>
  </si>
  <si>
    <t>E:\DIST05_INDEX_01\MSSQL2017.DIST05\FTIndex\ftrow_EDDS18080712_1</t>
  </si>
  <si>
    <t>EDDS18081104</t>
  </si>
  <si>
    <t>E:\DIST05_INDEX_01\MSSQL2017.DIST05\FTIndex\ftrow_EDDS18081104_1</t>
  </si>
  <si>
    <t>EDDS18095690</t>
  </si>
  <si>
    <t>E:\DIST05_INDEX_01\MSSQL2017.DIST05\FTIndex\ftrow_EDDS18095690_1</t>
  </si>
  <si>
    <t>EDDS18097208</t>
  </si>
  <si>
    <t>E:\DIST05_INDEX_01\MSSQL2017.DIST05\FTIndex\ftrow_EDDS18097208_1</t>
  </si>
  <si>
    <t>EDDS18122368</t>
  </si>
  <si>
    <t>E:\DIST05_INDEX_01\MSSQL2017.DIST05\FTIndex\ftrow_EDDS18122368_1</t>
  </si>
  <si>
    <t>EDDS18123174</t>
  </si>
  <si>
    <t>E:\DIST05_INDEX_01\MSSQL2017.DIST05\FTIndex\ftrow_EDDS18123174_1</t>
  </si>
  <si>
    <t>EDDS18125350</t>
  </si>
  <si>
    <t>E:\DIST05_INDEX_01\MSSQL2017.DIST05\FTIndex\ftrow_EDDS18125350_1</t>
  </si>
  <si>
    <t>EDDS18127521</t>
  </si>
  <si>
    <t>E:\DIST05_INDEX_01\MSSQL2017.DIST05\FTIndex\ftrow_EDDS18127521_1</t>
  </si>
  <si>
    <t>EDDS18135508</t>
  </si>
  <si>
    <t>E:\DIST05_INDEX_01\MSSQL2017.DIST05\FTIndex\ftrow_EDDS18135508_1</t>
  </si>
  <si>
    <t>EDDS18137623</t>
  </si>
  <si>
    <t>E:\DIST05_INDEX_01\MSSQL2017.DIST05\FTIndex\ftrow_EDDS18137623_1</t>
  </si>
  <si>
    <t>EDDS18151364</t>
  </si>
  <si>
    <t>E:\DIST05_INDEX_01\MSSQL2017.DIST05\FTIndex\ftrow_EDDS18151364_1</t>
  </si>
  <si>
    <t>EDDS18232444</t>
  </si>
  <si>
    <t>E:\DIST05_INDEX_01\MSSQL2017.DIST05\FTIndex\ftrow_EDDS18232444_1</t>
  </si>
  <si>
    <t>EDDS18251290</t>
  </si>
  <si>
    <t>E:\DIST05_INDEX_01\MSSQL2017.DIST05\FTIndex\ftrow_EDDS18251290_1</t>
  </si>
  <si>
    <t>EDDS18259738</t>
  </si>
  <si>
    <t>E:\DIST05_INDEX_01\MSSQL2017.DIST05\FTIndex\ftrow_EDDS18259738_1</t>
  </si>
  <si>
    <t>EDDS18277243</t>
  </si>
  <si>
    <t>E:\DIST05_INDEX_01\MSSQL2017.DIST05\FTIndex\ftrow_EDDS18277243_1</t>
  </si>
  <si>
    <t>EDDS18317645</t>
  </si>
  <si>
    <t>E:\DIST05_INDEX_01\MSSQL2017.DIST05\FTIndex\ftrow_EDDS18317645_1</t>
  </si>
  <si>
    <t>EDDS18327381</t>
  </si>
  <si>
    <t>E:\DIST05_INDEX_01\MSSQL2017.DIST05\FTIndex\ftrow_EDDS18327381_1</t>
  </si>
  <si>
    <t>EDDS18327507</t>
  </si>
  <si>
    <t>E:\DIST05_INDEX_01\MSSQL2017.DIST05\FTIndex\ftrow_EDDS18327507_1</t>
  </si>
  <si>
    <t>EDDS18330536</t>
  </si>
  <si>
    <t>E:\DIST05_INDEX_01\MSSQL2017.DIST05\FTIndex\ftrow_EDDS18330536_1</t>
  </si>
  <si>
    <t>EDDS18344794</t>
  </si>
  <si>
    <t>E:\DIST05_INDEX_01\MSSQL2017.DIST05\FTIndex\ftrow_EDDS18344794_1</t>
  </si>
  <si>
    <t>EDDS18479102</t>
  </si>
  <si>
    <t>E:\DIST05_Index_01\MSSQL2017.DIST05\FTIndex\ftrow_EDDS18479102</t>
  </si>
  <si>
    <t>EDDS18731542</t>
  </si>
  <si>
    <t>E:\DIST05_Index_01\MSSQL2017.DIST05\FTIndex\ftrow_EDDS18731542_1</t>
  </si>
  <si>
    <t>EDDS21039224</t>
  </si>
  <si>
    <t>E:\DIST05_Index_01\MSSQL2017.DIST05\FTIndex\ftrow_EDDS21039224_1</t>
  </si>
  <si>
    <t>EDDS21039488</t>
  </si>
  <si>
    <t>E:\DIST05_Index_01\MSSQL2017.DIST05\FTIndex\ftrow_EDDS21039488_1</t>
  </si>
  <si>
    <t>EDDS22059336</t>
  </si>
  <si>
    <t>E:\DIST05_Index_01\MSSQL2017.DIST05\FTIndex\ftrow_EDDS22059336_1</t>
  </si>
  <si>
    <t>EDDS22059478</t>
  </si>
  <si>
    <t>E:\DIST05_Index_01\MSSQL2017.DIST05\FTIndex\ftrow_EDDS22059478_1</t>
  </si>
  <si>
    <t>EDDS22209844</t>
  </si>
  <si>
    <t>E:\DIST05_Index_01\MSSQL2017.DIST05\FTIndex\ftrow_EDDS22209844_1</t>
  </si>
  <si>
    <t>EDDS3991272</t>
  </si>
  <si>
    <t>E:\DIST05_INDEX_01\MSSQL2017.DIST05\FTIndex\ftrow_EDDS3991272_1</t>
  </si>
  <si>
    <t>EDDS4648552</t>
  </si>
  <si>
    <t>E:\DIST05_INDEX_01\MSSQL2017.DIST05\FTIndex\ftrow_EDDS4648552_1</t>
  </si>
  <si>
    <t>EDDS4838511</t>
  </si>
  <si>
    <t>E:\DIST05_INDEX_01\MSSQL2017.DIST05\FTIndex\ftrow_EDDS4838511_1</t>
  </si>
  <si>
    <t>EDDS5168966</t>
  </si>
  <si>
    <t>E:\DIST05_INDEX_01\MSSQL2017.DIST05\FTIndex\ftrow_EDDS5168966_1</t>
  </si>
  <si>
    <t>EDDS5210717</t>
  </si>
  <si>
    <t>E:\DIST05_INDEX_01\MSSQL2017.DIST05\FTIndex\ftrow_EDDS5210717_1</t>
  </si>
  <si>
    <t>EDDS5253100</t>
  </si>
  <si>
    <t>E:\DIST05_INDEX_01\MSSQL2017.DIST05\FTIndex\ftrow_EDDS5253100_1</t>
  </si>
  <si>
    <t>EDDS5705688</t>
  </si>
  <si>
    <t>E:\DIST05_INDEX_01\MSSQL2017.DIST05\FTIndex\ftrow_EDDS5705688_1</t>
  </si>
  <si>
    <t>EDDS5937992</t>
  </si>
  <si>
    <t>E:\DIST05_INDEX_01\MSSQL2017.DIST05\FTIndex\ftrow_EDDS5937992_1</t>
  </si>
  <si>
    <t>EDDS5964856</t>
  </si>
  <si>
    <t>E:\DIST05_INDEX_01\MSSQL2017.DIST05\FTIndex\ftrow_EDDS5964856_1</t>
  </si>
  <si>
    <t>EDDS6070015</t>
  </si>
  <si>
    <t>E:\DIST05_INDEX_01\MSSQL2017.DIST05\FTIndex\ftrow_EDDS6070015_1</t>
  </si>
  <si>
    <t>EDDS6107694</t>
  </si>
  <si>
    <t>E:\DIST05_INDEX_01\MSSQL2017.DIST05\FTIndex\ftrow_EDDS6107694_1</t>
  </si>
  <si>
    <t>EDDS6552717</t>
  </si>
  <si>
    <t>E:\DIST05_INDEX_01\MSSQL2017.DIST05\FTIndex\ftrow_EDDS6552717_1</t>
  </si>
  <si>
    <t>EDDS6937281</t>
  </si>
  <si>
    <t>E:\DIST05_INDEX_01\MSSQL2017.DIST05\FTIndex\ftrow_EDDS6937281_1</t>
  </si>
  <si>
    <t>EDDS7320448</t>
  </si>
  <si>
    <t>E:\DIST05_INDEX_01\MSSQL2017.DIST05\FTIndex\ftrow_EDDS7320448_1</t>
  </si>
  <si>
    <t>EDDS7323229</t>
  </si>
  <si>
    <t>E:\DIST05_INDEX_01\MSSQL2017.DIST05\FTIndex\ftrow_EDDS7323229_1</t>
  </si>
  <si>
    <t>EDDS7335507</t>
  </si>
  <si>
    <t>E:\DIST05_INDEX_01\MSSQL2017.DIST05\FTIndex\ftrow_EDDS7335507_1</t>
  </si>
  <si>
    <t>EDDS7498911</t>
  </si>
  <si>
    <t>E:\DIST05_INDEX_01\MSSQL2017.DIST05\FTIndex\ftrow_EDDS7498911_1</t>
  </si>
  <si>
    <t>EDDS7810491</t>
  </si>
  <si>
    <t>E:\DIST05_INDEX_01\MSSQL2017.DIST05\FTIndex\ftrow_EDDS7810491_1</t>
  </si>
  <si>
    <t>EDDS7865860</t>
  </si>
  <si>
    <t>E:\DIST05_INDEX_01\MSSQL2017.DIST05\FTIndex\ftrow_EDDS7865860_1</t>
  </si>
  <si>
    <t>EDDS8112787</t>
  </si>
  <si>
    <t>E:\DIST05_INDEX_01\MSSQL2017.DIST05\FTIndex\ftrow_EDDS8112787_1</t>
  </si>
  <si>
    <t>EDDS8494438</t>
  </si>
  <si>
    <t>E:\DIST05_INDEX_01\MSSQL2017.DIST05\FTIndex\ftrow_EDDS8494438_1</t>
  </si>
  <si>
    <t>EDDS8809778</t>
  </si>
  <si>
    <t>E:\DIST05_INDEX_01\MSSQL2017.DIST05\FTIndex\ftrow_EDDS8809778_1</t>
  </si>
  <si>
    <t>EDDS8932199</t>
  </si>
  <si>
    <t>E:\DIST05_INDEX_01\MSSQL2017.DIST05\FTIndex\ftrow_EDDS8932199_1</t>
  </si>
  <si>
    <t>EDDS9047551</t>
  </si>
  <si>
    <t>E:\DIST05_INDEX_01\MSSQL2017.DIST05\FTIndex\ftrow_EDDS9047551_1</t>
  </si>
  <si>
    <t>EDDS9603475</t>
  </si>
  <si>
    <t>E:\DIST05_INDEX_01\MSSQL2017.DIST05\FTIndex\ftrow_EDDS9603475_1</t>
  </si>
  <si>
    <t>P054ARQARLSQL03\DIST03</t>
  </si>
  <si>
    <t>EDDS10206216</t>
  </si>
  <si>
    <t>E:\DIST03_INDEX_01\MSSQL2017.DIST03\FTIndex\ftrow_EDDS10206216_1</t>
  </si>
  <si>
    <t>EDDS10261670</t>
  </si>
  <si>
    <t>E:\DIST03_INDEX_01\MSSQL2017.DIST03\FTIndex\ftrow_EDDS10261670_1</t>
  </si>
  <si>
    <t>EDDS10270109</t>
  </si>
  <si>
    <t>E:\DIST03_INDEX_01\MSSQL2017.DIST03\FTIndex\ftrow_EDDS10270109_1</t>
  </si>
  <si>
    <t>EDDS10270209</t>
  </si>
  <si>
    <t>E:\DIST03_INDEX_01\MSSQL2017.DIST03\FTIndex\ftrow_EDDS10270209_1</t>
  </si>
  <si>
    <t>EDDS10279868</t>
  </si>
  <si>
    <t>E:\DIST03_INDEX_01\MSSQL2017.DIST03\FTIndex\ftrow_EDDS10279868_1</t>
  </si>
  <si>
    <t>EDDS10321212</t>
  </si>
  <si>
    <t>E:\DIST03_INDEX_01\MSSQL2017.DIST03\FTIndex\ftrow_EDDS10321212_1</t>
  </si>
  <si>
    <t>EDDS10607440</t>
  </si>
  <si>
    <t>E:\DIST03_INDEX_01\MSSQL2017.DIST03\FTIndex\ftrow_EDDS10607440_1</t>
  </si>
  <si>
    <t>EDDS10914220</t>
  </si>
  <si>
    <t>E:\DIST03_INDEX_01\MSSQL2017.DIST03\FTIndex\ftrow_EDDS10914220_1</t>
  </si>
  <si>
    <t>EDDS11067482</t>
  </si>
  <si>
    <t>E:\DIST03_INDEX_01\MSSQL2017.DIST03\FTIndex\ftrow_EDDS11067482_1</t>
  </si>
  <si>
    <t>EDDS11075574</t>
  </si>
  <si>
    <t>E:\DIST03_INDEX_01\MSSQL2017.DIST03\FTIndex\ftrow_EDDS11075574_1</t>
  </si>
  <si>
    <t>EDDS11739733</t>
  </si>
  <si>
    <t>E:\DIST03_INDEX_01\MSSQL2017.DIST03\FTIndex\ftrow_EDDS11739733_1</t>
  </si>
  <si>
    <t>EDDS11772029</t>
  </si>
  <si>
    <t>E:\DIST03_INDEX_01\MSSQL2017.DIST03\FTIndex\ftrow_EDDS11772029_1</t>
  </si>
  <si>
    <t>EDDS11778001</t>
  </si>
  <si>
    <t>E:\DIST03_INDEX_01\MSSQL2017.DIST03\FTIndex\ftrow_EDDS11778001_1</t>
  </si>
  <si>
    <t>EDDS11819509</t>
  </si>
  <si>
    <t>E:\DIST03_INDEX_01\MSSQL2017.DIST03\FTIndex\ftrow_EDDS11819509_1</t>
  </si>
  <si>
    <t>EDDS12403827</t>
  </si>
  <si>
    <t>E:\DIST03_INDEX_01\MSSQL2017.DIST03\FTIndex\ftrow_EDDS12403827_1</t>
  </si>
  <si>
    <t>EDDS12408280</t>
  </si>
  <si>
    <t>E:\DIST03_INDEX_01\MSSQL2017.DIST03\FTIndex\ftrow_EDDS12408280</t>
  </si>
  <si>
    <t>EDDS12495818</t>
  </si>
  <si>
    <t>E:\DIST03_INDEX_01\MSSQL2017.DIST03\FTIndex\ftrow_EDDS12495818_1</t>
  </si>
  <si>
    <t>EDDS12497862</t>
  </si>
  <si>
    <t>E:\DIST03_INDEX_01\MSSQL2017.DIST03\FTIndex\ftrow_EDDS12497862_1</t>
  </si>
  <si>
    <t>EDDS12502591</t>
  </si>
  <si>
    <t>E:\DIST03_INDEX_01\MSSQL2017.DIST03\FTIndex\ftrow_EDDS12502591_1</t>
  </si>
  <si>
    <t>EDDS12598983</t>
  </si>
  <si>
    <t>E:\DIST03_INDEX_01\MSSQL2017.DIST03\FTIndex\ftrow_EDDS12598983_1</t>
  </si>
  <si>
    <t>EDDS12776364</t>
  </si>
  <si>
    <t>E:\DIST03_INDEX_01\MSSQL2017.DIST03\FTIndex\ftrow_EDDS12776364_1</t>
  </si>
  <si>
    <t>EDDS12832328</t>
  </si>
  <si>
    <t>E:\DIST03_INDEX_01\MSSQL2017.DIST03\FTIndex\ftrow_EDDS12832328_1</t>
  </si>
  <si>
    <t>EDDS12878804</t>
  </si>
  <si>
    <t>E:\DIST03_INDEX_01\MSSQL2017.DIST03\FTIndex\ftrow_EDDS12878804_1</t>
  </si>
  <si>
    <t>EDDS12917234</t>
  </si>
  <si>
    <t>E:\DIST03_INDEX_01\MSSQL2017.DIST03\FTIndex\ftrow_EDDS12917234_1</t>
  </si>
  <si>
    <t>EDDS13039502</t>
  </si>
  <si>
    <t>E:\DIST03_INDEX_01\MSSQL2017.DIST03\FTIndex\ftrow_EDDS13039502_1</t>
  </si>
  <si>
    <t>EDDS13148013</t>
  </si>
  <si>
    <t>E:\DIST03_INDEX_01\MSSQL2017.DIST03\FTIndex\ftrow_EDDS13148013_1</t>
  </si>
  <si>
    <t>EDDS13339291</t>
  </si>
  <si>
    <t>E:\DIST03_INDEX_01\MSSQL2017.DIST03\FTIndex\ftrow_EDDS13339291_1</t>
  </si>
  <si>
    <t>EDDS13434476</t>
  </si>
  <si>
    <t>E:\DIST03_INDEX_01\MSSQL2017.DIST03\FTIndex\ftrow_EDDS13434476_1</t>
  </si>
  <si>
    <t>EDDS13442372</t>
  </si>
  <si>
    <t>E:\DIST03_INDEX_01\MSSQL2017.DIST03\FTIndex\ftrow_EDDS13442372_1</t>
  </si>
  <si>
    <t>EDDS13486670</t>
  </si>
  <si>
    <t>E:\DIST03_INDEX_01\MSSQL2017.DIST03\FTIndex\ftrow_EDDS13486670_1</t>
  </si>
  <si>
    <t>EDDS13541001</t>
  </si>
  <si>
    <t>E:\DIST03_INDEX_01\MSSQL2017.DIST03\FTIndex\ftrow_EDDS13541001_1</t>
  </si>
  <si>
    <t>EDDS13721041</t>
  </si>
  <si>
    <t>E:\DIST03_INDEX_01\MSSQL2017.DIST03\FTIndex\ftrow_EDDS13721041_1</t>
  </si>
  <si>
    <t>EDDS13821859</t>
  </si>
  <si>
    <t>E:\DIST03_INDEX_01\MSSQL2017.DIST03\FTIndex\ftrow_EDDS13821859_1</t>
  </si>
  <si>
    <t>EDDS13837058</t>
  </si>
  <si>
    <t>E:\DIST03_INDEX_01\MSSQL2017.DIST03\FTIndex\ftrow_EDDS13837058_1</t>
  </si>
  <si>
    <t>EDDS13855564</t>
  </si>
  <si>
    <t>E:\DIST03_INDEX_01\MSSQL2017.DIST03\FTIndex\ftrow_EDDS13855564_1</t>
  </si>
  <si>
    <t>EDDS13970240</t>
  </si>
  <si>
    <t>E:\DIST03_INDEX_01\MSSQL2017.DIST03\FTIndex\ftrow_EDDS13970240_1</t>
  </si>
  <si>
    <t>EDDS14043941</t>
  </si>
  <si>
    <t>E:\DIST03_INDEX_01\MSSQL2017.DIST03\FTIndex\ftrow_EDDS14043941_1</t>
  </si>
  <si>
    <t>EDDS14429003</t>
  </si>
  <si>
    <t>E:\DIST03_INDEX_01\MSSQL2017.DIST03\FTIndex\ftrow_EDDS14429003_1</t>
  </si>
  <si>
    <t>EDDS14640141</t>
  </si>
  <si>
    <t>E:\DIST03_INDEX_01\MSSQL2017.DIST03\FTIndex\ftrow_EDDS14640141_1</t>
  </si>
  <si>
    <t>EDDS14734422</t>
  </si>
  <si>
    <t>E:\DIST03_INDEX_01\MSSQL2017.DIST03\FTIndex\ftrow_EDDS14734422_1</t>
  </si>
  <si>
    <t>EDDS15067224</t>
  </si>
  <si>
    <t>E:\DIST03_INDEX_01\MSSQL2017.DIST03\FTIndex\ftrow_EDDS15067224_1</t>
  </si>
  <si>
    <t>EDDS15335217</t>
  </si>
  <si>
    <t>E:\DIST03_INDEX_01\MSSQL2017.DIST03\FTIndex\ftrow_EDDS15335217_1</t>
  </si>
  <si>
    <t>EDDS15520820</t>
  </si>
  <si>
    <t>E:\DIST03_INDEX_01\MSSQL2017.DIST03\FTIndex\ftrow_EDDS15520820_1</t>
  </si>
  <si>
    <t>EDDS15879437</t>
  </si>
  <si>
    <t>E:\DIST03_INDEX_01\MSSQL2017.DIST03\FTIndex\ftrow_EDDS15879437_1</t>
  </si>
  <si>
    <t>EDDS15881932</t>
  </si>
  <si>
    <t>E:\DIST03_INDEX_01\MSSQL2017.DIST03\FTIndex\ftrow_EDDS15881932_1</t>
  </si>
  <si>
    <t>EDDS16083529</t>
  </si>
  <si>
    <t>E:\DIST03_INDEX_01\MSSQL2017.DIST03\FTIndex\ftrow_EDDS16083529_1</t>
  </si>
  <si>
    <t>EDDS16299624</t>
  </si>
  <si>
    <t>E:\DIST03_INDEX_01\MSSQL2017.DIST03\FTIndex\ftrow_EDDS16299624_1</t>
  </si>
  <si>
    <t>EDDS16544848</t>
  </si>
  <si>
    <t>E:\DIST03_INDEX_01\MSSQL2017.DIST03\FTIndex\ftrow_EDDS16544848_1</t>
  </si>
  <si>
    <t>EDDS16611857</t>
  </si>
  <si>
    <t>E:\DIST03_INDEX_01\MSSQL2017.DIST03\FTIndex\ftrow_EDDS16611857_1</t>
  </si>
  <si>
    <t>EDDS16652906</t>
  </si>
  <si>
    <t>E:\DIST03_INDEX_01\MSSQL2017.DIST03\FTIndex\ftrow_EDDS16652906_1</t>
  </si>
  <si>
    <t>EDDS16725237</t>
  </si>
  <si>
    <t>E:\DIST03_INDEX_01\MSSQL2017.DIST03\FTIndex\ftrow_EDDS16725237_1</t>
  </si>
  <si>
    <t>EDDS16774627</t>
  </si>
  <si>
    <t>E:\DIST03_INDEX_01\MSSQL2017.DIST03\FTIndex\ftrow_EDDS16774627_1</t>
  </si>
  <si>
    <t>EDDS17021712</t>
  </si>
  <si>
    <t>E:\DIST03_INDEX_01\MSSQL2017.DIST03\FTIndex\ftrow_EDDS17021712_1</t>
  </si>
  <si>
    <t>EDDS17100952</t>
  </si>
  <si>
    <t>E:\DIST03_INDEX_01\MSSQL2017.DIST03\FTIndex\ftrow_EDDS17100952_1</t>
  </si>
  <si>
    <t>EDDS17212871</t>
  </si>
  <si>
    <t>E:\DIST03_INDEX_01\MSSQL2017.DIST03\FTIndex\ftrow_EDDS17212871_1</t>
  </si>
  <si>
    <t>EDDS17271957</t>
  </si>
  <si>
    <t>E:\DIST03_INDEX_01\MSSQL2017.DIST03\FTIndex\ftrow_EDDS17271957_1</t>
  </si>
  <si>
    <t>EDDS17275630</t>
  </si>
  <si>
    <t>E:\DIST03_INDEX_01\MSSQL2017.DIST03\FTIndex\ftrow_EDDS17275630_1</t>
  </si>
  <si>
    <t>EDDS17300296</t>
  </si>
  <si>
    <t>E:\DIST03_INDEX_01\MSSQL2017.DIST03\FTIndex\ftrow_EDDS17300296_1</t>
  </si>
  <si>
    <t>EDDS17812867</t>
  </si>
  <si>
    <t>E:\DIST03_INDEX_01\MSSQL2017.DIST03\FTIndex\ftrow_EDDS17812867_1</t>
  </si>
  <si>
    <t>EDDS17816838</t>
  </si>
  <si>
    <t>E:\DIST03_INDEX_01\MSSQL2017.DIST03\FTIndex\ftrow_EDDS17816838_1</t>
  </si>
  <si>
    <t>EDDS17852017</t>
  </si>
  <si>
    <t>E:\DIST03_INDEX_01\MSSQL2017.DIST03\FTIndex\ftrow_EDDS17852017_1</t>
  </si>
  <si>
    <t>EDDS17974838</t>
  </si>
  <si>
    <t>E:\DIST03_INDEX_01\MSSQL2017.DIST03\FTIndex\ftrow_EDDS17974838_1</t>
  </si>
  <si>
    <t>EDDS17992073</t>
  </si>
  <si>
    <t>E:\DIST03_INDEX_01\MSSQL2017.DIST03\FTIndex\ftrow_EDDS17992073_1</t>
  </si>
  <si>
    <t>EDDS18100914</t>
  </si>
  <si>
    <t>E:\DIST03_INDEX_01\MSSQL2017.DIST03\FTIndex\ftrow_EDDS18100914_1</t>
  </si>
  <si>
    <t>EDDS18120922</t>
  </si>
  <si>
    <t>E:\DIST03_INDEX_01\MSSQL2017.DIST03\FTIndex\ftrow_EDDS18120922_1</t>
  </si>
  <si>
    <t>EDDS18132041</t>
  </si>
  <si>
    <t>E:\DIST03_INDEX_01\MSSQL2017.DIST03\FTIndex\ftrow_EDDS18132041_1</t>
  </si>
  <si>
    <t>EDDS18148631</t>
  </si>
  <si>
    <t>E:\DIST03_INDEX_01\MSSQL2017.DIST03\FTIndex\ftrow_EDDS18148631_1</t>
  </si>
  <si>
    <t>EDDS18153295</t>
  </si>
  <si>
    <t>E:\DIST03_INDEX_01\MSSQL2017.DIST03\FTIndex\ftrow_EDDS18153295_1</t>
  </si>
  <si>
    <t>EDDS18235718</t>
  </si>
  <si>
    <t>E:\DIST03_INDEX_01\MSSQL2017.DIST03\FTIndex\ftrow_EDDS18235718_1</t>
  </si>
  <si>
    <t>EDDS18254059</t>
  </si>
  <si>
    <t>E:\DIST03_INDEX_01\MSSQL2017.DIST03\FTIndex\ftrow_EDDS18254059_1</t>
  </si>
  <si>
    <t>EDDS18257972</t>
  </si>
  <si>
    <t>E:\DIST03_INDEX_01\MSSQL2017.DIST03\FTIndex\ftrow_EDDS18257972_1</t>
  </si>
  <si>
    <t>EDDS18271509</t>
  </si>
  <si>
    <t>E:\DIST03_INDEX_01\MSSQL2017.DIST03\FTIndex\ftrow_EDDS18271509_1</t>
  </si>
  <si>
    <t>EDDS18340046</t>
  </si>
  <si>
    <t>E:\DIST03_INDEX_01\MSSQL2017.DIST03\FTIndex\ftrow_EDDS18340046_1</t>
  </si>
  <si>
    <t>EDDS18344421</t>
  </si>
  <si>
    <t>E:\DIST03_INDEX_01\MSSQL2017.DIST03\FTIndex\ftrow_EDDS18344421_1</t>
  </si>
  <si>
    <t>EDDS18348200</t>
  </si>
  <si>
    <t>E:\DIST03_INDEX_01\MSSQL2017.DIST03\FTIndex\ftrow_EDDS18348200_1</t>
  </si>
  <si>
    <t>EDDS18388376</t>
  </si>
  <si>
    <t>E:\DIST03_INDEX_01\MSSQL2017.DIST03\FTIndex\ftrow_EDDS18388376_1</t>
  </si>
  <si>
    <t>EDDS18400593</t>
  </si>
  <si>
    <t>E:\DIST03_INDEX_01\MSSQL2017.DIST03\FTIndex\ftrow_EDDS18400593_1</t>
  </si>
  <si>
    <t>EDDS18478502</t>
  </si>
  <si>
    <t>E:\DIST03_Index_01\MSSQL2017.DIST03\FTIndex\ftrow_EDDS18478502</t>
  </si>
  <si>
    <t>EDDS18638921</t>
  </si>
  <si>
    <t>E:\DIST03_Index_01\MSSQL2017.DIST03\FTIndex\ftrow_EDDS18638921_1</t>
  </si>
  <si>
    <t>EDDS18698379</t>
  </si>
  <si>
    <t>E:\DIST03_Index_01\MSSQL2017.DIST03\FTIndex\ftrow_EDDS18698379_1</t>
  </si>
  <si>
    <t>EDDS18817577</t>
  </si>
  <si>
    <t>E:\DIST03_Index_01\MSSQL2017.DIST03\FTIndex\ftrow_EDDS18817577_1</t>
  </si>
  <si>
    <t>EDDS19318755</t>
  </si>
  <si>
    <t>E:\DIST03_Index_01\MSSQL2017.DIST03\FTIndex\ftrow_EDDS19318755_1</t>
  </si>
  <si>
    <t>EDDS20948432</t>
  </si>
  <si>
    <t>E:\DIST03_Index_01\MSSQL2017.DIST03\FTIndex\ftrow_EDDS20948432_1</t>
  </si>
  <si>
    <t>EDDS20967282</t>
  </si>
  <si>
    <t>E:\DIST03_Index_01\MSSQL2017.DIST03\FTIndex\ftrow_EDDS20967282_1</t>
  </si>
  <si>
    <t>EDDS21041454</t>
  </si>
  <si>
    <t>E:\DIST03_Index_01\MSSQL2017.DIST03\FTIndex\ftrow_EDDS21041454_1</t>
  </si>
  <si>
    <t>EDDS22055891</t>
  </si>
  <si>
    <t>E:\DIST03_Index_01\MSSQL2017.DIST03\FTIndex\ftrow_EDDS22055891</t>
  </si>
  <si>
    <t>EDDS22057914</t>
  </si>
  <si>
    <t>E:\DIST03_Index_01\MSSQL2017.DIST03\FTIndex\ftrow_EDDS22057914_1</t>
  </si>
  <si>
    <t>EDDS22058239</t>
  </si>
  <si>
    <t>E:\DIST03_Index_01\MSSQL2017.DIST03\FTIndex\ftrow_EDDS22058239_1</t>
  </si>
  <si>
    <t>EDDS22058423</t>
  </si>
  <si>
    <t>E:\DIST03_Index_01\MSSQL2017.DIST03\FTIndex\ftrow_EDDS22058423_1</t>
  </si>
  <si>
    <t>EDDS22058443</t>
  </si>
  <si>
    <t>E:\DIST03_Index_01\MSSQL2017.DIST03\FTIndex\ftrow_EDDS22058443_1</t>
  </si>
  <si>
    <t>EDDS22058476</t>
  </si>
  <si>
    <t>E:\DIST03_Index_01\MSSQL2017.DIST03\FTIndex\ftrow_EDDS22058476_1</t>
  </si>
  <si>
    <t>EDDS22058534</t>
  </si>
  <si>
    <t>E:\DIST03_Index_01\MSSQL2017.DIST03\FTIndex\ftrow_EDDS22058534_1</t>
  </si>
  <si>
    <t>EDDS22058782</t>
  </si>
  <si>
    <t>E:\DIST03_Index_01\MSSQL2017.DIST03\FTIndex\ftrow_EDDS22058782_1</t>
  </si>
  <si>
    <t>EDDS22058826</t>
  </si>
  <si>
    <t>E:\DIST03_Index_01\MSSQL2017.DIST03\FTIndex\ftrow_EDDS22058826_1</t>
  </si>
  <si>
    <t>EDDS22059408</t>
  </si>
  <si>
    <t>E:\DIST03_Index_01\MSSQL2017.DIST03\FTIndex\ftrow_EDDS22059408_1</t>
  </si>
  <si>
    <t>EDDS22059414</t>
  </si>
  <si>
    <t>E:\DIST03_Index_01\MSSQL2017.DIST03\FTIndex\ftrow_EDDS22059414_1</t>
  </si>
  <si>
    <t>EDDS22074075</t>
  </si>
  <si>
    <t>E:\DIST03_Index_01\MSSQL2017.DIST03\FTIndex\ftrow_EDDS22074075_1</t>
  </si>
  <si>
    <t>EDDS22090473</t>
  </si>
  <si>
    <t>E:\DIST03_Index_01\MSSQL2017.DIST03\FTIndex\ftrow_EDDS22090473_1</t>
  </si>
  <si>
    <t>EDDS22090505</t>
  </si>
  <si>
    <t>E:\DIST03_Index_01\MSSQL2017.DIST03\FTIndex\ftrow_EDDS22090505_1</t>
  </si>
  <si>
    <t>EDDS22116684</t>
  </si>
  <si>
    <t>E:\DIST03_Index_01\MSSQL2017.DIST03\FTIndex\ftrow_EDDS22116684_1</t>
  </si>
  <si>
    <t>EDDS22191567</t>
  </si>
  <si>
    <t>E:\DIST03_Index_01\MSSQL2017.DIST03\FTIndex\EDDS22191567</t>
  </si>
  <si>
    <t>EDDS22226455</t>
  </si>
  <si>
    <t>E:\DIST03_Index_01\MSSQL2017.DIST03\FTIndex\ftrow_EDDS22226455_1</t>
  </si>
  <si>
    <t>EDDS22226466</t>
  </si>
  <si>
    <t>E:\DIST03_Index_01\MSSQL2017.DIST03\FTIndex\ftrow_EDDS22226466_1</t>
  </si>
  <si>
    <t>EDDS4762130</t>
  </si>
  <si>
    <t>E:\DIST03_INDEX_01\MSSQL2017.DIST03\FTIndex\ftrow_EDDS4762130_1</t>
  </si>
  <si>
    <t>EDDS4774284</t>
  </si>
  <si>
    <t>E:\DIST03_INDEX_01\MSSQL2017.DIST03\FTIndex\ftrow_EDDS4774284_1</t>
  </si>
  <si>
    <t>EDDS4777472</t>
  </si>
  <si>
    <t>E:\DIST03_INDEX_01\MSSQL2017.DIST03\FTIndex\ftrow_EDDS4777472_1</t>
  </si>
  <si>
    <t>EDDS4780236</t>
  </si>
  <si>
    <t>E:\DIST03_INDEX_01\MSSQL2017.DIST03\FTIndex\ftrow_EDDS4780236_1</t>
  </si>
  <si>
    <t>EDDS4781958</t>
  </si>
  <si>
    <t>E:\DIST03_INDEX_01\MSSQL2017.DIST03\FTIndex\ftrow_EDDS4781958_1</t>
  </si>
  <si>
    <t>EDDS5062633</t>
  </si>
  <si>
    <t>E:\DIST03_INDEX_01\MSSQL2017.DIST03\FTIndex\ftrow_EDDS5062633_1</t>
  </si>
  <si>
    <t>EDDS5158357</t>
  </si>
  <si>
    <t>E:\DIST03_INDEX_01\MSSQL2017.DIST03\FTIndex\ftrow_EDDS5158357</t>
  </si>
  <si>
    <t>EDDS5206032</t>
  </si>
  <si>
    <t>E:\DIST03_INDEX_01\MSSQL2017.DIST03\FTIndex\ftrow_EDDS5206032_1</t>
  </si>
  <si>
    <t>EDDS5241571</t>
  </si>
  <si>
    <t>E:\DIST03_INDEX_01\MSSQL2017.DIST03\FTIndex\ftrow_EDDS5241571_1</t>
  </si>
  <si>
    <t>EDDS5741803</t>
  </si>
  <si>
    <t>E:\DIST03_INDEX_01\MSSQL2017.DIST03\FTIndex\ftrow_EDDS5741803_1</t>
  </si>
  <si>
    <t>EDDS5936069</t>
  </si>
  <si>
    <t>E:\DIST03_INDEX_01\MSSQL2017.DIST03\FTIndex\ftrow_EDDS5936069_1</t>
  </si>
  <si>
    <t>EDDS5941312</t>
  </si>
  <si>
    <t>E:\DIST03_INDEX_01\MSSQL2017.DIST03\FTIndex\ftrow_EDDS5941312_1</t>
  </si>
  <si>
    <t>EDDS5946775</t>
  </si>
  <si>
    <t>E:\DIST03_INDEX_01\MSSQL2017.DIST03\FTIndex\ftrow_EDDS5946775_1</t>
  </si>
  <si>
    <t>EDDS6037379</t>
  </si>
  <si>
    <t>E:\DIST03_INDEX_01\MSSQL2017.DIST03\FTIndex\ftrow_EDDS6037379_1</t>
  </si>
  <si>
    <t>EDDS6060316</t>
  </si>
  <si>
    <t>E:\DIST03_INDEX_01\MSSQL2017.DIST03\FTIndex\ftrow_EDDS6060316_1</t>
  </si>
  <si>
    <t>EDDS6499814</t>
  </si>
  <si>
    <t>E:\DIST03_INDEX_01\MSSQL2017.DIST03\FTIndex\ftrow_EDDS6499814_1</t>
  </si>
  <si>
    <t>EDDS6894499</t>
  </si>
  <si>
    <t>E:\DIST03_INDEX_01\MSSQL2017.DIST03\FTIndex\ftrow_EDDS6894499_1</t>
  </si>
  <si>
    <t>EDDS6919300</t>
  </si>
  <si>
    <t>E:\DIST03_INDEX_01\MSSQL2017.DIST03\FTIndex\ftrow_EDDS6919300_1</t>
  </si>
  <si>
    <t>EDDS6919301</t>
  </si>
  <si>
    <t>E:\DIST03_INDEX_01\MSSQL2017.DIST03\FTIndex\ftrow_EDDS6919301_1</t>
  </si>
  <si>
    <t>EDDS7403190</t>
  </si>
  <si>
    <t>E:\DIST03_INDEX_01\MSSQL2017.DIST03\FTIndex\ftrow_EDDS7403190_1</t>
  </si>
  <si>
    <t>EDDS7446104</t>
  </si>
  <si>
    <t>E:\DIST03_INDEX_01\MSSQL2017.DIST03\FTIndex\ftrow_EDDS7446104_1</t>
  </si>
  <si>
    <t>EDDS7456785</t>
  </si>
  <si>
    <t>E:\DIST03_INDEX_01\MSSQL2017.DIST03\FTIndex\ftrow_EDDS7456785_1</t>
  </si>
  <si>
    <t>EDDS7488697</t>
  </si>
  <si>
    <t>E:\DIST03_INDEX_01\MSSQL2017.DIST03\FTIndex\ftrow_EDDS7488697_1</t>
  </si>
  <si>
    <t>EDDS7625945</t>
  </si>
  <si>
    <t>E:\DIST03_INDEX_01\MSSQL2017.DIST03\FTIndex\ftrow_EDDS7625945_1</t>
  </si>
  <si>
    <t>EDDS7703626</t>
  </si>
  <si>
    <t>E:\DIST03_INDEX_01\MSSQL2017.DIST03\FTIndex\ftrow_EDDS7703626_1</t>
  </si>
  <si>
    <t>EDDS7798634</t>
  </si>
  <si>
    <t>E:\DIST03_INDEX_01\MSSQL2017.DIST03\FTIndex\ftrow_EDDS7798634_1</t>
  </si>
  <si>
    <t>EDDS8084345</t>
  </si>
  <si>
    <t>E:\DIST03_INDEX_01\MSSQL2017.DIST03\FTIndex\ftrow_EDDS8084345_1</t>
  </si>
  <si>
    <t>EDDS8737571</t>
  </si>
  <si>
    <t>E:\DIST03_INDEX_01\MSSQL2017.DIST03\FTIndex\ftrow_EDDS8737571_1</t>
  </si>
  <si>
    <t>EDDS8920456</t>
  </si>
  <si>
    <t>E:\DIST03_INDEX_01\MSSQL2017.DIST03\FTIndex\ftrow_EDDS8920456_1</t>
  </si>
  <si>
    <t>EDDS9135058</t>
  </si>
  <si>
    <t>E:\DIST03_INDEX_01\MSSQL2017.DIST03\FTIndex\ftrow_EDDS9135058_1</t>
  </si>
  <si>
    <t>EDDS9808615</t>
  </si>
  <si>
    <t>E:\DIST03_INDEX_01\MSSQL2017.DIST03\FTIndex\ftrow_EDDS9808615_1</t>
  </si>
  <si>
    <t>P054ARQARLSQL07\DIST07</t>
  </si>
  <si>
    <t>EDDS10226356</t>
  </si>
  <si>
    <t>E:\DIST07_INDEX_01\MSSQL2017.DIST07\FTIndex\ftrow_EDDS10226356_1</t>
  </si>
  <si>
    <t>EDDS10257285</t>
  </si>
  <si>
    <t>E:\DIST07_INDEX_01\MSSQL2017.DIST07\FTIndex\ftrow_EDDS10257285</t>
  </si>
  <si>
    <t>EDDS10259625</t>
  </si>
  <si>
    <t>E:\DIST07_INDEX_01\MSSQL2017.DIST07\FTIndex\ftrow_EDDS10259625_1</t>
  </si>
  <si>
    <t>EDDS10269434</t>
  </si>
  <si>
    <t>E:\DIST07_INDEX_01\MSSQL2017.DIST07\FTIndex\ftrow_EDDS10269434_1</t>
  </si>
  <si>
    <t>EDDS10270186</t>
  </si>
  <si>
    <t>E:\DIST07_INDEX_01\MSSQL2017.DIST07\FTIndex\ftrow_EDDS10270186_1</t>
  </si>
  <si>
    <t>EDDS10274828</t>
  </si>
  <si>
    <t>E:\DIST07_INDEX_01\MSSQL2017.DIST07\FTIndex\ftrow_EDDS10274828_1</t>
  </si>
  <si>
    <t>EDDS10290846</t>
  </si>
  <si>
    <t>E:\DIST07_INDEX_01\MSSQL2017.DIST07\FTIndex\ftrow_EDDS10290846_1</t>
  </si>
  <si>
    <t>EDDS10311406</t>
  </si>
  <si>
    <t>E:\DIST07_INDEX_01\MSSQL2017.DIST07\FTIndex\ftrow_EDDS10311406_1</t>
  </si>
  <si>
    <t>EDDS10313093</t>
  </si>
  <si>
    <t>E:\DIST07_INDEX_01\MSSQL2017.DIST07\FTIndex\ftrow_EDDS10313093_1</t>
  </si>
  <si>
    <t>EDDS10721337</t>
  </si>
  <si>
    <t>E:\DIST07_INDEX_01\MSSQL2017.DIST07\FTIndex\ftrow_EDDS10721337_1</t>
  </si>
  <si>
    <t>EDDS11050591</t>
  </si>
  <si>
    <t>E:\DIST07_INDEX_01\MSSQL2017.DIST07\FTIndex\ftrow_EDDS11050591_1</t>
  </si>
  <si>
    <t>EDDS11059766</t>
  </si>
  <si>
    <t>E:\DIST07_INDEX_01\MSSQL2017.DIST07\FTIndex\ftrow_EDDS11059766_1</t>
  </si>
  <si>
    <t>EDDS11749797</t>
  </si>
  <si>
    <t>E:\DIST07_INDEX_01\MSSQL2017.DIST07\FTIndex\ftrow_EDDS11749797_1</t>
  </si>
  <si>
    <t>EDDS11769900</t>
  </si>
  <si>
    <t>E:\DIST07_INDEX_01\MSSQL2017.DIST07\FTIndex\ftrow_EDDS11769900_1</t>
  </si>
  <si>
    <t>EDDS11770509</t>
  </si>
  <si>
    <t>E:\DIST07_INDEX_01\MSSQL2017.DIST07\FTIndex\ftrow_EDDS11770509_1</t>
  </si>
  <si>
    <t>EDDS11772008</t>
  </si>
  <si>
    <t>E:\DIST07_INDEX_01\MSSQL2017.DIST07\FTIndex\ftrow_EDDS11772008_1</t>
  </si>
  <si>
    <t>EDDS11772815</t>
  </si>
  <si>
    <t>E:\DIST07_INDEX_01\MSSQL2017.DIST07\FTIndex\ftrow_EDDS11772815_1</t>
  </si>
  <si>
    <t>EDDS11815883</t>
  </si>
  <si>
    <t>E:\DIST07_INDEX_01\MSSQL2017.DIST07\FTIndex\ftrow_EDDS11815883_1</t>
  </si>
  <si>
    <t>EDDS12394813</t>
  </si>
  <si>
    <t>E:\DIST07_INDEX_01\MSSQL2017.DIST07\FTIndex\ftrow_EDDS12394813_1</t>
  </si>
  <si>
    <t>EDDS12408296</t>
  </si>
  <si>
    <t>E:\DIST07_INDEX_01\MSSQL2017.DIST07\FTIndex\ftrow_EDDS12408296</t>
  </si>
  <si>
    <t>EDDS12410225</t>
  </si>
  <si>
    <t>E:\DIST07_INDEX_01\MSSQL2017.DIST07\FTIndex\ftrow_EDDS12410225_1</t>
  </si>
  <si>
    <t>EDDS12419270</t>
  </si>
  <si>
    <t>E:\DIST07_INDEX_01\MSSQL2017.DIST07\FTIndex\ftrow_EDDS12419270_1</t>
  </si>
  <si>
    <t>EDDS12597017</t>
  </si>
  <si>
    <t>E:\DIST07_INDEX_01\MSSQL2017.DIST07\FTIndex\ftrow_EDDS12597017_1</t>
  </si>
  <si>
    <t>EDDS12623616</t>
  </si>
  <si>
    <t>E:\DIST07_INDEX_01\MSSQL2017.DIST07\FTIndex\ftrow_EDDS12623616_1</t>
  </si>
  <si>
    <t>EDDS12662820</t>
  </si>
  <si>
    <t>E:\DIST07_INDEX_01\MSSQL2017.DIST07\FTIndex\ftrow_EDDS12662820_1</t>
  </si>
  <si>
    <t>EDDS12780148</t>
  </si>
  <si>
    <t>E:\DIST07_INDEX_01\MSSQL2017.DIST07\FTIndex\ftrow_EDDS12780148_1</t>
  </si>
  <si>
    <t>EDDS13039286</t>
  </si>
  <si>
    <t>E:\DIST07_INDEX_01\MSSQL2017.DIST07\FTIndex\ftrow_EDDS13039286_1</t>
  </si>
  <si>
    <t>EDDS13195222</t>
  </si>
  <si>
    <t>E:\DIST07_INDEX_01\MSSQL2017.DIST07\FTIndex\ftrow_EDDS13195222_1</t>
  </si>
  <si>
    <t>EDDS13250983</t>
  </si>
  <si>
    <t>E:\DIST07_INDEX_01\MSSQL2017.DIST07\FTIndex\ftrow_EDDS13250983_1</t>
  </si>
  <si>
    <t>EDDS13273590</t>
  </si>
  <si>
    <t>E:\DIST07_INDEX_01\MSSQL2017.DIST07\FTIndex\ftrow_EDDS13273590_1</t>
  </si>
  <si>
    <t>EDDS13315746</t>
  </si>
  <si>
    <t>E:\DIST07_INDEX_01\MSSQL2017.DIST07\FTIndex\ftrow_EDDS13315746_1</t>
  </si>
  <si>
    <t>EDDS13358791</t>
  </si>
  <si>
    <t>E:\DIST07_INDEX_01\MSSQL2017.DIST07\FTIndex\ftrow_EDDS13358791_1</t>
  </si>
  <si>
    <t>EDDS13513452</t>
  </si>
  <si>
    <t>E:\DIST07_INDEX_01\MSSQL2017.DIST07\FTIndex\ftrow_EDDS13513452_1</t>
  </si>
  <si>
    <t>EDDS13558948</t>
  </si>
  <si>
    <t>E:\DIST07_INDEX_01\MSSQL2017.DIST07\FTIndex\ftrow_EDDS13558948_1</t>
  </si>
  <si>
    <t>EDDS13593752</t>
  </si>
  <si>
    <t>E:\DIST07_INDEX_01\MSSQL2017.DIST07\FTIndex\ftrow_EDDS13593752_1</t>
  </si>
  <si>
    <t>EDDS13661047</t>
  </si>
  <si>
    <t>E:\DIST07_INDEX_01\MSSQL2017.DIST07\FTIndex\ftrow_EDDS13661047_1</t>
  </si>
  <si>
    <t>EDDS13681350</t>
  </si>
  <si>
    <t>E:\DIST07_INDEX_01\MSSQL2017.DIST07\FTIndex\ftrow_EDDS13681350_1</t>
  </si>
  <si>
    <t>EDDS13687690</t>
  </si>
  <si>
    <t>E:\DIST07_INDEX_01\MSSQL2017.DIST07\FTIndex\ftrow_EDDS13687690_1</t>
  </si>
  <si>
    <t>EDDS13745430</t>
  </si>
  <si>
    <t>E:\DIST07_INDEX_01\MSSQL2017.DIST07\FTIndex\ftrow_EDDS13745430_1</t>
  </si>
  <si>
    <t>EDDS13751585</t>
  </si>
  <si>
    <t>E:\DIST07_INDEX_01\MSSQL2017.DIST07\FTIndex\ftrow_EDDS13751585_1</t>
  </si>
  <si>
    <t>EDDS13837018</t>
  </si>
  <si>
    <t>E:\DIST07_INDEX_01\MSSQL2017.DIST07\FTIndex\ftrow_EDDS13837018_1</t>
  </si>
  <si>
    <t>EDDS14281501</t>
  </si>
  <si>
    <t>E:\DIST07_INDEX_01\MSSQL2017.DIST07\FTIndex\ftrow_EDDS14281501_1</t>
  </si>
  <si>
    <t>EDDS14285700</t>
  </si>
  <si>
    <t>E:\DIST07_INDEX_01\MSSQL2017.DIST07\FTIndex\ftrow_EDDS14285700_1</t>
  </si>
  <si>
    <t>EDDS14352684</t>
  </si>
  <si>
    <t>E:\DIST07_INDEX_01\MSSQL2017.DIST07\FTIndex\ftrow_EDDS14352684_1</t>
  </si>
  <si>
    <t>EDDS14418778</t>
  </si>
  <si>
    <t>E:\DIST07_INDEX_01\MSSQL2017.DIST07\FTIndex\ftrow_EDDS14418778_1</t>
  </si>
  <si>
    <t>EDDS14568559</t>
  </si>
  <si>
    <t>E:\DIST07_INDEX_01\MSSQL2017.DIST07\FTIndex\ftrow_EDDS14568559_1</t>
  </si>
  <si>
    <t>EDDS14991329</t>
  </si>
  <si>
    <t>E:\DIST07_INDEX_01\MSSQL2017.DIST07\FTIndex\ftrow_EDDS14991329_1</t>
  </si>
  <si>
    <t>EDDS15084040</t>
  </si>
  <si>
    <t>E:\DIST07_INDEX_01\MSSQL2017.DIST07\FTIndex\ftrow_EDDS15084040_1</t>
  </si>
  <si>
    <t>EDDS15328371</t>
  </si>
  <si>
    <t>E:\DIST07_INDEX_01\MSSQL2017.DIST07\FTIndex\ftrow_EDDS15328371_1</t>
  </si>
  <si>
    <t>EDDS15328966</t>
  </si>
  <si>
    <t>E:\DIST07_INDEX_01\MSSQL2017.DIST07\FTIndex\ftrow_EDDS15328966_1</t>
  </si>
  <si>
    <t>EDDS15400422</t>
  </si>
  <si>
    <t>E:\DIST07_INDEX_01\MSSQL2017.DIST07\FTIndex\ftrow_EDDS15400422_1</t>
  </si>
  <si>
    <t>EDDS15568685</t>
  </si>
  <si>
    <t>E:\DIST07_INDEX_01\MSSQL2017.DIST07\FTIndex\ftrow_EDDS15568685_1</t>
  </si>
  <si>
    <t>EDDS15821623</t>
  </si>
  <si>
    <t>E:\DIST07_INDEX_01\MSSQL2017.DIST07\FTIndex\ftrow_EDDS15821623_1</t>
  </si>
  <si>
    <t>EDDS16377276</t>
  </si>
  <si>
    <t>E:\DIST07_INDEX_01\MSSQL2017.DIST07\FTIndex\ftrow_EDDS16377276_1</t>
  </si>
  <si>
    <t>EDDS16463328</t>
  </si>
  <si>
    <t>E:\DIST07_INDEX_01\MSSQL2017.DIST07\FTIndex\ftrow_EDDS16463328_1</t>
  </si>
  <si>
    <t>EDDS16516627</t>
  </si>
  <si>
    <t>E:\DIST07_INDEX_01\MSSQL2017.DIST07\FTIndex\ftrow_EDDS16516627_1</t>
  </si>
  <si>
    <t>EDDS16641638</t>
  </si>
  <si>
    <t>E:\DIST07_INDEX_01\MSSQL2017.DIST07\FTIndex\ftrow_EDDS16641638_1</t>
  </si>
  <si>
    <t>EDDS16718129</t>
  </si>
  <si>
    <t>E:\DIST07_INDEX_01\MSSQL2017.DIST07\FTIndex\ftrow_EDDS16718129_1</t>
  </si>
  <si>
    <t>EDDS16898858</t>
  </si>
  <si>
    <t>E:\DIST07_INDEX_01\MSSQL2017.DIST07\FTIndex\ftrow_EDDS16898858_1</t>
  </si>
  <si>
    <t>EDDS16914120</t>
  </si>
  <si>
    <t>E:\DIST07_INDEX_01\MSSQL2017.DIST07\FTIndex\ftrow_EDDS16914120_1</t>
  </si>
  <si>
    <t>EDDS17228791</t>
  </si>
  <si>
    <t>E:\DIST07_INDEX_01\MSSQL2017.DIST07\FTIndex\ftrow_EDDS17228791_1</t>
  </si>
  <si>
    <t>EDDS17234875</t>
  </si>
  <si>
    <t>E:\DIST07_INDEX_01\MSSQL2017.DIST07\FTIndex\ftrow_EDDS17234875_1</t>
  </si>
  <si>
    <t>EDDS17326360</t>
  </si>
  <si>
    <t>E:\DIST07_INDEX_01\MSSQL2017.DIST07\FTIndex\ftrow_EDDS17326360</t>
  </si>
  <si>
    <t>EDDS17332528</t>
  </si>
  <si>
    <t>E:\DIST07_INDEX_01\MSSQL2017.DIST07\FTIndex\ftrow_EDDS17332528_1</t>
  </si>
  <si>
    <t>EDDS17356329</t>
  </si>
  <si>
    <t>E:\DIST07_INDEX_01\MSSQL2017.DIST07\FTIndex\ftrow_EDDS17356329_1</t>
  </si>
  <si>
    <t>EDDS17356469</t>
  </si>
  <si>
    <t>E:\DIST07_INDEX_01\MSSQL2017.DIST07\FTIndex\ftrow_EDDS17356469_1</t>
  </si>
  <si>
    <t>EDDS17378262</t>
  </si>
  <si>
    <t>E:\DIST07_INDEX_01\MSSQL2017.DIST07\FTIndex\ftrow_EDDS17378262_1</t>
  </si>
  <si>
    <t>EDDS17405779</t>
  </si>
  <si>
    <t>E:\DIST07_INDEX_01\MSSQL2017.DIST07\FTIndex\ftrow_EDDS17405779_1</t>
  </si>
  <si>
    <t>EDDS17456521</t>
  </si>
  <si>
    <t>E:\DIST07_INDEX_01\MSSQL2017.DIST07\FTIndex\ftrow_EDDS17456521_1</t>
  </si>
  <si>
    <t>EDDS17486901</t>
  </si>
  <si>
    <t>E:\DIST07_INDEX_01\MSSQL2017.DIST07\FTIndex\ftrow_EDDS17486901_1</t>
  </si>
  <si>
    <t>EDDS17797401</t>
  </si>
  <si>
    <t>E:\DIST07_INDEX_01\MSSQL2017.DIST07\FTIndex\ftrow_EDDS17797401_1</t>
  </si>
  <si>
    <t>EDDS17856513</t>
  </si>
  <si>
    <t>E:\DIST07_INDEX_01\MSSQL2017.DIST07\FTIndex\ftrow_EDDS17856513_1</t>
  </si>
  <si>
    <t>EDDS17896003</t>
  </si>
  <si>
    <t>E:\DIST07_INDEX_01\MSSQL2017.DIST07\FTIndex\ftrow_EDDS17896003_1</t>
  </si>
  <si>
    <t>EDDS17922188</t>
  </si>
  <si>
    <t>E:\DIST07_INDEX_01\MSSQL2017.DIST07\FTIndex\ftrow_EDDS17922188_1</t>
  </si>
  <si>
    <t>EDDS17953589</t>
  </si>
  <si>
    <t>E:\DIST07_INDEX_01\MSSQL2017.DIST07\FTIndex\ftrow_EDDS17953589_1</t>
  </si>
  <si>
    <t>EDDS17956000</t>
  </si>
  <si>
    <t>E:\DIST07_INDEX_01\MSSQL2017.DIST07\FTIndex\ftrow_EDDS17956000_1</t>
  </si>
  <si>
    <t>EDDS17975209</t>
  </si>
  <si>
    <t>E:\DIST07_INDEX_01\MSSQL2017.DIST07\FTIndex\ftrow_EDDS17975209_1</t>
  </si>
  <si>
    <t>EDDS17994048</t>
  </si>
  <si>
    <t>E:\DIST07_INDEX_01\MSSQL2017.DIST07\FTIndex\ftrow_EDDS17994048_1</t>
  </si>
  <si>
    <t>EDDS17994467</t>
  </si>
  <si>
    <t>E:\DIST07_INDEX_01\MSSQL2017.DIST07\FTIndex\ftrow_EDDS17994467_1</t>
  </si>
  <si>
    <t>EDDS18003116</t>
  </si>
  <si>
    <t>E:\DIST07_INDEX_01\MSSQL2017.DIST07\FTIndex\ftrow_EDDS18003116_1</t>
  </si>
  <si>
    <t>EDDS18005043</t>
  </si>
  <si>
    <t>E:\DIST07_INDEX_01\MSSQL2017.DIST07\FTIndex\ftrow_EDDS18005043_1</t>
  </si>
  <si>
    <t>EDDS18083025</t>
  </si>
  <si>
    <t>E:\DIST07_INDEX_01\MSSQL2017.DIST07\FTIndex\ftrow_EDDS18083025_1</t>
  </si>
  <si>
    <t>EDDS18096274</t>
  </si>
  <si>
    <t>E:\DIST07_INDEX_01\MSSQL2017.DIST07\FTIndex\ftrow_EDDS18096274_1</t>
  </si>
  <si>
    <t>EDDS18097301</t>
  </si>
  <si>
    <t>E:\DIST07_INDEX_01\MSSQL2017.DIST07\FTIndex\ftrow_EDDS18097301_1</t>
  </si>
  <si>
    <t>EDDS18098510</t>
  </si>
  <si>
    <t>E:\DIST07_INDEX_01\MSSQL2017.DIST07\FTIndex\ftrow_EDDS18098510_1</t>
  </si>
  <si>
    <t>EDDS18100818</t>
  </si>
  <si>
    <t>E:\DIST07_INDEX_01\MSSQL2017.DIST07\FTIndex\ftrow_EDDS18100818_1</t>
  </si>
  <si>
    <t>EDDS18125672</t>
  </si>
  <si>
    <t>E:\DIST07_INDEX_01\MSSQL2017.DIST07\FTIndex\ftrow_EDDS18125672_1</t>
  </si>
  <si>
    <t>EDDS18153618</t>
  </si>
  <si>
    <t>E:\DIST07_INDEX_01\MSSQL2017.DIST07\FTIndex\ftrow_EDDS18153618_1</t>
  </si>
  <si>
    <t>EDDS18235721</t>
  </si>
  <si>
    <t>E:\DIST07_Index_01\MSSQL2017.DIST07\FTIndex\ftrow_EDDS18235721_1</t>
  </si>
  <si>
    <t>EDDS18236924</t>
  </si>
  <si>
    <t>E:\DIST07_INDEX_01\MSSQL2017.DIST07\FTIndex\ftrow_EDDS18236924_1</t>
  </si>
  <si>
    <t>EDDS18257982</t>
  </si>
  <si>
    <t>E:\DIST07_INDEX_01\MSSQL2017.DIST07\FTIndex\ftrow_EDDS18257982_1</t>
  </si>
  <si>
    <t>EDDS18269825</t>
  </si>
  <si>
    <t>E:\DIST07_INDEX_01\MSSQL2017.DIST07\FTIndex\ftrow_EDDS18269825_1</t>
  </si>
  <si>
    <t>EDDS18321826</t>
  </si>
  <si>
    <t>E:\DIST07_INDEX_01\MSSQL2017.DIST07\FTIndex\ftrow_EDDS18321826_1</t>
  </si>
  <si>
    <t>EDDS18324151</t>
  </si>
  <si>
    <t>E:\DIST07_INDEX_01\MSSQL2017.DIST07\FTIndex\ftrow_EDDS18324151_1</t>
  </si>
  <si>
    <t>EDDS18328354</t>
  </si>
  <si>
    <t>E:\DIST07_INDEX_01\MSSQL2017.DIST07\FTIndex\ftrow_EDDS18328354_1</t>
  </si>
  <si>
    <t>EDDS18329023</t>
  </si>
  <si>
    <t>E:\DIST07_INDEX_01\MSSQL2017.DIST07\FTIndex\ftrow_EDDS18329023_1</t>
  </si>
  <si>
    <t>EDDS18340921</t>
  </si>
  <si>
    <t>E:\DIST07_INDEX_01\MSSQL2017.DIST07\FTIndex\ftrow_EDDS18340921_1</t>
  </si>
  <si>
    <t>EDDS18349193</t>
  </si>
  <si>
    <t>E:\DIST07_INDEX_01\MSSQL2017.DIST07\FTIndex\ftrow_EDDS18349193_1</t>
  </si>
  <si>
    <t>EDDS18390905</t>
  </si>
  <si>
    <t>E:\DIST07_INDEX_01\MSSQL2017.DIST07\FTIndex\ftrow_EDDS18390905_1</t>
  </si>
  <si>
    <t>EDDS18403747</t>
  </si>
  <si>
    <t>E:\DIST07_INDEX_01\MSSQL2017.DIST07\FTIndex\ftrow_EDDS18403747_1</t>
  </si>
  <si>
    <t>EDDS18540794</t>
  </si>
  <si>
    <t>E:\DIST07_Index_01\MSSQL2017.DIST07\FTIndex\ftrow_EDDS18540794_1</t>
  </si>
  <si>
    <t>EDDS18574409</t>
  </si>
  <si>
    <t>E:\DIST07_Index_01\MSSQL2017.DIST07\FTIndex\ftrow_EDDS18574409_1</t>
  </si>
  <si>
    <t>EDDS18627786</t>
  </si>
  <si>
    <t>E:\DIST07_Index_01\MSSQL2017.DIST07\FTIndex\ftrow_EDDS18627786_1</t>
  </si>
  <si>
    <t>EDDS18632129</t>
  </si>
  <si>
    <t>E:\DIST07_Index_01\MSSQL2017.DIST07\FTIndex\ftrow_EDDS18632129_1</t>
  </si>
  <si>
    <t>EDDS18666655</t>
  </si>
  <si>
    <t>E:\DIST07_Index_01\MSSQL2017.DIST07\FTIndex\ftrow_EDDS18666655_1</t>
  </si>
  <si>
    <t>EDDS18706381</t>
  </si>
  <si>
    <t>E:\DIST07_Index_01\MSSQL2017.DIST07\FTIndex\ftrow_EDDS18706381_1</t>
  </si>
  <si>
    <t>EDDS18710835</t>
  </si>
  <si>
    <t>E:\DIST07_Index_01\MSSQL2017.DIST07\FTIndex\ftrow_EDDS18710835_1</t>
  </si>
  <si>
    <t>EDDS18724003</t>
  </si>
  <si>
    <t>E:\DIST07_Index_01\MSSQL2017.DIST07\FTIndex\ftrow_EDDS18724003_1</t>
  </si>
  <si>
    <t>EDDS18724525</t>
  </si>
  <si>
    <t>E:\DIST07_Index_01\MSSQL2017.DIST07\FTIndex\ftrow_EDDS18724525_1</t>
  </si>
  <si>
    <t>EDDS18727319</t>
  </si>
  <si>
    <t>E:\DIST07_Index_01\MSSQL2017.DIST07\FTIndex\ftrow_EDDS18727319_1</t>
  </si>
  <si>
    <t>EDDS18749835</t>
  </si>
  <si>
    <t>E:\DIST07_Index_01\MSSQL2017.DIST07\FTIndex\ftrow_EDDS18749835_1</t>
  </si>
  <si>
    <t>EDDS18757288</t>
  </si>
  <si>
    <t>E:\DIST07_Index_01\MSSQL2017.DIST07\FTIndex\ftrow_EDDS18757288_1</t>
  </si>
  <si>
    <t>EDDS18841780</t>
  </si>
  <si>
    <t>E:\DIST07_Index_01\MSSQL2017.DIST07\FTIndex\ftrow_EDDS18841780_1</t>
  </si>
  <si>
    <t>EDDS18856349</t>
  </si>
  <si>
    <t>E:\DIST07_Index_01\MSSQL2017.DIST07\FTIndex\ftrow_EDDS18856349_1</t>
  </si>
  <si>
    <t>EDDS18879711</t>
  </si>
  <si>
    <t>E:\DIST07_Index_01\MSSQL2017.DIST07\FTIndex\ftrow_EDDS18879711_1</t>
  </si>
  <si>
    <t>EDDS18879771</t>
  </si>
  <si>
    <t>E:\DIST07_Index_01\MSSQL2017.DIST07\FTIndex\ftrow_EDDS18879771_1</t>
  </si>
  <si>
    <t>EDDS18880266</t>
  </si>
  <si>
    <t>E:\DIST07_Index_01\MSSQL2017.DIST07\FTIndex\ftrow_EDDS18880266_1</t>
  </si>
  <si>
    <t>EDDS18880279</t>
  </si>
  <si>
    <t>E:\DIST07_Index_01\MSSQL2017.DIST07\FTIndex\ftrow_EDDS18880279_1</t>
  </si>
  <si>
    <t>EDDS18890885</t>
  </si>
  <si>
    <t>E:\DIST07_Index_01\MSSQL2017.DIST07\FTIndex\ftrow_EDDS18890885_1</t>
  </si>
  <si>
    <t>EDDS18902941</t>
  </si>
  <si>
    <t>E:\DIST07_Index_01\MSSQL2017.DIST07\FTIndex\ftrow_EDDS18902941_1</t>
  </si>
  <si>
    <t>EDDS18907812</t>
  </si>
  <si>
    <t>E:\DIST07_Index_01\MSSQL2017.DIST07\FTIndex\ftrow_EDDS18907812_1</t>
  </si>
  <si>
    <t>EDDS18907940</t>
  </si>
  <si>
    <t>E:\DIST07_Index_01\MSSQL2017.DIST07\FTIndex\ftrow_EDDS18907940_1</t>
  </si>
  <si>
    <t>EDDS18977793</t>
  </si>
  <si>
    <t>E:\DIST07_Index_01\MSSQL2017.DIST07\FTIndex\ftrow_EDDS18977793_1</t>
  </si>
  <si>
    <t>EDDS19539668</t>
  </si>
  <si>
    <t>E:\DIST07_Index_01\MSSQL2017.DIST07\FTIndex\ftrow_EDDS19539668_1</t>
  </si>
  <si>
    <t>EDDS19557787</t>
  </si>
  <si>
    <t>E:\DIST07_Index_01\MSSQL2017.DIST07\FTIndex\ftrow_EDDS19557787_1</t>
  </si>
  <si>
    <t>EDDS19558714</t>
  </si>
  <si>
    <t>E:\DIST07_Index_01\MSSQL2017.DIST07\FTIndex\ftrow_EDDS19558714_1</t>
  </si>
  <si>
    <t>EDDS19625788</t>
  </si>
  <si>
    <t>E:\DIST07_Index_01\MSSQL2017.DIST07\FTIndex\ftrow_EDDS19625788_1</t>
  </si>
  <si>
    <t>EDDS19644142</t>
  </si>
  <si>
    <t>E:\DIST07_Index_01\MSSQL2017.DIST07\FTIndex\ftrow_EDDS19644142_1</t>
  </si>
  <si>
    <t>EDDS19659647</t>
  </si>
  <si>
    <t>E:\DIST07_Index_01\MSSQL2017.DIST07\FTIndex\ftrow_EDDS19659647_1</t>
  </si>
  <si>
    <t>EDDS19664835</t>
  </si>
  <si>
    <t>E:\DIST07_Index_01\MSSQL2017.DIST07\FTIndex\ftrow_EDDS19664835_1</t>
  </si>
  <si>
    <t>EDDS19691442</t>
  </si>
  <si>
    <t>E:\DIST07_Index_01\MSSQL2017.DIST07\FTIndex\ftrow_EDDS19691442_1</t>
  </si>
  <si>
    <t>EDDS20948418</t>
  </si>
  <si>
    <t>E:\DIST07_Index_01\MSSQL2017.DIST07\FTIndex\ftrow_EDDS20948418_1</t>
  </si>
  <si>
    <t>EDDS20963229</t>
  </si>
  <si>
    <t>E:\DIST07_Index_01\MSSQL2017.DIST07\FTIndex\ftrow_EDDS20963229_1</t>
  </si>
  <si>
    <t>EDDS20986268</t>
  </si>
  <si>
    <t>E:\DIST07_Index_01\MSSQL2017.DIST07\FTIndex\ftrow_EDDS20986268_1</t>
  </si>
  <si>
    <t>EDDS20990852</t>
  </si>
  <si>
    <t>E:\DIST07_Index_01\MSSQL2017.DIST07\FTIndex\ftrow_EDDS20990852_1</t>
  </si>
  <si>
    <t>EDDS21127163</t>
  </si>
  <si>
    <t>E:\DIST07_Index_01\MSSQL2017.DIST07\FTIndex\ftrow_EDDS21127163_1</t>
  </si>
  <si>
    <t>EDDS21130669</t>
  </si>
  <si>
    <t>E:\DIST07_Index_01\MSSQL2017.DIST07\FTIndex\ftrow_EDDS21130669_1</t>
  </si>
  <si>
    <t>EDDS21155082</t>
  </si>
  <si>
    <t>E:\DIST07_Index_01\MSSQL2017.DIST07\FTIndex\ftrow_EDDS21155082_1</t>
  </si>
  <si>
    <t>EDDS21170568</t>
  </si>
  <si>
    <t>E:\DIST07_Index_01\MSSQL2017.DIST07\FTIndex\ftrow_EDDS21170568_1</t>
  </si>
  <si>
    <t>EDDS21190314</t>
  </si>
  <si>
    <t>E:\DIST07_Index_01\MSSQL2017.DIST07\FTIndex\ftrow_EDDS21190314_1</t>
  </si>
  <si>
    <t>EDDS21191021</t>
  </si>
  <si>
    <t>E:\DIST07_Index_01\MSSQL2017.DIST07\FTIndex\ftrow_EDDS21191021_1</t>
  </si>
  <si>
    <t>EDDS21201003</t>
  </si>
  <si>
    <t>E:\DIST07_Index_01\MSSQL2017.DIST07\FTIndex\ftrow_EDDS21201003_1</t>
  </si>
  <si>
    <t>EDDS21204494</t>
  </si>
  <si>
    <t>E:\DIST07_Index_01\MSSQL2017.DIST07\FTIndex\ftrow_EDDS21204494_1</t>
  </si>
  <si>
    <t>EDDS21212741</t>
  </si>
  <si>
    <t>E:\DIST07_Index_01\MSSQL2017.DIST07\FTIndex\ftrow_EDDS21212741_1</t>
  </si>
  <si>
    <t>EDDS21716155</t>
  </si>
  <si>
    <t>E:\DIST07_Index_01\MSSQL2017.DIST07\FTIndex\ftrow_EDDS21716155_1</t>
  </si>
  <si>
    <t>EDDS21745638</t>
  </si>
  <si>
    <t>E:\DIST07_Index_01\MSSQL2017.DIST07\FTIndex\ftrow_EDDS21745638_1</t>
  </si>
  <si>
    <t>EDDS22058486</t>
  </si>
  <si>
    <t>E:\DIST07_Index_01\MSSQL2017.DIST07\FTIndex\ftrow_EDDS22058486_1</t>
  </si>
  <si>
    <t>EDDS22059383</t>
  </si>
  <si>
    <t>E:\DIST07_Index_01\MSSQL2017.DIST07\FTIndex\ftrow_EDDS22059383_1</t>
  </si>
  <si>
    <t>EDDS22078146</t>
  </si>
  <si>
    <t>E:\DIST07_Index_01\MSSQL2017.DIST07\FTIndex\ftrow_EDDS22078146_1</t>
  </si>
  <si>
    <t>EDDS22079542</t>
  </si>
  <si>
    <t>E:\DIST07_Index_01\MSSQL2017.DIST07\FTIndex\ftrow_EDDS22079542_1</t>
  </si>
  <si>
    <t>EDDS22098235</t>
  </si>
  <si>
    <t>E:\DIST07_Index_01\MSSQL2017.DIST07\FTIndex\ftrow_EDDS22098235_1</t>
  </si>
  <si>
    <t>EDDS22099072</t>
  </si>
  <si>
    <t>E:\DIST07_Index_01\MSSQL2017.DIST07\FTIndex\ftrow_EDDS22099072_1</t>
  </si>
  <si>
    <t>EDDS22099275</t>
  </si>
  <si>
    <t>E:\DIST07_Index_01\MSSQL2017.DIST07\FTIndex\ftrow_EDDS22099275_1</t>
  </si>
  <si>
    <t>EDDS22100243</t>
  </si>
  <si>
    <t>E:\DIST07_Index_01\MSSQL2017.DIST07\FTIndex\ftrow_EDDS22100243_1</t>
  </si>
  <si>
    <t>EDDS22100852</t>
  </si>
  <si>
    <t>E:\DIST07_Index_01\MSSQL2017.DIST07\FTIndex\ftrow_EDDS22100852_1</t>
  </si>
  <si>
    <t>EDDS22118105</t>
  </si>
  <si>
    <t>E:\DIST07_Index_01\MSSQL2017.DIST07\FTIndex\ftrow_EDDS22118105_1</t>
  </si>
  <si>
    <t>EDDS22141092</t>
  </si>
  <si>
    <t>E:\DIST07_Index_01\MSSQL2017.DIST07\FTIndex\ftrow_EDDS22141092_1</t>
  </si>
  <si>
    <t>EDDS22153864</t>
  </si>
  <si>
    <t>E:\DIST07_Index_01\MSSQL2017.DIST07\FTIndex\ftrow_EDDS22153864_1</t>
  </si>
  <si>
    <t>EDDS22188402</t>
  </si>
  <si>
    <t>E:\DIST07_Index_01\MSSQL2017.DIST07\FTIndex\ftrow_EDDS22188402_1</t>
  </si>
  <si>
    <t>EDDS22190614</t>
  </si>
  <si>
    <t>E:\DIST07_Index_01\MSSQL2017.DIST07\FTIndex\ftrow_EDDS22190614_1</t>
  </si>
  <si>
    <t>EDDS22196935</t>
  </si>
  <si>
    <t>E:\DIST07_Index_01\MSSQL2017.DIST07\FTIndex\ftrow_EDDS22196935_1</t>
  </si>
  <si>
    <t>EDDS22207311</t>
  </si>
  <si>
    <t>E:\DIST07_Index_01\MSSQL2017.DIST07\FTIndex\ftrow_EDDS22207311_1</t>
  </si>
  <si>
    <t>EDDS22226178</t>
  </si>
  <si>
    <t>E:\DIST07_Index_01\MSSQL2017.DIST07\FTIndex\ftrow_EDDS22226178_1</t>
  </si>
  <si>
    <t>EDDS22227166</t>
  </si>
  <si>
    <t>E:\DIST07_Index_01\MSSQL2017.DIST07\FTIndex\ftrow_EDDS22227166_1</t>
  </si>
  <si>
    <t>EDDS22228569</t>
  </si>
  <si>
    <t>E:\DIST07_Index_01\MSSQL2017.DIST07\FTIndex\ftrow_EDDS22228569_1</t>
  </si>
  <si>
    <t>EDDS3560998</t>
  </si>
  <si>
    <t>E:\DIST07_INDEX_01\MSSQL2017.DIST07\FTIndex\ftrow_EDDS3560998_1</t>
  </si>
  <si>
    <t>EDDS3781907</t>
  </si>
  <si>
    <t>E:\DIST07_INDEX_01\MSSQL2017.DIST07\FTIndex\ftrow_EDDS3781907_1</t>
  </si>
  <si>
    <t>EDDS4745070</t>
  </si>
  <si>
    <t>E:\DIST07_INDEX_01\MSSQL2017.DIST07\FTIndex\ftrow_EDDS4745070</t>
  </si>
  <si>
    <t>EDDS4778343</t>
  </si>
  <si>
    <t>E:\DIST07_INDEX_01\MSSQL2017.DIST07\FTIndex\ftrow_EDDS4778343_1</t>
  </si>
  <si>
    <t>EDDS4854840</t>
  </si>
  <si>
    <t>E:\DIST07_INDEX_01\MSSQL2017.DIST07\FTIndex\ftrow_EDDS4854840_1</t>
  </si>
  <si>
    <t>EDDS5039834</t>
  </si>
  <si>
    <t>E:\DIST07_INDEX_01\MSSQL2017.DIST07\FTIndex\ftrow_EDDS5039834_1</t>
  </si>
  <si>
    <t>EDDS5197960</t>
  </si>
  <si>
    <t>E:\DIST07_INDEX_01\MSSQL2017.DIST07\FTIndex\ftrow_EDDS5197960</t>
  </si>
  <si>
    <t>EDDS5215038</t>
  </si>
  <si>
    <t>E:\DIST07_INDEX_01\MSSQL2017.DIST07\FTIndex\ftrow_EDDS5215038_1</t>
  </si>
  <si>
    <t>EDDS5244410</t>
  </si>
  <si>
    <t>E:\DIST07_INDEX_01\MSSQL2017.DIST07\FTIndex\ftrow_EDDS5244410_1</t>
  </si>
  <si>
    <t>EDDS5253079</t>
  </si>
  <si>
    <t>E:\DIST07_INDEX_01\MSSQL2017.DIST07\FTIndex\ftrow_EDDS5253079_1</t>
  </si>
  <si>
    <t>EDDS5945365</t>
  </si>
  <si>
    <t>E:\DIST07_INDEX_01\MSSQL2017.DIST07\FTIndex\ftrow_EDDS5945365_1</t>
  </si>
  <si>
    <t>EDDS7264115</t>
  </si>
  <si>
    <t>E:\DIST07_INDEX_01\MSSQL2017.DIST07\FTIndex\ftrow_EDDS7264115_1</t>
  </si>
  <si>
    <t>EDDS7416962</t>
  </si>
  <si>
    <t>E:\DIST07_INDEX_01\MSSQL2017.DIST07\FTIndex\ftrow_EDDS7416962_1</t>
  </si>
  <si>
    <t>EDDS7651049</t>
  </si>
  <si>
    <t>E:\DIST07_INDEX_01\MSSQL2017.DIST07\FTIndex\ftrow_EDDS7651049_1</t>
  </si>
  <si>
    <t>EDDS7682838</t>
  </si>
  <si>
    <t>E:\DIST07_INDEX_01\MSSQL2017.DIST07\FTIndex\ftrow_EDDS7682838_1</t>
  </si>
  <si>
    <t>EDDS7736630</t>
  </si>
  <si>
    <t>E:\DIST07_INDEX_01\MSSQL2017.DIST07\FTIndex\ftrow_EDDS7736630_1</t>
  </si>
  <si>
    <t>EDDS7756721</t>
  </si>
  <si>
    <t>E:\DIST07_INDEX_01\MSSQL2017.DIST07\FTIndex\ftrow_EDDS7756721_1</t>
  </si>
  <si>
    <t>EDDS7826976</t>
  </si>
  <si>
    <t>E:\DIST07_INDEX_01\MSSQL2017.DIST07\FTIndex\ftrow_EDDS7826976_1</t>
  </si>
  <si>
    <t>EDDS8007528</t>
  </si>
  <si>
    <t>E:\DIST07_INDEX_01\MSSQL2017.DIST07\FTIndex\ftrow_EDDS8007528_1</t>
  </si>
  <si>
    <t>EDDS8479932</t>
  </si>
  <si>
    <t>E:\DIST07_INDEX_01\MSSQL2017.DIST07\FTIndex\ftrow_EDDS8479932_1</t>
  </si>
  <si>
    <t>EDDS8669359</t>
  </si>
  <si>
    <t>E:\DIST07_INDEX_01\MSSQL2017.DIST07\FTIndex\ftrow_EDDS8669359_1</t>
  </si>
  <si>
    <t>EDDS8800941</t>
  </si>
  <si>
    <t>E:\DIST07_INDEX_01\MSSQL2017.DIST07\FTIndex\ftrow_EDDS8800941_1</t>
  </si>
  <si>
    <t>EDDS9054279</t>
  </si>
  <si>
    <t>E:\DIST07_INDEX_01\MSSQL2017.DIST07\FTIndex\ftrow_EDDS9054279_1</t>
  </si>
  <si>
    <t>EDDS9326182</t>
  </si>
  <si>
    <t>E:\DIST07_INDEX_01\MSSQL2017.DIST07\FTIndex\ftrow_EDDS9326182_1</t>
  </si>
  <si>
    <t>EDDS9756377</t>
  </si>
  <si>
    <t>E:\DIST07_INDEX_01\MSSQL2017.DIST07\FTIndex\ftrow_EDDS9756377_1</t>
  </si>
  <si>
    <t>P054ARQARLSQL06\DIST06</t>
  </si>
  <si>
    <t>E:\DIST06_INDEX_01\MSSQL2017.DIST06\FTIndex\ftrow_EDDS1014823</t>
  </si>
  <si>
    <t>EDDS10203138</t>
  </si>
  <si>
    <t>E:\DIST06_INDEX_01\MSSQL2017.DIST06\FTIndex\ftrow_EDDS10203138_1</t>
  </si>
  <si>
    <t>EDDS10212056</t>
  </si>
  <si>
    <t>E:\DIST06_INDEX_01\MSSQL2017.DIST06\FTIndex\ftrow_EDDS10212056_1</t>
  </si>
  <si>
    <t>EDDS10212071</t>
  </si>
  <si>
    <t>E:\DIST06_INDEX_01\MSSQL2017.DIST06\FTIndex\ftrow_EDDS10212071_1</t>
  </si>
  <si>
    <t>EDDS10212120</t>
  </si>
  <si>
    <t>E:\DIST06_INDEX_01\MSSQL2017.DIST06\FTIndex\ftrow_EDDS10212120</t>
  </si>
  <si>
    <t>EDDS10240131</t>
  </si>
  <si>
    <t>E:\DIST06_INDEX_01\MSSQL2017.DIST06\FTIndex\ftrow_EDDS10240131_1</t>
  </si>
  <si>
    <t>EDDS10270168</t>
  </si>
  <si>
    <t>E:\DIST06_INDEX_01\MSSQL2017.DIST06\FTIndex\ftrow_EDDS10270168_1</t>
  </si>
  <si>
    <t>EDDS10274631</t>
  </si>
  <si>
    <t>E:\DIST06_INDEX_01\MSSQL2017.DIST06\FTIndex\ftrow_EDDS10274631_1</t>
  </si>
  <si>
    <t>EDDS10274821</t>
  </si>
  <si>
    <t>E:\DIST06_INDEX_01\MSSQL2017.DIST06\FTIndex\ftrow_EDDS10274821_1</t>
  </si>
  <si>
    <t>EDDS10282282</t>
  </si>
  <si>
    <t>E:\DIST06_INDEX_01\MSSQL2017.DIST06\FTIndex\ftrow_EDDS10282282_1</t>
  </si>
  <si>
    <t>EDDS10290706</t>
  </si>
  <si>
    <t>E:\DIST06_INDEX_01\MSSQL2017.DIST06\FTIndex\ftrow_EDDS10290706_1</t>
  </si>
  <si>
    <t>EDDS10307755</t>
  </si>
  <si>
    <t>E:\DIST06_INDEX_01\MSSQL2017.DIST06\FTIndex\ftrow_EDDS10307755_1</t>
  </si>
  <si>
    <t>EDDS10313393</t>
  </si>
  <si>
    <t>E:\DIST06_INDEX_01\MSSQL2017.DIST06\FTIndex\ftrow_EDDS10313393_1</t>
  </si>
  <si>
    <t>EDDS10344708</t>
  </si>
  <si>
    <t>E:\DIST06_INDEX_01\MSSQL2017.DIST06\FTIndex\ftrow_EDDS10344708_1</t>
  </si>
  <si>
    <t>EDDS10609718</t>
  </si>
  <si>
    <t>E:\DIST06_INDEX_01\MSSQL2017.DIST06\FTIndex\ftrow_EDDS10609718_1</t>
  </si>
  <si>
    <t>EDDS10645555</t>
  </si>
  <si>
    <t>E:\DIST06_INDEX_01\MSSQL2017.DIST06\FTIndex\ftrow_EDDS10645555_1</t>
  </si>
  <si>
    <t>EDDS10653545</t>
  </si>
  <si>
    <t>E:\DIST06_INDEX_01\MSSQL2017.DIST06\FTIndex\ftrow_EDDS10653545_1</t>
  </si>
  <si>
    <t>EDDS10721334</t>
  </si>
  <si>
    <t>E:\DIST06_INDEX_01\MSSQL2017.DIST06\FTIndex\ftrow_EDDS10721334_1</t>
  </si>
  <si>
    <t>EDDS11041826</t>
  </si>
  <si>
    <t>E:\DIST06_INDEX_01\MSSQL2017.DIST06\FTIndex\ftrow_EDDS11041826_1</t>
  </si>
  <si>
    <t>EDDS11057047</t>
  </si>
  <si>
    <t>E:\DIST06_INDEX_01\MSSQL2017.DIST06\FTIndex\ftrow_EDDS11057047_1</t>
  </si>
  <si>
    <t>EDDS11075578</t>
  </si>
  <si>
    <t>E:\DIST06_INDEX_01\MSSQL2017.DIST06\FTIndex\ftrow_EDDS11075578</t>
  </si>
  <si>
    <t>EDDS11770508</t>
  </si>
  <si>
    <t>E:\DIST06_INDEX_01\MSSQL2017.DIST06\FTIndex\ftrow_EDDS11770508_1</t>
  </si>
  <si>
    <t>EDDS11771231</t>
  </si>
  <si>
    <t>E:\DIST06_INDEX_01\MSSQL2017.DIST06\FTIndex\ftrow_EDDS11771231_1</t>
  </si>
  <si>
    <t>EDDS11771465</t>
  </si>
  <si>
    <t>E:\DIST06_INDEX_01\MSSQL2017.DIST06\FTIndex\ftrow_EDDS11771465_1</t>
  </si>
  <si>
    <t>EDDS11772811</t>
  </si>
  <si>
    <t>E:\DIST06_INDEX_01\MSSQL2017.DIST06\FTIndex\ftrow_EDDS11772811_1</t>
  </si>
  <si>
    <t>EDDS11821726</t>
  </si>
  <si>
    <t>E:\DIST06_INDEX_01\MSSQL2017.DIST06\FTIndex\ftrow_EDDS11821726_1</t>
  </si>
  <si>
    <t>EDDS12390074</t>
  </si>
  <si>
    <t>E:\DIST06_INDEX_01\MSSQL2017.DIST06\FTIndex\ftrow_EDDS12390074_1</t>
  </si>
  <si>
    <t>EDDS12392531</t>
  </si>
  <si>
    <t>E:\DIST06_INDEX_01\MSSQL2017.DIST06\FTIndex\ftrow_EDDS12392531_1</t>
  </si>
  <si>
    <t>EDDS12409253</t>
  </si>
  <si>
    <t>E:\DIST06_INDEX_01\MSSQL2017.DIST06\FTIndex\ftrow_EDDS12409253</t>
  </si>
  <si>
    <t>EDDS12409297</t>
  </si>
  <si>
    <t>E:\DIST06_INDEX_01\MSSQL2017.DIST06\FTIndex\ftrow_EDDS12409297</t>
  </si>
  <si>
    <t>EDDS12418932</t>
  </si>
  <si>
    <t>E:\DIST06_INDEX_01\MSSQL2017.DIST06\FTIndex\ftrow_EDDS12418932_1</t>
  </si>
  <si>
    <t>EDDS12495786</t>
  </si>
  <si>
    <t>E:\DIST06_INDEX_01\MSSQL2017.DIST06\FTIndex\ftrow_EDDS12495786_1</t>
  </si>
  <si>
    <t>EDDS12606056</t>
  </si>
  <si>
    <t>E:\DIST06_INDEX_01\MSSQL2017.DIST06\FTIndex\ftrow_EDDS12606056_1</t>
  </si>
  <si>
    <t>EDDS12697998</t>
  </si>
  <si>
    <t>E:\DIST06_INDEX_01\MSSQL2017.DIST06\FTIndex\ftrow_EDDS12697998_1</t>
  </si>
  <si>
    <t>EDDS12704539</t>
  </si>
  <si>
    <t>E:\DIST06_INDEX_01\MSSQL2017.DIST06\FTIndex\ftrow_EDDS12704539_1</t>
  </si>
  <si>
    <t>EDDS12713482</t>
  </si>
  <si>
    <t>E:\DIST06_INDEX_01\MSSQL2017.DIST06\FTIndex\ftrow_EDDS12713482_1</t>
  </si>
  <si>
    <t>EDDS12874164</t>
  </si>
  <si>
    <t>E:\DIST06_INDEX_01\MSSQL2017.DIST06\FTIndex\ftrow_EDDS12874164_1</t>
  </si>
  <si>
    <t>EDDS13037723</t>
  </si>
  <si>
    <t>E:\DIST06_INDEX_01\MSSQL2017.DIST06\FTIndex\ftrow_EDDS13037723_1</t>
  </si>
  <si>
    <t>EDDS13172731</t>
  </si>
  <si>
    <t>E:\DIST06_INDEX_01\MSSQL2017.DIST06\FTIndex\ftrow_EDDS13172731_1</t>
  </si>
  <si>
    <t>EDDS13250968</t>
  </si>
  <si>
    <t>E:\DIST06_INDEX_01\MSSQL2017.DIST06\FTIndex\ftrow_EDDS13250968_1</t>
  </si>
  <si>
    <t>EDDS13256461</t>
  </si>
  <si>
    <t>E:\DIST06_INDEX_01\MSSQL2017.DIST06\FTIndex\ftrow_EDDS13256461_1</t>
  </si>
  <si>
    <t>EDDS13273588</t>
  </si>
  <si>
    <t>E:\DIST06_INDEX_01\MSSQL2017.DIST06\FTIndex\ftrow_EDDS13273588_1</t>
  </si>
  <si>
    <t>EDDS13326491</t>
  </si>
  <si>
    <t>E:\DIST06_INDEX_01\MSSQL2017.DIST06\FTIndex\ftrow_EDDS13326491_1</t>
  </si>
  <si>
    <t>EDDS13357458</t>
  </si>
  <si>
    <t>E:\DIST06_INDEX_01\MSSQL2017.DIST06\FTIndex\ftrow_EDDS13357458_1</t>
  </si>
  <si>
    <t>EDDS13379307</t>
  </si>
  <si>
    <t>E:\DIST06_INDEX_01\MSSQL2017.DIST06\FTIndex\ftrow_EDDS13379307_1</t>
  </si>
  <si>
    <t>EDDS13502037</t>
  </si>
  <si>
    <t>E:\DIST06_INDEX_01\MSSQL2017.DIST06\FTIndex\ftrow_EDDS13502037_1</t>
  </si>
  <si>
    <t>EDDS13558891</t>
  </si>
  <si>
    <t>E:\DIST06_INDEX_01\MSSQL2017.DIST06\FTIndex\ftrow_EDDS13558891_1</t>
  </si>
  <si>
    <t>EDDS13562691</t>
  </si>
  <si>
    <t>E:\DIST06_INDEX_01\MSSQL2017.DIST06\FTIndex\ftrow_EDDS13562691_1</t>
  </si>
  <si>
    <t>EDDS13607763</t>
  </si>
  <si>
    <t>E:\DIST06_INDEX_01\MSSQL2017.DIST06\FTIndex\ftrow_EDDS13607763_1</t>
  </si>
  <si>
    <t>EDDS13663054</t>
  </si>
  <si>
    <t>E:\DIST06_INDEX_01\MSSQL2017.DIST06\FTIndex\ftrow_EDDS13663054_1</t>
  </si>
  <si>
    <t>EDDS13665893</t>
  </si>
  <si>
    <t>E:\DIST06_INDEX_01\MSSQL2017.DIST06\FTIndex\ftrow_EDDS13665893_1</t>
  </si>
  <si>
    <t>EDDS13722261</t>
  </si>
  <si>
    <t>E:\DIST06_INDEX_01\MSSQL2017.DIST06\FTIndex\ftrow_EDDS13722261_1</t>
  </si>
  <si>
    <t>EDDS13751226</t>
  </si>
  <si>
    <t>E:\DIST06_INDEX_01\MSSQL2017.DIST06\FTIndex\ftrow_EDDS13751226_1</t>
  </si>
  <si>
    <t>EDDS13836959</t>
  </si>
  <si>
    <t>E:\DIST06_INDEX_01\MSSQL2017.DIST06\FTIndex\ftrow_EDDS13836959_1</t>
  </si>
  <si>
    <t>EDDS13838419</t>
  </si>
  <si>
    <t>E:\DIST06_INDEX_01\MSSQL2017.DIST06\FTIndex\ftrow_EDDS13838419_1</t>
  </si>
  <si>
    <t>EDDS13910270</t>
  </si>
  <si>
    <t>E:\DIST06_INDEX_01\MSSQL2017.DIST06\FTIndex\ftrow_EDDS13910270_1</t>
  </si>
  <si>
    <t>EDDS13952323</t>
  </si>
  <si>
    <t>E:\DIST06_INDEX_01\MSSQL2017.DIST06\FTIndex\ftrow_EDDS13952323_1</t>
  </si>
  <si>
    <t>EDDS14176034</t>
  </si>
  <si>
    <t>E:\DIST06_INDEX_01\MSSQL2017.DIST06\FTIndex\ftrow_EDDS14176034_1</t>
  </si>
  <si>
    <t>EDDS14306585</t>
  </si>
  <si>
    <t>E:\DIST06_INDEX_01\MSSQL2017.DIST06\FTIndex\ftrow_EDDS14306585_1</t>
  </si>
  <si>
    <t>EDDS14364590</t>
  </si>
  <si>
    <t>E:\DIST06_INDEX_01\MSSQL2017.DIST06\FTIndex\ftrow_EDDS14364590_1</t>
  </si>
  <si>
    <t>EDDS14575085</t>
  </si>
  <si>
    <t>E:\DIST06_INDEX_01\MSSQL2017.DIST06\FTIndex\ftrow_EDDS14575085_1</t>
  </si>
  <si>
    <t>EDDS14631993</t>
  </si>
  <si>
    <t>E:\DIST06_INDEX_01\MSSQL2017.DIST06\FTIndex\ftrow_EDDS14631993_1</t>
  </si>
  <si>
    <t>EDDS14745878</t>
  </si>
  <si>
    <t>E:\DIST06_INDEX_01\MSSQL2017.DIST06\FTIndex\ftrow_EDDS14745878_1</t>
  </si>
  <si>
    <t>EDDS14990793</t>
  </si>
  <si>
    <t>E:\DIST06_INDEX_01\MSSQL2017.DIST06\FTIndex\ftrow_EDDS14990793_1</t>
  </si>
  <si>
    <t>EDDS15400413</t>
  </si>
  <si>
    <t>E:\DIST06_INDEX_01\MSSQL2017.DIST06\FTIndex\ftrow_EDDS15400413_1</t>
  </si>
  <si>
    <t>EDDS15510697</t>
  </si>
  <si>
    <t>E:\DIST06_INDEX_01\MSSQL2017.DIST06\FTIndex\ftrow_EDDS15510697_1</t>
  </si>
  <si>
    <t>EDDS15890825</t>
  </si>
  <si>
    <t>E:\DIST06_INDEX_01\MSSQL2017.DIST06\FTIndex\ftrow_EDDS15890825_1</t>
  </si>
  <si>
    <t>EDDS16133742</t>
  </si>
  <si>
    <t>E:\DIST06_INDEX_01\MSSQL2017.DIST06\FTIndex\ftrow_EDDS16133742_1</t>
  </si>
  <si>
    <t>EDDS16343563</t>
  </si>
  <si>
    <t>E:\DIST06_INDEX_01\MSSQL2017.DIST06\FTIndex\ftrow_EDDS16343563_1</t>
  </si>
  <si>
    <t>EDDS16420051</t>
  </si>
  <si>
    <t>E:\DIST06_INDEX_01\MSSQL2017.DIST06\FTIndex\ftrow_EDDS16420051_1</t>
  </si>
  <si>
    <t>EDDS16473801</t>
  </si>
  <si>
    <t>E:\DIST06_INDEX_01\MSSQL2017.DIST06\FTIndex\ftrow_EDDS16473801_1</t>
  </si>
  <si>
    <t>EDDS16513885</t>
  </si>
  <si>
    <t>E:\DIST06_INDEX_01\MSSQL2017.DIST06\FTIndex\ftrow_EDDS16513885_1</t>
  </si>
  <si>
    <t>EDDS16575747</t>
  </si>
  <si>
    <t>E:\DIST06_INDEX_01\MSSQL2017.DIST06\FTIndex\ftrow_EDDS16575747_1</t>
  </si>
  <si>
    <t>EDDS16746192</t>
  </si>
  <si>
    <t>E:\DIST06_INDEX_01\MSSQL2017.DIST06\FTIndex\ftrow_EDDS16746192_1</t>
  </si>
  <si>
    <t>EDDS16779238</t>
  </si>
  <si>
    <t>E:\DIST06_INDEX_01\MSSQL2017.DIST06\FTIndex\ftrow_EDDS16779238_1</t>
  </si>
  <si>
    <t>EDDS16839863</t>
  </si>
  <si>
    <t>E:\DIST06_INDEX_01\MSSQL2017.DIST06\FTIndex\ftrow_EDDS16839863_1</t>
  </si>
  <si>
    <t>EDDS16922374</t>
  </si>
  <si>
    <t>E:\DIST06_INDEX_01\MSSQL2017.DIST06\FTIndex\ftrow_EDDS16922374_1</t>
  </si>
  <si>
    <t>EDDS17238455</t>
  </si>
  <si>
    <t>E:\DIST06_INDEX_01\MSSQL2017.DIST06\FTIndex\ftrow_EDDS17238455_1</t>
  </si>
  <si>
    <t>EDDS17284156</t>
  </si>
  <si>
    <t>E:\DIST06_INDEX_01\MSSQL2017.DIST06\FTIndex\ftrow_EDDS17284156_1</t>
  </si>
  <si>
    <t>EDDS17322912</t>
  </si>
  <si>
    <t>E:\DIST06_INDEX_01\MSSQL2017.DIST06\FTIndex\ftrow_EDDS17322912</t>
  </si>
  <si>
    <t>EDDS17332501</t>
  </si>
  <si>
    <t>E:\DIST06_INDEX_01\MSSQL2017.DIST06\FTIndex\ftrow_EDDS17332501_1</t>
  </si>
  <si>
    <t>EDDS17342937</t>
  </si>
  <si>
    <t>E:\DIST06_INDEX_01\MSSQL2017.DIST06\FTIndex\ftrow_EDDS17342937_1</t>
  </si>
  <si>
    <t>EDDS17406201</t>
  </si>
  <si>
    <t>E:\DIST06_INDEX_01\MSSQL2017.DIST06\FTIndex\ftrow_EDDS17406201_1</t>
  </si>
  <si>
    <t>EDDS17958314</t>
  </si>
  <si>
    <t>E:\DIST06_INDEX_01\MSSQL2017.DIST06\FTIndex\ftrow_EDDS17958314_1</t>
  </si>
  <si>
    <t>EDDS17989940</t>
  </si>
  <si>
    <t>E:\DIST06_INDEX_01\MSSQL2017.DIST06\FTIndex\ftrow_EDDS17989940_1</t>
  </si>
  <si>
    <t>EDDS18005377</t>
  </si>
  <si>
    <t>E:\DIST06_INDEX_01\MSSQL2017.DIST06\FTIndex\ftrow_EDDS18005377_1</t>
  </si>
  <si>
    <t>EDDS18075362</t>
  </si>
  <si>
    <t>E:\DIST06_INDEX_01\MSSQL2017.DIST06\FTIndex\ftrow_EDDS18075362_1</t>
  </si>
  <si>
    <t>EDDS18077145</t>
  </si>
  <si>
    <t>E:\DIST06_INDEX_01\MSSQL2017.DIST06\FTIndex\ftrow_EDDS18077145_1</t>
  </si>
  <si>
    <t>EDDS18081205</t>
  </si>
  <si>
    <t>E:\DIST06_INDEX_01\MSSQL2017.DIST06\FTIndex\ftrow_EDDS18081205_1</t>
  </si>
  <si>
    <t>EDDS18082783</t>
  </si>
  <si>
    <t>E:\DIST06_INDEX_01\MSSQL2017.DIST06\FTIndex\ftrow_EDDS18082783_1</t>
  </si>
  <si>
    <t>EDDS18102567</t>
  </si>
  <si>
    <t>E:\DIST06_INDEX_01\MSSQL2017.DIST06\FTIndex\ftrow_EDDS18102567_1</t>
  </si>
  <si>
    <t>EDDS18111083</t>
  </si>
  <si>
    <t>E:\DIST06_INDEX_01\MSSQL2017.DIST06\FTIndex\ftrow_EDDS18111083_1</t>
  </si>
  <si>
    <t>EDDS18127504</t>
  </si>
  <si>
    <t>E:\DIST06_INDEX_01\MSSQL2017.DIST06\FTIndex\ftrow_EDDS18127504_1</t>
  </si>
  <si>
    <t>EDDS18130228</t>
  </si>
  <si>
    <t>E:\DIST06_INDEX_01\MSSQL2017.DIST06\FTIndex\ftrow_EDDS18130228_1</t>
  </si>
  <si>
    <t>EDDS18137837</t>
  </si>
  <si>
    <t>E:\DIST06_INDEX_01\MSSQL2017.DIST06\FTIndex\ftrow_EDDS18137837_1</t>
  </si>
  <si>
    <t>EDDS18140817</t>
  </si>
  <si>
    <t>E:\DIST06_INDEX_01\MSSQL2017.DIST06\FTIndex\ftrow_EDDS18140817_1</t>
  </si>
  <si>
    <t>EDDS18235717</t>
  </si>
  <si>
    <t>E:\DIST06_Index_01\MSSQL2017.DIST06\FTIndex\ftrow_EDDS18235717_1</t>
  </si>
  <si>
    <t>EDDS18236821</t>
  </si>
  <si>
    <t>E:\DIST06_INDEX_01\MSSQL2017.DIST06\FTIndex\ftrow_EDDS18236821_1</t>
  </si>
  <si>
    <t>EDDS18253150</t>
  </si>
  <si>
    <t>E:\DIST06_INDEX_01\MSSQL2017.DIST06\FTIndex\ftrow_EDDS18253150_1</t>
  </si>
  <si>
    <t>EDDS18261478</t>
  </si>
  <si>
    <t>E:\DIST06_INDEX_01\MSSQL2017.DIST06\FTIndex\ftrow_EDDS18261478_1</t>
  </si>
  <si>
    <t>EDDS18323141</t>
  </si>
  <si>
    <t>E:\DIST06_INDEX_01\MSSQL2017.DIST06\FTIndex\ftrow_EDDS18323141_1</t>
  </si>
  <si>
    <t>EDDS18324543</t>
  </si>
  <si>
    <t>E:\DIST06_INDEX_01\MSSQL2017.DIST06\FTIndex\ftrow_EDDS18324543_1</t>
  </si>
  <si>
    <t>EDDS18327422</t>
  </si>
  <si>
    <t>E:\DIST06_INDEX_01\MSSQL2017.DIST06\FTIndex\ftrow_EDDS18327422_1</t>
  </si>
  <si>
    <t>EDDS18340298</t>
  </si>
  <si>
    <t>E:\DIST06_INDEX_01\MSSQL2017.DIST06\FTIndex\ftrow_EDDS18340298_1</t>
  </si>
  <si>
    <t>EDDS18404752</t>
  </si>
  <si>
    <t>E:\DIST06_INDEX_01\MSSQL2017.DIST06\FTIndex\ftrow_EDDS18404752_1</t>
  </si>
  <si>
    <t>EDDS18432387</t>
  </si>
  <si>
    <t>E:\DIST06_Data_01\MSSQL2017.DIST06\Index\ftrow_EDDS18432387_1</t>
  </si>
  <si>
    <t>EDDS18438605</t>
  </si>
  <si>
    <t>E:\DIST06_Data_01\MSSQL2017.DIST06\Index\ftrow_EDDS18438605_1</t>
  </si>
  <si>
    <t>EDDS18445863</t>
  </si>
  <si>
    <t>E:\DIST06_Data_01\MSSQL2017.DIST06\Index\ftrow_EDDS18445863_1</t>
  </si>
  <si>
    <t>EDDS18562100</t>
  </si>
  <si>
    <t>E:\DIST06_Index_01\MSSQL2017.DIST06\FTIndex\ftrow_EDDS18562100_1</t>
  </si>
  <si>
    <t>EDDS18566211</t>
  </si>
  <si>
    <t>E:\DIST06_Index_01\MSSQL2017.DIST06\FTIndex\ftrow_EDDS18566211_1</t>
  </si>
  <si>
    <t>EDDS18568050</t>
  </si>
  <si>
    <t>E:\DIST06_Index_01\MSSQL2017.DIST06\FTIndex\ftrow_EDDS18568050_1</t>
  </si>
  <si>
    <t>EDDS18568405</t>
  </si>
  <si>
    <t>E:\DIST06_Index_01\MSSQL2017.DIST06\FTIndex\ftrow_EDDS18568405_1</t>
  </si>
  <si>
    <t>EDDS18568711</t>
  </si>
  <si>
    <t>E:\DIST06_Index_01\MSSQL2017.DIST06\FTIndex\ftrow_EDDS18568711_1</t>
  </si>
  <si>
    <t>EDDS18573193</t>
  </si>
  <si>
    <t>E:\DIST06_Index_01\MSSQL2017.DIST06\FTIndex\ftrow_EDDS18573193_1</t>
  </si>
  <si>
    <t>EDDS18575953</t>
  </si>
  <si>
    <t>E:\DIST06_Index_01\MSSQL2017.DIST06\FTIndex\ftrow_EDDS18575953_1</t>
  </si>
  <si>
    <t>EDDS18580790</t>
  </si>
  <si>
    <t>E:\DIST06_Index_01\MSSQL2017.DIST06\FTIndex\ftrow_EDDS18580790_1</t>
  </si>
  <si>
    <t>EDDS18580926</t>
  </si>
  <si>
    <t>E:\DIST06_Index_01\MSSQL2017.DIST06\FTIndex\ftrow_EDDS18580926_1</t>
  </si>
  <si>
    <t>EDDS18582306</t>
  </si>
  <si>
    <t>E:\DIST06_Index_01\MSSQL2017.DIST06\FTIndex\ftrow_EDDS18582306_1</t>
  </si>
  <si>
    <t>EDDS18623482</t>
  </si>
  <si>
    <t>E:\DIST06_Index_01\MSSQL2017.DIST06\FTIndex\ftrow_EDDS18623482_1</t>
  </si>
  <si>
    <t>EDDS18632236</t>
  </si>
  <si>
    <t>E:\DIST06_Index_01\MSSQL2017.DIST06\FTIndex\ftrow_EDDS18632236_1</t>
  </si>
  <si>
    <t>EDDS18638038</t>
  </si>
  <si>
    <t>E:\DIST06_Index_01\MSSQL2017.DIST06\FTIndex\ftrow_EDDS18638038_1</t>
  </si>
  <si>
    <t>EDDS18639125</t>
  </si>
  <si>
    <t>E:\DIST06_Index_01\MSSQL2017.DIST06\FTIndex\ftrow_EDDS18639125_1</t>
  </si>
  <si>
    <t>EDDS18661536</t>
  </si>
  <si>
    <t>E:\DIST06_Index_01\MSSQL2017.DIST06\FTIndex\ftrow_EDDS18661536_1</t>
  </si>
  <si>
    <t>EDDS18682976</t>
  </si>
  <si>
    <t>E:\DIST06_Index_01\MSSQL2017.DIST06\FTIndex\ftrow_EDDS18682976_1</t>
  </si>
  <si>
    <t>EDDS18684821</t>
  </si>
  <si>
    <t>E:\DIST06_Index_01\MSSQL2017.DIST06\FTIndex\ftrow_EDDS18684821_1</t>
  </si>
  <si>
    <t>EDDS18685059</t>
  </si>
  <si>
    <t>E:\DIST06_Index_01\MSSQL2017.DIST06\FTIndex\ftrow_EDDS18685059_1</t>
  </si>
  <si>
    <t>EDDS18685309</t>
  </si>
  <si>
    <t>E:\DIST06_Index_01\MSSQL2017.DIST06\FTIndex\ftrow_EDDS18685309_1</t>
  </si>
  <si>
    <t>EDDS18687095</t>
  </si>
  <si>
    <t>E:\DIST06_Index_01\MSSQL2017.DIST06\FTIndex\ftrow_EDDS18687095_1</t>
  </si>
  <si>
    <t>EDDS18687484</t>
  </si>
  <si>
    <t>E:\DIST06_Index_01\MSSQL2017.DIST06\FTIndex\ftrow_EDDS18687484_1</t>
  </si>
  <si>
    <t>EDDS18696746</t>
  </si>
  <si>
    <t>E:\DIST06_Index_01\MSSQL2017.DIST06\FTIndex\ftrow_EDDS18696746_1</t>
  </si>
  <si>
    <t>EDDS18698570</t>
  </si>
  <si>
    <t>E:\DIST06_Index_01\MSSQL2017.DIST06\FTIndex\ftrow_EDDS18698570_1</t>
  </si>
  <si>
    <t>EDDS18701199</t>
  </si>
  <si>
    <t>E:\DIST06_Index_01\MSSQL2017.DIST06\FTIndex\ftrow_EDDS18701199_1</t>
  </si>
  <si>
    <t>EDDS18702106</t>
  </si>
  <si>
    <t>E:\DIST06_Index_01\MSSQL2017.DIST06\FTIndex\ftrow_EDDS18702106_1</t>
  </si>
  <si>
    <t>EDDS18703872</t>
  </si>
  <si>
    <t>E:\DIST06_Index_01\MSSQL2017.DIST06\FTIndex\ftrow_EDDS18703872_1</t>
  </si>
  <si>
    <t>EDDS18704740</t>
  </si>
  <si>
    <t>E:\DIST06_Index_01\MSSQL2017.DIST06\FTIndex\ftrow_EDDS18704740_1</t>
  </si>
  <si>
    <t>EDDS18707938</t>
  </si>
  <si>
    <t>E:\DIST06_Index_01\MSSQL2017.DIST06\FTIndex\ftrow_EDDS18707938_1</t>
  </si>
  <si>
    <t>EDDS18708187</t>
  </si>
  <si>
    <t>E:\DIST06_Index_01\MSSQL2017.DIST06\FTIndex\ftrow_EDDS18708187_1</t>
  </si>
  <si>
    <t>EDDS18708713</t>
  </si>
  <si>
    <t>E:\DIST06_Index_01\MSSQL2017.DIST06\FTIndex\ftrow_EDDS18708713_1</t>
  </si>
  <si>
    <t>EDDS18710161</t>
  </si>
  <si>
    <t>E:\DIST06_Index_01\MSSQL2017.DIST06\FTIndex\ftrow_EDDS18710161_1</t>
  </si>
  <si>
    <t>EDDS18715787</t>
  </si>
  <si>
    <t>E:\DIST06_Index_01\MSSQL2017.DIST06\FTIndex\ftrow_EDDS18715787_1</t>
  </si>
  <si>
    <t>EDDS18716200</t>
  </si>
  <si>
    <t>E:\DIST06_Index_01\MSSQL2017.DIST06\FTIndex\ftrow_EDDS18716200_1</t>
  </si>
  <si>
    <t>EDDS18716972</t>
  </si>
  <si>
    <t>E:\DIST06_Index_01\MSSQL2017.DIST06\FTIndex\ftrow_EDDS18716972_1</t>
  </si>
  <si>
    <t>EDDS18728619</t>
  </si>
  <si>
    <t>E:\DIST06_Index_01\MSSQL2017.DIST06\FTIndex\ftrow_EDDS18728619_1</t>
  </si>
  <si>
    <t>EDDS18739841</t>
  </si>
  <si>
    <t>E:\DIST06_Index_01\MSSQL2017.DIST06\FTIndex\ftrow_EDDS18739841_1</t>
  </si>
  <si>
    <t>EDDS18740378</t>
  </si>
  <si>
    <t>E:\DIST06_Index_01\MSSQL2017.DIST06\FTIndex\ftrow_EDDS18740378_1</t>
  </si>
  <si>
    <t>EDDS18740637</t>
  </si>
  <si>
    <t>E:\DIST06_Index_01\MSSQL2017.DIST06\FTIndex\ftrow_EDDS18740637_1</t>
  </si>
  <si>
    <t>EDDS18740734</t>
  </si>
  <si>
    <t>E:\DIST06_Index_01\MSSQL2017.DIST06\FTIndex\ftrow_EDDS18740734_1</t>
  </si>
  <si>
    <t>EDDS18753819</t>
  </si>
  <si>
    <t>E:\DIST06_Index_01\MSSQL2017.DIST06\FTIndex\ftrow_EDDS18753819_1</t>
  </si>
  <si>
    <t>EDDS18755356</t>
  </si>
  <si>
    <t>E:\DIST06_Index_01\MSSQL2017.DIST06\FTIndex\ftrow_EDDS18755356_1</t>
  </si>
  <si>
    <t>EDDS18756858</t>
  </si>
  <si>
    <t>E:\DIST06_Index_01\MSSQL2017.DIST06\FTIndex\ftrow_EDDS18756858_1</t>
  </si>
  <si>
    <t>EDDS18769133</t>
  </si>
  <si>
    <t>E:\DIST06_Index_01\MSSQL2017.DIST06\FTIndex\ftrow_EDDS18769133_1</t>
  </si>
  <si>
    <t>EDDS18773536</t>
  </si>
  <si>
    <t>E:\DIST06_Index_01\MSSQL2017.DIST06\FTIndex\ftrow_EDDS18773536_1</t>
  </si>
  <si>
    <t>EDDS18776691</t>
  </si>
  <si>
    <t>E:\DIST06_Index_01\MSSQL2017.DIST06\FTIndex\ftrow_EDDS18776691_1</t>
  </si>
  <si>
    <t>EDDS18787803</t>
  </si>
  <si>
    <t>E:\DIST06_Index_01\MSSQL2017.DIST06\FTIndex\ftrow_EDDS18787803_1</t>
  </si>
  <si>
    <t>EDDS18797112</t>
  </si>
  <si>
    <t>E:\DIST06_Index_01\MSSQL2017.DIST06\FTIndex\ftrow_EDDS18797112_1</t>
  </si>
  <si>
    <t>EDDS18798025</t>
  </si>
  <si>
    <t>E:\DIST06_Index_01\MSSQL2017.DIST06\FTIndex\ftrow_EDDS18798025_1</t>
  </si>
  <si>
    <t>EDDS18798035</t>
  </si>
  <si>
    <t>E:\DIST06_Index_01\MSSQL2017.DIST06\FTIndex\ftrow_EDDS18798035_1</t>
  </si>
  <si>
    <t>EDDS18799624</t>
  </si>
  <si>
    <t>E:\DIST06_Index_01\MSSQL2017.DIST06\FTIndex\ftrow_EDDS18799624_1</t>
  </si>
  <si>
    <t>EDDS18832739</t>
  </si>
  <si>
    <t>E:\DIST06_Index_01\MSSQL2017.DIST06\FTIndex\ftrow_EDDS18832739_1</t>
  </si>
  <si>
    <t>EDDS18838254</t>
  </si>
  <si>
    <t>E:\DIST06_Index_01\MSSQL2017.DIST06\FTIndex\ftrow_EDDS18838254_1</t>
  </si>
  <si>
    <t>EDDS18844103</t>
  </si>
  <si>
    <t>E:\DIST06_Index_01\MSSQL2017.DIST06\FTIndex\ftrow_EDDS18844103_1</t>
  </si>
  <si>
    <t>EDDS18859777</t>
  </si>
  <si>
    <t>E:\DIST06_Index_01\MSSQL2017.DIST06\FTIndex\ftrow_EDDS18859777_1</t>
  </si>
  <si>
    <t>EDDS18859801</t>
  </si>
  <si>
    <t>E:\DIST06_Index_01\MSSQL2017.DIST06\FTIndex\ftrow_EDDS18859801_1</t>
  </si>
  <si>
    <t>EDDS18860096</t>
  </si>
  <si>
    <t>E:\DIST06_Index_01\MSSQL2017.DIST06\FTIndex\ftrow_EDDS18860096_1</t>
  </si>
  <si>
    <t>EDDS18860715</t>
  </si>
  <si>
    <t>E:\DIST06_Index_01\MSSQL2017.DIST06\FTIndex\ftrow_EDDS18860715_1</t>
  </si>
  <si>
    <t>EDDS18879236</t>
  </si>
  <si>
    <t>E:\DIST06_Index_01\MSSQL2017.DIST06\FTIndex\ftrow_EDDS18879236_1</t>
  </si>
  <si>
    <t>EDDS18886757</t>
  </si>
  <si>
    <t>E:\DIST06_Index_01\MSSQL2017.DIST06\FTIndex\ftrow_EDDS18886757_1</t>
  </si>
  <si>
    <t>EDDS18891559</t>
  </si>
  <si>
    <t>E:\DIST06_Index_01\MSSQL2017.DIST06\FTIndex\ftrow_EDDS18891559_1</t>
  </si>
  <si>
    <t>EDDS18903529</t>
  </si>
  <si>
    <t>E:\DIST06_Index_01\MSSQL2017.DIST06\FTIndex\ftrow_EDDS18903529_1</t>
  </si>
  <si>
    <t>EDDS18919703</t>
  </si>
  <si>
    <t>E:\DIST06_Index_01\MSSQL2017.DIST06\FTIndex\ftrow_EDDS18919703_1</t>
  </si>
  <si>
    <t>EDDS18930955</t>
  </si>
  <si>
    <t>E:\DIST06_Index_01\MSSQL2017.DIST06\FTIndex\ftrow_EDDS18930955_1</t>
  </si>
  <si>
    <t>EDDS18998432</t>
  </si>
  <si>
    <t>E:\DIST06_Index_01\MSSQL2017.DIST06\FTIndex\ftrow_EDDS18998432_1</t>
  </si>
  <si>
    <t>EDDS19004424</t>
  </si>
  <si>
    <t>E:\DIST06_Index_01\MSSQL2017.DIST06\FTIndex\ftrow_EDDS19004424_1</t>
  </si>
  <si>
    <t>EDDS19009282</t>
  </si>
  <si>
    <t>E:\DIST06_Index_01\MSSQL2017.DIST06\FTIndex\ftrow_EDDS19009282_1</t>
  </si>
  <si>
    <t>EDDS19250115</t>
  </si>
  <si>
    <t>E:\DIST06_Index_01\MSSQL2017.DIST06\FTIndex\ftrow_EDDS19250115_1</t>
  </si>
  <si>
    <t>EDDS19251723</t>
  </si>
  <si>
    <t>E:\DIST06_Index_01\MSSQL2017.DIST06\FTIndex\ftrow_EDDS19251723_1</t>
  </si>
  <si>
    <t>EDDS19252841</t>
  </si>
  <si>
    <t>E:\DIST06_Index_01\MSSQL2017.DIST06\FTIndex\ftrow_EDDS19252841_1</t>
  </si>
  <si>
    <t>EDDS19263851</t>
  </si>
  <si>
    <t>E:\DIST06_Index_01\MSSQL2017.DIST06\FTIndex\ftrow_EDDS19263851_1</t>
  </si>
  <si>
    <t>EDDS19277746</t>
  </si>
  <si>
    <t>E:\DIST06_Index_01\MSSQL2017.DIST06\FTIndex\ftrow_EDDS19277746_1</t>
  </si>
  <si>
    <t>EDDS19280312</t>
  </si>
  <si>
    <t>E:\DIST06_Index_01\MSSQL2017.DIST06\FTIndex\ftrow_EDDS19280312_1</t>
  </si>
  <si>
    <t>EDDS19281503</t>
  </si>
  <si>
    <t>E:\DIST06_Index_01\MSSQL2017.DIST06\FTIndex\ftrow_EDDS19281503_1</t>
  </si>
  <si>
    <t>EDDS19443753</t>
  </si>
  <si>
    <t>E:\DIST06_Index_01\MSSQL2017.DIST06\FTIndex\ftrow_EDDS19443753_1</t>
  </si>
  <si>
    <t>EDDS19446991</t>
  </si>
  <si>
    <t>E:\DIST06_Index_01\MSSQL2017.DIST06\FTIndex\ftrow_EDDS19446991_1</t>
  </si>
  <si>
    <t>EDDS19468427</t>
  </si>
  <si>
    <t>E:\DIST06_Index_01\MSSQL2017.DIST06\FTIndex\ftrow_EDDS19468427_1</t>
  </si>
  <si>
    <t>EDDS19482463</t>
  </si>
  <si>
    <t>E:\DIST06_Index_01\MSSQL2017.DIST06\FTIndex\ftrow_EDDS19482463_1</t>
  </si>
  <si>
    <t>EDDS19537055</t>
  </si>
  <si>
    <t>E:\DIST06_Index_01\MSSQL2017.DIST06\FTIndex\ftrow_EDDS19537055_1</t>
  </si>
  <si>
    <t>EDDS19543803</t>
  </si>
  <si>
    <t>E:\DIST06_Index_01\MSSQL2017.DIST06\FTIndex\ftrow_EDDS19543803_1</t>
  </si>
  <si>
    <t>EDDS19559612</t>
  </si>
  <si>
    <t>E:\DIST06_Index_01\MSSQL2017.DIST06\FTIndex\ftrow_EDDS19559612_1</t>
  </si>
  <si>
    <t>EDDS19571924</t>
  </si>
  <si>
    <t>E:\DIST06_Index_01\MSSQL2017.DIST06\FTIndex\ftrow_EDDS19571924_1</t>
  </si>
  <si>
    <t>EDDS19576704</t>
  </si>
  <si>
    <t>E:\DIST06_Index_01\MSSQL2017.DIST06\FTIndex\ftrow_EDDS19576704_1</t>
  </si>
  <si>
    <t>EDDS19597846</t>
  </si>
  <si>
    <t>E:\DIST06_Index_01\MSSQL2017.DIST06\FTIndex\ftrow_EDDS19597846_1</t>
  </si>
  <si>
    <t>EDDS19615605</t>
  </si>
  <si>
    <t>E:\DIST06_Index_01\MSSQL2017.DIST06\FTIndex\ftrow_EDDS19615605_1</t>
  </si>
  <si>
    <t>EDDS19628817</t>
  </si>
  <si>
    <t>E:\DIST06_Index_01\MSSQL2017.DIST06\FTIndex\ftrow_EDDS19628817_1</t>
  </si>
  <si>
    <t>EDDS19633270</t>
  </si>
  <si>
    <t>E:\DIST06_Index_01\MSSQL2017.DIST06\FTIndex\ftrow_EDDS19633270_1</t>
  </si>
  <si>
    <t>EDDS19640761</t>
  </si>
  <si>
    <t>E:\DIST06_Index_01\MSSQL2017.DIST06\FTIndex\ftrow_EDDS19640761_1</t>
  </si>
  <si>
    <t>EDDS19641783</t>
  </si>
  <si>
    <t>E:\DIST06_Index_01\MSSQL2017.DIST06\FTIndex\ftrow_EDDS19641783_1</t>
  </si>
  <si>
    <t>EDDS19642309</t>
  </si>
  <si>
    <t>E:\DIST06_Index_01\MSSQL2017.DIST06\FTIndex\ftrow_EDDS19642309_1</t>
  </si>
  <si>
    <t>EDDS19652178</t>
  </si>
  <si>
    <t>E:\DIST06_Index_01\MSSQL2017.DIST06\FTIndex\ftrow_EDDS19652178_1</t>
  </si>
  <si>
    <t>EDDS19661800</t>
  </si>
  <si>
    <t>E:\DIST06_Index_01\MSSQL2017.DIST06\FTIndex\ftrow_EDDS19661800_1</t>
  </si>
  <si>
    <t>EDDS19662074</t>
  </si>
  <si>
    <t>E:\DIST06_Index_01\MSSQL2017.DIST06\FTIndex\ftrow_EDDS19662074_1</t>
  </si>
  <si>
    <t>EDDS19662098</t>
  </si>
  <si>
    <t>E:\DIST06_Index_01\MSSQL2017.DIST06\FTIndex\ftrow_EDDS19662098_1</t>
  </si>
  <si>
    <t>EDDS19662182</t>
  </si>
  <si>
    <t>E:\DIST06_Index_01\MSSQL2017.DIST06\FTIndex\ftrow_EDDS19662182_1</t>
  </si>
  <si>
    <t>EDDS19665755</t>
  </si>
  <si>
    <t>E:\DIST06_Index_01\MSSQL2017.DIST06\FTIndex\ftrow_EDDS19665755_1</t>
  </si>
  <si>
    <t>EDDS19670079</t>
  </si>
  <si>
    <t>E:\DIST06_Index_01\MSSQL2017.DIST06\FTIndex\ftrow_EDDS19670079_1</t>
  </si>
  <si>
    <t>EDDS19680363</t>
  </si>
  <si>
    <t>E:\DIST06_Index_01\MSSQL2017.DIST06\FTIndex\ftrow_EDDS19680363_1</t>
  </si>
  <si>
    <t>EDDS19711923</t>
  </si>
  <si>
    <t>E:\DIST06_Index_01\MSSQL2017.DIST06\FTIndex\ftrow_EDDS19711923_1</t>
  </si>
  <si>
    <t>EDDS19714113</t>
  </si>
  <si>
    <t>E:\DIST06_Index_01\MSSQL2017.DIST06\FTIndex\ftrow_EDDS19714113_1</t>
  </si>
  <si>
    <t>EDDS19718819</t>
  </si>
  <si>
    <t>E:\DIST06_Index_01\MSSQL2017.DIST06\FTIndex\ftrow_EDDS19718819_1</t>
  </si>
  <si>
    <t>EDDS19718851</t>
  </si>
  <si>
    <t>E:\DIST06_Index_01\MSSQL2017.DIST06\FTIndex\EDDS19718851</t>
  </si>
  <si>
    <t>EDDS19725005</t>
  </si>
  <si>
    <t>E:\DIST06_Index_01\MSSQL2017.DIST06\FTIndex\ftrow_EDDS19725005_1</t>
  </si>
  <si>
    <t>EDDS19730064</t>
  </si>
  <si>
    <t>E:\DIST06_Index_01\MSSQL2017.DIST06\FTIndex\ftrow_EDDS19730064_1</t>
  </si>
  <si>
    <t>EDDS19732376</t>
  </si>
  <si>
    <t>E:\DIST06_Index_01\MSSQL2017.DIST06\FTIndex\ftrow_EDDS19732376_1</t>
  </si>
  <si>
    <t>EDDS19750837</t>
  </si>
  <si>
    <t>E:\DIST06_Index_01\MSSQL2017.DIST06\FTIndex\ftrow_EDDS19750837_1</t>
  </si>
  <si>
    <t>EDDS19761490</t>
  </si>
  <si>
    <t>E:\DIST06_Index_01\MSSQL2017.DIST06\FTIndex\ftrow_EDDS19761490_1</t>
  </si>
  <si>
    <t>EDDS19762119</t>
  </si>
  <si>
    <t>E:\DIST06_Index_01\MSSQL2017.DIST06\FTIndex\ftrow_EDDS19762119_1</t>
  </si>
  <si>
    <t>EDDS19874998</t>
  </si>
  <si>
    <t>E:\DIST06_Index_01\MSSQL2017.DIST06\FTIndex\ftrow_EDDS19874998_1</t>
  </si>
  <si>
    <t>EDDS20441170</t>
  </si>
  <si>
    <t>E:\DIST06_Index_01\MSSQL2017.DIST06\FTIndex\ftrow_EDDS20441170_1</t>
  </si>
  <si>
    <t>EDDS20721609</t>
  </si>
  <si>
    <t>E:\DIST06_Index_01\MSSQL2017.DIST06\FTIndex\ftrow_EDDS20721609_1</t>
  </si>
  <si>
    <t>EDDS20963268</t>
  </si>
  <si>
    <t>E:\DIST06_Index_01\MSSQL2017.DIST06\FTIndex\ftrow_EDDS20963268_1</t>
  </si>
  <si>
    <t>EDDS20963391</t>
  </si>
  <si>
    <t>E:\DIST06_Index_01\MSSQL2017.DIST06\FTIndex\ftrow_EDDS20963391_1</t>
  </si>
  <si>
    <t>EDDS20964142</t>
  </si>
  <si>
    <t>E:\DIST06_Index_01\MSSQL2017.DIST06\FTIndex\ftrow_EDDS20964142_1</t>
  </si>
  <si>
    <t>EDDS20965309</t>
  </si>
  <si>
    <t>E:\DIST06_Index_01\MSSQL2017.DIST06\FTIndex\ftrow_EDDS20965309_1</t>
  </si>
  <si>
    <t>EDDS20970913</t>
  </si>
  <si>
    <t>E:\DIST06_Index_01\MSSQL2017.DIST06\FTIndex\ftrow_EDDS20970913_1</t>
  </si>
  <si>
    <t>EDDS20981700</t>
  </si>
  <si>
    <t>E:\DIST06_Index_01\MSSQL2017.DIST06\FTIndex\ftrow_EDDS20981700_1</t>
  </si>
  <si>
    <t>EDDS20985134</t>
  </si>
  <si>
    <t>E:\DIST06_Index_01\MSSQL2017.DIST06\FTIndex\ftrow_EDDS20985134_1</t>
  </si>
  <si>
    <t>EDDS20994210</t>
  </si>
  <si>
    <t>E:\DIST06_Index_01\MSSQL2017.DIST06\FTIndex\ftrow_EDDS20994210_1</t>
  </si>
  <si>
    <t>EDDS20994561</t>
  </si>
  <si>
    <t>E:\DIST06_Index_01\MSSQL2017.DIST06\FTIndex\ftrow_EDDS20994561_1</t>
  </si>
  <si>
    <t>EDDS21038804</t>
  </si>
  <si>
    <t>E:\DIST06_Index_01\MSSQL2017.DIST06\FTIndex\ftrow_EDDS21038804_1</t>
  </si>
  <si>
    <t>EDDS21039338</t>
  </si>
  <si>
    <t>E:\DIST06_Index_01\MSSQL2017.DIST06\FTIndex\ftrow_EDDS21039338_1</t>
  </si>
  <si>
    <t>EDDS21041016</t>
  </si>
  <si>
    <t>E:\DIST06_Index_01\MSSQL2017.DIST06\FTIndex\ftrow_EDDS21041016_1</t>
  </si>
  <si>
    <t>EDDS21042246</t>
  </si>
  <si>
    <t>E:\DIST06_Index_01\MSSQL2017.DIST06\FTIndex\ftrow_EDDS21042246_1</t>
  </si>
  <si>
    <t>EDDS21042820</t>
  </si>
  <si>
    <t>E:\DIST06_Index_01\MSSQL2017.DIST06\FTIndex\ftrow_EDDS21042820_1</t>
  </si>
  <si>
    <t>EDDS21051793</t>
  </si>
  <si>
    <t>E:\DIST06_Index_01\MSSQL2017.DIST06\FTIndex\ftrow_EDDS21051793_1</t>
  </si>
  <si>
    <t>EDDS21053418</t>
  </si>
  <si>
    <t>E:\DIST06_Index_01\MSSQL2017.DIST06\FTIndex\ftrow_EDDS21053418_1</t>
  </si>
  <si>
    <t>EDDS21057988</t>
  </si>
  <si>
    <t>E:\DIST06_Index_01\MSSQL2017.DIST06\FTIndex\ftrow_EDDS21057988_1</t>
  </si>
  <si>
    <t>EDDS21059078</t>
  </si>
  <si>
    <t>E:\DIST06_Index_01\MSSQL2017.DIST06\FTIndex\ftrow_EDDS21059078_1</t>
  </si>
  <si>
    <t>EDDS21063145</t>
  </si>
  <si>
    <t>E:\DIST06_Index_01\MSSQL2017.DIST06\FTIndex\ftrow_EDDS21063145_1</t>
  </si>
  <si>
    <t>EDDS21066209</t>
  </si>
  <si>
    <t>E:\DIST06_Index_01\MSSQL2017.DIST06\FTIndex\ftrow_EDDS21066209_1</t>
  </si>
  <si>
    <t>EDDS21074221</t>
  </si>
  <si>
    <t>E:\DIST06_Index_01\MSSQL2017.DIST06\FTIndex\ftrow_EDDS21074221_1</t>
  </si>
  <si>
    <t>EDDS21079014</t>
  </si>
  <si>
    <t>E:\DIST06_Index_01\MSSQL2017.DIST06\FTIndex\ftrow_EDDS21079014_1</t>
  </si>
  <si>
    <t>EDDS21101988</t>
  </si>
  <si>
    <t>E:\DIST06_Index_01\MSSQL2017.DIST06\FTIndex\ftrow_EDDS21101988_1</t>
  </si>
  <si>
    <t>EDDS21102405</t>
  </si>
  <si>
    <t>E:\DIST06_Index_01\MSSQL2017.DIST06\FTIndex\ftrow_EDDS21102405_1</t>
  </si>
  <si>
    <t>EDDS21102926</t>
  </si>
  <si>
    <t>E:\DIST06_Index_01\MSSQL2017.DIST06\FTIndex\ftrow_EDDS21102926_1</t>
  </si>
  <si>
    <t>EDDS21103055</t>
  </si>
  <si>
    <t>E:\DIST06_Index_01\MSSQL2017.DIST06\FTIndex\ftrow_EDDS21103055_1</t>
  </si>
  <si>
    <t>EDDS21119043</t>
  </si>
  <si>
    <t>E:\DIST06_Index_01\MSSQL2017.DIST06\FTIndex\ftrow_EDDS21119043_1</t>
  </si>
  <si>
    <t>EDDS21131300</t>
  </si>
  <si>
    <t>E:\DIST06_Index_01\MSSQL2017.DIST06\FTIndex\ftrow_EDDS21131300_1</t>
  </si>
  <si>
    <t>EDDS21135170</t>
  </si>
  <si>
    <t>E:\DIST06_Index_01\MSSQL2017.DIST06\FTIndex\ftrow_EDDS21135170_1</t>
  </si>
  <si>
    <t>EDDS21141442</t>
  </si>
  <si>
    <t>E:\DIST06_Index_01\MSSQL2017.DIST06\FTIndex\ftrow_EDDS21141442_1</t>
  </si>
  <si>
    <t>EDDS21143039</t>
  </si>
  <si>
    <t>E:\DIST06_Index_01\MSSQL2017.DIST06\FTIndex\ftrow_EDDS21143039_1</t>
  </si>
  <si>
    <t>EDDS21144274</t>
  </si>
  <si>
    <t>E:\DIST06_Index_01\MSSQL2017.DIST06\FTIndex\ftrow_EDDS21144274_1</t>
  </si>
  <si>
    <t>EDDS21144302</t>
  </si>
  <si>
    <t>E:\DIST06_Index_01\MSSQL2017.DIST06\FTIndex\ftrow_EDDS21144302_1</t>
  </si>
  <si>
    <t>EDDS21145836</t>
  </si>
  <si>
    <t>E:\DIST06_Index_01\MSSQL2017.DIST06\FTIndex\ftrow_EDDS21145836_1</t>
  </si>
  <si>
    <t>EDDS21158384</t>
  </si>
  <si>
    <t>E:\DIST06_Index_01\MSSQL2017.DIST06\FTIndex\ftrow_EDDS21158384_1</t>
  </si>
  <si>
    <t>EDDS21158830</t>
  </si>
  <si>
    <t>E:\DIST06_Index_01\MSSQL2017.DIST06\FTIndex\ftrow_EDDS21158830_1</t>
  </si>
  <si>
    <t>EDDS21165495</t>
  </si>
  <si>
    <t>E:\DIST06_Index_01\MSSQL2017.DIST06\FTIndex\ftrow_EDDS21165495_1</t>
  </si>
  <si>
    <t>EDDS21169714</t>
  </si>
  <si>
    <t>E:\DIST06_Index_01\MSSQL2017.DIST06\FTIndex\ftrow_EDDS21169714_1</t>
  </si>
  <si>
    <t>EDDS21171068</t>
  </si>
  <si>
    <t>E:\DIST06_Index_01\MSSQL2017.DIST06\FTIndex\ftrow_EDDS21171068_1</t>
  </si>
  <si>
    <t>EDDS21190788</t>
  </si>
  <si>
    <t>E:\DIST06_Index_01\MSSQL2017.DIST06\FTIndex\ftrow_EDDS21190788_1</t>
  </si>
  <si>
    <t>EDDS21191226</t>
  </si>
  <si>
    <t>E:\DIST06_Index_01\MSSQL2017.DIST06\FTIndex\ftrow_EDDS21191226_1</t>
  </si>
  <si>
    <t>EDDS21191284</t>
  </si>
  <si>
    <t>E:\DIST06_Index_01\MSSQL2017.DIST06\FTIndex\ftrow_EDDS21191284_1</t>
  </si>
  <si>
    <t>EDDS21191319</t>
  </si>
  <si>
    <t>E:\DIST06_Index_01\MSSQL2017.DIST06\FTIndex\ftrow_EDDS21191319_1</t>
  </si>
  <si>
    <t>EDDS21192061</t>
  </si>
  <si>
    <t>E:\DIST06_Index_01\MSSQL2017.DIST06\FTIndex\ftrow_EDDS21192061_1</t>
  </si>
  <si>
    <t>EDDS21194036</t>
  </si>
  <si>
    <t>E:\DIST06_Index_01\MSSQL2017.DIST06\FTIndex\ftrow_EDDS21194036_1</t>
  </si>
  <si>
    <t>EDDS21194591</t>
  </si>
  <si>
    <t>E:\DIST06_Index_01\MSSQL2017.DIST06\FTIndex\ftrow_EDDS21194591_1</t>
  </si>
  <si>
    <t>EDDS21195684</t>
  </si>
  <si>
    <t>E:\DIST06_Index_01\MSSQL2017.DIST06\FTIndex\ftrow_EDDS21195684_1</t>
  </si>
  <si>
    <t>EDDS21198247</t>
  </si>
  <si>
    <t>E:\DIST06_Index_01\MSSQL2017.DIST06\FTIndex\ftrow_EDDS21198247_1</t>
  </si>
  <si>
    <t>EDDS21199224</t>
  </si>
  <si>
    <t>E:\DIST06_Index_01\MSSQL2017.DIST06\FTIndex\ftrow_EDDS21199224_1</t>
  </si>
  <si>
    <t>EDDS21207061</t>
  </si>
  <si>
    <t>E:\DIST06_Index_01\MSSQL2017.DIST06\FTIndex\ftrow_EDDS21207061_1</t>
  </si>
  <si>
    <t>EDDS21209135</t>
  </si>
  <si>
    <t>E:\DIST06_Index_01\MSSQL2017.DIST06\FTIndex\ftrow_EDDS21209135_1</t>
  </si>
  <si>
    <t>EDDS21209684</t>
  </si>
  <si>
    <t>E:\DIST06_Index_01\MSSQL2017.DIST06\FTIndex\ftrow_EDDS21209684_1</t>
  </si>
  <si>
    <t>EDDS21484221</t>
  </si>
  <si>
    <t>E:\DIST06_Index_01\MSSQL2017.DIST06\FTIndex\ftrow_EDDS21484221_1</t>
  </si>
  <si>
    <t>EDDS21521798</t>
  </si>
  <si>
    <t>E:\DIST06_Index_01\MSSQL2017.DIST06\FTIndex\ftrow_EDDS21521798_1</t>
  </si>
  <si>
    <t>EDDS21604298</t>
  </si>
  <si>
    <t>E:\DIST06_Index_01\MSSQL2017.DIST06\FTIndex\ftrow_EDDS21604298_1</t>
  </si>
  <si>
    <t>EDDS21687620</t>
  </si>
  <si>
    <t>E:\DIST06_Index_01\MSSQL2017.DIST06\FTIndex\ftrow_EDDS21687620_1</t>
  </si>
  <si>
    <t>EDDS21688214</t>
  </si>
  <si>
    <t>E:\DIST06_Index_01\MSSQL2017.DIST06\FTIndex\ftrow_EDDS21688214_1</t>
  </si>
  <si>
    <t>EDDS21700749</t>
  </si>
  <si>
    <t>E:\DIST06_Index_01\MSSQL2017.DIST06\FTIndex\ftrow_EDDS21700749_1</t>
  </si>
  <si>
    <t>EDDS21703069</t>
  </si>
  <si>
    <t>E:\DIST06_Index_01\MSSQL2017.DIST06\FTIndex\ftrow_EDDS21703069_1</t>
  </si>
  <si>
    <t>EDDS21704757</t>
  </si>
  <si>
    <t>E:\DIST06_Index_01\MSSQL2017.DIST06\FTIndex\ftrow_EDDS21704757_1</t>
  </si>
  <si>
    <t>EDDS21706943</t>
  </si>
  <si>
    <t>E:\DIST06_Index_01\MSSQL2017.DIST06\FTIndex\ftrow_EDDS21706943_1</t>
  </si>
  <si>
    <t>EDDS21707588</t>
  </si>
  <si>
    <t>E:\DIST06_Index_01\MSSQL2017.DIST06\FTIndex\ftrow_EDDS21707588_1</t>
  </si>
  <si>
    <t>EDDS21707624</t>
  </si>
  <si>
    <t>E:\DIST06_Index_01\MSSQL2017.DIST06\FTIndex\ftrow_EDDS21707624_1</t>
  </si>
  <si>
    <t>EDDS21710068</t>
  </si>
  <si>
    <t>E:\DIST06_Index_01\MSSQL2017.DIST06\FTIndex\ftrow_EDDS21710068_1</t>
  </si>
  <si>
    <t>EDDS21710323</t>
  </si>
  <si>
    <t>E:\DIST06_Index_01\MSSQL2017.DIST06\FTIndex\ftrow_EDDS21710323_1</t>
  </si>
  <si>
    <t>EDDS21712452</t>
  </si>
  <si>
    <t>E:\DIST06_Index_01\MSSQL2017.DIST06\FTIndex\ftrow_EDDS21712452_1</t>
  </si>
  <si>
    <t>EDDS21715403</t>
  </si>
  <si>
    <t>E:\DIST06_Index_01\MSSQL2017.DIST06\FTIndex\ftrow_EDDS21715403_1</t>
  </si>
  <si>
    <t>EDDS21715914</t>
  </si>
  <si>
    <t>E:\DIST06_Index_01\MSSQL2017.DIST06\FTIndex\ftrow_EDDS21715914_1</t>
  </si>
  <si>
    <t>EDDS21718956</t>
  </si>
  <si>
    <t>E:\DIST06_Index_01\MSSQL2017.DIST06\FTIndex\ftrow_EDDS21718956_1</t>
  </si>
  <si>
    <t>EDDS21724564</t>
  </si>
  <si>
    <t>E:\DIST06_Index_01\MSSQL2017.DIST06\FTIndex\ftrow_EDDS21724564_1</t>
  </si>
  <si>
    <t>EDDS21724672</t>
  </si>
  <si>
    <t>E:\DIST06_Index_01\MSSQL2017.DIST06\FTIndex\ftrow_EDDS21724672_1</t>
  </si>
  <si>
    <t>EDDS21724700</t>
  </si>
  <si>
    <t>E:\DIST06_Index_01\MSSQL2017.DIST06\FTIndex\ftrow_EDDS21724700_1</t>
  </si>
  <si>
    <t>EDDS21725389</t>
  </si>
  <si>
    <t>E:\DIST06_Index_01\MSSQL2017.DIST06\FTIndex\ftrow_EDDS21725389_1</t>
  </si>
  <si>
    <t>EDDS21737501</t>
  </si>
  <si>
    <t>E:\DIST06_Index_01\MSSQL2017.DIST06\FTIndex\ftrow_EDDS21737501_1</t>
  </si>
  <si>
    <t>EDDS21737648</t>
  </si>
  <si>
    <t>E:\DIST06_Index_01\MSSQL2017.DIST06\FTIndex\ftrow_EDDS21737648_1</t>
  </si>
  <si>
    <t>EDDS21738655</t>
  </si>
  <si>
    <t>E:\DIST06_Index_01\MSSQL2017.DIST06\FTIndex\ftrow_EDDS21738655_1</t>
  </si>
  <si>
    <t>EDDS21745898</t>
  </si>
  <si>
    <t>E:\DIST06_Index_01\MSSQL2017.DIST06\FTIndex\ftrow_EDDS21745898_1</t>
  </si>
  <si>
    <t>EDDS21748397</t>
  </si>
  <si>
    <t>E:\DIST06_Index_01\MSSQL2017.DIST06\FTIndex\ftrow_EDDS21748397_1</t>
  </si>
  <si>
    <t>EDDS21749178</t>
  </si>
  <si>
    <t>E:\DIST06_Index_01\MSSQL2017.DIST06\FTIndex\ftrow_EDDS21749178_1</t>
  </si>
  <si>
    <t>EDDS21749205</t>
  </si>
  <si>
    <t>E:\DIST06_Index_01\MSSQL2017.DIST06\FTIndex\ftrow_EDDS21749205_1</t>
  </si>
  <si>
    <t>EDDS21749848</t>
  </si>
  <si>
    <t>E:\DIST06_Index_01\MSSQL2017.DIST06\FTIndex\ftrow_EDDS21749848_1</t>
  </si>
  <si>
    <t>EDDS21751495</t>
  </si>
  <si>
    <t>E:\DIST06_Index_01\MSSQL2017.DIST06\FTIndex\ftrow_EDDS21751495_1</t>
  </si>
  <si>
    <t>EDDS21751602</t>
  </si>
  <si>
    <t>E:\DIST06_Index_01\MSSQL2017.DIST06\FTIndex\ftrow_EDDS21751602_1</t>
  </si>
  <si>
    <t>EDDS21751661</t>
  </si>
  <si>
    <t>E:\DIST06_Index_01\MSSQL2017.DIST06\FTIndex\ftrow_EDDS21751661_1</t>
  </si>
  <si>
    <t>EDDS21754294</t>
  </si>
  <si>
    <t>E:\DIST06_Index_01\MSSQL2017.DIST06\FTIndex\ftrow_EDDS21754294_1</t>
  </si>
  <si>
    <t>EDDS21757285</t>
  </si>
  <si>
    <t>E:\DIST06_Index_01\MSSQL2017.DIST06\FTIndex\ftrow_EDDS21757285_1</t>
  </si>
  <si>
    <t>EDDS21758739</t>
  </si>
  <si>
    <t>E:\DIST06_Index_01\MSSQL2017.DIST06\FTIndex\ftrow_EDDS21758739_1</t>
  </si>
  <si>
    <t>EDDS21759878</t>
  </si>
  <si>
    <t>E:\DIST06_Index_01\MSSQL2017.DIST06\FTIndex\ftrow_EDDS21759878_1</t>
  </si>
  <si>
    <t>EDDS21759901</t>
  </si>
  <si>
    <t>E:\DIST06_Index_01\MSSQL2017.DIST06\FTIndex\ftrow_EDDS21759901_1</t>
  </si>
  <si>
    <t>EDDS21761398</t>
  </si>
  <si>
    <t>E:\DIST06_Index_01\MSSQL2017.DIST06\FTIndex\ftrow_EDDS21761398_1</t>
  </si>
  <si>
    <t>EDDS21787689</t>
  </si>
  <si>
    <t>E:\DIST06_Index_01\MSSQL2017.DIST06\FTIndex\ftrow_EDDS21787689_1</t>
  </si>
  <si>
    <t>EDDS21807449</t>
  </si>
  <si>
    <t>E:\DIST06_Index_01\MSSQL2017.DIST06\FTIndex\ftrow_EDDS21807449_1</t>
  </si>
  <si>
    <t>EDDS21808220</t>
  </si>
  <si>
    <t>E:\DIST06_Index_01\MSSQL2017.DIST06\FTIndex\ftrow_EDDS21808220_1</t>
  </si>
  <si>
    <t>EDDS21808231</t>
  </si>
  <si>
    <t>E:\DIST06_Index_01\MSSQL2017.DIST06\FTIndex\ftrow_EDDS21808231_1</t>
  </si>
  <si>
    <t>EDDS21809700</t>
  </si>
  <si>
    <t>E:\DIST06_Index_01\MSSQL2017.DIST06\FTIndex\ftrow_EDDS21809700_1</t>
  </si>
  <si>
    <t>EDDS21814580</t>
  </si>
  <si>
    <t>E:\DIST06_Index_01\MSSQL2017.DIST06\FTIndex\ftrow_EDDS21814580_1</t>
  </si>
  <si>
    <t>EDDS21815123</t>
  </si>
  <si>
    <t>E:\DIST06_Index_01\MSSQL2017.DIST06\FTIndex\ftrow_EDDS21815123_1</t>
  </si>
  <si>
    <t>EDDS21815292</t>
  </si>
  <si>
    <t>E:\DIST06_Index_01\MSSQL2017.DIST06\FTIndex\ftrow_EDDS21815292_1</t>
  </si>
  <si>
    <t>EDDS21818001</t>
  </si>
  <si>
    <t>E:\DIST06_Index_01\MSSQL2017.DIST06\FTIndex\ftrow_EDDS21818001_1</t>
  </si>
  <si>
    <t>EDDS22059392</t>
  </si>
  <si>
    <t>E:\DIST06_Index_01\MSSQL2017.DIST06\FTIndex\ftrow_EDDS22059392_1</t>
  </si>
  <si>
    <t>EDDS22060727</t>
  </si>
  <si>
    <t>E:\DIST06_Index_01\MSSQL2017.DIST06\FTIndex\ftrow_EDDS22060727_1</t>
  </si>
  <si>
    <t>EDDS22067499</t>
  </si>
  <si>
    <t>E:\DIST06_Index_01\MSSQL2017.DIST06\FTIndex\ftrow_EDDS22067499_1</t>
  </si>
  <si>
    <t>EDDS22067839</t>
  </si>
  <si>
    <t>E:\DIST06_Index_01\MSSQL2017.DIST06\FTIndex\ftrow_EDDS22067839_1</t>
  </si>
  <si>
    <t>EDDS22078136</t>
  </si>
  <si>
    <t>E:\DIST06_Index_01\MSSQL2017.DIST06\FTIndex\ftrow_EDDS22078136_1</t>
  </si>
  <si>
    <t>EDDS22078174</t>
  </si>
  <si>
    <t>E:\DIST06_Index_01\MSSQL2017.DIST06\FTIndex\ftrow_EDDS22078174_1</t>
  </si>
  <si>
    <t>EDDS22080533</t>
  </si>
  <si>
    <t>E:\DIST06_Index_01\MSSQL2017.DIST06\FTIndex\ftrow_EDDS22080533_1</t>
  </si>
  <si>
    <t>EDDS22087605</t>
  </si>
  <si>
    <t>E:\DIST06_Index_01\MSSQL2017.DIST06\FTIndex\ftrow_EDDS22087605_1</t>
  </si>
  <si>
    <t>EDDS22087626</t>
  </si>
  <si>
    <t>E:\DIST06_Index_01\MSSQL2017.DIST06\FTIndex\ftrow_EDDS22087626_1</t>
  </si>
  <si>
    <t>EDDS22087883</t>
  </si>
  <si>
    <t>E:\DIST06_Index_01\MSSQL2017.DIST06\FTIndex\ftrow_EDDS22087883_1</t>
  </si>
  <si>
    <t>EDDS22088393</t>
  </si>
  <si>
    <t>E:\DIST06_Index_01\MSSQL2017.DIST06\FTIndex\ftrow_EDDS22088393_1</t>
  </si>
  <si>
    <t>EDDS22089618</t>
  </si>
  <si>
    <t>E:\DIST06_Index_01\MSSQL2017.DIST06\FTIndex\ftrow_EDDS22089618_1</t>
  </si>
  <si>
    <t>EDDS22090494</t>
  </si>
  <si>
    <t>E:\DIST06_Index_01\MSSQL2017.DIST06\FTIndex\ftrow_EDDS22090494_1</t>
  </si>
  <si>
    <t>EDDS22094781</t>
  </si>
  <si>
    <t>E:\DIST06_Index_01\MSSQL2017.DIST06\FTIndex\ftrow_EDDS22094781_1</t>
  </si>
  <si>
    <t>EDDS22098003</t>
  </si>
  <si>
    <t>E:\DIST06_Index_01\MSSQL2017.DIST06\FTIndex\ftrow_EDDS22098003_1</t>
  </si>
  <si>
    <t>EDDS22098384</t>
  </si>
  <si>
    <t>E:\DIST06_Index_01\MSSQL2017.DIST06\FTIndex\ftrow_EDDS22098384_1</t>
  </si>
  <si>
    <t>EDDS22098813</t>
  </si>
  <si>
    <t>E:\DIST06_Index_01\MSSQL2017.DIST06\FTIndex\ftrow_EDDS22098813_1</t>
  </si>
  <si>
    <t>EDDS22099504</t>
  </si>
  <si>
    <t>E:\DIST06_Index_01\MSSQL2017.DIST06\FTIndex\ftrow_EDDS22099504_1</t>
  </si>
  <si>
    <t>EDDS22099580</t>
  </si>
  <si>
    <t>E:\DIST06_Index_01\MSSQL2017.DIST06\FTIndex\ftrow_EDDS22099580_1</t>
  </si>
  <si>
    <t>EDDS22099605</t>
  </si>
  <si>
    <t>E:\DIST06_Index_01\MSSQL2017.DIST06\FTIndex\ftrow_EDDS22099605_1</t>
  </si>
  <si>
    <t>EDDS22099958</t>
  </si>
  <si>
    <t>E:\DIST06_Index_01\MSSQL2017.DIST06\FTIndex\ftrow_EDDS22099958_1</t>
  </si>
  <si>
    <t>EDDS22100524</t>
  </si>
  <si>
    <t>E:\DIST06_Index_01\MSSQL2017.DIST06\FTIndex\ftrow_EDDS22100524_1</t>
  </si>
  <si>
    <t>EDDS22101951</t>
  </si>
  <si>
    <t>E:\DIST06_Index_01\MSSQL2017.DIST06\FTIndex\ftrow_EDDS22101951_1</t>
  </si>
  <si>
    <t>EDDS22102124</t>
  </si>
  <si>
    <t>E:\DIST06_Index_01\MSSQL2017.DIST06\FTIndex\ftrow_EDDS22102124_1</t>
  </si>
  <si>
    <t>EDDS22102318</t>
  </si>
  <si>
    <t>E:\DIST06_Index_01\MSSQL2017.DIST06\FTIndex\ftrow_EDDS22102318_1</t>
  </si>
  <si>
    <t>EDDS22102380</t>
  </si>
  <si>
    <t>E:\DIST06_Index_01\MSSQL2017.DIST06\FTIndex\ftrow_EDDS22102380_1</t>
  </si>
  <si>
    <t>EDDS22106178</t>
  </si>
  <si>
    <t>E:\DIST06_Index_01\MSSQL2017.DIST06\FTIndex\ftrow_EDDS22106178_1</t>
  </si>
  <si>
    <t>EDDS22110255</t>
  </si>
  <si>
    <t>E:\DIST06_Index_01\MSSQL2017.DIST06\FTIndex\ftrow_EDDS22110255_1</t>
  </si>
  <si>
    <t>EDDS22113825</t>
  </si>
  <si>
    <t>E:\DIST06_Index_01\MSSQL2017.DIST06\FTIndex\ftrow_EDDS22113825_1</t>
  </si>
  <si>
    <t>EDDS22114646</t>
  </si>
  <si>
    <t>E:\DIST06_Index_01\MSSQL2017.DIST06\FTIndex\ftrow_EDDS22114646_1</t>
  </si>
  <si>
    <t>EDDS22115990</t>
  </si>
  <si>
    <t>E:\DIST06_Index_01\MSSQL2017.DIST06\FTIndex\ftrow_EDDS22115990_1</t>
  </si>
  <si>
    <t>EDDS22116011</t>
  </si>
  <si>
    <t>E:\DIST06_Index_01\MSSQL2017.DIST06\FTIndex\ftrow_EDDS22116011_1</t>
  </si>
  <si>
    <t>EDDS22116192</t>
  </si>
  <si>
    <t>E:\DIST06_Index_01\MSSQL2017.DIST06\FTIndex\ftrow_EDDS22116192_1</t>
  </si>
  <si>
    <t>EDDS22117337</t>
  </si>
  <si>
    <t>E:\DIST06_Index_01\MSSQL2017.DIST06\FTIndex\ftrow_EDDS22117337_1</t>
  </si>
  <si>
    <t>EDDS22118247</t>
  </si>
  <si>
    <t>E:\DIST06_Index_01\MSSQL2017.DIST06\FTIndex\ftrow_EDDS22118247_1</t>
  </si>
  <si>
    <t>EDDS22118380</t>
  </si>
  <si>
    <t>E:\DIST06_Index_01\MSSQL2017.DIST06\FTIndex\ftrow_EDDS22118380_1</t>
  </si>
  <si>
    <t>EDDS22118910</t>
  </si>
  <si>
    <t>E:\DIST06_Index_01\MSSQL2017.DIST06\FTIndex\ftrow_EDDS22118910_1</t>
  </si>
  <si>
    <t>EDDS22132983</t>
  </si>
  <si>
    <t>E:\DIST06_Index_01\MSSQL2017.DIST06\FTIndex\ftrow_EDDS22132983_1</t>
  </si>
  <si>
    <t>EDDS22134189</t>
  </si>
  <si>
    <t>E:\DIST06_Index_01\MSSQL2017.DIST06\FTIndex\ftrow_EDDS22134189_1</t>
  </si>
  <si>
    <t>EDDS22142505</t>
  </si>
  <si>
    <t>E:\DIST06_Index_01\MSSQL2017.DIST06\FTIndex\ftrow_EDDS22142505_1</t>
  </si>
  <si>
    <t>EDDS22152450</t>
  </si>
  <si>
    <t>E:\DIST06_Index_01\MSSQL2017.DIST06\FTIndex\ftrow_EDDS22152450_1</t>
  </si>
  <si>
    <t>EDDS22158435</t>
  </si>
  <si>
    <t>E:\DIST06_Index_01\MSSQL2017.DIST06\FTIndex\ftrow_EDDS22158435_1</t>
  </si>
  <si>
    <t>EDDS22158468</t>
  </si>
  <si>
    <t>E:\DIST06_Index_01\MSSQL2017.DIST06\FTIndex\ftrow_EDDS22158468_1</t>
  </si>
  <si>
    <t>EDDS22160911</t>
  </si>
  <si>
    <t>E:\DIST06_Index_01\MSSQL2017.DIST06\FTIndex\ftrow_EDDS22160911_1</t>
  </si>
  <si>
    <t>EDDS22161775</t>
  </si>
  <si>
    <t>E:\DIST06_Index_01\MSSQL2017.DIST06\FTIndex\ftrow_EDDS22161775_1</t>
  </si>
  <si>
    <t>EDDS22162042</t>
  </si>
  <si>
    <t>E:\DIST06_Index_01\MSSQL2017.DIST06\FTIndex\ftrow_EDDS22162042_1</t>
  </si>
  <si>
    <t>EDDS22177843</t>
  </si>
  <si>
    <t>E:\DIST06_Index_01\MSSQL2017.DIST06\FTIndex\ftrow_EDDS22177843_1</t>
  </si>
  <si>
    <t>EDDS22185660</t>
  </si>
  <si>
    <t>E:\DIST06_Index_01\MSSQL2017.DIST06\FTIndex\ftrow_EDDS22185660_1</t>
  </si>
  <si>
    <t>EDDS22187567</t>
  </si>
  <si>
    <t>E:\DIST06_Index_01\MSSQL2017.DIST06\FTIndex\ftrow_EDDS22187567_1</t>
  </si>
  <si>
    <t>EDDS22187797</t>
  </si>
  <si>
    <t>E:\DIST06_Index_01\MSSQL2017.DIST06\FTIndex\ftrow_EDDS22187797_1</t>
  </si>
  <si>
    <t>EDDS22191195</t>
  </si>
  <si>
    <t>E:\DIST06_Index_01\MSSQL2017.DIST06\FTIndex\ftrow_EDDS22191195_1</t>
  </si>
  <si>
    <t>EDDS22191212</t>
  </si>
  <si>
    <t>E:\DIST06_Index_01\MSSQL2017.DIST06\FTIndex\ftrow_EDDS22191212_1</t>
  </si>
  <si>
    <t>EDDS22191790</t>
  </si>
  <si>
    <t>E:\DIST06_Index_01\MSSQL2017.DIST06\FTIndex\ftrow_EDDS22191790_1</t>
  </si>
  <si>
    <t>EDDS22193814</t>
  </si>
  <si>
    <t>E:\DIST06_Index_01\MSSQL2017.DIST06\FTIndex\ftrow_EDDS22193814_1</t>
  </si>
  <si>
    <t>EDDS22195040</t>
  </si>
  <si>
    <t>E:\DIST06_Index_01\MSSQL2017.DIST06\FTIndex\ftrow_EDDS22195040_1</t>
  </si>
  <si>
    <t>EDDS22195468</t>
  </si>
  <si>
    <t>E:\DIST06_Index_01\MSSQL2017.DIST06\FTIndex\ftrow_EDDS22195468_1</t>
  </si>
  <si>
    <t>EDDS22199927</t>
  </si>
  <si>
    <t>E:\DIST06_Index_01\MSSQL2017.DIST06\FTIndex\ftrow_EDDS22199927_1</t>
  </si>
  <si>
    <t>EDDS22202131</t>
  </si>
  <si>
    <t>E:\DIST06_Index_01\MSSQL2017.DIST06\FTIndex\ftrow_EDDS22202131_1</t>
  </si>
  <si>
    <t>EDDS22203359</t>
  </si>
  <si>
    <t>E:\DIST06_Index_01\MSSQL2017.DIST06\FTIndex\ftrow_EDDS22203359_1</t>
  </si>
  <si>
    <t>EDDS22203513</t>
  </si>
  <si>
    <t>E:\DIST06_Index_01\MSSQL2017.DIST06\FTIndex\ftrow_EDDS22203513_1</t>
  </si>
  <si>
    <t>EDDS22203528</t>
  </si>
  <si>
    <t>E:\DIST06_Index_01\MSSQL2017.DIST06\FTIndex\ftrow_EDDS22203528_1</t>
  </si>
  <si>
    <t>EDDS22203556</t>
  </si>
  <si>
    <t>E:\DIST06_Index_01\MSSQL2017.DIST06\FTIndex\ftrow_EDDS22203556_1</t>
  </si>
  <si>
    <t>EDDS22203974</t>
  </si>
  <si>
    <t>E:\DIST06_Index_01\MSSQL2017.DIST06\FTIndex\ftrow_EDDS22203974_1</t>
  </si>
  <si>
    <t>EDDS22204870</t>
  </si>
  <si>
    <t>E:\DIST06_Index_01\MSSQL2017.DIST06\FTIndex\ftrow_EDDS22204870_1</t>
  </si>
  <si>
    <t>EDDS22207271</t>
  </si>
  <si>
    <t>E:\DIST06_Index_01\MSSQL2017.DIST06\FTIndex\ftrow_EDDS22207271_1</t>
  </si>
  <si>
    <t>EDDS22207285</t>
  </si>
  <si>
    <t>E:\DIST06_Index_01\MSSQL2017.DIST06\FTIndex\ftrow_EDDS22207285_1</t>
  </si>
  <si>
    <t>EDDS22220489</t>
  </si>
  <si>
    <t>E:\DIST06_Index_01\MSSQL2017.DIST06\FTIndex\ftrow_EDDS22220489_1</t>
  </si>
  <si>
    <t>EDDS22224061</t>
  </si>
  <si>
    <t>E:\DIST06_Index_01\MSSQL2017.DIST06\FTIndex\ftrow_EDDS22224061_1</t>
  </si>
  <si>
    <t>EDDS22224250</t>
  </si>
  <si>
    <t>E:\DIST06_Index_01\MSSQL2017.DIST06\FTIndex\ftrow_EDDS22224250_1</t>
  </si>
  <si>
    <t>EDDS22225521</t>
  </si>
  <si>
    <t>E:\DIST06_Index_01\MSSQL2017.DIST06\FTIndex\ftrow_EDDS22225521_1</t>
  </si>
  <si>
    <t>EDDS22225877</t>
  </si>
  <si>
    <t>E:\DIST06_Index_01\MSSQL2017.DIST06\FTIndex\ftrow_EDDS22225877_1</t>
  </si>
  <si>
    <t>EDDS22226136</t>
  </si>
  <si>
    <t>E:\DIST06_Index_01\MSSQL2017.DIST06\FTIndex\ftrow_EDDS22226136_1</t>
  </si>
  <si>
    <t>EDDS22226734</t>
  </si>
  <si>
    <t>E:\DIST06_Index_01\MSSQL2017.DIST06\FTIndex\ftrow_EDDS22226734_1</t>
  </si>
  <si>
    <t>EDDS22228566</t>
  </si>
  <si>
    <t>E:\DIST06_Index_01\MSSQL2017.DIST06\FTIndex\ftrow_EDDS22228566_1</t>
  </si>
  <si>
    <t>EDDS22228606</t>
  </si>
  <si>
    <t>E:\DIST06_Index_01\MSSQL2017.DIST06\FTIndex\ftrow_EDDS22228606_1</t>
  </si>
  <si>
    <t>EDDS4555384</t>
  </si>
  <si>
    <t>E:\DIST06_INDEX_01\MSSQL2017.DIST06\FTIndex\ftrow_EDDS4555384_1</t>
  </si>
  <si>
    <t>EDDS4774327</t>
  </si>
  <si>
    <t>E:\DIST06_INDEX_01\MSSQL2017.DIST06\FTIndex\ftrow_EDDS4774327_1</t>
  </si>
  <si>
    <t>EDDS4848010</t>
  </si>
  <si>
    <t>E:\DIST06_INDEX_01\MSSQL2017.DIST06\FTIndex\ftrow_EDDS4848010_1</t>
  </si>
  <si>
    <t>EDDS5172729</t>
  </si>
  <si>
    <t>E:\DIST06_INDEX_01\MSSQL2017.DIST06\FTIndex\ftrow_EDDS5172729_1</t>
  </si>
  <si>
    <t>EDDS5210520</t>
  </si>
  <si>
    <t>E:\DIST06_INDEX_01\MSSQL2017.DIST06\FTIndex\ftrow_EDDS5210520_1</t>
  </si>
  <si>
    <t>EDDS5261595</t>
  </si>
  <si>
    <t>E:\DIST06_INDEX_01\MSSQL2017.DIST06\FTIndex\ftrow_EDDS5261595_1</t>
  </si>
  <si>
    <t>EDDS5945575</t>
  </si>
  <si>
    <t>E:\DIST06_INDEX_01\MSSQL2017.DIST06\FTIndex\ftrow_EDDS5945575_1</t>
  </si>
  <si>
    <t>EDDS5956779</t>
  </si>
  <si>
    <t>E:\DIST06_INDEX_01\MSSQL2017.DIST06\FTIndex\ftrow_EDDS5956779_1</t>
  </si>
  <si>
    <t>EDDS5966625</t>
  </si>
  <si>
    <t>E:\DIST06_INDEX_01\MSSQL2017.DIST06\FTIndex\ftrow_EDDS5966625_1</t>
  </si>
  <si>
    <t>EDDS6037411</t>
  </si>
  <si>
    <t>E:\DIST06_INDEX_01\MSSQL2017.DIST06\FTIndex\ftrow_EDDS6037411_1</t>
  </si>
  <si>
    <t>EDDS6087282</t>
  </si>
  <si>
    <t>E:\DIST06_INDEX_01\MSSQL2017.DIST06\FTIndex\ftrow_EDDS6087282</t>
  </si>
  <si>
    <t>EDDS6710904</t>
  </si>
  <si>
    <t>E:\DIST06_INDEX_01\MSSQL2017.DIST06\FTIndex\ftrow_EDDS6710904_1</t>
  </si>
  <si>
    <t>EDDS7099725</t>
  </si>
  <si>
    <t>E:\DIST06_INDEX_01\MSSQL2017.DIST06\FTIndex\ftrow_EDDS7099725_1</t>
  </si>
  <si>
    <t>EDDS7338985</t>
  </si>
  <si>
    <t>E:\DIST06_INDEX_01\MSSQL2017.DIST06\FTIndex\ftrow_EDDS7338985_1</t>
  </si>
  <si>
    <t>EDDS7927384</t>
  </si>
  <si>
    <t>E:\DIST06_INDEX_01\MSSQL2017.DIST06\FTIndex\ftrow_EDDS7927384_1</t>
  </si>
  <si>
    <t>EDDS7937494</t>
  </si>
  <si>
    <t>E:\DIST06_INDEX_01\MSSQL2017.DIST06\FTIndex\ftrow_EDDS7937494_1</t>
  </si>
  <si>
    <t>EDDS8002815</t>
  </si>
  <si>
    <t>E:\DIST06_INDEX_01\MSSQL2017.DIST06\FTIndex\ftrow_EDDS8002815_1</t>
  </si>
  <si>
    <t>EDDS8283425</t>
  </si>
  <si>
    <t>E:\DIST06_INDEX_01\MSSQL2017.DIST06\FTIndex\ftrow_EDDS8283425_1</t>
  </si>
  <si>
    <t>EDDS8696095</t>
  </si>
  <si>
    <t>E:\DIST06_INDEX_01\MSSQL2017.DIST06\FTIndex\ftrow_EDDS8696095_1</t>
  </si>
  <si>
    <t>EDDS8760277</t>
  </si>
  <si>
    <t>E:\DIST06_INDEX_01\MSSQL2017.DIST06\FTIndex\ftrow_EDDS8760277_1</t>
  </si>
  <si>
    <t>EDDS8929223</t>
  </si>
  <si>
    <t>E:\DIST06_INDEX_01\MSSQL2017.DIST06\FTIndex\ftrow_EDDS8929223_1</t>
  </si>
  <si>
    <t>EDDS9052730</t>
  </si>
  <si>
    <t>E:\DIST06_INDEX_01\MSSQL2017.DIST06\FTIndex\ftrow_EDDS9052730_1</t>
  </si>
  <si>
    <t>EDDS9134008</t>
  </si>
  <si>
    <t>E:\DIST06_INDEX_01\MSSQL2017.DIST06\FTIndex\ftrow_EDDS9134008</t>
  </si>
  <si>
    <t>P054ARQARLSQL02\DIST02</t>
  </si>
  <si>
    <t>EDDS10270075</t>
  </si>
  <si>
    <t>E:\DIST02_INDEX_01\MSSQL2017.DIST02\FTIndex\ftrow_EDDS10270075_1</t>
  </si>
  <si>
    <t>EDDS10270204</t>
  </si>
  <si>
    <t>E:\DIST02_INDEX_01\MSSQL2017.DIST02\FTIndex\ftrow_EDDS10270204_1</t>
  </si>
  <si>
    <t>EDDS10319711</t>
  </si>
  <si>
    <t>E:\DIST02_INDEX_01\MSSQL2017.DIST02\FTIndex\ftrow_EDDS10319711_1</t>
  </si>
  <si>
    <t>EDDS10703758</t>
  </si>
  <si>
    <t>E:\DIST02_INDEX_01\MSSQL2017.DIST02\FTIndex\ftrow_EDDS10703758_1</t>
  </si>
  <si>
    <t>EDDS11042168</t>
  </si>
  <si>
    <t>E:\DIST02_INDEX_01\MSSQL2017.DIST02\FTIndex\ftrow_EDDS11042168_1</t>
  </si>
  <si>
    <t>EDDS11075549</t>
  </si>
  <si>
    <t>E:\DIST02_INDEX_01\MSSQL2017.DIST02\FTIndex\ftrow_EDDS11075549_1</t>
  </si>
  <si>
    <t>EDDS11768486</t>
  </si>
  <si>
    <t>E:\DIST02_INDEX_01\MSSQL2017.DIST02\FTIndex\ftrow_EDDS11768486_1</t>
  </si>
  <si>
    <t>EDDS11772024</t>
  </si>
  <si>
    <t>E:\DIST02_INDEX_01\MSSQL2017.DIST02\FTIndex\ftrow_EDDS11772024_1</t>
  </si>
  <si>
    <t>EDDS11781348</t>
  </si>
  <si>
    <t>E:\DIST02_INDEX_01\MSSQL2017.DIST02\FTIndex\ftrow_EDDS11781348_1</t>
  </si>
  <si>
    <t>EDDS11809813</t>
  </si>
  <si>
    <t>E:\DIST02_INDEX_01\MSSQL2017.DIST02\FTIndex\ftrow_EDDS11809813_1</t>
  </si>
  <si>
    <t>EDDS11813994</t>
  </si>
  <si>
    <t>E:\DIST02_INDEX_01\MSSQL2017.DIST02\FTIndex\ftrow_EDDS11813994_1</t>
  </si>
  <si>
    <t>EDDS12354981</t>
  </si>
  <si>
    <t>E:\DIST02_INDEX_01\MSSQL2017.DIST02\FTIndex\ftrow_EDDS12354981_1</t>
  </si>
  <si>
    <t>EDDS12399035</t>
  </si>
  <si>
    <t>E:\DIST02_INDEX_01\MSSQL2017.DIST02\FTIndex\ftrow_EDDS12399035_1</t>
  </si>
  <si>
    <t>EDDS12403470</t>
  </si>
  <si>
    <t>E:\DIST02_INDEX_01\MSSQL2017.DIST02\FTIndex\ftrow_EDDS12403470_1</t>
  </si>
  <si>
    <t>EDDS12408256</t>
  </si>
  <si>
    <t>E:\DIST02_INDEX_01\MSSQL2017.DIST02\FTIndex\ftrow_EDDS12408256</t>
  </si>
  <si>
    <t>EDDS12413781</t>
  </si>
  <si>
    <t>E:\DIST02_INDEX_01\MSSQL2017.DIST02\FTIndex\ftrow_EDDS12413781_1</t>
  </si>
  <si>
    <t>EDDS12495667</t>
  </si>
  <si>
    <t>E:\DIST02_INDEX_01\MSSQL2017.DIST02\FTIndex\ftrow_EDDS12495667_1</t>
  </si>
  <si>
    <t>EDDS12497073</t>
  </si>
  <si>
    <t>E:\DIST02_INDEX_01\MSSQL2017.DIST02\FTIndex\ftrow_EDDS12497073_1</t>
  </si>
  <si>
    <t>EDDS12592148</t>
  </si>
  <si>
    <t>E:\DIST02_INDEX_01\MSSQL2017.DIST02\FTIndex\ftrow_EDDS12592148_1</t>
  </si>
  <si>
    <t>EDDS12666983</t>
  </si>
  <si>
    <t>E:\DIST02_INDEX_01\MSSQL2017.DIST02\FTIndex\ftrow_EDDS12666983_1</t>
  </si>
  <si>
    <t>EDDS12679868</t>
  </si>
  <si>
    <t>E:\DIST02_INDEX_01\MSSQL2017.DIST02\FTIndex\ftrow_EDDS12679868_1</t>
  </si>
  <si>
    <t>EDDS12704164</t>
  </si>
  <si>
    <t>E:\DIST02_INDEX_01\MSSQL2017.DIST02\FTIndex\ftrow_EDDS12704164_1</t>
  </si>
  <si>
    <t>EDDS12723657</t>
  </si>
  <si>
    <t>E:\DIST02_INDEX_01\MSSQL2017.DIST02\FTIndex\ftrow_EDDS12723657_1</t>
  </si>
  <si>
    <t>EDDS12746472</t>
  </si>
  <si>
    <t>E:\DIST02_INDEX_01\MSSQL2017.DIST02\FTIndex\ftrow_EDDS12746472_1</t>
  </si>
  <si>
    <t>EDDS12779496</t>
  </si>
  <si>
    <t>E:\DIST02_INDEX_01\MSSQL2017.DIST02\FTIndex\ftrow_EDDS12779496_1</t>
  </si>
  <si>
    <t>EDDS13220575</t>
  </si>
  <si>
    <t>E:\DIST02_INDEX_01\MSSQL2017.DIST02\FTIndex\ftrow_EDDS13220575_1</t>
  </si>
  <si>
    <t>EDDS13319174</t>
  </si>
  <si>
    <t>E:\DIST02_INDEX_01\MSSQL2017.DIST02\FTIndex\ftrow_EDDS13319174_1</t>
  </si>
  <si>
    <t>EDDS13372472</t>
  </si>
  <si>
    <t>E:\DIST02_INDEX_01\MSSQL2017.DIST02\FTIndex\ftrow_EDDS13372472_1</t>
  </si>
  <si>
    <t>EDDS13450578</t>
  </si>
  <si>
    <t>E:\DIST02_INDEX_01\MSSQL2017.DIST02\FTIndex\ftrow_EDDS13450578_1</t>
  </si>
  <si>
    <t>EDDS13554847</t>
  </si>
  <si>
    <t>E:\DIST02_INDEX_01\MSSQL2017.DIST02\FTIndex\ftrow_EDDS13554847_1</t>
  </si>
  <si>
    <t>EDDS13685248</t>
  </si>
  <si>
    <t>E:\DIST02_INDEX_01\MSSQL2017.DIST02\FTIndex\ftrow_EDDS13685248_1</t>
  </si>
  <si>
    <t>EDDS13721027</t>
  </si>
  <si>
    <t>E:\DIST02_INDEX_01\MSSQL2017.DIST02\FTIndex\ftrow_EDDS13721027_1</t>
  </si>
  <si>
    <t>EDDS13727542</t>
  </si>
  <si>
    <t>E:\DIST02_INDEX_01\MSSQL2017.DIST02\FTIndex\ftrow_EDDS13727542_1</t>
  </si>
  <si>
    <t>EDDS13753198</t>
  </si>
  <si>
    <t>E:\DIST02_INDEX_01\MSSQL2017.DIST02\FTIndex\ftrow_EDDS13753198_1</t>
  </si>
  <si>
    <t>EDDS13756465</t>
  </si>
  <si>
    <t>E:\DIST02_INDEX_01\MSSQL2017.DIST02\FTIndex\ftrow_EDDS13756465_1</t>
  </si>
  <si>
    <t>EDDS13823760</t>
  </si>
  <si>
    <t>E:\DIST02_INDEX_01\MSSQL2017.DIST02\FTIndex\ftrow_EDDS13823760</t>
  </si>
  <si>
    <t>EDDS13826701</t>
  </si>
  <si>
    <t>E:\DIST02_INDEX_01\MSSQL2017.DIST02\FTIndex\ftrow_EDDS13826701_1</t>
  </si>
  <si>
    <t>EDDS13837342</t>
  </si>
  <si>
    <t>E:\DIST02_INDEX_01\MSSQL2017.DIST02\FTIndex\ftrow_EDDS13837342</t>
  </si>
  <si>
    <t>EDDS13844279</t>
  </si>
  <si>
    <t>E:\DIST02_INDEX_01\MSSQL2017.DIST02\FTIndex\ftrow_EDDS13844279_1</t>
  </si>
  <si>
    <t>EDDS13962819</t>
  </si>
  <si>
    <t>E:\DIST02_INDEX_01\MSSQL2017.DIST02\FTIndex\ftrow_EDDS13962819_1</t>
  </si>
  <si>
    <t>EDDS14143768</t>
  </si>
  <si>
    <t>E:\DIST02_INDEX_01\MSSQL2017.DIST02\FTIndex\ftrow_EDDS14143768_1</t>
  </si>
  <si>
    <t>EDDS14176155</t>
  </si>
  <si>
    <t>E:\DIST02_Index_01\MSSQL2017.DIST02\FTIndex\ftrow_EDDS14176155_1</t>
  </si>
  <si>
    <t>EDDS14201214</t>
  </si>
  <si>
    <t>E:\DIST02_INDEX_01\MSSQL2017.DIST02\FTIndex\ftrow_EDDS14201214_1</t>
  </si>
  <si>
    <t>EDDS14213925</t>
  </si>
  <si>
    <t>E:\DIST02_INDEX_01\MSSQL2017.DIST02\FTIndex\ftrow_EDDS14213925_1</t>
  </si>
  <si>
    <t>EDDS14406753</t>
  </si>
  <si>
    <t>E:\DIST02_INDEX_01\MSSQL2017.DIST02\FTIndex\ftrow_EDDS14406753_1</t>
  </si>
  <si>
    <t>EDDS14420553</t>
  </si>
  <si>
    <t>E:\DIST02_INDEX_01\MSSQL2017.DIST02\FTIndex\ftrow_EDDS14420553_1</t>
  </si>
  <si>
    <t>EDDS14573895</t>
  </si>
  <si>
    <t>E:\DIST02_INDEX_01\MSSQL2017.DIST02\FTIndex\ftrow_EDDS14573895_1</t>
  </si>
  <si>
    <t>EDDS14624716</t>
  </si>
  <si>
    <t>E:\DIST02_INDEX_01\MSSQL2017.DIST02\FTIndex\ftrow_EDDS14624716_1</t>
  </si>
  <si>
    <t>EDDS14663749</t>
  </si>
  <si>
    <t>E:\DIST02_INDEX_01\MSSQL2017.DIST02\FTIndex\ftrow_EDDS14663749_1</t>
  </si>
  <si>
    <t>EDDS14699746</t>
  </si>
  <si>
    <t>E:\DIST02_INDEX_01\MSSQL2017.DIST02\FTIndex\ftrow_EDDS14699746_1</t>
  </si>
  <si>
    <t>EDDS14820002</t>
  </si>
  <si>
    <t>E:\DIST02_INDEX_01\MSSQL2017.DIST02\FTIndex\ftrow_EDDS14820002_1</t>
  </si>
  <si>
    <t>EDDS15735773</t>
  </si>
  <si>
    <t>E:\DIST02_INDEX_01\MSSQL2017.DIST02\FTIndex\ftrow_EDDS15735773_1</t>
  </si>
  <si>
    <t>EDDS15878132</t>
  </si>
  <si>
    <t>E:\DIST02_INDEX_01\MSSQL2017.DIST02\FTIndex\ftrow_EDDS15878132_1</t>
  </si>
  <si>
    <t>EDDS15889415</t>
  </si>
  <si>
    <t>E:\DIST02_INDEX_01\MSSQL2017.DIST02\FTIndex\ftrow_EDDS15889415_1</t>
  </si>
  <si>
    <t>EDDS16082342</t>
  </si>
  <si>
    <t>E:\DIST02_INDEX_01\MSSQL2017.DIST02\FTIndex\ftrow_EDDS16082342_1</t>
  </si>
  <si>
    <t>EDDS16288873</t>
  </si>
  <si>
    <t>E:\DIST02_INDEX_01\MSSQL2017.DIST02\FTIndex\ftrow_EDDS16288873_1</t>
  </si>
  <si>
    <t>EDDS16412806</t>
  </si>
  <si>
    <t>E:\DIST02_INDEX_01\MSSQL2017.DIST02\FTIndex\ftrow_EDDS16412806_1</t>
  </si>
  <si>
    <t>EDDS16512075</t>
  </si>
  <si>
    <t>E:\DIST02_INDEX_01\MSSQL2017.DIST02\FTIndex\ftrow_EDDS16512075_1</t>
  </si>
  <si>
    <t>EDDS16517004</t>
  </si>
  <si>
    <t>E:\DIST02_INDEX_01\MSSQL2017.DIST02\FTIndex\ftrow_EDDS16517004_1</t>
  </si>
  <si>
    <t>EDDS16543760</t>
  </si>
  <si>
    <t>E:\DIST02_INDEX_01\MSSQL2017.DIST02\FTIndex\ftrow_EDDS16543760_1</t>
  </si>
  <si>
    <t>EDDS16579120</t>
  </si>
  <si>
    <t>E:\DIST02_INDEX_01\MSSQL2017.DIST02\FTIndex\ftrow_EDDS16579120_1</t>
  </si>
  <si>
    <t>EDDS16745938</t>
  </si>
  <si>
    <t>E:\DIST02_INDEX_01\MSSQL2017.DIST02\FTIndex\ftrow_EDDS16745938_1</t>
  </si>
  <si>
    <t>EDDS16899104</t>
  </si>
  <si>
    <t>E:\DIST02_INDEX_01\MSSQL2017.DIST02\FTIndex\ftrow_EDDS16899104_1</t>
  </si>
  <si>
    <t>EDDS17100016</t>
  </si>
  <si>
    <t>E:\DIST02_INDEX_01\MSSQL2017.DIST02\FTIndex\ftrow_EDDS17100016_1</t>
  </si>
  <si>
    <t>EDDS17188043</t>
  </si>
  <si>
    <t>E:\DIST02_INDEX_01\MSSQL2017.DIST02\FTIndex\ftrow_EDDS17188043_1</t>
  </si>
  <si>
    <t>EDDS17325572</t>
  </si>
  <si>
    <t>E:\DIST02_INDEX_01\MSSQL2017.DIST02\FTIndex\ftrow_EDDS17325572</t>
  </si>
  <si>
    <t>EDDS17391502</t>
  </si>
  <si>
    <t>E:\DIST02_INDEX_01\MSSQL2017.DIST02\FTIndex\ftrow_EDDS17391502_1</t>
  </si>
  <si>
    <t>EDDS17811499</t>
  </si>
  <si>
    <t>E:\DIST02_INDEX_01\MSSQL2017.DIST02\FTIndex\ftrow_EDDS17811499_1</t>
  </si>
  <si>
    <t>EDDS17851470</t>
  </si>
  <si>
    <t>E:\DIST02_INDEX_01\MSSQL2017.DIST02\FTIndex\ftrow_EDDS17851470_1</t>
  </si>
  <si>
    <t>EDDS17852698</t>
  </si>
  <si>
    <t>E:\DIST02_INDEX_01\MSSQL2017.DIST02\FTIndex\ftrow_EDDS17852698_1</t>
  </si>
  <si>
    <t>EDDS17931606</t>
  </si>
  <si>
    <t>E:\DIST02_INDEX_01\MSSQL2017.DIST02\FTIndex\ftrow_EDDS17931606_1</t>
  </si>
  <si>
    <t>EDDS17956188</t>
  </si>
  <si>
    <t>E:\DIST02_INDEX_01\MSSQL2017.DIST02\FTIndex\ftrow_EDDS17956188_1</t>
  </si>
  <si>
    <t>EDDS17972796</t>
  </si>
  <si>
    <t>E:\DIST02_INDEX_01\MSSQL2017.DIST02\FTIndex\ftrow_EDDS17972796_1</t>
  </si>
  <si>
    <t>EDDS17974752</t>
  </si>
  <si>
    <t>E:\DIST02_INDEX_01\MSSQL2017.DIST02\FTIndex\ftrow_EDDS17974752_1</t>
  </si>
  <si>
    <t>EDDS17996495</t>
  </si>
  <si>
    <t>E:\DIST02_INDEX_01\MSSQL2017.DIST02\FTIndex\ftrow_EDDS17996495_1</t>
  </si>
  <si>
    <t>EDDS18084497</t>
  </si>
  <si>
    <t>E:\DIST02_INDEX_01\MSSQL2017.DIST02\FTIndex\ftrow_EDDS18084497_1</t>
  </si>
  <si>
    <t>EDDS18105629</t>
  </si>
  <si>
    <t>E:\DIST02_INDEX_01\MSSQL2017.DIST02\FTIndex\ftrow_EDDS18105629_1</t>
  </si>
  <si>
    <t>EDDS18123562</t>
  </si>
  <si>
    <t>E:\DIST02_INDEX_01\MSSQL2017.DIST02\FTIndex\ftrow_EDDS18123562_1</t>
  </si>
  <si>
    <t>EDDS18135086</t>
  </si>
  <si>
    <t>E:\DIST02_INDEX_01\MSSQL2017.DIST02\FTIndex\ftrow_EDDS18135086_1</t>
  </si>
  <si>
    <t>EDDS18135460</t>
  </si>
  <si>
    <t>E:\DIST02_INDEX_01\MSSQL2017.DIST02\FTIndex\ftrow_EDDS18135460_1</t>
  </si>
  <si>
    <t>EDDS18151324</t>
  </si>
  <si>
    <t>E:\DIST02_INDEX_01\MSSQL2017.DIST02\FTIndex\ftrow_EDDS18151324_1</t>
  </si>
  <si>
    <t>EDDS18153157</t>
  </si>
  <si>
    <t>E:\DIST02_INDEX_01\MSSQL2017.DIST02\FTIndex\ftrow_EDDS18153157_1</t>
  </si>
  <si>
    <t>EDDS18254777</t>
  </si>
  <si>
    <t>E:\DIST02_INDEX_01\MSSQL2017.DIST02\FTIndex\ftrow_EDDS18254777_1</t>
  </si>
  <si>
    <t>EDDS18310208</t>
  </si>
  <si>
    <t>E:\DIST02_INDEX_01\MSSQL2017.DIST02\FTIndex\ftrow_EDDS18310208_1</t>
  </si>
  <si>
    <t>EDDS18318303</t>
  </si>
  <si>
    <t>E:\DIST02_INDEX_01\MSSQL2017.DIST02\FTIndex\ftrow_EDDS18318303_1</t>
  </si>
  <si>
    <t>EDDS18319347</t>
  </si>
  <si>
    <t>E:\DIST02_INDEX_01\MSSQL2017.DIST02\FTIndex\ftrow_EDDS18319347_1</t>
  </si>
  <si>
    <t>EDDS18320128</t>
  </si>
  <si>
    <t>E:\DIST02_INDEX_01\MSSQL2017.DIST02\FTIndex\ftrow_EDDS18320128_1</t>
  </si>
  <si>
    <t>EDDS18322906</t>
  </si>
  <si>
    <t>E:\DIST02_INDEX_01\MSSQL2017.DIST02\FTIndex\ftrow_EDDS18322906_1</t>
  </si>
  <si>
    <t>EDDS18335288</t>
  </si>
  <si>
    <t>E:\DIST02_INDEX_01\MSSQL2017.DIST02\FTIndex\ftrow_EDDS18335288_1</t>
  </si>
  <si>
    <t>EDDS18342625</t>
  </si>
  <si>
    <t>E:\DIST02_INDEX_01\MSSQL2017.DIST02\FTIndex\ftrow_EDDS18342625_1</t>
  </si>
  <si>
    <t>EDDS18342992</t>
  </si>
  <si>
    <t>E:\DIST02_INDEX_01\MSSQL2017.DIST02\FTIndex\ftrow_EDDS18342992_1</t>
  </si>
  <si>
    <t>EDDS18361713</t>
  </si>
  <si>
    <t>E:\DIST02_INDEX_01\MSSQL2017.DIST02\FTIndex\ftrow_EDDS18361713_1</t>
  </si>
  <si>
    <t>EDDS18389881</t>
  </si>
  <si>
    <t>E:\DIST02_INDEX_01\MSSQL2017.DIST02\FTIndex\ftrow_EDDS18389881_1</t>
  </si>
  <si>
    <t>EDDS18393410</t>
  </si>
  <si>
    <t>E:\DIST02_INDEX_01\MSSQL2017.DIST02\FTIndex\ftrow_EDDS18393410_1</t>
  </si>
  <si>
    <t>EDDS18407968</t>
  </si>
  <si>
    <t>E:\DIST02_INDEX_01\MSSQL2017.DIST02\FTIndex\ftrow_EDDS18407968_1</t>
  </si>
  <si>
    <t>EDDS18413148</t>
  </si>
  <si>
    <t>E:\DIST02_Data_01\MSSQL2017.DIST02\Index\ftrow_EDDS18413148_1</t>
  </si>
  <si>
    <t>EDDS18421956</t>
  </si>
  <si>
    <t>E:\DIST02_Data_01\MSSQL2017.DIST02\Index\ftrow_EDDS18421956_1</t>
  </si>
  <si>
    <t>EDDS18429492</t>
  </si>
  <si>
    <t>E:\DIST02_Data_01\MSSQL2017.DIST02\Index\ftrow_EDDS18429492_1</t>
  </si>
  <si>
    <t>EDDS18432470</t>
  </si>
  <si>
    <t>E:\DIST02_Data_01\MSSQL2017.DIST02\Index\ftrow_EDDS18432470_1</t>
  </si>
  <si>
    <t>EDDS18432471</t>
  </si>
  <si>
    <t>E:\DIST02_Data_01\MSSQL2017.DIST02\Index\ftrow_EDDS18432471_1</t>
  </si>
  <si>
    <t>EDDS18432526</t>
  </si>
  <si>
    <t>E:\DIST02_Data_01\MSSQL2017.DIST02\Index\ftrow_EDDS18432526_1</t>
  </si>
  <si>
    <t>EDDS18564382</t>
  </si>
  <si>
    <t>E:\DIST02_Index_01\MSSQL2017.DIST02\FTIndex\ftrow_EDDS18564382_1</t>
  </si>
  <si>
    <t>EDDS18573071</t>
  </si>
  <si>
    <t>E:\DIST02_Index_01\MSSQL2017.DIST02\FTIndex\ftrow_EDDS18573071_1</t>
  </si>
  <si>
    <t>EDDS18576370</t>
  </si>
  <si>
    <t>E:\DIST02_Index_01\MSSQL2017.DIST02\FTIndex\ftrow_EDDS18576370_1</t>
  </si>
  <si>
    <t>EDDS18577910</t>
  </si>
  <si>
    <t>E:\DIST02_Index_01\MSSQL2017.DIST02\FTIndex\ftrow_EDDS18577910_1</t>
  </si>
  <si>
    <t>EDDS18580442</t>
  </si>
  <si>
    <t>E:\DIST02_Index_01\MSSQL2017.DIST02\FTIndex\ftrow_EDDS18580442_1</t>
  </si>
  <si>
    <t>EDDS18582112</t>
  </si>
  <si>
    <t>E:\DIST02_Index_01\MSSQL2017.DIST02\FTIndex\ftrow_EDDS18582112_1</t>
  </si>
  <si>
    <t>EDDS18627877</t>
  </si>
  <si>
    <t>E:\DIST02_Index_01\MSSQL2017.DIST02\FTIndex\ftrow_EDDS18627877_1</t>
  </si>
  <si>
    <t>EDDS18628113</t>
  </si>
  <si>
    <t>E:\DIST02_Index_01\MSSQL2017.DIST02\FTIndex\ftrow_EDDS18628113_1</t>
  </si>
  <si>
    <t>EDDS18630557</t>
  </si>
  <si>
    <t>E:\DIST02_Index_01\MSSQL2017.DIST02\FTIndex\ftrow_EDDS18630557_1</t>
  </si>
  <si>
    <t>EDDS18630559</t>
  </si>
  <si>
    <t>E:\DIST02_Index_01\MSSQL2017.DIST02\FTIndex\ftrow_EDDS18630559_1</t>
  </si>
  <si>
    <t>EDDS18630560</t>
  </si>
  <si>
    <t>E:\DIST02_Index_01\MSSQL2017.DIST02\FTIndex\ftrow_EDDS18630560_1</t>
  </si>
  <si>
    <t>EDDS18630561</t>
  </si>
  <si>
    <t>E:\DIST02_Index_01\MSSQL2017.DIST02\FTIndex\ftrow_EDDS18630561_1</t>
  </si>
  <si>
    <t>EDDS18630562</t>
  </si>
  <si>
    <t>E:\DIST02_Index_01\MSSQL2017.DIST02\FTIndex\ftrow_EDDS18630562_1</t>
  </si>
  <si>
    <t>EDDS18630564</t>
  </si>
  <si>
    <t>E:\DIST02_Index_01\MSSQL2017.DIST02\FTIndex\ftrow_EDDS18630564_1</t>
  </si>
  <si>
    <t>EDDS18630566</t>
  </si>
  <si>
    <t>E:\DIST02_Index_01\MSSQL2017.DIST02\FTIndex\ftrow_EDDS18630566_1</t>
  </si>
  <si>
    <t>EDDS18631325</t>
  </si>
  <si>
    <t>E:\DIST02_Index_01\MSSQL2017.DIST02\FTIndex\ftrow_EDDS18631325_1</t>
  </si>
  <si>
    <t>EDDS18641902</t>
  </si>
  <si>
    <t>E:\DIST02_Index_01\MSSQL2017.DIST02\FTIndex\ftrow_EDDS18641902_1</t>
  </si>
  <si>
    <t>EDDS18651352</t>
  </si>
  <si>
    <t>E:\DIST02_Index_01\MSSQL2017.DIST02\FTIndex\ftrow_EDDS18651352_1</t>
  </si>
  <si>
    <t>EDDS18653257</t>
  </si>
  <si>
    <t>E:\DIST02_Index_01\MSSQL2017.DIST02\FTIndex\ftrow_EDDS18653257_1</t>
  </si>
  <si>
    <t>EDDS18653898</t>
  </si>
  <si>
    <t>E:\DIST02_Index_01\MSSQL2017.DIST02\FTIndex\ftrow_EDDS18653898_1</t>
  </si>
  <si>
    <t>EDDS18654343</t>
  </si>
  <si>
    <t>E:\DIST02_Index_01\MSSQL2017.DIST02\FTIndex\ftrow_EDDS18654343_1</t>
  </si>
  <si>
    <t>EDDS18654767</t>
  </si>
  <si>
    <t>E:\DIST02_Index_01\MSSQL2017.DIST02\FTIndex\ftrow_EDDS18654767_1</t>
  </si>
  <si>
    <t>EDDS18657095</t>
  </si>
  <si>
    <t>E:\DIST02_Index_01\MSSQL2017.DIST02\FTIndex\ftrow_EDDS18657095_1</t>
  </si>
  <si>
    <t>EDDS18685137</t>
  </si>
  <si>
    <t>E:\DIST02_Index_01\MSSQL2017.DIST02\FTIndex\ftrow_EDDS18685137_1</t>
  </si>
  <si>
    <t>EDDS18685184</t>
  </si>
  <si>
    <t>E:\DIST02_Index_01\MSSQL2017.DIST02\FTIndex\ftrow_EDDS18685184_1</t>
  </si>
  <si>
    <t>EDDS18686130</t>
  </si>
  <si>
    <t>E:\DIST02_Index_01\MSSQL2017.DIST02\FTIndex\ftrow_EDDS18686130_1</t>
  </si>
  <si>
    <t>EDDS18688667</t>
  </si>
  <si>
    <t>E:\DIST02_Index_01\MSSQL2017.DIST02\FTIndex\ftrow_EDDS18688667_1</t>
  </si>
  <si>
    <t>EDDS18691462</t>
  </si>
  <si>
    <t>E:\DIST02_Index_01\MSSQL2017.DIST02\FTIndex\ftrow_EDDS18691462_1</t>
  </si>
  <si>
    <t>EDDS18695999</t>
  </si>
  <si>
    <t>E:\DIST02_Index_01\MSSQL2017.DIST02\FTIndex\ftrow_EDDS18695999_1</t>
  </si>
  <si>
    <t>EDDS18699443</t>
  </si>
  <si>
    <t>E:\DIST02_Index_01\MSSQL2017.DIST02\FTIndex\ftrow_EDDS18699443_1</t>
  </si>
  <si>
    <t>EDDS18705762</t>
  </si>
  <si>
    <t>E:\DIST02_Index_01\MSSQL2017.DIST02\FTIndex\ftrow_EDDS18705762_1</t>
  </si>
  <si>
    <t>EDDS18707531</t>
  </si>
  <si>
    <t>E:\DIST02_Index_01\MSSQL2017.DIST02\FTIndex\ftrow_EDDS18707531_1</t>
  </si>
  <si>
    <t>EDDS18707699</t>
  </si>
  <si>
    <t>E:\DIST02_Index_01\MSSQL2017.DIST02\FTIndex\ftrow_EDDS18707699_1</t>
  </si>
  <si>
    <t>EDDS18709837</t>
  </si>
  <si>
    <t>E:\DIST02_Index_01\MSSQL2017.DIST02\FTIndex\ftrow_EDDS18709837_1</t>
  </si>
  <si>
    <t>EDDS18714494</t>
  </si>
  <si>
    <t>E:\DIST02_Index_01\MSSQL2017.DIST02\FTIndex\ftrow_EDDS18714494_1</t>
  </si>
  <si>
    <t>EDDS18715679</t>
  </si>
  <si>
    <t>E:\DIST02_Index_01\MSSQL2017.DIST02\FTIndex\ftrow_EDDS18715679_1</t>
  </si>
  <si>
    <t>EDDS18718453</t>
  </si>
  <si>
    <t>E:\DIST02_Index_01\MSSQL2017.DIST02\FTIndex\ftrow_EDDS18718453_1</t>
  </si>
  <si>
    <t>EDDS18720345</t>
  </si>
  <si>
    <t>E:\DIST02_Index_01\MSSQL2017.DIST02\FTIndex\ftrow_EDDS18720345_1</t>
  </si>
  <si>
    <t>EDDS18721932</t>
  </si>
  <si>
    <t>E:\DIST02_Index_01\MSSQL2017.DIST02\FTIndex\ftrow_EDDS18721932_1</t>
  </si>
  <si>
    <t>EDDS18722299</t>
  </si>
  <si>
    <t>E:\DIST02_Index_01\MSSQL2017.DIST02\FTIndex\ftrow_EDDS18722299_1</t>
  </si>
  <si>
    <t>EDDS18722550</t>
  </si>
  <si>
    <t>E:\DIST02_Index_01\MSSQL2017.DIST02\FTIndex\ftrow_EDDS18722550_1</t>
  </si>
  <si>
    <t>EDDS18724403</t>
  </si>
  <si>
    <t>E:\DIST02_Index_01\MSSQL2017.DIST02\FTIndex\ftrow_EDDS18724403_1</t>
  </si>
  <si>
    <t>EDDS18729754</t>
  </si>
  <si>
    <t>E:\DIST02_Index_01\MSSQL2017.DIST02\FTIndex\ftrow_EDDS18729754_1</t>
  </si>
  <si>
    <t>EDDS18731045</t>
  </si>
  <si>
    <t>E:\DIST02_Index_01\MSSQL2017.DIST02\FTIndex\ftrow_EDDS18731045_1</t>
  </si>
  <si>
    <t>EDDS18731114</t>
  </si>
  <si>
    <t>E:\DIST02_Index_01\MSSQL2017.DIST02\FTIndex\ftrow_EDDS18731114_1</t>
  </si>
  <si>
    <t>EDDS18731399</t>
  </si>
  <si>
    <t>E:\DIST02_Index_01\MSSQL2017.DIST02\FTIndex\ftrow_EDDS18731399_1</t>
  </si>
  <si>
    <t>EDDS18731864</t>
  </si>
  <si>
    <t>E:\DIST02_Index_01\MSSQL2017.DIST02\FTIndex\ftrow_EDDS18731864_1</t>
  </si>
  <si>
    <t>EDDS18732697</t>
  </si>
  <si>
    <t>E:\DIST02_Index_01\MSSQL2017.DIST02\FTIndex\ftrow_EDDS18732697_1</t>
  </si>
  <si>
    <t>EDDS18740548</t>
  </si>
  <si>
    <t>E:\DIST02_Index_01\MSSQL2017.DIST02\FTIndex\ftrow_EDDS18740548_1</t>
  </si>
  <si>
    <t>EDDS18741852</t>
  </si>
  <si>
    <t>E:\DIST02_Index_01\MSSQL2017.DIST02\FTIndex\ftrow_EDDS18741852_1</t>
  </si>
  <si>
    <t>EDDS18745899</t>
  </si>
  <si>
    <t>E:\DIST02_Index_01\MSSQL2017.DIST02\FTIndex\ftrow_EDDS18745899_1</t>
  </si>
  <si>
    <t>EDDS18746146</t>
  </si>
  <si>
    <t>E:\DIST02_Index_01\MSSQL2017.DIST02\FTIndex\ftrow_EDDS18746146_1</t>
  </si>
  <si>
    <t>EDDS18747245</t>
  </si>
  <si>
    <t>E:\DIST02_Index_01\MSSQL2017.DIST02\FTIndex\ftrow_EDDS18747245_1</t>
  </si>
  <si>
    <t>EDDS18749730</t>
  </si>
  <si>
    <t>E:\DIST02_Index_01\MSSQL2017.DIST02\FTIndex\ftrow_EDDS18749730_1</t>
  </si>
  <si>
    <t>EDDS18749774</t>
  </si>
  <si>
    <t>E:\DIST02_Index_01\MSSQL2017.DIST02\FTIndex\ftrow_EDDS18749774_1</t>
  </si>
  <si>
    <t>EDDS18753515</t>
  </si>
  <si>
    <t>E:\DIST02_Index_01\MSSQL2017.DIST02\FTIndex\ftrow_EDDS18753515_1</t>
  </si>
  <si>
    <t>EDDS18756071</t>
  </si>
  <si>
    <t>E:\DIST02_Index_01\MSSQL2017.DIST02\FTIndex\ftrow_EDDS18756071_1</t>
  </si>
  <si>
    <t>EDDS18756241</t>
  </si>
  <si>
    <t>E:\DIST02_Index_01\MSSQL2017.DIST02\FTIndex\ftrow_EDDS18756241_1</t>
  </si>
  <si>
    <t>EDDS18757077</t>
  </si>
  <si>
    <t>E:\DIST02_Index_01\MSSQL2017.DIST02\FTIndex\ftrow_EDDS18757077_1</t>
  </si>
  <si>
    <t>EDDS18757237</t>
  </si>
  <si>
    <t>E:\DIST02_Index_01\MSSQL2017.DIST02\FTIndex\ftrow_EDDS18757237_1</t>
  </si>
  <si>
    <t>EDDS18767120</t>
  </si>
  <si>
    <t>E:\DIST02_Index_01\MSSQL2017.DIST02\FTIndex\ftrow_EDDS18767120_1</t>
  </si>
  <si>
    <t>EDDS18769191</t>
  </si>
  <si>
    <t>E:\DIST02_Index_01\MSSQL2017.DIST02\FTIndex\ftrow_EDDS18769191_1</t>
  </si>
  <si>
    <t>EDDS18769976</t>
  </si>
  <si>
    <t>E:\DIST02_Index_01\MSSQL2017.DIST02\FTIndex\ftrow_EDDS18769976_1</t>
  </si>
  <si>
    <t>EDDS18774446</t>
  </si>
  <si>
    <t>E:\DIST02_Index_01\MSSQL2017.DIST02\FTIndex\ftrow_EDDS18774446_1</t>
  </si>
  <si>
    <t>EDDS18775081</t>
  </si>
  <si>
    <t>E:\DIST02_Index_01\MSSQL2017.DIST02\FTIndex\ftrow_EDDS18775081_1</t>
  </si>
  <si>
    <t>EDDS18779274</t>
  </si>
  <si>
    <t>E:\DIST02_Index_01\MSSQL2017.DIST02\FTIndex\ftrow_EDDS18779274_1</t>
  </si>
  <si>
    <t>EDDS18779761</t>
  </si>
  <si>
    <t>E:\DIST02_Index_01\MSSQL2017.DIST02\FTIndex\ftrow_EDDS18779761_1</t>
  </si>
  <si>
    <t>EDDS18779866</t>
  </si>
  <si>
    <t>E:\DIST02_Index_01\MSSQL2017.DIST02\FTIndex\ftrow_EDDS18779866_1</t>
  </si>
  <si>
    <t>EDDS18800446</t>
  </si>
  <si>
    <t>E:\DIST02_Index_01\MSSQL2017.DIST02\FTIndex\ftrow_EDDS18800446_1</t>
  </si>
  <si>
    <t>EDDS18801301</t>
  </si>
  <si>
    <t>E:\DIST02_Index_01\MSSQL2017.DIST02\FTIndex\ftrow_EDDS18801301_1</t>
  </si>
  <si>
    <t>EDDS18857007</t>
  </si>
  <si>
    <t>E:\DIST02_Index_01\MSSQL2017.DIST02\FTIndex\ftrow_EDDS18857007_1</t>
  </si>
  <si>
    <t>EDDS18857098</t>
  </si>
  <si>
    <t>E:\DIST02_Index_01\MSSQL2017.DIST02\FTIndex\ftrow_EDDS18857098_1</t>
  </si>
  <si>
    <t>EDDS18860627</t>
  </si>
  <si>
    <t>E:\DIST02_Index_01\MSSQL2017.DIST02\FTIndex\ftrow_EDDS18860627_1</t>
  </si>
  <si>
    <t>EDDS18860798</t>
  </si>
  <si>
    <t>E:\DIST02_Index_01\MSSQL2017.DIST02\FTIndex\ftrow_EDDS18860798_1</t>
  </si>
  <si>
    <t>EDDS18888464</t>
  </si>
  <si>
    <t>E:\DIST02_Index_01\MSSQL2017.DIST02\FTIndex\ftrow_EDDS18888464_1</t>
  </si>
  <si>
    <t>EDDS18888992</t>
  </si>
  <si>
    <t>E:\DIST02_Index_01\MSSQL2017.DIST02\FTIndex\ftrow_EDDS18888992_1</t>
  </si>
  <si>
    <t>EDDS18898483</t>
  </si>
  <si>
    <t>E:\DIST02_Index_01\MSSQL2017.DIST02\FTIndex\ftrow_EDDS18898483_1</t>
  </si>
  <si>
    <t>EDDS18899400</t>
  </si>
  <si>
    <t>E:\DIST02_Index_01\MSSQL2017.DIST02\FTIndex\ftrow_EDDS18899400_1</t>
  </si>
  <si>
    <t>EDDS18905221</t>
  </si>
  <si>
    <t>E:\DIST02_Index_01\MSSQL2017.DIST02\FTIndex\ftrow_EDDS18905221_1</t>
  </si>
  <si>
    <t>EDDS18910223</t>
  </si>
  <si>
    <t>E:\DIST02_Index_01\MSSQL2017.DIST02\FTIndex\ftrow_EDDS18910223_1</t>
  </si>
  <si>
    <t>EDDS18914135</t>
  </si>
  <si>
    <t>E:\DIST02_Index_01\MSSQL2017.DIST02\FTIndex\ftrow_EDDS18914135_1</t>
  </si>
  <si>
    <t>EDDS18915295</t>
  </si>
  <si>
    <t>E:\DIST02_Index_01\MSSQL2017.DIST02\FTIndex\ftrow_EDDS18915295_1</t>
  </si>
  <si>
    <t>EDDS18931552</t>
  </si>
  <si>
    <t>E:\DIST02_Index_01\MSSQL2017.DIST02\FTIndex\ftrow_EDDS18931552_1</t>
  </si>
  <si>
    <t>EDDS18931722</t>
  </si>
  <si>
    <t>E:\DIST02_Index_01\MSSQL2017.DIST02\FTIndex\ftrow_EDDS18931722_1</t>
  </si>
  <si>
    <t>EDDS19252131</t>
  </si>
  <si>
    <t>E:\DIST02_Index_01\MSSQL2017.DIST02\FTIndex\ftrow_EDDS19252131_1</t>
  </si>
  <si>
    <t>EDDS19254091</t>
  </si>
  <si>
    <t>E:\DIST02_Index_01\MSSQL2017.DIST02\FTIndex\ftrow_EDDS19254091_1</t>
  </si>
  <si>
    <t>EDDS19260177</t>
  </si>
  <si>
    <t>E:\DIST02_Index_01\MSSQL2017.DIST02\FTIndex\ftrow_EDDS19260177_1</t>
  </si>
  <si>
    <t>EDDS19271580</t>
  </si>
  <si>
    <t>E:\DIST02_Index_01\MSSQL2017.DIST02\FTIndex\ftrow_EDDS19271580_1</t>
  </si>
  <si>
    <t>EDDS19273589</t>
  </si>
  <si>
    <t>E:\DIST02_Index_01\MSSQL2017.DIST02\FTIndex\ftrow_EDDS19273589_1</t>
  </si>
  <si>
    <t>EDDS19280570</t>
  </si>
  <si>
    <t>E:\DIST02_Index_01\MSSQL2017.DIST02\FTIndex\ftrow_EDDS19280570_1</t>
  </si>
  <si>
    <t>EDDS19281521</t>
  </si>
  <si>
    <t>E:\DIST02_Index_01\MSSQL2017.DIST02\FTIndex\ftrow_EDDS19281521_1</t>
  </si>
  <si>
    <t>EDDS19361526</t>
  </si>
  <si>
    <t>E:\DIST02_Index_01\MSSQL2017.DIST02\FTIndex\ftrow_EDDS19361526_1</t>
  </si>
  <si>
    <t>EDDS19469998</t>
  </si>
  <si>
    <t>E:\DIST02_Index_01\MSSQL2017.DIST02\FTIndex\ftrow_EDDS19469998_1</t>
  </si>
  <si>
    <t>EDDS19534592</t>
  </si>
  <si>
    <t>E:\DIST02_Index_01\MSSQL2017.DIST02\FTIndex\ftrow_EDDS19534592_1</t>
  </si>
  <si>
    <t>EDDS19557900</t>
  </si>
  <si>
    <t>E:\DIST02_Index_01\MSSQL2017.DIST02\FTIndex\ftrow_EDDS19557900_1</t>
  </si>
  <si>
    <t>EDDS19575381</t>
  </si>
  <si>
    <t>E:\DIST02_Index_01\MSSQL2017.DIST02\FTIndex\ftrow_EDDS19575381_1</t>
  </si>
  <si>
    <t>EDDS19600116</t>
  </si>
  <si>
    <t>E:\DIST02_Index_01\MSSQL2017.DIST02\FTIndex\ftrow_EDDS19600116_1</t>
  </si>
  <si>
    <t>EDDS19615800</t>
  </si>
  <si>
    <t>E:\DIST02_Index_01\MSSQL2017.DIST02\FTIndex\ftrow_EDDS19615800_1</t>
  </si>
  <si>
    <t>EDDS19634428</t>
  </si>
  <si>
    <t>E:\DIST02_Index_01\MSSQL2017.DIST02\FTIndex\ftrow_EDDS19634428_1</t>
  </si>
  <si>
    <t>EDDS19663139</t>
  </si>
  <si>
    <t>E:\DIST02_Index_01\MSSQL2017.DIST02\FTIndex\ftrow_EDDS19663139_1</t>
  </si>
  <si>
    <t>EDDS19670133</t>
  </si>
  <si>
    <t>E:\DIST02_Index_01\MSSQL2017.DIST02\FTIndex\ftrow_EDDS19670133_1</t>
  </si>
  <si>
    <t>EDDS20976165</t>
  </si>
  <si>
    <t>E:\DIST02_Index_01\MSSQL2017.DIST02\FTIndex\ftrow_EDDS20976165_1</t>
  </si>
  <si>
    <t>EDDS20981325</t>
  </si>
  <si>
    <t>E:\DIST02_Index_01\MSSQL2017.DIST02\FTIndex\ftrow_EDDS20981325_1</t>
  </si>
  <si>
    <t>EDDS20995712</t>
  </si>
  <si>
    <t>E:\DIST02_Index_01\MSSQL2017.DIST02\FTIndex\ftrow_EDDS20995712_1</t>
  </si>
  <si>
    <t>EDDS21038512</t>
  </si>
  <si>
    <t>E:\DIST02_Index_01\MSSQL2017.DIST02\FTIndex\ftrow_EDDS21038512_1</t>
  </si>
  <si>
    <t>EDDS21059426</t>
  </si>
  <si>
    <t>E:\DIST02_Index_01\MSSQL2017.DIST02\FTIndex\ftrow_EDDS21059426_1</t>
  </si>
  <si>
    <t>EDDS21067975</t>
  </si>
  <si>
    <t>E:\DIST02_Index_01\MSSQL2017.DIST02\FTIndex\ftrow_EDDS21067975_1</t>
  </si>
  <si>
    <t>EDDS21071953</t>
  </si>
  <si>
    <t>E:\DIST02_Index_01\MSSQL2017.DIST02\FTIndex\ftrow_EDDS21071953_1</t>
  </si>
  <si>
    <t>EDDS21081203</t>
  </si>
  <si>
    <t>E:\DIST02_Index_01\MSSQL2017.DIST02\FTIndex\ftrow_EDDS21081203_1</t>
  </si>
  <si>
    <t>EDDS21100256</t>
  </si>
  <si>
    <t>E:\DIST02_Index_01\MSSQL2017.DIST02\FTIndex\ftrow_EDDS21100256_1</t>
  </si>
  <si>
    <t>EDDS21130277</t>
  </si>
  <si>
    <t>E:\DIST02_Index_01\MSSQL2017.DIST02\FTIndex\ftrow_EDDS21130277_1</t>
  </si>
  <si>
    <t>EDDS21157414</t>
  </si>
  <si>
    <t>E:\DIST02_Index_01\MSSQL2017.DIST02\FTIndex\ftrow_EDDS21157414_1</t>
  </si>
  <si>
    <t>EDDS21186450</t>
  </si>
  <si>
    <t>E:\DIST02_Index_01\MSSQL2017.DIST02\FTIndex\ftrow_EDDS21186450</t>
  </si>
  <si>
    <t>EDDS21186719</t>
  </si>
  <si>
    <t>E:\DIST02_Index_01\MSSQL2017.DIST02\FTIndex\ftrow_EDDS21186719_1</t>
  </si>
  <si>
    <t>EDDS21721473</t>
  </si>
  <si>
    <t>E:\DIST02_Index_01\MSSQL2017.DIST02\FTIndex\ftrow_EDDS21721473_1</t>
  </si>
  <si>
    <t>EDDS21821929</t>
  </si>
  <si>
    <t>E:\DIST02_Index_01\MSSQL2017.DIST02\FTIndex\ftrow_EDDS21821929_1</t>
  </si>
  <si>
    <t>EDDS22012597</t>
  </si>
  <si>
    <t>E:\DIST02_Index_01\MSSQL2017.DIST02\FTIndex\ftrow_EDDS22012597_1</t>
  </si>
  <si>
    <t>EDDS22057840</t>
  </si>
  <si>
    <t>E:\DIST02_Index_01\MSSQL2017.DIST02\FTIndex\ftrow_EDDS22057840_1</t>
  </si>
  <si>
    <t>EDDS22059633</t>
  </si>
  <si>
    <t>E:\DIST02_Index_01\MSSQL2017.DIST02\FTIndex\ftrow_EDDS22059633_1</t>
  </si>
  <si>
    <t>EDDS22076783</t>
  </si>
  <si>
    <t>E:\DIST02_Index_01\MSSQL2017.DIST02\FTIndex\ftrow_EDDS22076783_1</t>
  </si>
  <si>
    <t>EDDS3902075</t>
  </si>
  <si>
    <t>E:\DIST02_INDEX_01\MSSQL2017.DIST02\FTIndex\ftrow_EDDS3902075_1</t>
  </si>
  <si>
    <t>EDDS3902162</t>
  </si>
  <si>
    <t>E:\DIST02_INDEX_01\MSSQL2017.DIST02\FTIndex\ftrow_EDDS3902162_1</t>
  </si>
  <si>
    <t>EDDS4556311</t>
  </si>
  <si>
    <t>E:\DIST02_INDEX_01\MSSQL2017.DIST02\FTIndex\ftrow_EDDS4556311_1</t>
  </si>
  <si>
    <t>EDDS4778335</t>
  </si>
  <si>
    <t>E:\DIST02_INDEX_01\MSSQL2017.DIST02\FTIndex\ftrow_EDDS4778335_1</t>
  </si>
  <si>
    <t>EDDS4778347</t>
  </si>
  <si>
    <t>E:\DIST02_INDEX_01\MSSQL2017.DIST02\FTIndex\ftrow_EDDS4778347_1</t>
  </si>
  <si>
    <t>EDDS5078946</t>
  </si>
  <si>
    <t>E:\DIST02_INDEX_01\MSSQL2017.DIST02\FTIndex\ftrow_EDDS5078946</t>
  </si>
  <si>
    <t>EDDS5109413</t>
  </si>
  <si>
    <t>E:\DIST02_INDEX_01\MSSQL2017.DIST02\FTIndex\ftrow_EDDS5109413_1</t>
  </si>
  <si>
    <t>EDDS5119886</t>
  </si>
  <si>
    <t>E:\DIST02_INDEX_01\MSSQL2017.DIST02\FTIndex\ftrow_EDDS5119886_1</t>
  </si>
  <si>
    <t>EDDS5201458</t>
  </si>
  <si>
    <t>E:\DIST02_INDEX_01\MSSQL2017.DIST02\FTIndex\ftrow_EDDS5201458_1</t>
  </si>
  <si>
    <t>EDDS5254095</t>
  </si>
  <si>
    <t>E:\DIST02_INDEX_01\MSSQL2017.DIST02\FTIndex\ftrow_EDDS5254095_1</t>
  </si>
  <si>
    <t>EDDS5275509</t>
  </si>
  <si>
    <t>E:\DIST02_INDEX_01\MSSQL2017.DIST02\FTIndex\ftrow_EDDS5275509_1</t>
  </si>
  <si>
    <t>EDDS5565434</t>
  </si>
  <si>
    <t>E:\DIST02_INDEX_01\MSSQL2017.DIST02\FTIndex\ftrow_EDDS5565434_1</t>
  </si>
  <si>
    <t>EDDS5946772</t>
  </si>
  <si>
    <t>E:\DIST02_INDEX_01\MSSQL2017.DIST02\FTIndex\ftrow_EDDS5946772_1</t>
  </si>
  <si>
    <t>EDDS6053245</t>
  </si>
  <si>
    <t>E:\DIST02_INDEX_01\MSSQL2017.DIST02\FTIndex\ftrow_EDDS6053245_1</t>
  </si>
  <si>
    <t>EDDS6089134</t>
  </si>
  <si>
    <t>E:\DIST02_INDEX_01\MSSQL2017.DIST02\FTIndex\ftrow_EDDS6089134_1</t>
  </si>
  <si>
    <t>EDDS6155350</t>
  </si>
  <si>
    <t>E:\DIST02_INDEX_01\MSSQL2017.DIST02\FTIndex\ftrow_EDDS6155350_1</t>
  </si>
  <si>
    <t>EDDS6343096</t>
  </si>
  <si>
    <t>E:\DIST02_INDEX_01\MSSQL2017.DIST02\FTIndex\ftrow_EDDS6343096_1</t>
  </si>
  <si>
    <t>EDDS6680596</t>
  </si>
  <si>
    <t>E:\DIST02_INDEX_01\MSSQL2017.DIST02\FTIndex\ftrow_EDDS6680596_1</t>
  </si>
  <si>
    <t>EDDS6758168</t>
  </si>
  <si>
    <t>E:\DIST02_INDEX_01\MSSQL2017.DIST02\FTIndex\ftrow_EDDS6758168_1</t>
  </si>
  <si>
    <t>EDDS6895721</t>
  </si>
  <si>
    <t>E:\DIST02_INDEX_01\MSSQL2017.DIST02\FTIndex\ftrow_EDDS6895721_1</t>
  </si>
  <si>
    <t>EDDS7382384</t>
  </si>
  <si>
    <t>E:\DIST02_INDEX_01\MSSQL2017.DIST02\FTIndex\ftrow_EDDS7382384_1</t>
  </si>
  <si>
    <t>EDDS7451177</t>
  </si>
  <si>
    <t>E:\DIST02_INDEX_01\MSSQL2017.DIST02\FTIndex\ftrow_EDDS6592728_1</t>
  </si>
  <si>
    <t>EDDS7917650</t>
  </si>
  <si>
    <t>E:\DIST02_INDEX_01\MSSQL2017.DIST02\FTIndex\ftrow_EDDS7917650_1</t>
  </si>
  <si>
    <t>EDDS8096082</t>
  </si>
  <si>
    <t>E:\DIST02_INDEX_01\MSSQL2017.DIST02\FTIndex\ftrow_EDDS8096082_1</t>
  </si>
  <si>
    <t>EDDS8673349</t>
  </si>
  <si>
    <t>E:\DIST02_INDEX_01\MSSQL2017.DIST02\FTIndex\ftrow_EDDS8673349_1</t>
  </si>
  <si>
    <t>EDDS8919341</t>
  </si>
  <si>
    <t>E:\DIST02_INDEX_01\MSSQL2017.DIST02\FTIndex\ftrow_EDDS8919341_1</t>
  </si>
  <si>
    <t>EDDS9134824</t>
  </si>
  <si>
    <t>E:\DIST02_INDEX_01\MSSQL2017.DIST02\FTIndex\ftrow_EDDS9134824_1</t>
  </si>
  <si>
    <t>EDDS9624894</t>
  </si>
  <si>
    <t>E:\DIST02_INDEX_01\MSSQL2017.DIST02\FTIndex\ftrow_EDDS9624894_1</t>
  </si>
  <si>
    <t>P054ARQARLSQL04\DIST04</t>
  </si>
  <si>
    <t>EDDS10190643</t>
  </si>
  <si>
    <t>E:\DIST04_INDEX_01\MSSQL2017.DIST04\FTIndex\ftrow_EDDS10190643_1</t>
  </si>
  <si>
    <t>EDDS10230997</t>
  </si>
  <si>
    <t>E:\DIST04_INDEX_01\MSSQL2017.DIST04\FTIndex\ftrow_EDDS10230997_1</t>
  </si>
  <si>
    <t>EDDS10251810</t>
  </si>
  <si>
    <t>E:\DIST04_INDEX_01\MSSQL2017.DIST04\FTIndex\ftrow_EDDS10251810_1</t>
  </si>
  <si>
    <t>EDDS10270120</t>
  </si>
  <si>
    <t>E:\DIST04_INDEX_01\MSSQL2017.DIST04\FTIndex\ftrow_EDDS10270120_1</t>
  </si>
  <si>
    <t>EDDS10311313</t>
  </si>
  <si>
    <t>E:\DIST04_INDEX_01\MSSQL2017.DIST04\FTIndex\ftrow_EDDS10311313_1</t>
  </si>
  <si>
    <t>EDDS10647320</t>
  </si>
  <si>
    <t>E:\DIST04_INDEX_01\MSSQL2017.DIST04\FTIndex\ftrow_EDDS10647320_1</t>
  </si>
  <si>
    <t>EDDS10722703</t>
  </si>
  <si>
    <t>E:\DIST04_INDEX_01\MSSQL2017.DIST04\FTIndex\ftrow_EDDS10722703_1</t>
  </si>
  <si>
    <t>EDDS11060607</t>
  </si>
  <si>
    <t>E:\DIST04_INDEX_01\MSSQL2017.DIST04\FTIndex\ftrow_EDDS11060607_1</t>
  </si>
  <si>
    <t>EDDS11065472</t>
  </si>
  <si>
    <t>E:\DIST04_INDEX_01\MSSQL2017.DIST04\FTIndex\ftrow_EDDS11065472_1</t>
  </si>
  <si>
    <t>EDDS11077849</t>
  </si>
  <si>
    <t>E:\DIST04_INDEX_01\MSSQL2017.DIST04\FTIndex\ftrow_EDDS11077849_1</t>
  </si>
  <si>
    <t>EDDS11766445</t>
  </si>
  <si>
    <t>E:\DIST04_INDEX_01\MSSQL2017.DIST04\FTIndex\ftrow_EDDS11766445_1</t>
  </si>
  <si>
    <t>EDDS11770506</t>
  </si>
  <si>
    <t>E:\DIST04_INDEX_01\MSSQL2017.DIST04\FTIndex\ftrow_EDDS11770506_1</t>
  </si>
  <si>
    <t>EDDS11772781</t>
  </si>
  <si>
    <t>E:\DIST04_INDEX_01\MSSQL2017.DIST04\FTIndex\ftrow_EDDS11772781_1</t>
  </si>
  <si>
    <t>EDDS11779233</t>
  </si>
  <si>
    <t>E:\DIST04_INDEX_01\MSSQL2017.DIST04\FTIndex\ftrow_EDDS11779233_1</t>
  </si>
  <si>
    <t>EDDS11808878</t>
  </si>
  <si>
    <t>E:\DIST04_INDEX_01\MSSQL2017.DIST04\FTIndex\ftrow_EDDS11808878_1</t>
  </si>
  <si>
    <t>EDDS11821395</t>
  </si>
  <si>
    <t>E:\DIST04_INDEX_01\MSSQL2017.DIST04\FTIndex\ftrow_EDDS11821395_1</t>
  </si>
  <si>
    <t>EDDS12366770</t>
  </si>
  <si>
    <t>E:\DIST04_INDEX_01\MSSQL2017.DIST04\FTIndex\ftrow_EDDS12366770_1</t>
  </si>
  <si>
    <t>EDDS12408364</t>
  </si>
  <si>
    <t>E:\DIST04_INDEX_01\MSSQL2017.DIST04\FTIndex\ftrow_EDDS12408364</t>
  </si>
  <si>
    <t>EDDS12408458</t>
  </si>
  <si>
    <t>E:\DIST04_INDEX_01\MSSQL2017.DIST04\FTIndex\ftrow_EDDS12408458_1</t>
  </si>
  <si>
    <t>EDDS12409178</t>
  </si>
  <si>
    <t>E:\DIST04_INDEX_01\MSSQL2017.DIST04\FTIndex\ftrow_EDDS12409178</t>
  </si>
  <si>
    <t>EDDS12409279</t>
  </si>
  <si>
    <t>E:\DIST04_INDEX_01\MSSQL2017.DIST04\FTIndex\ftrow_EDDS12409279</t>
  </si>
  <si>
    <t>EDDS12620473</t>
  </si>
  <si>
    <t>E:\DIST04_INDEX_01\MSSQL2017.DIST04\FTIndex\ftrow_EDDS12620473_1</t>
  </si>
  <si>
    <t>EDDS12702335</t>
  </si>
  <si>
    <t>E:\DIST04_INDEX_01\MSSQL2017.DIST04\FTIndex\ftrow_EDDS12702335_1</t>
  </si>
  <si>
    <t>EDDS12726757</t>
  </si>
  <si>
    <t>E:\DIST04_INDEX_01\MSSQL2017.DIST04\FTIndex\ftrow_EDDS12726757_1</t>
  </si>
  <si>
    <t>EDDS12765733</t>
  </si>
  <si>
    <t>E:\DIST04_INDEX_01\MSSQL2017.DIST04\FTIndex\ftrow_EDDS12765733_1</t>
  </si>
  <si>
    <t>EDDS12779375</t>
  </si>
  <si>
    <t>E:\DIST04_INDEX_01\MSSQL2017.DIST04\FTIndex\ftrow_EDDS12779375_1</t>
  </si>
  <si>
    <t>EDDS12871917</t>
  </si>
  <si>
    <t>E:\DIST04_INDEX_01\MSSQL2017.DIST04\FTIndex\ftrow_EDDS12871917_1</t>
  </si>
  <si>
    <t>EDDS13044613</t>
  </si>
  <si>
    <t>E:\DIST04_INDEX_01\MSSQL2017.DIST04\FTIndex\ftrow_EDDS13044613_1</t>
  </si>
  <si>
    <t>EDDS13081290</t>
  </si>
  <si>
    <t>E:\DIST04_INDEX_01\MSSQL2017.DIST04\FTIndex\ftrow_EDDS13081290_1</t>
  </si>
  <si>
    <t>EDDS13244754</t>
  </si>
  <si>
    <t>E:\DIST04_INDEX_01\MSSQL2017.DIST04\FTIndex\ftrow_EDDS13244754_1</t>
  </si>
  <si>
    <t>EDDS13319400</t>
  </si>
  <si>
    <t>E:\DIST04_INDEX_01\MSSQL2017.DIST04\FTIndex\ftrow_EDDS13319400_1</t>
  </si>
  <si>
    <t>EDDS13326246</t>
  </si>
  <si>
    <t>E:\DIST04_INDEX_01\MSSQL2017.DIST04\FTIndex\ftrow_EDDS13326246_1</t>
  </si>
  <si>
    <t>EDDS13459526</t>
  </si>
  <si>
    <t>E:\DIST04_INDEX_01\MSSQL2017.DIST04\FTIndex\ftrow_EDDS13459526_1</t>
  </si>
  <si>
    <t>EDDS13513467</t>
  </si>
  <si>
    <t>E:\DIST04_INDEX_01\MSSQL2017.DIST04\FTIndex\ftrow_EDDS13513467_1</t>
  </si>
  <si>
    <t>EDDS13586800</t>
  </si>
  <si>
    <t>E:\DIST04_INDEX_01\MSSQL2017.DIST04\FTIndex\ftrow_EDDS13586800_1</t>
  </si>
  <si>
    <t>EDDS13595005</t>
  </si>
  <si>
    <t>E:\DIST04_INDEX_01\MSSQL2017.DIST04\FTIndex\ftrow_EDDS13595005_1</t>
  </si>
  <si>
    <t>EDDS13607820</t>
  </si>
  <si>
    <t>E:\DIST04_INDEX_01\MSSQL2017.DIST04\FTIndex\ftrow_EDDS13607820_1</t>
  </si>
  <si>
    <t>EDDS13703527</t>
  </si>
  <si>
    <t>E:\DIST04_INDEX_01\MSSQL2017.DIST04\FTIndex\ftrow_EDDS13703527_1</t>
  </si>
  <si>
    <t>EDDS13711666</t>
  </si>
  <si>
    <t>E:\DIST04_INDEX_01\MSSQL2017.DIST04\FTIndex\ftrow_EDDS13711666</t>
  </si>
  <si>
    <t>EDDS13749357</t>
  </si>
  <si>
    <t>E:\DIST04_INDEX_01\MSSQL2017.DIST04\FTIndex\ftrow_EDDS13749357_1</t>
  </si>
  <si>
    <t>EDDS13753055</t>
  </si>
  <si>
    <t>E:\DIST04_INDEX_01\MSSQL2017.DIST04\FTIndex\ftrow_EDDS13753055_1</t>
  </si>
  <si>
    <t>EDDS13778976</t>
  </si>
  <si>
    <t>E:\DIST04_INDEX_01\MSSQL2017.DIST04\FTIndex\ftrow_EDDS13778976_1</t>
  </si>
  <si>
    <t>EDDS13799753</t>
  </si>
  <si>
    <t>E:\DIST04_INDEX_01\MSSQL2017.DIST04\FTIndex\ftrow_EDDS13799753_1</t>
  </si>
  <si>
    <t>EDDS13836888</t>
  </si>
  <si>
    <t>E:\DIST04_INDEX_01\MSSQL2017.DIST04\FTIndex\ftrow_EDDS13836888_1</t>
  </si>
  <si>
    <t>EDDS13837348</t>
  </si>
  <si>
    <t>E:\DIST04_INDEX_01\MSSQL2017.DIST04\FTIndex\ftrow_EDDS13837348</t>
  </si>
  <si>
    <t>EDDS13895630</t>
  </si>
  <si>
    <t>E:\DIST04_INDEX_01\MSSQL2017.DIST04\FTIndex\ftrow_EDDS13895630_1</t>
  </si>
  <si>
    <t>EDDS14149686</t>
  </si>
  <si>
    <t>E:\DIST04_INDEX_01\MSSQL2017.DIST04\FTIndex\ftrow_EDDS14149686_1</t>
  </si>
  <si>
    <t>EDDS14343787</t>
  </si>
  <si>
    <t>E:\DIST04_INDEX_01\MSSQL2017.DIST04\FTIndex\ftrow_EDDS14343787_1</t>
  </si>
  <si>
    <t>EDDS14409656</t>
  </si>
  <si>
    <t>E:\DIST04_INDEX_01\MSSQL2017.DIST04\FTIndex\ftrow_EDDS14409656_1</t>
  </si>
  <si>
    <t>EDDS14430062</t>
  </si>
  <si>
    <t>E:\DIST04_INDEX_01\MSSQL2017.DIST04\FTIndex\ftrow_EDDS14430062_1</t>
  </si>
  <si>
    <t>EDDS14508199</t>
  </si>
  <si>
    <t>E:\DIST04_INDEX_01\MSSQL2017.DIST04\FTIndex\ftrow_EDDS14508199_1</t>
  </si>
  <si>
    <t>EDDS14744327</t>
  </si>
  <si>
    <t>E:\DIST04_INDEX_01\MSSQL2017.DIST04\FTIndex\ftrow_EDDS14744327_1</t>
  </si>
  <si>
    <t>EDDS14802444</t>
  </si>
  <si>
    <t>E:\DIST04_INDEX_01\MSSQL2017.DIST04\FTIndex\ftrow_EDDS14802444_1</t>
  </si>
  <si>
    <t>EDDS14987882</t>
  </si>
  <si>
    <t>E:\DIST04_INDEX_01\MSSQL2017.DIST04\FTIndex\ftrow_EDDS14987882_1</t>
  </si>
  <si>
    <t>EDDS15197938</t>
  </si>
  <si>
    <t>E:\DIST04_INDEX_01\MSSQL2017.DIST04\FTIndex\ftrow_EDDS15197938_1</t>
  </si>
  <si>
    <t>EDDS15338268</t>
  </si>
  <si>
    <t>E:\DIST04_INDEX_01\MSSQL2017.DIST04\FTIndex\ftrow_EDDS15338268_1</t>
  </si>
  <si>
    <t>EDDS15767301</t>
  </si>
  <si>
    <t>E:\DIST04_INDEX_01\MSSQL2017.DIST04\FTIndex\ftrow_EDDS15767301_1</t>
  </si>
  <si>
    <t>EDDS16223359</t>
  </si>
  <si>
    <t>E:\DIST04_INDEX_01\MSSQL2017.DIST04\FTIndex\ftrow_EDDS16223359_1</t>
  </si>
  <si>
    <t>EDDS16300324</t>
  </si>
  <si>
    <t>E:\DIST04_INDEX_01\MSSQL2017.DIST04\FTIndex\ftrow_EDDS16300324_1</t>
  </si>
  <si>
    <t>EDDS16432947</t>
  </si>
  <si>
    <t>E:\DIST04_INDEX_01\MSSQL2017.DIST04\FTIndex\ftrow_EDDS16432947_1</t>
  </si>
  <si>
    <t>EDDS16453784</t>
  </si>
  <si>
    <t>E:\DIST04_INDEX_01\MSSQL2017.DIST04\FTIndex\ftrow_EDDS16453784_1</t>
  </si>
  <si>
    <t>EDDS16485882</t>
  </si>
  <si>
    <t>E:\DIST04_INDEX_01\MSSQL2017.DIST04\FTIndex\ftrow_EDDS16485882_1</t>
  </si>
  <si>
    <t>EDDS16516965</t>
  </si>
  <si>
    <t>E:\DIST04_INDEX_01\MSSQL2017.DIST04\FTIndex\ftrow_EDDS16516965_1</t>
  </si>
  <si>
    <t>EDDS16532659</t>
  </si>
  <si>
    <t>E:\DIST04_INDEX_01\MSSQL2017.DIST04\FTIndex\ftrow_EDDS16532659_1</t>
  </si>
  <si>
    <t>EDDS16558729</t>
  </si>
  <si>
    <t>E:\DIST04_INDEX_01\MSSQL2017.DIST04\FTIndex\ftrow_EDDS16558729_1</t>
  </si>
  <si>
    <t>EDDS16717459</t>
  </si>
  <si>
    <t>E:\DIST04_INDEX_01\MSSQL2017.DIST04\FTIndex\ftrow_EDDS16717459_1</t>
  </si>
  <si>
    <t>EDDS16759838</t>
  </si>
  <si>
    <t>E:\DIST04_Data_01\MSSQL2017.DIST04\Data\EDDS16759838</t>
  </si>
  <si>
    <t>EDDS16767935</t>
  </si>
  <si>
    <t>E:\DIST04_INDEX_01\MSSQL2017.DIST04\FTIndex\ftrow_EDDS16767935_1</t>
  </si>
  <si>
    <t>EDDS16777355</t>
  </si>
  <si>
    <t>E:\DIST04_INDEX_01\MSSQL2017.DIST04\FTIndex\ftrow_EDDS16777355_1</t>
  </si>
  <si>
    <t>EDDS17150137</t>
  </si>
  <si>
    <t>E:\DIST04_INDEX_01\MSSQL2017.DIST04\FTIndex\ftrow_EDDS17150137_1</t>
  </si>
  <si>
    <t>EDDS17209445</t>
  </si>
  <si>
    <t>E:\DIST04_INDEX_01\MSSQL2017.DIST04\FTIndex\ftrow_EDDS17209445_1</t>
  </si>
  <si>
    <t>EDDS17323703</t>
  </si>
  <si>
    <t>E:\DIST04_INDEX_01\MSSQL2017.DIST04\FTIndex\ftrow_EDDS17323703</t>
  </si>
  <si>
    <t>EDDS17324877</t>
  </si>
  <si>
    <t>E:\DIST04_INDEX_01\MSSQL2017.DIST04\FTIndex\ftrow_EDDS17324877</t>
  </si>
  <si>
    <t>EDDS17376806</t>
  </si>
  <si>
    <t>E:\DIST04_INDEX_01\MSSQL2017.DIST04\FTIndex\ftrow_EDDS17376806_1</t>
  </si>
  <si>
    <t>EDDS17379373</t>
  </si>
  <si>
    <t>E:\DIST04_DATA_01\MSSQL2017.DIST04\Data\EDDS17379373</t>
  </si>
  <si>
    <t>EDDS17780190</t>
  </si>
  <si>
    <t>E:\DIST04_INDEX_01\MSSQL2017.DIST04\FTIndex\ftrow_EDDS17780190_1</t>
  </si>
  <si>
    <t>EDDS17848664</t>
  </si>
  <si>
    <t>E:\DIST04_INDEX_01\MSSQL2017.DIST04\FTIndex\ftrow_EDDS17848664_1</t>
  </si>
  <si>
    <t>EDDS17851762</t>
  </si>
  <si>
    <t>E:\DIST04_INDEX_01\MSSQL2017.DIST04\FTIndex\ftrow_EDDS17851762_1</t>
  </si>
  <si>
    <t>EDDS17858724</t>
  </si>
  <si>
    <t>E:\DIST04_INDEX_01\MSSQL2017.DIST04\FTIndex\ftrow_EDDS17858724_1</t>
  </si>
  <si>
    <t>EDDS17890940</t>
  </si>
  <si>
    <t>E:\DIST04_INDEX_01\MSSQL2017.DIST04\FTIndex\ftrow_EDDS17890940_1</t>
  </si>
  <si>
    <t>EDDS17934981</t>
  </si>
  <si>
    <t>E:\DIST04_INDEX_01\MSSQL2017.DIST04\FTIndex\ftrow_EDDS17934981_1</t>
  </si>
  <si>
    <t>EDDS17971139</t>
  </si>
  <si>
    <t>E:\DIST04_INDEX_01\MSSQL2017.DIST04\FTIndex\ftrow_EDDS17971139_1</t>
  </si>
  <si>
    <t>EDDS17987247</t>
  </si>
  <si>
    <t>E:\DIST04_INDEX_01\MSSQL2017.DIST04\FTIndex\ftrow_EDDS17987247_1</t>
  </si>
  <si>
    <t>EDDS17987283</t>
  </si>
  <si>
    <t>E:\DIST04_INDEX_01\MSSQL2017.DIST04\FTIndex\ftrow_EDDS17987283_1</t>
  </si>
  <si>
    <t>EDDS17994697</t>
  </si>
  <si>
    <t>E:\DIST04_INDEX_01\MSSQL2017.DIST04\FTIndex\ftrow_EDDS17994697_1</t>
  </si>
  <si>
    <t>EDDS18075664</t>
  </si>
  <si>
    <t>E:\DIST04_INDEX_01\MSSQL2017.DIST04\FTIndex\ftrow_EDDS18075664_1</t>
  </si>
  <si>
    <t>EDDS18080225</t>
  </si>
  <si>
    <t>E:\DIST04_INDEX_01\MSSQL2017.DIST04\FTIndex\ftrow_EDDS18080225_1</t>
  </si>
  <si>
    <t>EDDS18080609</t>
  </si>
  <si>
    <t>E:\DIST04_INDEX_01\MSSQL2017.DIST04\FTIndex\ftrow_EDDS18080609_1</t>
  </si>
  <si>
    <t>EDDS18136229</t>
  </si>
  <si>
    <t>E:\DIST04_INDEX_01\MSSQL2017.DIST04\FTIndex\ftrow_EDDS18136229_1</t>
  </si>
  <si>
    <t>EDDS18235716</t>
  </si>
  <si>
    <t>E:\DIST04_INDEX_01\MSSQL2017.DIST04\FTIndex\ftrow_EDDS18235716_1</t>
  </si>
  <si>
    <t>EDDS18239355</t>
  </si>
  <si>
    <t>E:\DIST04_INDEX_01\MSSQL2017.DIST04\FTIndex\ftrow_EDDS18239355_1</t>
  </si>
  <si>
    <t>EDDS18258130</t>
  </si>
  <si>
    <t>E:\DIST04_INDEX_01\MSSQL2017.DIST04\FTIndex\ftrow_EDDS18258130_1</t>
  </si>
  <si>
    <t>EDDS18259764</t>
  </si>
  <si>
    <t>E:\DIST04_INDEX_01\MSSQL2017.DIST04\FTIndex\ftrow_EDDS18259764_1</t>
  </si>
  <si>
    <t>EDDS18260023</t>
  </si>
  <si>
    <t>E:\DIST04_INDEX_01\MSSQL2017.DIST04\FTIndex\ftrow_EDDS18260023_1</t>
  </si>
  <si>
    <t>EDDS18261729</t>
  </si>
  <si>
    <t>E:\DIST04_INDEX_01\MSSQL2017.DIST04\FTIndex\ftrow_EDDS18261729_1</t>
  </si>
  <si>
    <t>EDDS18276760</t>
  </si>
  <si>
    <t>E:\DIST04_INDEX_01\MSSQL2017.DIST04\FTIndex\ftrow_EDDS18276760_1</t>
  </si>
  <si>
    <t>EDDS18314704</t>
  </si>
  <si>
    <t>E:\DIST04_INDEX_01\MSSQL2017.DIST04\FTIndex\ftrow_EDDS18314704_1</t>
  </si>
  <si>
    <t>EDDS18317856</t>
  </si>
  <si>
    <t>E:\DIST04_INDEX_01\MSSQL2017.DIST04\FTIndex\ftrow_EDDS18317856_1</t>
  </si>
  <si>
    <t>EDDS18327387</t>
  </si>
  <si>
    <t>E:\DIST04_INDEX_01\MSSQL2017.DIST04\FTIndex\ftrow_EDDS18327387_1</t>
  </si>
  <si>
    <t>EDDS18334712</t>
  </si>
  <si>
    <t>E:\DIST04_INDEX_01\MSSQL2017.DIST04\FTIndex\ftrow_EDDS18334712_1</t>
  </si>
  <si>
    <t>EDDS18343701</t>
  </si>
  <si>
    <t>E:\DIST04_INDEX_01\MSSQL2017.DIST04\FTIndex\ftrow_EDDS18343701_1</t>
  </si>
  <si>
    <t>EDDS18409874</t>
  </si>
  <si>
    <t>E:\DIST04_INDEX_01\MSSQL2017.DIST04\FTIndex\ftrow_EDDS18409874_1</t>
  </si>
  <si>
    <t>EDDS18490256</t>
  </si>
  <si>
    <t>E:\DIST04_Index_01\MSSQL2017.DIST04\FTIndex\ftrow_EDDS18490256_1</t>
  </si>
  <si>
    <t>EDDS18566551</t>
  </si>
  <si>
    <t>E:\DIST04_Index_01\MSSQL2017.DIST04\FTIndex\ftrow_EDDS18566551_1</t>
  </si>
  <si>
    <t>EDDS18642037</t>
  </si>
  <si>
    <t>E:\DIST04_Index_01\MSSQL2017.DIST04\FTIndex\ftrow_EDDS18642037_1</t>
  </si>
  <si>
    <t>EDDS18646164</t>
  </si>
  <si>
    <t>E:\DIST04_Index_01\MSSQL2017.DIST04\FTIndex\ftrow_EDDS18646164_1</t>
  </si>
  <si>
    <t>EDDS18707440</t>
  </si>
  <si>
    <t>E:\DIST04_Index_01\MSSQL2017.DIST04\FTIndex\ftrow_EDDS18707440_1</t>
  </si>
  <si>
    <t>EDDS18726517</t>
  </si>
  <si>
    <t>E:\DIST04_Index_01\MSSQL2017.DIST04\FTIndex\ftrow_EDDS18726517_1</t>
  </si>
  <si>
    <t>EDDS18776800</t>
  </si>
  <si>
    <t>E:\DIST04_Index_01\MSSQL2017.DIST04\FTIndex\ftrow_EDDS18776800_1</t>
  </si>
  <si>
    <t>EDDS18784174</t>
  </si>
  <si>
    <t>E:\DIST04_Index_01\MSSQL2017.DIST04\FTIndex\ftrow_EDDS18784174_1</t>
  </si>
  <si>
    <t>EDDS18888007</t>
  </si>
  <si>
    <t>E:\DIST04_Index_01\MSSQL2017.DIST04\FTIndex\ftrow_EDDS18888007_1</t>
  </si>
  <si>
    <t>EDDS19541536</t>
  </si>
  <si>
    <t>E:\DIST04_Index_01\MSSQL2017.DIST04\FTIndex\ftrow_EDDS19541536_1</t>
  </si>
  <si>
    <t>EDDS21074273</t>
  </si>
  <si>
    <t>E:\DIST04_Index_01\MSSQL2017.DIST04\FTIndex\ftrow_EDDS21074273_1</t>
  </si>
  <si>
    <t>EDDS21129929</t>
  </si>
  <si>
    <t>E:\DIST04_Index_01\MSSQL2017.DIST04\FTIndex\ftrow_EDDS21129929_1</t>
  </si>
  <si>
    <t>EDDS21155138</t>
  </si>
  <si>
    <t>E:\DIST04_Index_01\MSSQL2017.DIST04\FTIndex\ftrow_EDDS21155138_1</t>
  </si>
  <si>
    <t>EDDS22094946</t>
  </si>
  <si>
    <t>E:\DIST04_Index_01\MSSQL2017.DIST04\FTIndex\ftrow_EDDS22094946_1</t>
  </si>
  <si>
    <t>EDDS22116057</t>
  </si>
  <si>
    <t>E:\DIST04_Index_01\MSSQL2017.DIST04\FTIndex\ftrow_EDDS22116057_1</t>
  </si>
  <si>
    <t>EDDS22117322</t>
  </si>
  <si>
    <t>E:\DIST04_Index_01\MSSQL2017.DIST04\FTIndex\ftrow_EDDS22117322_1</t>
  </si>
  <si>
    <t>EDDS22204276</t>
  </si>
  <si>
    <t>E:\DIST04_Index_01\MSSQL2017.DIST04\FTIndex\ftrow_EDDS22204276_1</t>
  </si>
  <si>
    <t>EDDS3944715</t>
  </si>
  <si>
    <t>E:\DIST04_INDEX_01\MSSQL2017.DIST04\FTIndex\ftrow_EDDS3944715_1</t>
  </si>
  <si>
    <t>EDDS4544017</t>
  </si>
  <si>
    <t>E:\DIST04_INDEX_01\MSSQL2017.DIST04\FTIndex\ftrow_EDDS4544017_1</t>
  </si>
  <si>
    <t>EDDS4774285</t>
  </si>
  <si>
    <t>E:\DIST04_INDEX_01\MSSQL2017.DIST04\FTIndex\ftrow_EDDS4774285</t>
  </si>
  <si>
    <t>EDDS4780254</t>
  </si>
  <si>
    <t>E:\DIST04_INDEX_01\MSSQL2017.DIST04\FTIndex\ftrow_EDDS4780254_1</t>
  </si>
  <si>
    <t>EDDS5093854</t>
  </si>
  <si>
    <t>E:\DIST04_INDEX_01\MSSQL2017.DIST04\FTIndex\ftrow_EDDS5093854_1</t>
  </si>
  <si>
    <t>EDDS5095380</t>
  </si>
  <si>
    <t>E:\DIST04_INDEX_01\MSSQL2017.DIST04\FTIndex\ftrow_EDDS5095380_1</t>
  </si>
  <si>
    <t>EDDS5172805</t>
  </si>
  <si>
    <t>E:\DIST04_INDEX_01\MSSQL2017.DIST04\FTIndex\ftrow_EDDS5172805_1</t>
  </si>
  <si>
    <t>EDDS5251872</t>
  </si>
  <si>
    <t>E:\DIST04_INDEX_01\MSSQL2017.DIST04\FTIndex\ftrow_EDDS5251872_1</t>
  </si>
  <si>
    <t>EDDS5280864</t>
  </si>
  <si>
    <t>E:\DIST04_INDEX_01\MSSQL2017.DIST04\FTIndex\ftrow_EDDS5280864_1</t>
  </si>
  <si>
    <t>EDDS5374649</t>
  </si>
  <si>
    <t>E:\DIST04_INDEX_01\MSSQL2017.DIST04\FTIndex\ftrow_EDDS5374649_1</t>
  </si>
  <si>
    <t>EDDS5937966</t>
  </si>
  <si>
    <t>E:\DIST04_INDEX_01\MSSQL2017.DIST04\FTIndex\ftrow_EDDS5937966_1</t>
  </si>
  <si>
    <t>EDDS6223467</t>
  </si>
  <si>
    <t>E:\DIST04_INDEX_01\MSSQL2017.DIST04\FTIndex\ftrow_EDDS6223467_1</t>
  </si>
  <si>
    <t>EDDS6554391</t>
  </si>
  <si>
    <t>E:\DIST04_INDEX_01\MSSQL2017.DIST04\FTIndex\ftrow_EDDS6554391_1</t>
  </si>
  <si>
    <t>EDDS6919302</t>
  </si>
  <si>
    <t>E:\DIST04_INDEX_01\MSSQL2017.DIST04\FTIndex\ftrow_EDDS6919302_1</t>
  </si>
  <si>
    <t>EDDS6933868</t>
  </si>
  <si>
    <t>E:\DIST04_INDEX_01\MSSQL2017.DIST04\FTIndex\ftrow_EDDS6933868_1</t>
  </si>
  <si>
    <t>EDDS6946366</t>
  </si>
  <si>
    <t>E:\DIST04_INDEX_01\MSSQL2017.DIST04\FTIndex\ftrow_EDDS6946366_1</t>
  </si>
  <si>
    <t>EDDS7211823</t>
  </si>
  <si>
    <t>E:\DIST04_INDEX_01\MSSQL2017.DIST04\FTIndex\ftrow_EDDS7211823_1</t>
  </si>
  <si>
    <t>EDDS7247291</t>
  </si>
  <si>
    <t>E:\DIST04_INDEX_01\MSSQL2017.DIST04\FTIndex\ftrow_EDDS7247291_1</t>
  </si>
  <si>
    <t>EDDS7449292</t>
  </si>
  <si>
    <t>E:\DIST04_INDEX_01\MSSQL2017.DIST04\FTIndex\ftrow_EDDS7449292_1</t>
  </si>
  <si>
    <t>EDDS7491310</t>
  </si>
  <si>
    <t>E:\DIST04_INDEX_01\MSSQL2017.DIST04\FTIndex\ftrow_EDDS7491310_1</t>
  </si>
  <si>
    <t>EDDS7612517</t>
  </si>
  <si>
    <t>E:\DIST04_INDEX_01\MSSQL2017.DIST04\FTIndex\ftrow_EDDS7612517_1</t>
  </si>
  <si>
    <t>EDDS7823513</t>
  </si>
  <si>
    <t>E:\DIST04_INDEX_01\MSSQL2017.DIST04\FTIndex\ftrow_EDDS7823513_1</t>
  </si>
  <si>
    <t>EDDS8098219</t>
  </si>
  <si>
    <t>E:\DIST04_INDEX_01\MSSQL2017.DIST04\FTIndex\ftrow_EDDS8098219_1</t>
  </si>
  <si>
    <t>EDDS8283444</t>
  </si>
  <si>
    <t>E:\DIST04_INDEX_01\MSSQL2017.DIST04\FTIndex\ftrow_EDDS8283444_1</t>
  </si>
  <si>
    <t>EDDS8800534</t>
  </si>
  <si>
    <t>E:\DIST04_INDEX_01\MSSQL2017.DIST04\FTIndex\ftrow_EDDS8800534_1</t>
  </si>
  <si>
    <t>EDDS8927141</t>
  </si>
  <si>
    <t>E:\DIST04_INDEX_01\MSSQL2017.DIST04\FTIndex\ftrow_EDDS8927141_1</t>
  </si>
  <si>
    <t>EDDS9436419</t>
  </si>
  <si>
    <t>E:\DIST04_INDEX_01\MSSQL2017.DIST04\FTIndex\ftrow_EDDS9436419_1</t>
  </si>
  <si>
    <t>P054ARQARLSQL00\EDDS</t>
  </si>
  <si>
    <t>INV10203138</t>
  </si>
  <si>
    <t>INV10251810</t>
  </si>
  <si>
    <t>INV10274631</t>
  </si>
  <si>
    <t>INV10282908</t>
  </si>
  <si>
    <t>INV10291271</t>
  </si>
  <si>
    <t>INV10330376</t>
  </si>
  <si>
    <t>INV10340590</t>
  </si>
  <si>
    <t>INV10645555</t>
  </si>
  <si>
    <t>INV10653545</t>
  </si>
  <si>
    <t>INV10703758</t>
  </si>
  <si>
    <t>INV11049430</t>
  </si>
  <si>
    <t>INV11059766</t>
  </si>
  <si>
    <t>INV11060607</t>
  </si>
  <si>
    <t>INV11061840</t>
  </si>
  <si>
    <t>INV11066858</t>
  </si>
  <si>
    <t>INV11069386</t>
  </si>
  <si>
    <t>INV11071354</t>
  </si>
  <si>
    <t>INV11074972</t>
  </si>
  <si>
    <t>INV11739418</t>
  </si>
  <si>
    <t>INV11781348</t>
  </si>
  <si>
    <t>INV12497862</t>
  </si>
  <si>
    <t>INV12591983</t>
  </si>
  <si>
    <t>INV12697926</t>
  </si>
  <si>
    <t>INV12722659</t>
  </si>
  <si>
    <t>INV12765733</t>
  </si>
  <si>
    <t>INV12779281</t>
  </si>
  <si>
    <t>INV13037723</t>
  </si>
  <si>
    <t>INV13047711</t>
  </si>
  <si>
    <t>INV13557346</t>
  </si>
  <si>
    <t>INV13722261</t>
  </si>
  <si>
    <t>INV13826672</t>
  </si>
  <si>
    <t>INV13826701</t>
  </si>
  <si>
    <t>INV14285700</t>
  </si>
  <si>
    <t>INV14409656</t>
  </si>
  <si>
    <t>INV14429003</t>
  </si>
  <si>
    <t>INV14430062</t>
  </si>
  <si>
    <t>INV14602546</t>
  </si>
  <si>
    <t>INV15735773</t>
  </si>
  <si>
    <t>INV15767301</t>
  </si>
  <si>
    <t>INV15889415</t>
  </si>
  <si>
    <t>INV16718129</t>
  </si>
  <si>
    <t>INV16745938</t>
  </si>
  <si>
    <t>INV16746111</t>
  </si>
  <si>
    <t>INV16767935</t>
  </si>
  <si>
    <t>INV16774627</t>
  </si>
  <si>
    <t>INV16839863</t>
  </si>
  <si>
    <t>INV16899067</t>
  </si>
  <si>
    <t>INV17284156</t>
  </si>
  <si>
    <t>INV17853051</t>
  </si>
  <si>
    <t>INV17858724</t>
  </si>
  <si>
    <t>INV17994230</t>
  </si>
  <si>
    <t>INV17994697</t>
  </si>
  <si>
    <t>INV18082783</t>
  </si>
  <si>
    <t>INV18102567</t>
  </si>
  <si>
    <t>INV18128911</t>
  </si>
  <si>
    <t>INV18251024</t>
  </si>
  <si>
    <t>INV18277243</t>
  </si>
  <si>
    <t>INV18318303</t>
  </si>
  <si>
    <t>INV18322906</t>
  </si>
  <si>
    <t>INV18335576</t>
  </si>
  <si>
    <t>INV18421955</t>
  </si>
  <si>
    <t>INV18541493</t>
  </si>
  <si>
    <t>INV18571455</t>
  </si>
  <si>
    <t>INV18627786</t>
  </si>
  <si>
    <t>INV18631622</t>
  </si>
  <si>
    <t>INV18632129</t>
  </si>
  <si>
    <t>INV18666655</t>
  </si>
  <si>
    <t>INV18700340</t>
  </si>
  <si>
    <t>INV18701796</t>
  </si>
  <si>
    <t>INV18706381</t>
  </si>
  <si>
    <t>INV18710161</t>
  </si>
  <si>
    <t>INV18710835</t>
  </si>
  <si>
    <t>INV18724003</t>
  </si>
  <si>
    <t>INV18727319</t>
  </si>
  <si>
    <t>INV18729097</t>
  </si>
  <si>
    <t>INV18732697</t>
  </si>
  <si>
    <t>INV18733237</t>
  </si>
  <si>
    <t>INV18739663</t>
  </si>
  <si>
    <t>INV18740637</t>
  </si>
  <si>
    <t>INV18749835</t>
  </si>
  <si>
    <t>INV18751208</t>
  </si>
  <si>
    <t>INV18757288</t>
  </si>
  <si>
    <t>INV18765559</t>
  </si>
  <si>
    <t>INV18770611</t>
  </si>
  <si>
    <t>INV18786048</t>
  </si>
  <si>
    <t>INV18797419</t>
  </si>
  <si>
    <t>INV18838310</t>
  </si>
  <si>
    <t>INV18841780</t>
  </si>
  <si>
    <t>INV18844103</t>
  </si>
  <si>
    <t>INV18848733</t>
  </si>
  <si>
    <t>INV18856349</t>
  </si>
  <si>
    <t>INV18858097</t>
  </si>
  <si>
    <t>INV18866561</t>
  </si>
  <si>
    <t>INV18879771</t>
  </si>
  <si>
    <t>INV18880266</t>
  </si>
  <si>
    <t>INV18880279</t>
  </si>
  <si>
    <t>INV18882849</t>
  </si>
  <si>
    <t>INV18890885</t>
  </si>
  <si>
    <t>INV18891383</t>
  </si>
  <si>
    <t>INV18902941</t>
  </si>
  <si>
    <t>INV18907812</t>
  </si>
  <si>
    <t>INV18922164</t>
  </si>
  <si>
    <t>INV18977793</t>
  </si>
  <si>
    <t>INV18998582</t>
  </si>
  <si>
    <t>INV19271236</t>
  </si>
  <si>
    <t>INV19423407</t>
  </si>
  <si>
    <t>INV19434284</t>
  </si>
  <si>
    <t>INV19495467</t>
  </si>
  <si>
    <t>INV19499127</t>
  </si>
  <si>
    <t>INV19539668</t>
  </si>
  <si>
    <t>INV19557787</t>
  </si>
  <si>
    <t>INV19558714</t>
  </si>
  <si>
    <t>INV19560729</t>
  </si>
  <si>
    <t>INV19576615</t>
  </si>
  <si>
    <t>INV19616676</t>
  </si>
  <si>
    <t>INV19625788</t>
  </si>
  <si>
    <t>INV19640761</t>
  </si>
  <si>
    <t>INV19644142</t>
  </si>
  <si>
    <t>INV19659647</t>
  </si>
  <si>
    <t>INV19661800</t>
  </si>
  <si>
    <t>INV19674342</t>
  </si>
  <si>
    <t>INV19674477</t>
  </si>
  <si>
    <t>INV19691442</t>
  </si>
  <si>
    <t>INV19718851</t>
  </si>
  <si>
    <t>INV20721609</t>
  </si>
  <si>
    <t>INV20963229</t>
  </si>
  <si>
    <t>INV20965104</t>
  </si>
  <si>
    <t>INV20984225</t>
  </si>
  <si>
    <t>INV20990852</t>
  </si>
  <si>
    <t>INV20994561</t>
  </si>
  <si>
    <t>INV21041016</t>
  </si>
  <si>
    <t>INV21057988</t>
  </si>
  <si>
    <t>INV21074273</t>
  </si>
  <si>
    <t>INV21127163</t>
  </si>
  <si>
    <t>INV21130277</t>
  </si>
  <si>
    <t>INV21130365</t>
  </si>
  <si>
    <t>INV21153749</t>
  </si>
  <si>
    <t>INV21158830</t>
  </si>
  <si>
    <t>INV21170568</t>
  </si>
  <si>
    <t>INV21170771</t>
  </si>
  <si>
    <t>INV21172507</t>
  </si>
  <si>
    <t>INV21186861</t>
  </si>
  <si>
    <t>INV21191021</t>
  </si>
  <si>
    <t>INV21688214</t>
  </si>
  <si>
    <t>INV21700749</t>
  </si>
  <si>
    <t>INV21713989</t>
  </si>
  <si>
    <t>INV21749848</t>
  </si>
  <si>
    <t>INV21752313</t>
  </si>
  <si>
    <t>INV21805050</t>
  </si>
  <si>
    <t>INV21810484</t>
  </si>
  <si>
    <t>INV21821929</t>
  </si>
  <si>
    <t>INV21963381</t>
  </si>
  <si>
    <t>INV22057835</t>
  </si>
  <si>
    <t>INV22057914</t>
  </si>
  <si>
    <t>INV22059392</t>
  </si>
  <si>
    <t>INV22059633</t>
  </si>
  <si>
    <t>INV22060701</t>
  </si>
  <si>
    <t>INV22067499</t>
  </si>
  <si>
    <t>INV22079542</t>
  </si>
  <si>
    <t>INV22094946</t>
  </si>
  <si>
    <t>INV22098235</t>
  </si>
  <si>
    <t>INV22126933</t>
  </si>
  <si>
    <t>INV22131939</t>
  </si>
  <si>
    <t>INV22141092</t>
  </si>
  <si>
    <t>INV22156760</t>
  </si>
  <si>
    <t>INV22188402</t>
  </si>
  <si>
    <t>INV22190614</t>
  </si>
  <si>
    <t>INV22204268</t>
  </si>
  <si>
    <t>INV22207311</t>
  </si>
  <si>
    <t>INV22227166</t>
  </si>
  <si>
    <t>INV3781907</t>
  </si>
  <si>
    <t>INV4099802</t>
  </si>
  <si>
    <t>INV4486811</t>
  </si>
  <si>
    <t>INV4490400</t>
  </si>
  <si>
    <t>INV4546898</t>
  </si>
  <si>
    <t>INV4553890</t>
  </si>
  <si>
    <t>INV4571246</t>
  </si>
  <si>
    <t>INV4573781</t>
  </si>
  <si>
    <t>INV4628580</t>
  </si>
  <si>
    <t>INV4632644</t>
  </si>
  <si>
    <t>INV4653227</t>
  </si>
  <si>
    <t>INV4673603</t>
  </si>
  <si>
    <t>INV4704315</t>
  </si>
  <si>
    <t>INV4718486</t>
  </si>
  <si>
    <t>INV4732013</t>
  </si>
  <si>
    <t>INV4737937</t>
  </si>
  <si>
    <t>INV4743154</t>
  </si>
  <si>
    <t>INV4745070</t>
  </si>
  <si>
    <t>INV4758729</t>
  </si>
  <si>
    <t>INV4760162</t>
  </si>
  <si>
    <t>INV4760570</t>
  </si>
  <si>
    <t>INV4762955</t>
  </si>
  <si>
    <t>INV4762959</t>
  </si>
  <si>
    <t>INV4764062</t>
  </si>
  <si>
    <t>INV4765591</t>
  </si>
  <si>
    <t>INV4767595</t>
  </si>
  <si>
    <t>INV4767627</t>
  </si>
  <si>
    <t>INV4767712</t>
  </si>
  <si>
    <t>INV4773940</t>
  </si>
  <si>
    <t>INV4774157</t>
  </si>
  <si>
    <t>INV4774173</t>
  </si>
  <si>
    <t>INV4774319</t>
  </si>
  <si>
    <t>INV4774344</t>
  </si>
  <si>
    <t>INV4774578</t>
  </si>
  <si>
    <t>INV4774617</t>
  </si>
  <si>
    <t>INV4774732</t>
  </si>
  <si>
    <t>INV4774735</t>
  </si>
  <si>
    <t>INV4774739</t>
  </si>
  <si>
    <t>INV4774747</t>
  </si>
  <si>
    <t>INV4774759</t>
  </si>
  <si>
    <t>INV4775386</t>
  </si>
  <si>
    <t>INV4775416</t>
  </si>
  <si>
    <t>INV4775456</t>
  </si>
  <si>
    <t>INV4775700</t>
  </si>
  <si>
    <t>INV4775769</t>
  </si>
  <si>
    <t>INV4775782</t>
  </si>
  <si>
    <t>INV4776006</t>
  </si>
  <si>
    <t>INV4776090</t>
  </si>
  <si>
    <t>INV4776205</t>
  </si>
  <si>
    <t>INV4776248</t>
  </si>
  <si>
    <t>INV4776278</t>
  </si>
  <si>
    <t>INV4776540</t>
  </si>
  <si>
    <t>INV4776688</t>
  </si>
  <si>
    <t>INV4776703</t>
  </si>
  <si>
    <t>INV4776732</t>
  </si>
  <si>
    <t>INV4776741</t>
  </si>
  <si>
    <t>INV4776891</t>
  </si>
  <si>
    <t>INV4776906</t>
  </si>
  <si>
    <t>INV4777012</t>
  </si>
  <si>
    <t>INV4777440</t>
  </si>
  <si>
    <t>INV4777502</t>
  </si>
  <si>
    <t>INV4777510</t>
  </si>
  <si>
    <t>INV4777521</t>
  </si>
  <si>
    <t>INV4777843</t>
  </si>
  <si>
    <t>INV4778128</t>
  </si>
  <si>
    <t>INV4778138</t>
  </si>
  <si>
    <t>INV5111670</t>
  </si>
  <si>
    <t>INV5119592</t>
  </si>
  <si>
    <t>INV5253079</t>
  </si>
  <si>
    <t>INV5936069</t>
  </si>
  <si>
    <t>INV5937966</t>
  </si>
  <si>
    <t>INV5937992</t>
  </si>
  <si>
    <t>INV5939069</t>
  </si>
  <si>
    <t>INV5946692</t>
  </si>
  <si>
    <t>INV5946772</t>
  </si>
  <si>
    <t>INV5946775</t>
  </si>
  <si>
    <t>INV5968466</t>
  </si>
  <si>
    <t>INV6155350</t>
  </si>
  <si>
    <t>INV6373822</t>
  </si>
  <si>
    <t>INV6401617</t>
  </si>
  <si>
    <t>INV6463105</t>
  </si>
  <si>
    <t>INV6488827</t>
  </si>
  <si>
    <t>INV6553377</t>
  </si>
  <si>
    <t>INV6554391</t>
  </si>
  <si>
    <t>INV6918770</t>
  </si>
  <si>
    <t>INV6919264</t>
  </si>
  <si>
    <t>INV6919270</t>
  </si>
  <si>
    <t>INV6919817</t>
  </si>
  <si>
    <t>INV6948309</t>
  </si>
  <si>
    <t>INV7007704</t>
  </si>
  <si>
    <t>INV7036641</t>
  </si>
  <si>
    <t>INV7078053</t>
  </si>
  <si>
    <t>INV7175498</t>
  </si>
  <si>
    <t>INV7214285</t>
  </si>
  <si>
    <t>INV7214322</t>
  </si>
  <si>
    <t>INV7276953</t>
  </si>
  <si>
    <t>INV7314610</t>
  </si>
  <si>
    <t>INV7417030</t>
  </si>
  <si>
    <t>INV7449292</t>
  </si>
  <si>
    <t>INV7651049</t>
  </si>
  <si>
    <t>INV8084345</t>
  </si>
  <si>
    <t>INV8479932</t>
  </si>
  <si>
    <t>INV8696133</t>
  </si>
  <si>
    <t>INV8701501</t>
  </si>
  <si>
    <t>INV8927141</t>
  </si>
  <si>
    <t>INV9624894</t>
  </si>
  <si>
    <t>INV9624991</t>
  </si>
  <si>
    <t>IrisRelativityservices</t>
  </si>
  <si>
    <t>testrestore</t>
  </si>
  <si>
    <t>EDDS18435797</t>
  </si>
  <si>
    <t>EDDS18440455</t>
  </si>
  <si>
    <t>EDDS18441862</t>
  </si>
  <si>
    <t>EDDS18690008</t>
  </si>
  <si>
    <t>EDDS18698643</t>
  </si>
  <si>
    <t>EDDS18733273</t>
  </si>
  <si>
    <t>EDDS18769390</t>
  </si>
  <si>
    <t>EDDS18845807</t>
  </si>
  <si>
    <t>EDDS18866561</t>
  </si>
  <si>
    <t>EDDS19434284</t>
  </si>
  <si>
    <t>EDDS19561103</t>
  </si>
  <si>
    <t>EDDS21820201</t>
  </si>
  <si>
    <t>EDDS22067529</t>
  </si>
  <si>
    <t>EDDS22105902</t>
  </si>
  <si>
    <t>EDDS22203943</t>
  </si>
  <si>
    <t>EDDS22205533</t>
  </si>
  <si>
    <t>EDDS18235722</t>
  </si>
  <si>
    <t>EDDS18623488</t>
  </si>
  <si>
    <t>EDDS21070112</t>
  </si>
  <si>
    <t>EDDS18408236</t>
  </si>
  <si>
    <t>EDDS18700340</t>
  </si>
  <si>
    <t>EDDS18751431</t>
  </si>
  <si>
    <t>EDDS18755230</t>
  </si>
  <si>
    <t>EDDS18756395</t>
  </si>
  <si>
    <t>EDDS18765559</t>
  </si>
  <si>
    <t>EDDS21213143</t>
  </si>
  <si>
    <t>EDDS18407831</t>
  </si>
  <si>
    <t>EDDS18435559</t>
  </si>
  <si>
    <t>EDDS19663828</t>
  </si>
  <si>
    <t>EDDS18235724</t>
  </si>
  <si>
    <t>EDDS18425874</t>
  </si>
  <si>
    <t>EDDS18426021</t>
  </si>
  <si>
    <t>EDDS18429438</t>
  </si>
  <si>
    <t>EDDS18430281</t>
  </si>
  <si>
    <t>EDDS18739663</t>
  </si>
  <si>
    <t>EDDS18413131</t>
  </si>
  <si>
    <t>EDDS18421955</t>
  </si>
  <si>
    <t>EDDS18423896</t>
  </si>
  <si>
    <t>EDDS18425972</t>
  </si>
  <si>
    <t>EDDS18623406</t>
  </si>
  <si>
    <t>EDDS18687926</t>
  </si>
  <si>
    <t>EDDS18751430</t>
  </si>
  <si>
    <t>EDDS18773504</t>
  </si>
  <si>
    <t>EDDS18786048</t>
  </si>
  <si>
    <t>EDDS21147625</t>
  </si>
  <si>
    <t>EDDS18755237</t>
  </si>
  <si>
    <t>EDDS18784535</t>
  </si>
  <si>
    <t>EDDS21153749</t>
  </si>
  <si>
    <t>P053RL1MSQL00\EDDS</t>
  </si>
  <si>
    <t>EDDS12182332</t>
  </si>
  <si>
    <t>EDDS12182618</t>
  </si>
  <si>
    <t>EDDS1265623</t>
  </si>
  <si>
    <t>INV12206757</t>
  </si>
  <si>
    <t>INV12890919</t>
  </si>
  <si>
    <t>INV12999604</t>
  </si>
  <si>
    <t>INV13027104</t>
  </si>
  <si>
    <t>INV2204325</t>
  </si>
  <si>
    <t>mRemoteNG</t>
  </si>
  <si>
    <t>E:\EDDS_Data_01\MSSQL2017.EDDS\FTIndex\ftrow_EDDS12182332_1</t>
  </si>
  <si>
    <t>E:\EDDS_Data_01\MSSQL2017.EDDS\FTIndex\ftrow_EDDS12182618_1</t>
  </si>
  <si>
    <t>E:\EDDS_Data_01\MSSQL2017.EDDS\FTIndex\ftrow_EDDS1265623_1</t>
  </si>
  <si>
    <t>P053RL1MSQL01\DIS01</t>
  </si>
  <si>
    <t>20200327_nexlp_UAT</t>
  </si>
  <si>
    <t>AD-63010_HM0002A</t>
  </si>
  <si>
    <t>AD-82887_MIC032</t>
  </si>
  <si>
    <t>AD-88584_PH0005</t>
  </si>
  <si>
    <t>EDDS1017192</t>
  </si>
  <si>
    <t>EDDS1017719</t>
  </si>
  <si>
    <t>EDDS1019391</t>
  </si>
  <si>
    <t>EDDS1044494</t>
  </si>
  <si>
    <t>EDDS1060450</t>
  </si>
  <si>
    <t>EDDS1062379</t>
  </si>
  <si>
    <t>EDDS1063051</t>
  </si>
  <si>
    <t>EDDS1065919</t>
  </si>
  <si>
    <t>EDDS1075188</t>
  </si>
  <si>
    <t>EDDS1076403</t>
  </si>
  <si>
    <t>EDDS1082357</t>
  </si>
  <si>
    <t>EDDS1082957</t>
  </si>
  <si>
    <t>EDDS1084591</t>
  </si>
  <si>
    <t>EDDS1084813</t>
  </si>
  <si>
    <t>EDDS1084952</t>
  </si>
  <si>
    <t>EDDS1086809</t>
  </si>
  <si>
    <t>EDDS1088429</t>
  </si>
  <si>
    <t>EDDS1088430</t>
  </si>
  <si>
    <t>EDDS1088432</t>
  </si>
  <si>
    <t>EDDS1099350</t>
  </si>
  <si>
    <t>EDDS1102950</t>
  </si>
  <si>
    <t>EDDS1102957</t>
  </si>
  <si>
    <t>EDDS1102960</t>
  </si>
  <si>
    <t>EDDS1104282</t>
  </si>
  <si>
    <t>EDDS11050827</t>
  </si>
  <si>
    <t>EDDS1107327</t>
  </si>
  <si>
    <t>EDDS1128714</t>
  </si>
  <si>
    <t>EDDS1130898</t>
  </si>
  <si>
    <t>EDDS1134648</t>
  </si>
  <si>
    <t>EDDS11407100</t>
  </si>
  <si>
    <t>EDDS1142907</t>
  </si>
  <si>
    <t>EDDS1152405</t>
  </si>
  <si>
    <t>EDDS12171535</t>
  </si>
  <si>
    <t>EDDS12177326</t>
  </si>
  <si>
    <t>EDDS12182349</t>
  </si>
  <si>
    <t>EDDS12182630</t>
  </si>
  <si>
    <t>EDDS12183152</t>
  </si>
  <si>
    <t>EDDS12198327</t>
  </si>
  <si>
    <t>EDDS12218601</t>
  </si>
  <si>
    <t>EDDS12219062</t>
  </si>
  <si>
    <t>EDDS12219333</t>
  </si>
  <si>
    <t>EDDS12219440</t>
  </si>
  <si>
    <t>EDDS12347900</t>
  </si>
  <si>
    <t>EDDS12544661</t>
  </si>
  <si>
    <t>EDDS12717348</t>
  </si>
  <si>
    <t>EDDS12822374</t>
  </si>
  <si>
    <t>EDDS12822614</t>
  </si>
  <si>
    <t>EDDS12822940</t>
  </si>
  <si>
    <t>EDDS12890248</t>
  </si>
  <si>
    <t>EDDS12890252</t>
  </si>
  <si>
    <t>EDDS12890807</t>
  </si>
  <si>
    <t>EDDS12891050</t>
  </si>
  <si>
    <t>EDDS12891072</t>
  </si>
  <si>
    <t>EDDS12893960</t>
  </si>
  <si>
    <t>EDDS12894522</t>
  </si>
  <si>
    <t>EDDS12894525</t>
  </si>
  <si>
    <t>EDDS12895547</t>
  </si>
  <si>
    <t>EDDS12895548</t>
  </si>
  <si>
    <t>EDDS13007889</t>
  </si>
  <si>
    <t>EDDS13013329</t>
  </si>
  <si>
    <t>EDDS13013331</t>
  </si>
  <si>
    <t>EDDS13015743</t>
  </si>
  <si>
    <t>EDDS13015744</t>
  </si>
  <si>
    <t>EDDS13018329</t>
  </si>
  <si>
    <t>EDDS13018443</t>
  </si>
  <si>
    <t>EDDS13027102</t>
  </si>
  <si>
    <t>EDDS13027104</t>
  </si>
  <si>
    <t>EDDS13027105</t>
  </si>
  <si>
    <t>EDDS13034118</t>
  </si>
  <si>
    <t>EDDS13037318</t>
  </si>
  <si>
    <t>EDDS13037319</t>
  </si>
  <si>
    <t>EDDS13046471</t>
  </si>
  <si>
    <t>EDDS13058918</t>
  </si>
  <si>
    <t>EDDS1434663</t>
  </si>
  <si>
    <t>EDDS1627679_FixWork</t>
  </si>
  <si>
    <t>JPREL_EPIQ_TEST_EDDS1336168</t>
  </si>
  <si>
    <t>JPREL_NEXLP_EDDS1062457</t>
  </si>
  <si>
    <t>JPREL_NEXLP_EDDS1099350_4</t>
  </si>
  <si>
    <t>NexLP_CHG0064772</t>
  </si>
  <si>
    <t>NexLP_CHG0064772_1</t>
  </si>
  <si>
    <t>NexLP_CHG0076077</t>
  </si>
  <si>
    <t>NexLP_Doug_Migration_Test_523</t>
  </si>
  <si>
    <t>NexLP_Doug_Migration_Test_525</t>
  </si>
  <si>
    <t>NexLP_INCTASK0533161</t>
  </si>
  <si>
    <t>NexLP_INCTASK0538556</t>
  </si>
  <si>
    <t>NexLP_JPREL_JP_TPS0001_EDDS2118283</t>
  </si>
  <si>
    <t>NexLP_TestStorybook_12122021</t>
  </si>
  <si>
    <t>E:\DIS01_DATA_01\MSSQL2017.DIS01\FTIndex\ftrow_EDDS1014823</t>
  </si>
  <si>
    <t>E:\DIS01_DATA_01\MSSQL2017.DIS01\FTIndex\ftrow_EDDS1017192_1</t>
  </si>
  <si>
    <t>E:\DIS01_DATA_01\MSSQL2017.DIS01\FTIndex\ftrow_EDDS1017718_1</t>
  </si>
  <si>
    <t>E:\DIS01_DATA_01\MSSQL2017.DIS01\FTIndex\ftrow_EDDS1017719_1</t>
  </si>
  <si>
    <t>E:\DIS01_DATA_01\MSSQL2017.DIS01\FTIndex\ftrow_EDDS1019391</t>
  </si>
  <si>
    <t>E:\DIS01_DATA_01\MSSQL2017.DIS01\FTIndex\ftrow_EDDS1044494_1</t>
  </si>
  <si>
    <t>E:\DIS01_DATA_01\MSSQL2017.DIS01\FTIndex\ftrow_EDDS1060450</t>
  </si>
  <si>
    <t>E:\DIS01_DATA_01\MSSQL2017.DIS01\FTIndex\ftrow_EDDS1062379</t>
  </si>
  <si>
    <t>E:\DIS01_DATA_01\MSSQL2017.DIS01\FTIndex\ftrow_EDDS1063051_1</t>
  </si>
  <si>
    <t>E:\DIS01_DATA_01\MSSQL2017.DIS01\FTIndex\ftrow_EDDS1065919_1</t>
  </si>
  <si>
    <t>E:\DIS01_DATA_01\MSSQL2017.DIS01\FTIndex\ftrow_EDDS1075188_1</t>
  </si>
  <si>
    <t>E:\DIS01_DATA_01\MSSQL2017.DIS01\FTIndex\ftrow_EDDS1076403_1</t>
  </si>
  <si>
    <t>E:\DIS01_DATA_01\MSSQL2017.DIS01\FTIndex\ftrow_EDDS1082357_1</t>
  </si>
  <si>
    <t>E:\DIS01_DATA_01\MSSQL2017.DIS01\FTIndex\ftrow_EDDS1082957_1</t>
  </si>
  <si>
    <t>E:\DIS01_DATA_01\MSSQL2017.DIS01\FTIndex\ftrow_EDDS1084591_1</t>
  </si>
  <si>
    <t>E:\DIS01_DATA_01\MSSQL2017.DIS01\FTIndex\ftrow_EDDS1084813_1</t>
  </si>
  <si>
    <t>E:\DIS01_DATA_01\MSSQL2017.DIS01\FTIndex\ftrow_EDDS1084952_1</t>
  </si>
  <si>
    <t>E:\DIS01_DATA_01\MSSQL2017.DIS01\FTIndex\ftrow_EDDS1086809_1</t>
  </si>
  <si>
    <t>E:\DIS01_DATA_01\MSSQL2017.DIS01\FTIndex\ftrow_EDDS1088429_1</t>
  </si>
  <si>
    <t>E:\DIS01_DATA_01\MSSQL2017.DIS01\FTIndex\ftrow_EDDS1088430_1</t>
  </si>
  <si>
    <t>E:\DIS01_DATA_01\MSSQL2017.DIS01\FTIndex\ftrow_EDDS1088432_1</t>
  </si>
  <si>
    <t>E:\DIS01_DATA_01\MSSQL2017.DIS01\FTIndex\ftrow_EDDS1099350_1</t>
  </si>
  <si>
    <t>E:\DIS01_DATA_01\MSSQL2017.DIS01\FTIndex\ftrow_EDDS1102950_1</t>
  </si>
  <si>
    <t>E:\DIS01_DATA_01\MSSQL2017.DIS01\FTIndex\ftrow_EDDS1102957_1</t>
  </si>
  <si>
    <t>E:\DIS01_DATA_01\MSSQL2017.DIS01\FTIndex\ftrow_EDDS1102960_1</t>
  </si>
  <si>
    <t>E:\DIS01_DATA_01\MSSQL2017.DIS01\FTIndex\ftrow_EDDS1104282_1</t>
  </si>
  <si>
    <t>E:\DIS01_DATA_01\MSSQL2017.DIS01\FTIndex\ftrow_EDDS11050827_1</t>
  </si>
  <si>
    <t>E:\DIS01_DATA_01\MSSQL2017.DIS01\FTIndex\ftrow_EDDS1107327_1</t>
  </si>
  <si>
    <t>E:\DIS01_DATA_01\MSSQL2017.DIS01\FTIndex\ftrow_EDDS1128714_1</t>
  </si>
  <si>
    <t>E:\DIS01_DATA_01\MSSQL2017.DIS01\FTIndex\ftrow_EDDS1130898_1</t>
  </si>
  <si>
    <t>E:\DIS01_DATA_01\MSSQL2017.DIS01\FTIndex\ftrow_EDDS1134648_1</t>
  </si>
  <si>
    <t>E:\DIS01_DATA_01\MSSQL2017.DIS01\FTIndex\ftrow_EDDS11407100_1</t>
  </si>
  <si>
    <t>E:\DIS01_DATA_01\MSSQL2017.DIS01\FTIndex\ftrow_EDDS1142907_1</t>
  </si>
  <si>
    <t>E:\DIS01_DATA_01\MSSQL2017.DIS01\FTIndex\ftrow_EDDS1152405_1</t>
  </si>
  <si>
    <t>E:\DIS01_DATA_01\MSSQL2017.DIS01\FTIndex\ftrow_EDDS12171535_1</t>
  </si>
  <si>
    <t>E:\DIS01_DATA_01\MSSQL2017.DIS01\FTIndex\ftrow_EDDS12177326_1</t>
  </si>
  <si>
    <t>E:\DIS01_DATA_01\MSSQL2017.DIS01\FTIndex\ftrow_EDDS12182349_1</t>
  </si>
  <si>
    <t>E:\DIS01_DATA_01\MSSQL2017.DIS01\FTIndex\ftrow_EDDS12182630_1</t>
  </si>
  <si>
    <t>E:\DIS01_DATA_01\MSSQL2017.DIS01\FTIndex\ftrow_EDDS12183152_1</t>
  </si>
  <si>
    <t>E:\DIS01_DATA_01\MSSQL2017.DIS01\FTIndex\ftrow_EDDS12198327_1</t>
  </si>
  <si>
    <t>E:\DIS01_DATA_01\MSSQL2017.DIS01\FTIndex\ftrow_EDDS12218601</t>
  </si>
  <si>
    <t>E:\DIS01_DATA_01\MSSQL2017.DIS01\FTIndex\ftrow_EDDS12219062</t>
  </si>
  <si>
    <t>E:\DIS01_DATA_01\MSSQL2017.DIS01\FTIndex\ftrow_EDDS12219333</t>
  </si>
  <si>
    <t>E:\DIS01_DATA_01\MSSQL2017.DIS01\FTIndex\ftrow_EDDS12219440_1</t>
  </si>
  <si>
    <t>E:\DIS01_DATA_01\MSSQL2017.DIS01\FTIndex\ftrow_EDDS12347900_1</t>
  </si>
  <si>
    <t>E:\DIS01_DATA_01\MSSQL2017.DIS01\FTIndex\ftrow_EDDS12544661_1</t>
  </si>
  <si>
    <t>E:\DIS01_DATA_01\MSSQL2017.DIS01\FTIndex\ftrow_EDDS12717348_1</t>
  </si>
  <si>
    <t>E:\DIS01_DATA_01\MSSQL2017.DIS01\FTIndex\ftrow_EDDS12822374_1</t>
  </si>
  <si>
    <t>E:\DIS01_DATA_01\MSSQL2017.DIS01\FTIndex\ftrow_EDDS12822614_1</t>
  </si>
  <si>
    <t>E:\DIS01_DATA_01\MSSQL2017.DIS01\FTIndex\ftrow_EDDS12822940_1</t>
  </si>
  <si>
    <t>E:\DIS01_DATA_01\MSSQL2017.DIS01\FTIndex\ftrow_EDDS12890248_1</t>
  </si>
  <si>
    <t>E:\DIS01_DATA_01\MSSQL2017.DIS01\FTIndex\ftrow_EDDS12890252_1</t>
  </si>
  <si>
    <t>E:\DIS01_DATA_01\MSSQL2017.DIS01\FTIndex\ftrow_EDDS12890807_1</t>
  </si>
  <si>
    <t>E:\DIS01_DATA_01\MSSQL2017.DIS01\FTIndex\ftrow_EDDS12891050_1</t>
  </si>
  <si>
    <t>E:\DIS01_DATA_01\MSSQL2017.DIS01\FTIndex\ftrow_EDDS12891072_1</t>
  </si>
  <si>
    <t>E:\DIS01_DATA_01\MSSQL2017.DIS01\FTIndex\ftrow_EDDS12893960_1</t>
  </si>
  <si>
    <t>E:\DIS01_DATA_01\MSSQL2017.DIS01\FTIndex\ftrow_EDDS12894522_1</t>
  </si>
  <si>
    <t>E:\DIS01_DATA_01\MSSQL2017.DIS01\FTIndex\ftrow_EDDS12894525_1</t>
  </si>
  <si>
    <t>E:\DIS01_DATA_01\MSSQL2017.DIS01\FTIndex\ftrow_EDDS12895547_1</t>
  </si>
  <si>
    <t>E:\DIS01_DATA_01\MSSQL2017.DIS01\FTIndex\ftrow_EDDS12895548_1</t>
  </si>
  <si>
    <t>E:\DIS01_DATA_01\MSSQL2017.DIS01\FTIndex\ftrow_EDDS13007889_1</t>
  </si>
  <si>
    <t>E:\DIS01_DATA_01\MSSQL2017.DIS01\FTIndex\ftrow_EDDS13013329_1</t>
  </si>
  <si>
    <t>E:\DIS01_DATA_01\MSSQL2017.DIS01\FTIndex\ftrow_EDDS13013331_1</t>
  </si>
  <si>
    <t>E:\DIS01_DATA_01\MSSQL2017.DIS01\FTIndex\ftrow_EDDS13015743_1</t>
  </si>
  <si>
    <t>E:\DIS01_DATA_01\MSSQL2017.DIS01\FTIndex\ftrow_EDDS13015744_1</t>
  </si>
  <si>
    <t>E:\DIS01_DATA_01\MSSQL2017.DIS01\FTIndex\ftrow_EDDS13018329_1</t>
  </si>
  <si>
    <t>E:\DIS01_DATA_01\MSSQL2017.DIS01\FTIndex\ftrow_EDDS13018443_1</t>
  </si>
  <si>
    <t>E:\DIS01_DATA_01\MSSQL2017.DIS01\FTIndex\ftrow_EDDS13027102_1</t>
  </si>
  <si>
    <t>E:\DIS01_DATA_01\MSSQL2017.DIS01\FTIndex\ftrow_EDDS13027104_1</t>
  </si>
  <si>
    <t>E:\DIS01_DATA_01\MSSQL2017.DIS01\FTIndex\ftrow_EDDS13027105_1</t>
  </si>
  <si>
    <t>E:\DIS01_DATA_01\MSSQL2017.DIS01\FTIndex\ftrow_EDDS13034118_1</t>
  </si>
  <si>
    <t>E:\DIS01_DATA_01\MSSQL2017.DIS01\FTIndex\ftrow_EDDS13037318_1</t>
  </si>
  <si>
    <t>E:\DIS01_DATA_01\MSSQL2017.DIS01\FTIndex\ftrow_EDDS13037319_1</t>
  </si>
  <si>
    <t>E:\DIS01_DATA_01\MSSQL2017.DIS01\FTIndex\ftrow_EDDS13046471_1</t>
  </si>
  <si>
    <t>E:\DIS01_DATA_01\MSSQL2017.DIS01\FTIndex\ftrow_EDDS13058918_1</t>
  </si>
  <si>
    <t>E:\DIS01_DATA_01\MSSQL2017.DIS01\FTIndex\ftrow_EDDS1434663_1</t>
  </si>
  <si>
    <t>E:\DIS01_DATA_01\FTindex\ftrow_EDDS1627679_1</t>
  </si>
  <si>
    <t>P053RL1MSQL02\DIS02</t>
  </si>
  <si>
    <t>EDDS12177379</t>
  </si>
  <si>
    <t>EDDS12181391</t>
  </si>
  <si>
    <t>EDDS12187198</t>
  </si>
  <si>
    <t>EDDS12206757</t>
  </si>
  <si>
    <t>EDDS12218771</t>
  </si>
  <si>
    <t>EDDS12219311</t>
  </si>
  <si>
    <t>EDDS12219346</t>
  </si>
  <si>
    <t>EDDS12362488</t>
  </si>
  <si>
    <t>EDDS12890511</t>
  </si>
  <si>
    <t>EDDS12890723</t>
  </si>
  <si>
    <t>EDDS12890740</t>
  </si>
  <si>
    <t>EDDS12890919</t>
  </si>
  <si>
    <t>EDDS12999604</t>
  </si>
  <si>
    <t>EDDS13007764</t>
  </si>
  <si>
    <t>EDDS13007772</t>
  </si>
  <si>
    <t>EDDS13007773</t>
  </si>
  <si>
    <t>EDDS13007774</t>
  </si>
  <si>
    <t>EDDS13007775</t>
  </si>
  <si>
    <t>EDDS13007833</t>
  </si>
  <si>
    <t>EDDS13007884</t>
  </si>
  <si>
    <t>EDDS13007901</t>
  </si>
  <si>
    <t>EDDS13016323</t>
  </si>
  <si>
    <t>EDDS13017207</t>
  </si>
  <si>
    <t>EDDS13018391</t>
  </si>
  <si>
    <t>EDDS13036750</t>
  </si>
  <si>
    <t>EDDS13037316</t>
  </si>
  <si>
    <t>EDDS1610104</t>
  </si>
  <si>
    <t>EDDS1830470</t>
  </si>
  <si>
    <t>EDDS1927634</t>
  </si>
  <si>
    <t>EDDS1928647</t>
  </si>
  <si>
    <t>EDDS1928855</t>
  </si>
  <si>
    <t>EDDS1932289</t>
  </si>
  <si>
    <t>EDDS1934003</t>
  </si>
  <si>
    <t>EDDS1944676</t>
  </si>
  <si>
    <t>EDDS1947606</t>
  </si>
  <si>
    <t>EDDS1955103</t>
  </si>
  <si>
    <t>EDDS1959357</t>
  </si>
  <si>
    <t>EDDS1959950</t>
  </si>
  <si>
    <t>EDDS1959951</t>
  </si>
  <si>
    <t>EDDS2055742</t>
  </si>
  <si>
    <t>EDDS2082297</t>
  </si>
  <si>
    <t>EDDS2082300</t>
  </si>
  <si>
    <t>EDDS2082308</t>
  </si>
  <si>
    <t>EDDS2082309</t>
  </si>
  <si>
    <t>EDDS2113454</t>
  </si>
  <si>
    <t>EDDS2118258</t>
  </si>
  <si>
    <t>EDDS2118259</t>
  </si>
  <si>
    <t>EDDS2118283</t>
  </si>
  <si>
    <t>EDDS2120240</t>
  </si>
  <si>
    <t>EDDS2121318</t>
  </si>
  <si>
    <t>EDDS2132732</t>
  </si>
  <si>
    <t>EDDS2132735</t>
  </si>
  <si>
    <t>EDDS2185794</t>
  </si>
  <si>
    <t>EDDS2204325</t>
  </si>
  <si>
    <t>EDDS2204871</t>
  </si>
  <si>
    <t>Test</t>
  </si>
  <si>
    <t>test1</t>
  </si>
  <si>
    <t>Test123</t>
  </si>
  <si>
    <t>Test3</t>
  </si>
  <si>
    <t>E:\DIS02_DATA_01\MSSQL2017.DIS02\FTIndex\ftrow_EDDS12177379_1</t>
  </si>
  <si>
    <t>E:\DIS02_DATA_01\MSSQL2017.DIS02\FTIndex\ftrow_EDDS12181391</t>
  </si>
  <si>
    <t>E:\DIS02_DATA_01\MSSQL2017.DIS02\FTIndex\ftrow_EDDS12187198_1</t>
  </si>
  <si>
    <t>E:\DIS02_DATA_01\MSSQL2017.DIS02\FTIndex\ftrow_EDDS12206757</t>
  </si>
  <si>
    <t>E:\DIS02_DATA_01\MSSQL2017.DIS02\FTIndex\ftrow_EDDS12218771_1</t>
  </si>
  <si>
    <t>E:\DIS02_DATA_01\MSSQL2017.DIS02\FTIndex\ftrow_EDDS12219311</t>
  </si>
  <si>
    <t>E:\DIS02_DATA_01\MSSQL2017.DIS02\FTIndex\ftrow_EDDS12219346_1</t>
  </si>
  <si>
    <t>E:\DIS02_DATA_01\MSSQL2017.DIS02\FTIndex\ftrow_EDDS12362488_1</t>
  </si>
  <si>
    <t>E:\DIS02_DATA_01\MSSQL2017.DIS02\FTIndex\ftrow_EDDS12890511_1</t>
  </si>
  <si>
    <t>E:\DIS02_DATA_01\MSSQL2017.DIS02\FTIndex\ftrow_EDDS12890723</t>
  </si>
  <si>
    <t>E:\DIS02_DATA_01\MSSQL2017.DIS02\FTIndex\ftrow_EDDS12999604</t>
  </si>
  <si>
    <t>E:\DIS02_DATA_01\MSSQL2017.DIS02\FTIndex\ftrow_EDDS13007764_1</t>
  </si>
  <si>
    <t>E:\DIS02_DATA_01\MSSQL2017.DIS02\FTIndex\ftrow_EDDS13007772_1</t>
  </si>
  <si>
    <t>E:\DIS02_DATA_01\MSSQL2017.DIS02\FTIndex\ftrow_EDDS13007773_1</t>
  </si>
  <si>
    <t>E:\DIS02_DATA_01\MSSQL2017.DIS02\FTIndex\ftrow_EDDS13007774_1</t>
  </si>
  <si>
    <t>E:\DIS02_DATA_01\MSSQL2017.DIS02\FTIndex\ftrow_EDDS13007775_1</t>
  </si>
  <si>
    <t>E:\DIS02_DATA_01\MSSQL2017.DIS02\FTIndex\ftrow_EDDS13007833_1</t>
  </si>
  <si>
    <t>E:\DIS02_DATA_01\MSSQL2017.DIS02\FTIndex\ftrow_EDDS13007884_1</t>
  </si>
  <si>
    <t>E:\DIS02_DATA_01\MSSQL2017.DIS02\FTIndex\ftrow_EDDS13007901_1</t>
  </si>
  <si>
    <t>E:\DIS02_DATA_01\MSSQL2017.DIS02\FTIndex\ftrow_EDDS13016323_1</t>
  </si>
  <si>
    <t>E:\DIS02_DATA_01\MSSQL2017.DIS02\FTIndex\ftrow_EDDS13017207_1</t>
  </si>
  <si>
    <t>E:\DIS02_DATA_01\MSSQL2017.DIS02\FTIndex\ftrow_EDDS13018391_1</t>
  </si>
  <si>
    <t>E:\DIS02_DATA_01\MSSQL2017.DIS02\FTIndex\ftrow_EDDS13037316_1</t>
  </si>
  <si>
    <t>E:\DIS02_DATA_01\MSSQL2017.DIS02\FTIndex\ftrow_EDDS1610104_1</t>
  </si>
  <si>
    <t>E:\DIS02_DATA_01\MSSQL2017.DIS02\FTIndex\ftrow_EDDS1830470</t>
  </si>
  <si>
    <t>E:\DIS02_DATA_01\MSSQL2017.DIS02\FTIndex\ftrow_EDDS1927634_1</t>
  </si>
  <si>
    <t>E:\DIS02_DATA_01\MSSQL2017.DIS02\FTIndex\ftrow_EDDS1928647_1</t>
  </si>
  <si>
    <t>E:\DIS02_DATA_01\MSSQL2017.DIS02\FTIndex\ftrow_EDDS1928855_1</t>
  </si>
  <si>
    <t>E:\DIS02_DATA_01\MSSQL2017.DIS02\FTIndex\ftrow_EDDS1932289_1</t>
  </si>
  <si>
    <t>E:\DIS02_DATA_01\MSSQL2017.DIS02\FTIndex\ftrow_EDDS1934003_1</t>
  </si>
  <si>
    <t>E:\DIS02_DATA_01\MSSQL2017.DIS02\FTIndex\ftrow_EDDS1944676</t>
  </si>
  <si>
    <t>E:\DIS02_DATA_01\MSSQL2017.DIS02\FTIndex\ftrow_EDDS1947606_1</t>
  </si>
  <si>
    <t>E:\DIS02_DATA_01\MSSQL2017.DIS02\FTIndex\ftrow_EDDS1955103_1</t>
  </si>
  <si>
    <t>E:\DIS02_DATA_01\MSSQL2017.DIS02\FTIndex\ftrow_EDDS1959357_1</t>
  </si>
  <si>
    <t>E:\DIS02_DATA_01\MSSQL2017.DIS02\FTIndex\ftrow_EDDS1959950_1</t>
  </si>
  <si>
    <t>E:\DIS02_DATA_01\MSSQL2017.DIS02\FTIndex\ftrow_EDDS1959951_1</t>
  </si>
  <si>
    <t>E:\DIS02_DATA_01\MSSQL2017.DIS02\FTIndex\ftrow_EDDS2055742_1</t>
  </si>
  <si>
    <t>E:\DIS02_DATA_01\MSSQL2017.DIS02\FTIndex\ftrow_EDDS2082297_1</t>
  </si>
  <si>
    <t>E:\DIS02_DATA_01\MSSQL2017.DIS02\FTIndex\ftrow_EDDS2082300_1</t>
  </si>
  <si>
    <t>E:\DIS02_DATA_01\MSSQL2017.DIS02\FTIndex\ftrow_EDDS2082308_1</t>
  </si>
  <si>
    <t>E:\DIS02_DATA_01\MSSQL2017.DIS02\FTIndex\ftrow_EDDS2082309_1</t>
  </si>
  <si>
    <t>E:\DIS02_DATA_01\MSSQL2017.DIS02\FTIndex\ftrow_EDDS2113454_1</t>
  </si>
  <si>
    <t>E:\DIS02_DATA_01\MSSQL2017.DIS02\FTIndex\ftrow_EDDS2118258_1</t>
  </si>
  <si>
    <t>E:\DIS02_DATA_01\MSSQL2017.DIS02\FTIndex\ftrow_EDDS2118283_1</t>
  </si>
  <si>
    <t>E:\DIS02_DATA_01\MSSQL2017.DIS02\FTIndex\ftrow_EDDS2120240_1</t>
  </si>
  <si>
    <t>E:\DIS02_DATA_01\MSSQL2017.DIS02\FTIndex\ftrow_EDDS2121318_1</t>
  </si>
  <si>
    <t>E:\DIS02_DATA_01\MSSQL2017.DIS02\FTIndex\ftrow_EDDS2132732</t>
  </si>
  <si>
    <t>E:\DIS02_DATA_01\MSSQL2017.DIS02\FTIndex\ftrow_EDDS2132735_1</t>
  </si>
  <si>
    <t>E:\DIS02_DATA_01\MSSQL2017.DIS02\FTIndex\ftrow_EDDS2185794_1</t>
  </si>
  <si>
    <t>E:\DIS02_DATA_01\MSSQL2017.DIS02\FTIndex\ftrow_EDDS2204325_1</t>
  </si>
  <si>
    <t>E:\DIS02_DATA_01\MSSQL2017.DIS02\FTIndex\ftrow_EDDS2204871_1</t>
  </si>
  <si>
    <t>DM21RLTVSQL01</t>
  </si>
  <si>
    <t>F:\FTIndex\EDDS1014823</t>
  </si>
  <si>
    <t>F:\FTIndex\EDDS1015024</t>
  </si>
  <si>
    <t>EDDS1015697</t>
  </si>
  <si>
    <t>F:\FTIndex\EDDS1015697</t>
  </si>
  <si>
    <t>EDDS1015735</t>
  </si>
  <si>
    <t>F:\FTIndex\EDDS1015735</t>
  </si>
  <si>
    <t>EDDS1015757</t>
  </si>
  <si>
    <t>F:\FTIndex\EDDS1015757</t>
  </si>
  <si>
    <t>EDDS1015941</t>
  </si>
  <si>
    <t>F:\FTIndex\EDDS1015941</t>
  </si>
  <si>
    <t>EDDS1016517</t>
  </si>
  <si>
    <t>F:\FTIndex\EDDS1016517</t>
  </si>
  <si>
    <t>EDDS1016637</t>
  </si>
  <si>
    <t>F:\FTIndex\EDDS1016637</t>
  </si>
  <si>
    <t>EDDS1016638</t>
  </si>
  <si>
    <t>F:\FTIndex\EDDS1016638</t>
  </si>
  <si>
    <t>EDDS1016677</t>
  </si>
  <si>
    <t>F:\FTIndex\EDDS1016677</t>
  </si>
  <si>
    <t>EDDS1016814</t>
  </si>
  <si>
    <t>F:\FTIndex\EDDS1016814</t>
  </si>
  <si>
    <t>EDDS1017006</t>
  </si>
  <si>
    <t>F:\FTIndex\EDDS1017006</t>
  </si>
  <si>
    <t>EDDS1017107</t>
  </si>
  <si>
    <t>F:\FTIndex\EDDS1017107</t>
  </si>
  <si>
    <t>EDDS1017121</t>
  </si>
  <si>
    <t>F:\FTIndex\EDDS1017121</t>
  </si>
  <si>
    <t>EDDS1018424</t>
  </si>
  <si>
    <t>F:\FTIndex\EDDS1018424</t>
  </si>
  <si>
    <t>EDDS1018659</t>
  </si>
  <si>
    <t>F:\FTIndex\EDDS1018659</t>
  </si>
  <si>
    <t>EDDS1018782</t>
  </si>
  <si>
    <t>F:\FTIndex\EDDS1018782</t>
  </si>
  <si>
    <t>EDDS1018919</t>
  </si>
  <si>
    <t>F:\FTIndex\EDDS1018919</t>
  </si>
  <si>
    <t>EDDS1019065</t>
  </si>
  <si>
    <t>F:\FTIndex\EDDS1019065</t>
  </si>
  <si>
    <t>EDDS1019112</t>
  </si>
  <si>
    <t>F:\FTIndex\EDDS1019112</t>
  </si>
  <si>
    <t>EDDS1021292</t>
  </si>
  <si>
    <t>F:\FTIndex\EDDS1021292</t>
  </si>
  <si>
    <t>F:\FTIndex\EDDS1021628</t>
  </si>
  <si>
    <t>EDDS1022067</t>
  </si>
  <si>
    <t>F:\FTIndex\EDDS1022067</t>
  </si>
  <si>
    <t>EDDS1022168</t>
  </si>
  <si>
    <t>F:\FTIndex\EDDS1022168</t>
  </si>
  <si>
    <t>EDDS1022362</t>
  </si>
  <si>
    <t>F:\FTIndex\EDDS1022362</t>
  </si>
  <si>
    <t>EDDS1023180</t>
  </si>
  <si>
    <t>F:\FTIndex\EDDS1023180</t>
  </si>
  <si>
    <t>EDDS1024818</t>
  </si>
  <si>
    <t>F:\FTIndex\EDDS1024818</t>
  </si>
  <si>
    <t>EDDS1024920</t>
  </si>
  <si>
    <t>F:\FTIndex\EDDS1024920</t>
  </si>
  <si>
    <t>EDDS1028509</t>
  </si>
  <si>
    <t>F:\FTIndex\EDDS1028509</t>
  </si>
  <si>
    <t>EDDS1030514</t>
  </si>
  <si>
    <t>F:\FTIndex\EDDS1030514</t>
  </si>
  <si>
    <t>EDDS1034842</t>
  </si>
  <si>
    <t>F:\FTIndex\EDDS1034842</t>
  </si>
  <si>
    <t>EDDS1057464</t>
  </si>
  <si>
    <t>F:\FTIndex\EDDS1057464</t>
  </si>
  <si>
    <t>EDDS1058225</t>
  </si>
  <si>
    <t>F:\FTIndex\EDDS1058225</t>
  </si>
  <si>
    <t>EDDS1058236</t>
  </si>
  <si>
    <t>F:\FTIndex\EDDS1058236</t>
  </si>
  <si>
    <t>EDDS1058878</t>
  </si>
  <si>
    <t>F:\FTIndex\EDDS1058878</t>
  </si>
  <si>
    <t>EDDS1059080</t>
  </si>
  <si>
    <t>F:\FTIndex\EDDS1059080</t>
  </si>
  <si>
    <t>EDDS1059130</t>
  </si>
  <si>
    <t>F:\FTIndex\EDDS1059130</t>
  </si>
  <si>
    <t>EDDS1059539</t>
  </si>
  <si>
    <t>F:\FTIndex\EDDS1059539</t>
  </si>
  <si>
    <t>EDDS1059709</t>
  </si>
  <si>
    <t>F:\FTIndex\EDDS1059709</t>
  </si>
  <si>
    <t>EDDS1059763</t>
  </si>
  <si>
    <t>F:\FTIndex\EDDS1059763</t>
  </si>
  <si>
    <t>EDDS1059851</t>
  </si>
  <si>
    <t>F:\FTIndex\EDDS1059851</t>
  </si>
  <si>
    <t>EDDS1119323</t>
  </si>
  <si>
    <t>F:\FTIndex\EDDS1119323</t>
  </si>
  <si>
    <t>EDDS1120525</t>
  </si>
  <si>
    <t>F:\FTIndex\EDDS1120525</t>
  </si>
  <si>
    <t>EDDS1120983</t>
  </si>
  <si>
    <t>F:\FTIndex\ftrow_EDDS1120983_1</t>
  </si>
  <si>
    <t>EDDS1121128</t>
  </si>
  <si>
    <t>F:\FTIndex\EDDS1121128</t>
  </si>
  <si>
    <t>EDDS1121328</t>
  </si>
  <si>
    <t>F:\FTIndex\EDDS1121328</t>
  </si>
  <si>
    <t>EDDS1121368</t>
  </si>
  <si>
    <t>F:\FTIndex\EDDS1121368</t>
  </si>
  <si>
    <t>EDDS1121608</t>
  </si>
  <si>
    <t>F:\FTIndex\EDDS1121608</t>
  </si>
  <si>
    <t>EDDS1121620</t>
  </si>
  <si>
    <t>F:\FTIndex\EDDS1121620</t>
  </si>
  <si>
    <t>EDDS1121714</t>
  </si>
  <si>
    <t>F:\FTIndex\EDDS1121714</t>
  </si>
  <si>
    <t>EDDS1121997</t>
  </si>
  <si>
    <t>F:\FTIndex\EDDS1121997</t>
  </si>
  <si>
    <t>EDDS1122039</t>
  </si>
  <si>
    <t>F:\FTIndex\EDDS1122039</t>
  </si>
  <si>
    <t>EDDS1122736</t>
  </si>
  <si>
    <t>F:\FTIndex\EDDS1122736</t>
  </si>
  <si>
    <t>EDDS1122828</t>
  </si>
  <si>
    <t>F:\FTIndex\EDDS1122828</t>
  </si>
  <si>
    <t>EDDS1123190</t>
  </si>
  <si>
    <t>F:\FTIndex\EDDS1123190</t>
  </si>
  <si>
    <t>EDDS1123517</t>
  </si>
  <si>
    <t>F:\FTIndex\EDDS1123517</t>
  </si>
  <si>
    <t>EDDS1123536</t>
  </si>
  <si>
    <t>F:\FTIndex\EDDS1123536</t>
  </si>
  <si>
    <t>EDDS1124202</t>
  </si>
  <si>
    <t>F:\FTIndex\EDDS1124202</t>
  </si>
  <si>
    <t>EDDS1125325</t>
  </si>
  <si>
    <t>F:\FTIndex\EDDS1125325</t>
  </si>
  <si>
    <t>EDDS1125847</t>
  </si>
  <si>
    <t>F:\FTIndex\EDDS1125847</t>
  </si>
  <si>
    <t>EDDS1125880</t>
  </si>
  <si>
    <t>F:\FTIndex\EDDS1125880</t>
  </si>
  <si>
    <t>EDDS1129463</t>
  </si>
  <si>
    <t>F:\FTIndex\EDDS1129463</t>
  </si>
  <si>
    <t>EDDS1129697</t>
  </si>
  <si>
    <t>F:\FTIndex\EDDS1129697</t>
  </si>
  <si>
    <t>EDDS1129894</t>
  </si>
  <si>
    <t>F:\FTIndex\EDDS1129894</t>
  </si>
  <si>
    <t>EDDS1130014</t>
  </si>
  <si>
    <t>F:\FTIndex\EDDS1130014</t>
  </si>
  <si>
    <t>EDDS1130528</t>
  </si>
  <si>
    <t>F:\FTIndex\EDDS1130528</t>
  </si>
  <si>
    <t>EDDS1130582</t>
  </si>
  <si>
    <t>F:\FTIndex\EDDS1130582</t>
  </si>
  <si>
    <t>EDDS1130947</t>
  </si>
  <si>
    <t>F:\FTIndex\EDDS1130947</t>
  </si>
  <si>
    <t>EDDS1132462</t>
  </si>
  <si>
    <t>F:\FTIndex\EDDS1132462</t>
  </si>
  <si>
    <t>EDDS1132464</t>
  </si>
  <si>
    <t>F:\FTIndex\EDDS1132464</t>
  </si>
  <si>
    <t>EDDS1132581</t>
  </si>
  <si>
    <t>F:\FTIndex\EDDS1132581</t>
  </si>
  <si>
    <t>EDDS1132681</t>
  </si>
  <si>
    <t>F:\FTIndex\EDDS1132681</t>
  </si>
  <si>
    <t>EDDS1133270</t>
  </si>
  <si>
    <t>F:\FTIndex\EDDS1133270</t>
  </si>
  <si>
    <t>EDDS1134860</t>
  </si>
  <si>
    <t>F:\FTIndex\EDDS1134860</t>
  </si>
  <si>
    <t>EDDS1134893</t>
  </si>
  <si>
    <t>F:\FTIndex\EDDS1134893</t>
  </si>
  <si>
    <t>EDDS1135123</t>
  </si>
  <si>
    <t>F:\FTIndex\EDDS1135123</t>
  </si>
  <si>
    <t>EDDS1136121</t>
  </si>
  <si>
    <t>F:\FTIndex\EDDS1136121</t>
  </si>
  <si>
    <t>EDDS1137298</t>
  </si>
  <si>
    <t>F:\FTIndex\EDDS1137298</t>
  </si>
  <si>
    <t>EDDS1138937</t>
  </si>
  <si>
    <t>F:\FTIndex\EDDS1138937</t>
  </si>
  <si>
    <t>EDDS1139144</t>
  </si>
  <si>
    <t>F:\FTIndex\EDDS1139144</t>
  </si>
  <si>
    <t>EDDS1144384</t>
  </si>
  <si>
    <t>F:\FTIndex\EDDS1144384</t>
  </si>
  <si>
    <t>EDDS1144550</t>
  </si>
  <si>
    <t>F:\FTIndex\EDDS1144550</t>
  </si>
  <si>
    <t>EDDS1145688</t>
  </si>
  <si>
    <t>F:\FTIndex\EDDS1145688</t>
  </si>
  <si>
    <t>EDDS1147603</t>
  </si>
  <si>
    <t>F:\FTIndex\EDDS1147603</t>
  </si>
  <si>
    <t>EDDS1147926</t>
  </si>
  <si>
    <t>F:\FTIndex\EDDS1147926</t>
  </si>
  <si>
    <t>EDDS1148539</t>
  </si>
  <si>
    <t>F:\FTIndex\EDDS1148539</t>
  </si>
  <si>
    <t>EDDS1183415</t>
  </si>
  <si>
    <t>F:\FTIndex\EDDS1183415</t>
  </si>
  <si>
    <t>EDDS1185787</t>
  </si>
  <si>
    <t>F:\FTIndex\EDDS1185787</t>
  </si>
  <si>
    <t>EDDS1212877</t>
  </si>
  <si>
    <t>F:\FTIndex\EDDS1212877</t>
  </si>
  <si>
    <t>EDDS1215273</t>
  </si>
  <si>
    <t>F:\FTIndex\EDDS1215273</t>
  </si>
  <si>
    <t>EDDS1219999</t>
  </si>
  <si>
    <t>F:\FTIndex\EDDS1219999</t>
  </si>
  <si>
    <t>EDDS1221246</t>
  </si>
  <si>
    <t>F:\FTIndex\EDDS1221246</t>
  </si>
  <si>
    <t>EDDS1222195</t>
  </si>
  <si>
    <t>F:\FTIndex\EDDS1222195</t>
  </si>
  <si>
    <t>EDDS1223752</t>
  </si>
  <si>
    <t>F:\FTIndex\EDDS1223752</t>
  </si>
  <si>
    <t>EDDS1223847</t>
  </si>
  <si>
    <t>F:\FTIndex\EDDS1223847</t>
  </si>
  <si>
    <t>EDDS1224043</t>
  </si>
  <si>
    <t>F:\FTIndex\EDDS1224043</t>
  </si>
  <si>
    <t>EDDS1224154</t>
  </si>
  <si>
    <t>F:\FTIndex\EDDS1224154</t>
  </si>
  <si>
    <t>EDDS1224697</t>
  </si>
  <si>
    <t>F:\FTIndex\EDDS1224697</t>
  </si>
  <si>
    <t>EDDS1224740</t>
  </si>
  <si>
    <t>F:\FTIndex\EDDS1224740</t>
  </si>
  <si>
    <t>EDDS1226415</t>
  </si>
  <si>
    <t>F:\FTIndex\EDDS1226415</t>
  </si>
  <si>
    <t>EDDS1227108</t>
  </si>
  <si>
    <t>F:\FTIndex\EDDS1227108</t>
  </si>
  <si>
    <t>EDDS1227252</t>
  </si>
  <si>
    <t>F:\FTIndex\EDDS1227252</t>
  </si>
  <si>
    <t>EDDS1228787</t>
  </si>
  <si>
    <t>F:\FTIndex\EDDS1228787</t>
  </si>
  <si>
    <t>EDDS1228918</t>
  </si>
  <si>
    <t>F:\FTIndex\EDDS1228918</t>
  </si>
  <si>
    <t>EDDS1229286</t>
  </si>
  <si>
    <t>F:\FTIndex\EDDS1229286</t>
  </si>
  <si>
    <t>EDDS1229457</t>
  </si>
  <si>
    <t>F:\FTIndex\EDDS1229457</t>
  </si>
  <si>
    <t>EDDS1230018</t>
  </si>
  <si>
    <t>F:\FTIndex\EDDS1230018</t>
  </si>
  <si>
    <t>EDDS1230694</t>
  </si>
  <si>
    <t>F:\FTIndex\EDDS1230694</t>
  </si>
  <si>
    <t>EDDS1232088</t>
  </si>
  <si>
    <t>F:\FTIndex\EDDS1232088</t>
  </si>
  <si>
    <t>EDDS1232377</t>
  </si>
  <si>
    <t>F:\FTIndex\EDDS1232377</t>
  </si>
  <si>
    <t>EDDS1232799</t>
  </si>
  <si>
    <t>F:\FTIndex\EDDS1232799</t>
  </si>
  <si>
    <t>EDDS1233763</t>
  </si>
  <si>
    <t>F:\FTIndex\EDDS1233763</t>
  </si>
  <si>
    <t>EDDS1234290</t>
  </si>
  <si>
    <t>F:\FTIndex\EDDS1234290</t>
  </si>
  <si>
    <t>EDDS1234417</t>
  </si>
  <si>
    <t>F:\FTIndex\EDDS1234417</t>
  </si>
  <si>
    <t>EDDS1234427</t>
  </si>
  <si>
    <t>F:\FTIndex\EDDS1234427</t>
  </si>
  <si>
    <t>EDDS1235798</t>
  </si>
  <si>
    <t>F:\FTIndex\EDDS1235798</t>
  </si>
  <si>
    <t>EDDS1247645</t>
  </si>
  <si>
    <t>F:\FTIndex\EDDS1247645</t>
  </si>
  <si>
    <t>EDDS1264605</t>
  </si>
  <si>
    <t>F:\FTIndex\EDDS1264605</t>
  </si>
  <si>
    <t>EDDS1264997</t>
  </si>
  <si>
    <t>F:\FTIndex\EDDS1264997</t>
  </si>
  <si>
    <t>EDDS1271339</t>
  </si>
  <si>
    <t>F:\FTIndex\EDDS1271339</t>
  </si>
  <si>
    <t>EDDS1271429</t>
  </si>
  <si>
    <t>F:\FTIndex\EDDS1271429</t>
  </si>
  <si>
    <t>EDDS1276839</t>
  </si>
  <si>
    <t>F:\FTIndex\EDDS1276839</t>
  </si>
  <si>
    <t>EDDS1276896</t>
  </si>
  <si>
    <t>F:\FTIndex\EDDS1276896</t>
  </si>
  <si>
    <t>EDDS1277870</t>
  </si>
  <si>
    <t>F:\FTIndex\EDDS1277870</t>
  </si>
  <si>
    <t>EDDS1278340</t>
  </si>
  <si>
    <t>F:\FTIndex\EDDS1278340</t>
  </si>
  <si>
    <t>EDDS1278437</t>
  </si>
  <si>
    <t>F:\FTIndex\EDDS1278437</t>
  </si>
  <si>
    <t>EDDS1279171</t>
  </si>
  <si>
    <t>F:\FTIndex\EDDS1279171</t>
  </si>
  <si>
    <t>EDDS1279196</t>
  </si>
  <si>
    <t>F:\FTIndex\EDDS1279196</t>
  </si>
  <si>
    <t>EDDS1281772</t>
  </si>
  <si>
    <t>F:\FTIndex\EDDS1281772</t>
  </si>
  <si>
    <t>EDDS1282139</t>
  </si>
  <si>
    <t>F:\FTIndex\EDDS1282139</t>
  </si>
  <si>
    <t>EDDS1284506</t>
  </si>
  <si>
    <t>F:\FTIndex\EDDS1284506</t>
  </si>
  <si>
    <t>EDDS1288195</t>
  </si>
  <si>
    <t>F:\FTIndex\EDDS1288195</t>
  </si>
  <si>
    <t>EDDS1289111</t>
  </si>
  <si>
    <t>F:\FTIndex\EDDS1289111</t>
  </si>
  <si>
    <t>EDDS1290490</t>
  </si>
  <si>
    <t>F:\FTIndex\EDDS1290490</t>
  </si>
  <si>
    <t>EDDS1291560</t>
  </si>
  <si>
    <t>F:\FTIndex\EDDS1291560</t>
  </si>
  <si>
    <t>EDDS1291918</t>
  </si>
  <si>
    <t>F:\FTIndex\EDDS1291918</t>
  </si>
  <si>
    <t>EDDS1294638</t>
  </si>
  <si>
    <t>F:\FTIndex\EDDS1294638</t>
  </si>
  <si>
    <t>EDDS1296084</t>
  </si>
  <si>
    <t>F:\FTIndex\EDDS1296084</t>
  </si>
  <si>
    <t>EDDS1296710</t>
  </si>
  <si>
    <t>F:\FTIndex\EDDS1296710</t>
  </si>
  <si>
    <t>EDDS1298000</t>
  </si>
  <si>
    <t>F:\FTIndex\EDDS1298000</t>
  </si>
  <si>
    <t>EDDS1298584</t>
  </si>
  <si>
    <t>F:\FTIndex\EDDS1298584</t>
  </si>
  <si>
    <t>EDDS1299398</t>
  </si>
  <si>
    <t>F:\FTIndex\EDDS1299398</t>
  </si>
  <si>
    <t>EDDS1300372</t>
  </si>
  <si>
    <t>F:\FTIndex\EDDS1300372</t>
  </si>
  <si>
    <t>EDDS1301777</t>
  </si>
  <si>
    <t>F:\FTIndex\EDDS1301777</t>
  </si>
  <si>
    <t>EDDS1301949</t>
  </si>
  <si>
    <t>F:\FTIndex\EDDS1301949</t>
  </si>
  <si>
    <t>EDDS1302385</t>
  </si>
  <si>
    <t>F:\FTIndex\EDDS1302385</t>
  </si>
  <si>
    <t>EDDS1302837</t>
  </si>
  <si>
    <t>F:\FTIndex\EDDS1302837</t>
  </si>
  <si>
    <t>EDDS1307262</t>
  </si>
  <si>
    <t>F:\FTIndex\EDDS1307262</t>
  </si>
  <si>
    <t>EDDS1307349</t>
  </si>
  <si>
    <t>F:\FTIndex\EDDS1307349</t>
  </si>
  <si>
    <t>EDDS1308752</t>
  </si>
  <si>
    <t>F:\FTIndex\EDDS1308752</t>
  </si>
  <si>
    <t>EDDS1308908</t>
  </si>
  <si>
    <t>F:\FTIndex\EDDS1308908</t>
  </si>
  <si>
    <t>EDDS1309095</t>
  </si>
  <si>
    <t>F:\FTIndex\EDDS1309095</t>
  </si>
  <si>
    <t>EDDS1309954</t>
  </si>
  <si>
    <t>F:\FTIndex\EDDS1309954</t>
  </si>
  <si>
    <t>EDDS1310416</t>
  </si>
  <si>
    <t>F:\FTIndex\EDDS1310416</t>
  </si>
  <si>
    <t>EDDS1310417</t>
  </si>
  <si>
    <t>F:\FTIndex\EDDS1310417</t>
  </si>
  <si>
    <t>EDDS1310418</t>
  </si>
  <si>
    <t>F:\FTIndex\EDDS1310418</t>
  </si>
  <si>
    <t>EDDS1310586</t>
  </si>
  <si>
    <t>F:\FTIndex\EDDS1310586</t>
  </si>
  <si>
    <t>EDDS1314178</t>
  </si>
  <si>
    <t>F:\FTIndex\EDDS1314178</t>
  </si>
  <si>
    <t>EDDS1314456</t>
  </si>
  <si>
    <t>F:\FTIndex\EDDS1314456</t>
  </si>
  <si>
    <t>EDDS1314736</t>
  </si>
  <si>
    <t>F:\FTIndex\EDDS1314736</t>
  </si>
  <si>
    <t>EDDS1314748</t>
  </si>
  <si>
    <t>F:\FTIndex\EDDS1314748</t>
  </si>
  <si>
    <t>EDDS1315005</t>
  </si>
  <si>
    <t>F:\FTIndex\EDDS1315005</t>
  </si>
  <si>
    <t>EDDS1315007</t>
  </si>
  <si>
    <t>F:\FTIndex\EDDS1315007</t>
  </si>
  <si>
    <t>EDDS1315056</t>
  </si>
  <si>
    <t>F:\FTIndex\EDDS1315056</t>
  </si>
  <si>
    <t>EDDS1315146</t>
  </si>
  <si>
    <t>F:\FTIndex\EDDS1315146</t>
  </si>
  <si>
    <t>EDDS1315160</t>
  </si>
  <si>
    <t>F:\FTIndex\EDDS1315160</t>
  </si>
  <si>
    <t>EDDS1315496</t>
  </si>
  <si>
    <t>F:\FTIndex\EDDS1315496</t>
  </si>
  <si>
    <t>EDDS1315587</t>
  </si>
  <si>
    <t>F:\FTIndex\EDDS1315587</t>
  </si>
  <si>
    <t>EDDS1315701</t>
  </si>
  <si>
    <t>F:\FTIndex\EDDS1315701</t>
  </si>
  <si>
    <t>EDDS1315929</t>
  </si>
  <si>
    <t>F:\FTIndex\EDDS1315929</t>
  </si>
  <si>
    <t>EDDS1316407</t>
  </si>
  <si>
    <t>F:\FTIndex\EDDS1316407</t>
  </si>
  <si>
    <t>EDDS1316448</t>
  </si>
  <si>
    <t>F:\FTIndex\EDDS1316448</t>
  </si>
  <si>
    <t>EDDS1318040</t>
  </si>
  <si>
    <t>F:\FTIndex\EDDS1318040</t>
  </si>
  <si>
    <t>EDDS1318856</t>
  </si>
  <si>
    <t>F:\FTIndex\EDDS1318856</t>
  </si>
  <si>
    <t>EDDS1318932</t>
  </si>
  <si>
    <t>F:\FTIndex\EDDS1318932</t>
  </si>
  <si>
    <t>EDDS1319161</t>
  </si>
  <si>
    <t>F:\FTIndex\EDDS1319161</t>
  </si>
  <si>
    <t>EDDS1319232</t>
  </si>
  <si>
    <t>F:\FTIndex\EDDS1319232</t>
  </si>
  <si>
    <t>EDDS1319356</t>
  </si>
  <si>
    <t>F:\FTIndex\EDDS1319356</t>
  </si>
  <si>
    <t>EDDS1320434</t>
  </si>
  <si>
    <t>F:\FTIndex\EDDS1320434</t>
  </si>
  <si>
    <t>EDDS1320453</t>
  </si>
  <si>
    <t>F:\FTIndex\EDDS1320453</t>
  </si>
  <si>
    <t>EDDS1321181</t>
  </si>
  <si>
    <t>F:\FTIndex\EDDS1321181</t>
  </si>
  <si>
    <t>EDDS1322491</t>
  </si>
  <si>
    <t>F:\FTIndex\EDDS1322491</t>
  </si>
  <si>
    <t>EDDS1322519</t>
  </si>
  <si>
    <t>F:\FTIndex\EDDS1322519</t>
  </si>
  <si>
    <t>EDDS1322881</t>
  </si>
  <si>
    <t>F:\FTIndex\EDDS1322881</t>
  </si>
  <si>
    <t>EDDS1322953</t>
  </si>
  <si>
    <t>F:\FTIndex\EDDS1322953</t>
  </si>
  <si>
    <t>EDDS1324980</t>
  </si>
  <si>
    <t>F:\FTIndex\EDDS1324980</t>
  </si>
  <si>
    <t>EDDS1325646</t>
  </si>
  <si>
    <t>F:\FTIndex\EDDS1325646</t>
  </si>
  <si>
    <t>EDDS1325706</t>
  </si>
  <si>
    <t>F:\FTIndex\EDDS1325706</t>
  </si>
  <si>
    <t>EDDS1325787</t>
  </si>
  <si>
    <t>F:\FTIndex\EDDS1325787</t>
  </si>
  <si>
    <t>EDDS1326007</t>
  </si>
  <si>
    <t>F:\FTIndex\EDDS1326007</t>
  </si>
  <si>
    <t>EDDS1326053</t>
  </si>
  <si>
    <t>F:\FTIndex\EDDS1326053</t>
  </si>
  <si>
    <t>EDDS1326121</t>
  </si>
  <si>
    <t>F:\FTIndex\EDDS1326121</t>
  </si>
  <si>
    <t>EDDS1326639</t>
  </si>
  <si>
    <t>F:\FTIndex\EDDS1326639</t>
  </si>
  <si>
    <t>EDDS1327813</t>
  </si>
  <si>
    <t>F:\FTIndex\EDDS1327813</t>
  </si>
  <si>
    <t>EDDS1328329</t>
  </si>
  <si>
    <t>F:\FTIndex\EDDS1328329</t>
  </si>
  <si>
    <t>EDDS1329847</t>
  </si>
  <si>
    <t>F:\FTIndex\EDDS1329847</t>
  </si>
  <si>
    <t>EDDS1332664</t>
  </si>
  <si>
    <t>F:\FTIndex\EDDS1332664</t>
  </si>
  <si>
    <t>EDDS1340682</t>
  </si>
  <si>
    <t>F:\FTIndex\EDDS1340682</t>
  </si>
  <si>
    <t>EDDS1341459</t>
  </si>
  <si>
    <t>F:\FTIndex\EDDS1341459</t>
  </si>
  <si>
    <t>EDDS1342487</t>
  </si>
  <si>
    <t>F:\FTIndex\EDDS1342487</t>
  </si>
  <si>
    <t>EDDS1344960</t>
  </si>
  <si>
    <t>F:\FTIndex\EDDS1344960</t>
  </si>
  <si>
    <t>EDDS1345407</t>
  </si>
  <si>
    <t>F:\FTIndex\EDDS1345407</t>
  </si>
  <si>
    <t>EDDS1346339</t>
  </si>
  <si>
    <t>F:\FTIndex\EDDS1346339</t>
  </si>
  <si>
    <t>EDDS1346790</t>
  </si>
  <si>
    <t>F:\FTIndex\EDDS1346790</t>
  </si>
  <si>
    <t>EDDS1347196</t>
  </si>
  <si>
    <t>F:\FTIndex\EDDS1347196</t>
  </si>
  <si>
    <t>EDDS1347223</t>
  </si>
  <si>
    <t>F:\FTIndex\EDDS1347223</t>
  </si>
  <si>
    <t>EDDS1347389</t>
  </si>
  <si>
    <t>F:\FTIndex\EDDS1347389</t>
  </si>
  <si>
    <t>EDDS1347472</t>
  </si>
  <si>
    <t>F:\FTIndex\EDDS1347472</t>
  </si>
  <si>
    <t>EDDS1347766</t>
  </si>
  <si>
    <t>F:\FTIndex\EDDS1347766</t>
  </si>
  <si>
    <t>EDDS1347975</t>
  </si>
  <si>
    <t>F:\FTIndex\EDDS1347975</t>
  </si>
  <si>
    <t>EDDS1348372</t>
  </si>
  <si>
    <t>F:\FTIndex\EDDS1348372</t>
  </si>
  <si>
    <t>EDDS1348477</t>
  </si>
  <si>
    <t>F:\FTIndex\EDDS1348477</t>
  </si>
  <si>
    <t>EDDS1350942</t>
  </si>
  <si>
    <t>F:\FTIndex\EDDS1350942</t>
  </si>
  <si>
    <t>EDDS1352253</t>
  </si>
  <si>
    <t>F:\FTIndex\EDDS1352253</t>
  </si>
  <si>
    <t>EDDS1353217</t>
  </si>
  <si>
    <t>F:\FTIndex\EDDS1353217</t>
  </si>
  <si>
    <t>EDDS1353653</t>
  </si>
  <si>
    <t>F:\FTIndex\EDDS1353653</t>
  </si>
  <si>
    <t>EDDS1356092</t>
  </si>
  <si>
    <t>F:\FTIndex\EDDS1356092</t>
  </si>
  <si>
    <t>EDDS1358848</t>
  </si>
  <si>
    <t>F:\FTIndex\EDDS1358848</t>
  </si>
  <si>
    <t>EDDS1359513</t>
  </si>
  <si>
    <t>F:\FTIndex\EDDS1359513</t>
  </si>
  <si>
    <t>EDDS1361167</t>
  </si>
  <si>
    <t>F:\FTIndex\EDDS1361167</t>
  </si>
  <si>
    <t>EDDS1370635</t>
  </si>
  <si>
    <t>F:\FTIndex\EDDS1370635</t>
  </si>
  <si>
    <t>EDDS1370698</t>
  </si>
  <si>
    <t>F:\FTIndex\EDDS1370698</t>
  </si>
  <si>
    <t>EDDS1371096</t>
  </si>
  <si>
    <t>F:\FTIndex\EDDS1371096</t>
  </si>
  <si>
    <t>EDDS1371121</t>
  </si>
  <si>
    <t>F:\FTIndex\EDDS1371121</t>
  </si>
  <si>
    <t>EDDS1371295</t>
  </si>
  <si>
    <t>F:\FTIndex\EDDS1371295</t>
  </si>
  <si>
    <t>EDDS1371370</t>
  </si>
  <si>
    <t>F:\FTIndex\EDDS1371370</t>
  </si>
  <si>
    <t>EDDS1371931</t>
  </si>
  <si>
    <t>F:\FTIndex\EDDS1371931</t>
  </si>
  <si>
    <t>EDDS1373292</t>
  </si>
  <si>
    <t>F:\FTIndex\EDDS1373292</t>
  </si>
  <si>
    <t>EDDS1373313</t>
  </si>
  <si>
    <t>F:\FTIndex\EDDS1373313</t>
  </si>
  <si>
    <t>EDDS1373640</t>
  </si>
  <si>
    <t>F:\FTIndex\EDDS1373640</t>
  </si>
  <si>
    <t>EDDS1374699</t>
  </si>
  <si>
    <t>F:\FTIndex\EDDS1374699</t>
  </si>
  <si>
    <t>EDDS1375372</t>
  </si>
  <si>
    <t>F:\FTIndex\EDDS1375372</t>
  </si>
  <si>
    <t>EDDS1378739</t>
  </si>
  <si>
    <t>F:\FTIndex\EDDS1378739</t>
  </si>
  <si>
    <t>EDDS1378879</t>
  </si>
  <si>
    <t>F:\FTIndex\EDDS1378879</t>
  </si>
  <si>
    <t>EDDS1381361</t>
  </si>
  <si>
    <t>F:\FTIndex\EDDS1381361</t>
  </si>
  <si>
    <t>EDDS1381476</t>
  </si>
  <si>
    <t>F:\FTIndex\EDDS1381476</t>
  </si>
  <si>
    <t>EDDS1381790</t>
  </si>
  <si>
    <t>F:\FTIndex\EDDS1381790</t>
  </si>
  <si>
    <t>EDDS1382020</t>
  </si>
  <si>
    <t>F:\FTIndex\EDDS1382020</t>
  </si>
  <si>
    <t>EDDS1382034</t>
  </si>
  <si>
    <t>F:\FTIndex\EDDS1382034</t>
  </si>
  <si>
    <t>EDDS1382098</t>
  </si>
  <si>
    <t>F:\FTIndex\EDDS1382098</t>
  </si>
  <si>
    <t>EDDS1382490</t>
  </si>
  <si>
    <t>F:\FTIndex\EDDS1382490</t>
  </si>
  <si>
    <t>EDDS1382696</t>
  </si>
  <si>
    <t>F:\FTIndex\EDDS1382696</t>
  </si>
  <si>
    <t>EDDS1384192</t>
  </si>
  <si>
    <t>F:\FTIndex\EDDS1384192</t>
  </si>
  <si>
    <t>EDDS1384333</t>
  </si>
  <si>
    <t>F:\FTIndex\EDDS1384333</t>
  </si>
  <si>
    <t>EDDS1386156</t>
  </si>
  <si>
    <t>F:\FTIndex\EDDS1386156</t>
  </si>
  <si>
    <t>EDDS1387583</t>
  </si>
  <si>
    <t>F:\FTIndex\EDDS1387583</t>
  </si>
  <si>
    <t>EDDS1387949</t>
  </si>
  <si>
    <t>F:\FTIndex\EDDS1387949</t>
  </si>
  <si>
    <t>EDDS1388714</t>
  </si>
  <si>
    <t>F:\FTIndex\EDDS1388714</t>
  </si>
  <si>
    <t>EDDS1389428</t>
  </si>
  <si>
    <t>F:\FTIndex\EDDS1389428</t>
  </si>
  <si>
    <t>EDDS1389981</t>
  </si>
  <si>
    <t>F:\FTIndex\EDDS1389981</t>
  </si>
  <si>
    <t>EDDS1391833</t>
  </si>
  <si>
    <t>F:\FTIndex\EDDS1391833</t>
  </si>
  <si>
    <t>EDDS1391934</t>
  </si>
  <si>
    <t>F:\FTIndex\EDDS1391934</t>
  </si>
  <si>
    <t>EDDS1391956</t>
  </si>
  <si>
    <t>F:\FTIndex\EDDS1391956</t>
  </si>
  <si>
    <t>EDDS1406976</t>
  </si>
  <si>
    <t>F:\FTIndex\EDDS1406976</t>
  </si>
  <si>
    <t>EDDS1410642</t>
  </si>
  <si>
    <t>F:\FTIndex\EDDS1410642</t>
  </si>
  <si>
    <t>EDDS1410796</t>
  </si>
  <si>
    <t>F:\FTIndex\EDDS1410796</t>
  </si>
  <si>
    <t>EDDS1410797</t>
  </si>
  <si>
    <t>F:\FTIndex\EDDS1410797</t>
  </si>
  <si>
    <t>EDDS1410918</t>
  </si>
  <si>
    <t>F:\FTIndex\EDDS1410918</t>
  </si>
  <si>
    <t>EDDS1410935</t>
  </si>
  <si>
    <t>F:\FTIndex\EDDS1410935</t>
  </si>
  <si>
    <t>EDDS1410961</t>
  </si>
  <si>
    <t>F:\FTIndex\EDDS1410961</t>
  </si>
  <si>
    <t>EDDS1411013</t>
  </si>
  <si>
    <t>F:\FTIndex\EDDS1411013</t>
  </si>
  <si>
    <t>EDDS1411029</t>
  </si>
  <si>
    <t>F:\FTIndex\EDDS1411029</t>
  </si>
  <si>
    <t>EDDS1411055</t>
  </si>
  <si>
    <t>F:\FTIndex\EDDS1411055</t>
  </si>
  <si>
    <t>EDDS1411083</t>
  </si>
  <si>
    <t>F:\FTIndex\EDDS1411083</t>
  </si>
  <si>
    <t>EDDS1411125</t>
  </si>
  <si>
    <t>F:\FTIndex\EDDS1411125</t>
  </si>
  <si>
    <t>EDDS1411137</t>
  </si>
  <si>
    <t>F:\FTIndex\EDDS1411137</t>
  </si>
  <si>
    <t>EDDS1411198</t>
  </si>
  <si>
    <t>F:\FTIndex\EDDS1411198</t>
  </si>
  <si>
    <t>EDDS1411310</t>
  </si>
  <si>
    <t>F:\FTIndex\EDDS1411310</t>
  </si>
  <si>
    <t>EDDS1411397</t>
  </si>
  <si>
    <t>F:\FTIndex\EDDS1411397</t>
  </si>
  <si>
    <t>EDDS1411433</t>
  </si>
  <si>
    <t>F:\FTIndex\EDDS1411433</t>
  </si>
  <si>
    <t>EDDS1413206</t>
  </si>
  <si>
    <t>F:\FTIndex\EDDS1413206</t>
  </si>
  <si>
    <t>EDDS1413251</t>
  </si>
  <si>
    <t>F:\FTIndex\EDDS1413251</t>
  </si>
  <si>
    <t>EDDS1414357</t>
  </si>
  <si>
    <t>F:\FTIndex\EDDS1414357</t>
  </si>
  <si>
    <t>EDDS1414359</t>
  </si>
  <si>
    <t>F:\FTIndex\EDDS1414359</t>
  </si>
  <si>
    <t>EDDS1414392</t>
  </si>
  <si>
    <t>F:\FTIndex\EDDS1414392</t>
  </si>
  <si>
    <t>EDDS1414607</t>
  </si>
  <si>
    <t>F:\FTIndex\EDDS1414607</t>
  </si>
  <si>
    <t>EDDS1415025</t>
  </si>
  <si>
    <t>F:\FTIndex\EDDS1415025</t>
  </si>
  <si>
    <t>EDDS1415660</t>
  </si>
  <si>
    <t>F:\FTIndex\EDDS1415660</t>
  </si>
  <si>
    <t>EDDS1415668</t>
  </si>
  <si>
    <t>F:\FTIndex\EDDS1415668</t>
  </si>
  <si>
    <t>EDDS1416040</t>
  </si>
  <si>
    <t>F:\FTIndex\EDDS1416040</t>
  </si>
  <si>
    <t>EDDS1417542</t>
  </si>
  <si>
    <t>F:\FTIndex\EDDS1417542</t>
  </si>
  <si>
    <t>EDDS1417631</t>
  </si>
  <si>
    <t>F:\FTIndex\EDDS1417631</t>
  </si>
  <si>
    <t>EDDS1417688</t>
  </si>
  <si>
    <t>F:\FTIndex\EDDS1417688</t>
  </si>
  <si>
    <t>EDDS1417702</t>
  </si>
  <si>
    <t>F:\FTIndex\EDDS1417702</t>
  </si>
  <si>
    <t>EDDS1417738</t>
  </si>
  <si>
    <t>F:\FTIndex\EDDS1417738</t>
  </si>
  <si>
    <t>EDDS1417925</t>
  </si>
  <si>
    <t>F:\FTIndex\EDDS1417925</t>
  </si>
  <si>
    <t>EDDS1417939</t>
  </si>
  <si>
    <t>F:\FTIndex\EDDS1417939</t>
  </si>
  <si>
    <t>EDDS1418165</t>
  </si>
  <si>
    <t>F:\FTIndex\EDDS1418165</t>
  </si>
  <si>
    <t>EDDS1418203</t>
  </si>
  <si>
    <t>F:\FTIndex\EDDS1418203</t>
  </si>
  <si>
    <t>EDDS1418265</t>
  </si>
  <si>
    <t>F:\FTIndex\EDDS1418265</t>
  </si>
  <si>
    <t>EDDS1418273</t>
  </si>
  <si>
    <t>F:\FTIndex\EDDS1418273</t>
  </si>
  <si>
    <t>EDDS1418342</t>
  </si>
  <si>
    <t>F:\FTIndex\EDDS1418342</t>
  </si>
  <si>
    <t>EDDS1418371</t>
  </si>
  <si>
    <t>F:\FTIndex\EDDS1418371</t>
  </si>
  <si>
    <t>EDDS1418937</t>
  </si>
  <si>
    <t>F:\FTIndex\EDDS1418937</t>
  </si>
  <si>
    <t>EDDS1419506</t>
  </si>
  <si>
    <t>F:\FTIndex\EDDS1419506</t>
  </si>
  <si>
    <t>EDDS1419509</t>
  </si>
  <si>
    <t>F:\FTIndex\EDDS1419509</t>
  </si>
  <si>
    <t>EDDS1419523</t>
  </si>
  <si>
    <t>F:\FTIndex\EDDS1419523</t>
  </si>
  <si>
    <t>EDDS1419559</t>
  </si>
  <si>
    <t>F:\FTIndex\EDDS1419559</t>
  </si>
  <si>
    <t>EDDS1419592</t>
  </si>
  <si>
    <t>F:\FTIndex\EDDS1419592</t>
  </si>
  <si>
    <t>EDDS1419815</t>
  </si>
  <si>
    <t>F:\FTIndex\EDDS1419815</t>
  </si>
  <si>
    <t>EDDS1015905</t>
  </si>
  <si>
    <t>EDDS1016034</t>
  </si>
  <si>
    <t>EDDS1016081</t>
  </si>
  <si>
    <t>EDDS1016573</t>
  </si>
  <si>
    <t>EDDS1017656</t>
  </si>
  <si>
    <t>EDDS1384104</t>
  </si>
  <si>
    <t>EDDS1384302</t>
  </si>
  <si>
    <t>RLTVMOnitoring</t>
  </si>
  <si>
    <t>DM20RLTVSQL01</t>
  </si>
  <si>
    <t>EDDS1019181</t>
  </si>
  <si>
    <t>E:\Index\EDDS1019181</t>
  </si>
  <si>
    <t>EDDS1019452</t>
  </si>
  <si>
    <t>E:\Index\EDDS1019452</t>
  </si>
  <si>
    <t>EDDS1019656</t>
  </si>
  <si>
    <t>E:\Index\EDDS1019656</t>
  </si>
  <si>
    <t>EDDS1021691</t>
  </si>
  <si>
    <t>E:\Index\EDDS1021691</t>
  </si>
  <si>
    <t>EDDS1023688</t>
  </si>
  <si>
    <t>E:\Index\EDDS1023688</t>
  </si>
  <si>
    <t>EDDS1031261</t>
  </si>
  <si>
    <t>E:\Index\EDDS1031261</t>
  </si>
  <si>
    <t>EDDS1036749</t>
  </si>
  <si>
    <t>E:\Index\EDDS1036749</t>
  </si>
  <si>
    <t>EDDS1046888</t>
  </si>
  <si>
    <t>E:\Index\ftrow_EDDS1046888_1</t>
  </si>
  <si>
    <t>EDDS1115885</t>
  </si>
  <si>
    <t>E:\Index\EDDS1115885</t>
  </si>
  <si>
    <t>EDDS1158102</t>
  </si>
  <si>
    <t>E:\Index\EDDS1158102</t>
  </si>
  <si>
    <t>EDDS1161584</t>
  </si>
  <si>
    <t>E:\Index\EDDS1161584</t>
  </si>
  <si>
    <t>EDDS1162072</t>
  </si>
  <si>
    <t>E:\Index\EDDS1162072</t>
  </si>
  <si>
    <t>EDDS1288441</t>
  </si>
  <si>
    <t>E:\Index\ftrow_EDDS1288441_1</t>
  </si>
  <si>
    <t>EDDS1291693</t>
  </si>
  <si>
    <t>E:\Index\ftrow_EDDS1291693_1</t>
  </si>
  <si>
    <t>EDDS1293150</t>
  </si>
  <si>
    <t>E:\Index\ftrow_EDDS1293150_1</t>
  </si>
  <si>
    <t>EDDS1294408</t>
  </si>
  <si>
    <t>E:\Index\ftrow_EDDS1294408_1</t>
  </si>
  <si>
    <t>E:\Index\ftrow_EDDS1301777_1</t>
  </si>
  <si>
    <t>EDDS1324085</t>
  </si>
  <si>
    <t>E:\Index\ftrow_EDDS1324085_1</t>
  </si>
  <si>
    <t>EDDS1329488</t>
  </si>
  <si>
    <t>E:\Index\ftrow_EDDS1329488_1</t>
  </si>
  <si>
    <t>EDDS1757717</t>
  </si>
  <si>
    <t>E:\Index\ftrow_EDDS1757717_1</t>
  </si>
  <si>
    <t>EDDS1766657</t>
  </si>
  <si>
    <t>E:\Index\ftrow_EDDS1766657_1</t>
  </si>
  <si>
    <t>EDDS1769133</t>
  </si>
  <si>
    <t>E:\Index\ftrow_EDDS1769133_1</t>
  </si>
  <si>
    <t>EDDS1770870</t>
  </si>
  <si>
    <t>E:\Index\ftrow_EDDS1770870_1</t>
  </si>
  <si>
    <t>EDDS1774087</t>
  </si>
  <si>
    <t>E:\Index\ftrow_EDDS1774087_1</t>
  </si>
  <si>
    <t>EDDS1788974</t>
  </si>
  <si>
    <t>E:\Index\ftrow_EDDS1788974_1</t>
  </si>
  <si>
    <t>EDDS1801170</t>
  </si>
  <si>
    <t>E:\Index\ftrow_EDDS1801170_1</t>
  </si>
  <si>
    <t>EDDS1812891</t>
  </si>
  <si>
    <t>E:\Index\ftrow_EDDS1812891_1</t>
  </si>
  <si>
    <t>EDDS1817845</t>
  </si>
  <si>
    <t>E:\Index\ftrow_EDDS1817845_1</t>
  </si>
  <si>
    <t>EDDS1818452</t>
  </si>
  <si>
    <t>E:\Index\ftrow_EDDS1818452_1</t>
  </si>
  <si>
    <t>EDDS1818781</t>
  </si>
  <si>
    <t>E:\Index\ftrow_EDDS1818781_1</t>
  </si>
  <si>
    <t>EDDS1828679</t>
  </si>
  <si>
    <t>E:\Index\ftrow_EDDS1828679_1</t>
  </si>
  <si>
    <t>EDDS1838498</t>
  </si>
  <si>
    <t>E:\Index\ftrow_EDDS1838498_1</t>
  </si>
  <si>
    <t>EDDS1852214</t>
  </si>
  <si>
    <t>E:\Index\ftrow_EDDS1852214_1</t>
  </si>
  <si>
    <t>EDDS1867402</t>
  </si>
  <si>
    <t>E:\Index\ftrow_EDDS1867402_1</t>
  </si>
  <si>
    <t>EDDS1873487</t>
  </si>
  <si>
    <t>E:\Index\ftrow_EDDS1873487_1</t>
  </si>
  <si>
    <t>EDDS1885435</t>
  </si>
  <si>
    <t>E:\Index\ftrow_EDDS1885435_1</t>
  </si>
  <si>
    <t>EDDS1909480</t>
  </si>
  <si>
    <t>E:\Index\ftrow_EDDS1909480_1</t>
  </si>
  <si>
    <t>EDDS1995169</t>
  </si>
  <si>
    <t>E:\Index\ftrow_EDDS1995169_1</t>
  </si>
  <si>
    <t>EDDS2012805</t>
  </si>
  <si>
    <t>E:\Index\ftrow_EDDS2012805_1</t>
  </si>
  <si>
    <t>EDDS2061476</t>
  </si>
  <si>
    <t>D:\Index\ftrow_EDDS2061476_1</t>
  </si>
  <si>
    <t>EDDS2062756</t>
  </si>
  <si>
    <t>D:\Index\ftrow_EDDS2062756_1</t>
  </si>
  <si>
    <t>EDDS2063444</t>
  </si>
  <si>
    <t>D:\Index\ftrow_EDDS2063444_1</t>
  </si>
  <si>
    <t>EDDS2064215</t>
  </si>
  <si>
    <t>D:\Index\ftrow_EDDS2064215_1</t>
  </si>
  <si>
    <t>EDDS2065489</t>
  </si>
  <si>
    <t>D:\Index\ftrow_EDDS2065489_1</t>
  </si>
  <si>
    <t>EDDS2066704</t>
  </si>
  <si>
    <t>D:\Index\ftrow_EDDS2066704_1</t>
  </si>
  <si>
    <t>EDDS2070928</t>
  </si>
  <si>
    <t>D:\Index\ftrow_EDDS2070928_1</t>
  </si>
  <si>
    <t>EDDS2071278</t>
  </si>
  <si>
    <t>D:\Index\ftrow_EDDS2071278_1</t>
  </si>
  <si>
    <t>EDDS2076182</t>
  </si>
  <si>
    <t>D:\Index\ftrow_EDDS2076182_1</t>
  </si>
  <si>
    <t>EDDS2081446</t>
  </si>
  <si>
    <t>D:\Index\ftrow_EDDS2081446_1</t>
  </si>
  <si>
    <t>EDDS2081800</t>
  </si>
  <si>
    <t>D:\Index\ftrow_EDDS2081800_1</t>
  </si>
  <si>
    <t>EDDS2085806</t>
  </si>
  <si>
    <t>E:\Index\ftrow_EDDS2085806_1</t>
  </si>
  <si>
    <t>EDDS2086873</t>
  </si>
  <si>
    <t>D:\Index\ftrow_EDDS2086873_1</t>
  </si>
  <si>
    <t>EDDS2087237</t>
  </si>
  <si>
    <t>D:\Index\ftrow_EDDS2087237_1</t>
  </si>
  <si>
    <t>EDDS2087808</t>
  </si>
  <si>
    <t>E:\Index\ftrow_EDDS2087808_1</t>
  </si>
  <si>
    <t>EDDS2090443</t>
  </si>
  <si>
    <t>E:\Index\ftrow_EDDS2090443_1</t>
  </si>
  <si>
    <t>EDDS2090536</t>
  </si>
  <si>
    <t>D:\Index\ftrow_EDDS2090536_1</t>
  </si>
  <si>
    <t>EDDS2091447</t>
  </si>
  <si>
    <t>E:\Index\EDDS2091447</t>
  </si>
  <si>
    <t>EDDS2094051</t>
  </si>
  <si>
    <t>D:\Index\ftrow_EDDS2094051_1</t>
  </si>
  <si>
    <t>EDDS2097674</t>
  </si>
  <si>
    <t>D:\Index\ftrow_EDDS2097674_1</t>
  </si>
  <si>
    <t>EDDS2099198</t>
  </si>
  <si>
    <t>D:\Index\ftrow_EDDS2099198_1</t>
  </si>
  <si>
    <t>EDDS2101519</t>
  </si>
  <si>
    <t>E:\Index\ftrow_EDDS2101519_1</t>
  </si>
  <si>
    <t>EDDS2111127</t>
  </si>
  <si>
    <t>E:\Index\ftrow_EDDS2111127_1</t>
  </si>
  <si>
    <t>EDDS2111590</t>
  </si>
  <si>
    <t>D:\Index\ftrow_EDDS2111590_1</t>
  </si>
  <si>
    <t>EDDS2114221</t>
  </si>
  <si>
    <t>E:\Index\ftrow_EDDS2114221_1</t>
  </si>
  <si>
    <t>EDDS2121907</t>
  </si>
  <si>
    <t>D:\Index\ftrow_EDDS2121907_1</t>
  </si>
  <si>
    <t>EDDS2121932</t>
  </si>
  <si>
    <t>O:\Index\ftrow_EDDS2121932_1</t>
  </si>
  <si>
    <t>EDDS2140829</t>
  </si>
  <si>
    <t>E:\Index\EDDS2140829</t>
  </si>
  <si>
    <t>EDDS2543061</t>
  </si>
  <si>
    <t>E:\Index\ftrow_EDDS2543061_1</t>
  </si>
  <si>
    <t>EDDS2773599</t>
  </si>
  <si>
    <t>E:\Index\ftrow_EDDS2773599_1</t>
  </si>
  <si>
    <t>EDDS2797716</t>
  </si>
  <si>
    <t>E:\Index\ftrow_EDDS2797716_1</t>
  </si>
  <si>
    <t>EDDS2800144</t>
  </si>
  <si>
    <t>E:\Index\ftrow_EDDS2800144_1</t>
  </si>
  <si>
    <t>EDDS2800146</t>
  </si>
  <si>
    <t>E:\Index\ftrow_EDDS2800146_1</t>
  </si>
  <si>
    <t>EDDS2804406</t>
  </si>
  <si>
    <t>E:\Index\ftrow_EDDS2804406_1</t>
  </si>
  <si>
    <t>EDDS2823680</t>
  </si>
  <si>
    <t>E:\Index\ftrow_EDDS2823680_1</t>
  </si>
  <si>
    <t>EDDS2828007</t>
  </si>
  <si>
    <t>E:\Index\ftrow_EDDS2828007_1</t>
  </si>
  <si>
    <t>EDDS2830334</t>
  </si>
  <si>
    <t>E:\Index\ftrow_EDDS2830334_1</t>
  </si>
  <si>
    <t>EDDS2830625</t>
  </si>
  <si>
    <t>E:\Index\ftrow_EDDS2830625_1</t>
  </si>
  <si>
    <t>EDDS2842588</t>
  </si>
  <si>
    <t>E:\Index\ftrow_EDDS2842588_1</t>
  </si>
  <si>
    <t>EDDS2903236</t>
  </si>
  <si>
    <t>E:\Index\ftrow_EDDS2903236_1</t>
  </si>
  <si>
    <t>EDDS2974837</t>
  </si>
  <si>
    <t>E:\Index\ftrow_EDDS2974837_1</t>
  </si>
  <si>
    <t>EDDS3010125</t>
  </si>
  <si>
    <t>E:\Index\ftrow_EDDS3010125_1</t>
  </si>
  <si>
    <t>EDDS3057592</t>
  </si>
  <si>
    <t>E:\Index\ftrow_EDDS3057592_1</t>
  </si>
  <si>
    <t>EDDS3104685</t>
  </si>
  <si>
    <t>E:\Index\ftrow_EDDS3104685_1</t>
  </si>
  <si>
    <t>EDDS3148241</t>
  </si>
  <si>
    <t>E:\Index\ftrow_EDDS3148241_1</t>
  </si>
  <si>
    <t>EDDS3256813</t>
  </si>
  <si>
    <t>E:\Index\ftrow_EDDS3256813_1</t>
  </si>
  <si>
    <t>EDDS3347517</t>
  </si>
  <si>
    <t>E:\Index\ftrow_EDDS3347517_1</t>
  </si>
  <si>
    <t>EDDS3416954</t>
  </si>
  <si>
    <t>E:\Index\ftrow_EDDS3416954_1</t>
  </si>
  <si>
    <t>EDDS3435481</t>
  </si>
  <si>
    <t>E:\Index\ftrow_EDDS3435481_1</t>
  </si>
  <si>
    <t>EDDS3490021</t>
  </si>
  <si>
    <t>E:\Index\ftrow_EDDS3490021_1</t>
  </si>
  <si>
    <t>EDDS3501943</t>
  </si>
  <si>
    <t>E:\Index\ftrow_EDDS3501943_1</t>
  </si>
  <si>
    <t>EDDS3502520</t>
  </si>
  <si>
    <t>E:\Index\ftrow_EDDS3502520_1</t>
  </si>
  <si>
    <t>EDDS3503345</t>
  </si>
  <si>
    <t>E:\Index\ftrow_EDDS3503345_1</t>
  </si>
  <si>
    <t>EDDS3514228</t>
  </si>
  <si>
    <t>E:\Index\ftrow_EDDS3514228_1</t>
  </si>
  <si>
    <t>EDDS3518294</t>
  </si>
  <si>
    <t>E:\Index\ftrow_EDDS3518294_1</t>
  </si>
  <si>
    <t>EDDS3521776</t>
  </si>
  <si>
    <t>E:\Index\ftrow_EDDS3521776_1</t>
  </si>
  <si>
    <t>EDDS3543212</t>
  </si>
  <si>
    <t>E:\Index\ftrow_EDDS3543212_1</t>
  </si>
  <si>
    <t>EDDS3579575</t>
  </si>
  <si>
    <t>E:\Index\ftrow_EDDS3579575_1</t>
  </si>
  <si>
    <t>EDDS3634687</t>
  </si>
  <si>
    <t>E:\Index\ftrow_EDDS3634687_1</t>
  </si>
  <si>
    <t>EDDS3673659</t>
  </si>
  <si>
    <t>E:\Index\ftrow_EDDS3673659_1</t>
  </si>
  <si>
    <t>EDDS3716962</t>
  </si>
  <si>
    <t>E:\Index\ftrow_EDDS3716962_1</t>
  </si>
  <si>
    <t>EDDS3717944</t>
  </si>
  <si>
    <t>E:\Index\ftrow_EDDS3717944_1</t>
  </si>
  <si>
    <t>EDDS3719740</t>
  </si>
  <si>
    <t>E:\Index\ftrow_EDDS3719740_1</t>
  </si>
  <si>
    <t>EDDS3721319</t>
  </si>
  <si>
    <t>E:\Index\ftrow_EDDS3721319_1</t>
  </si>
  <si>
    <t>EDDS3722981</t>
  </si>
  <si>
    <t>E:\Index\ftrow_EDDS3722981_1</t>
  </si>
  <si>
    <t>EDDS3723431</t>
  </si>
  <si>
    <t>E:\Index\ftrow_EDDS3723431_1</t>
  </si>
  <si>
    <t>EDDS3726576</t>
  </si>
  <si>
    <t>E:\Index\ftrow_EDDS3726576_1</t>
  </si>
  <si>
    <t>EDDS3747899</t>
  </si>
  <si>
    <t>E:\Index\ftrow_EDDS3747899_1</t>
  </si>
  <si>
    <t>EDDS3747911</t>
  </si>
  <si>
    <t>E:\Index\ftrow_EDDS3747911_1</t>
  </si>
  <si>
    <t>EDDS3751511</t>
  </si>
  <si>
    <t>E:\Index\ftrow_EDDS3751511_1</t>
  </si>
  <si>
    <t>EDDS3755972</t>
  </si>
  <si>
    <t>E:\Index\ftrow_EDDS3755972_1</t>
  </si>
  <si>
    <t>EDDS3761129</t>
  </si>
  <si>
    <t>E:\Index\ftrow_EDDS3761129_1</t>
  </si>
  <si>
    <t>EDDS3768453</t>
  </si>
  <si>
    <t>E:\Index\ftrow_EDDS3768453_1</t>
  </si>
  <si>
    <t>EDDS3769812</t>
  </si>
  <si>
    <t>E:\Index\ftrow_EDDS3769812_1</t>
  </si>
  <si>
    <t>EDDS3771570</t>
  </si>
  <si>
    <t>E:\Index\ftrow_EDDS3771570_1</t>
  </si>
  <si>
    <t>EDDS3777619</t>
  </si>
  <si>
    <t>E:\Index\ftrow_EDDS3777619_1</t>
  </si>
  <si>
    <t>EDDS3813497</t>
  </si>
  <si>
    <t>E:\Index\ftrow_EDDS3813497_1</t>
  </si>
  <si>
    <t>EDDS3814318</t>
  </si>
  <si>
    <t>E:\Index\ftrow_EDDS3814318_1</t>
  </si>
  <si>
    <t>EDDS3836364</t>
  </si>
  <si>
    <t>E:\Index\ftrow_EDDS3836364_1</t>
  </si>
  <si>
    <t>EDDS3877528</t>
  </si>
  <si>
    <t>E:\Index\ftrow_EDDS3877528_1</t>
  </si>
  <si>
    <t>EDDS3919453</t>
  </si>
  <si>
    <t>E:\Index\ftrow_EDDS3919453_1</t>
  </si>
  <si>
    <t>EDDS3921871</t>
  </si>
  <si>
    <t>E:\Index\ftrow_EDDS3921871_1</t>
  </si>
  <si>
    <t>EDDS4128046</t>
  </si>
  <si>
    <t>E:\Index\ftrow_EDDS4128046_1</t>
  </si>
  <si>
    <t>EDDS4200909</t>
  </si>
  <si>
    <t>E:\Index\ftrow_EDDS4200909_1</t>
  </si>
  <si>
    <t>EDDS4246196</t>
  </si>
  <si>
    <t>E:\Index\ftrow_EDDS4246196_1</t>
  </si>
  <si>
    <t>EDDS4255270</t>
  </si>
  <si>
    <t>E:\Index\ftrow_EDDS4255270_1</t>
  </si>
  <si>
    <t>EDDS4267647</t>
  </si>
  <si>
    <t>E:\Index\ftrow_EDDS4267647_1</t>
  </si>
  <si>
    <t>EDDS4320348</t>
  </si>
  <si>
    <t>E:\Index\ftrow_EDDS4320348_1</t>
  </si>
  <si>
    <t>EDDS4322275</t>
  </si>
  <si>
    <t>E:\Index\ftrow_EDDS4322275_1</t>
  </si>
  <si>
    <t>EDDS4331577</t>
  </si>
  <si>
    <t>E:\Index\ftrow_EDDS4331577_1</t>
  </si>
  <si>
    <t>EDDS4334320</t>
  </si>
  <si>
    <t>E:\Index\ftrow_EDDS4334320_1</t>
  </si>
  <si>
    <t>EDDS4337562</t>
  </si>
  <si>
    <t>E:\Index\ftrow_EDDS4337562_1</t>
  </si>
  <si>
    <t>EDDS4338049</t>
  </si>
  <si>
    <t>E:\Index\ftrow_EDDS4338049_1</t>
  </si>
  <si>
    <t>EDDS4338585</t>
  </si>
  <si>
    <t>E:\Index\ftrow_EDDS4338585_1</t>
  </si>
  <si>
    <t>EDDS4348011</t>
  </si>
  <si>
    <t>E:\Index\ftrow_EDDS4348011_1</t>
  </si>
  <si>
    <t>EDDS4348936</t>
  </si>
  <si>
    <t>E:\Index\ftrow_EDDS4348936_1</t>
  </si>
  <si>
    <t>EDDS4359599</t>
  </si>
  <si>
    <t>E:\Index\ftrow_EDDS4359599_1</t>
  </si>
  <si>
    <t>EDDS4359684</t>
  </si>
  <si>
    <t>E:\Index\ftrow_EDDS4359684_1</t>
  </si>
  <si>
    <t>EDDS4397543</t>
  </si>
  <si>
    <t>E:\Index\ftrow_EDDS4397543_1</t>
  </si>
  <si>
    <t>EDDS4413876</t>
  </si>
  <si>
    <t>E:\Index\ftrow_EDDS4413876_1</t>
  </si>
  <si>
    <t>EDDS4427739</t>
  </si>
  <si>
    <t>E:\Index\ftrow_EDDS4427739_1</t>
  </si>
  <si>
    <t>EDDS4433502</t>
  </si>
  <si>
    <t>E:\Index\ftrow_EDDS4433502_1</t>
  </si>
  <si>
    <t>EDDS4433943</t>
  </si>
  <si>
    <t>E:\Index\ftrow_EDDS4433943_1</t>
  </si>
  <si>
    <t>EDDS4476149</t>
  </si>
  <si>
    <t>E:\Index\ftrow_EDDS4476149_1</t>
  </si>
  <si>
    <t>EDDS4511812</t>
  </si>
  <si>
    <t>E:\Index\ftrow_EDDS4511812_1</t>
  </si>
  <si>
    <t>EDDS4529280</t>
  </si>
  <si>
    <t>E:\Index\ftrow_EDDS4529280_1</t>
  </si>
  <si>
    <t>EDDS4544186</t>
  </si>
  <si>
    <t>E:\Index\ftrow_EDDS4544186_1</t>
  </si>
  <si>
    <t>EDDS4547246</t>
  </si>
  <si>
    <t>E:\Index\ftrow_EDDS4547246_1</t>
  </si>
  <si>
    <t>EDDS4553352</t>
  </si>
  <si>
    <t>E:\Index\ftrow_EDDS4553352_1</t>
  </si>
  <si>
    <t>EDDS4573082</t>
  </si>
  <si>
    <t>E:\Index\ftrow_EDDS4573082_1</t>
  </si>
  <si>
    <t>EDDS4586306</t>
  </si>
  <si>
    <t>E:\Index\ftrow_EDDS4586306_1</t>
  </si>
  <si>
    <t>EDDS4590316</t>
  </si>
  <si>
    <t>E:\Index\ftrow_EDDS4590316_1</t>
  </si>
  <si>
    <t>EDDS4594181</t>
  </si>
  <si>
    <t>E:\Index\ftrow_EDDS4594181_1</t>
  </si>
  <si>
    <t>EDDS4602758</t>
  </si>
  <si>
    <t>E:\Index\ftrow_EDDS4602758_1</t>
  </si>
  <si>
    <t>EDDS4603935</t>
  </si>
  <si>
    <t>E:\Index\ftrow_EDDS4603935_1</t>
  </si>
  <si>
    <t>EDDS4666198</t>
  </si>
  <si>
    <t>E:\Index\ftrow_EDDS4666198_1</t>
  </si>
  <si>
    <t>EDDS4680149</t>
  </si>
  <si>
    <t>E:\Index\ftrow_EDDS4680149_1</t>
  </si>
  <si>
    <t>EDDS4685274</t>
  </si>
  <si>
    <t>E:\Index\ftrow_EDDS4685274_1</t>
  </si>
  <si>
    <t>EDDS4688010</t>
  </si>
  <si>
    <t>E:\Index\ftrow_EDDS4688010_1</t>
  </si>
  <si>
    <t>EDDS4700078</t>
  </si>
  <si>
    <t>E:\Index\ftrow_EDDS4700078_1</t>
  </si>
  <si>
    <t>EDDS4709842</t>
  </si>
  <si>
    <t>E:\Index\ftrow_EDDS4709842_1</t>
  </si>
  <si>
    <t>EDDS4712810</t>
  </si>
  <si>
    <t>E:\Index\ftrow_EDDS4712810_1</t>
  </si>
  <si>
    <t>EDDS4736203</t>
  </si>
  <si>
    <t>E:\Index\ftrow_EDDS4736203_1</t>
  </si>
  <si>
    <t>EDDS4743820</t>
  </si>
  <si>
    <t>E:\Index\ftrow_EDDS4743820_1</t>
  </si>
  <si>
    <t>EDDS4761009</t>
  </si>
  <si>
    <t>E:\Index\ftrow_EDDS4761009_1</t>
  </si>
  <si>
    <t>EDDS4765629</t>
  </si>
  <si>
    <t>E:\Index\ftrow_EDDS4765629_1</t>
  </si>
  <si>
    <t>EDDS4766853</t>
  </si>
  <si>
    <t>E:\Index\ftrow_EDDS4766853_1</t>
  </si>
  <si>
    <t>EDDS4767529</t>
  </si>
  <si>
    <t>E:\Index\ftrow_EDDS4767529_1</t>
  </si>
  <si>
    <t>EDDS4770313</t>
  </si>
  <si>
    <t>E:\Index\ftrow_EDDS4770313_1</t>
  </si>
  <si>
    <t>EDDS4777225</t>
  </si>
  <si>
    <t>E:\Index\ftrow_EDDS4777225_1</t>
  </si>
  <si>
    <t>EDDS4781444</t>
  </si>
  <si>
    <t>E:\Index\ftrow_EDDS4781444_1</t>
  </si>
  <si>
    <t>EDDS4794074</t>
  </si>
  <si>
    <t>E:\Index\ftrow_EDDS4794074_1</t>
  </si>
  <si>
    <t>EDDS4806942</t>
  </si>
  <si>
    <t>E:\Index\ftrow_EDDS4806942_1</t>
  </si>
  <si>
    <t>EDDS4812604</t>
  </si>
  <si>
    <t>E:\Index\ftrow_EDDS4812604_1</t>
  </si>
  <si>
    <t>EDDS4816545</t>
  </si>
  <si>
    <t>E:\Index\ftrow_EDDS4816545_1</t>
  </si>
  <si>
    <t>EDDS4846733</t>
  </si>
  <si>
    <t>E:\Index\ftrow_EDDS4846733_1</t>
  </si>
  <si>
    <t>EDDS4848974</t>
  </si>
  <si>
    <t>E:\Index\ftrow_EDDS4848974_1</t>
  </si>
  <si>
    <t>EDDS4852342</t>
  </si>
  <si>
    <t>E:\Index\ftrow_EDDS4852342_1</t>
  </si>
  <si>
    <t>EDDS4877719</t>
  </si>
  <si>
    <t>E:\Index\ftrow_EDDS4877719_1</t>
  </si>
  <si>
    <t>EDDS4899205</t>
  </si>
  <si>
    <t>E:\Index\ftrow_EDDS4899205_1</t>
  </si>
  <si>
    <t>EDDS4905930</t>
  </si>
  <si>
    <t>E:\Index\ftrow_EDDS4905930_1</t>
  </si>
  <si>
    <t>EDDS4983899</t>
  </si>
  <si>
    <t>E:\Index\ftrow_EDDS4983899_1</t>
  </si>
  <si>
    <t>EDDS4986606</t>
  </si>
  <si>
    <t>E:\Index\ftrow_EDDS4986606_1</t>
  </si>
  <si>
    <t>EDDS4990198</t>
  </si>
  <si>
    <t>E:\Index\ftrow_EDDS4990198_1</t>
  </si>
  <si>
    <t>EDDS4990720</t>
  </si>
  <si>
    <t>E:\Index\ftrow_EDDS4990720_1</t>
  </si>
  <si>
    <t>EDDS4992113</t>
  </si>
  <si>
    <t>E:\Index\ftrow_EDDS4992113_1</t>
  </si>
  <si>
    <t>EDDS4992381</t>
  </si>
  <si>
    <t>E:\Index\ftrow_EDDS4992381_1</t>
  </si>
  <si>
    <t>EDDS4994580</t>
  </si>
  <si>
    <t>E:\Index\ftrow_EDDS4994580_1</t>
  </si>
  <si>
    <t>EDDS4997607</t>
  </si>
  <si>
    <t>E:\Index\ftrow_EDDS4997607_1</t>
  </si>
  <si>
    <t>EDDS5005342</t>
  </si>
  <si>
    <t>E:\Index\ftrow_EDDS5005342_1</t>
  </si>
  <si>
    <t>EDDS5006061</t>
  </si>
  <si>
    <t>E:\Index\ftrow_EDDS5006061_1</t>
  </si>
  <si>
    <t>EDDS5009128</t>
  </si>
  <si>
    <t>E:\Index\ftrow_EDDS5009128_1</t>
  </si>
  <si>
    <t>EDDS5009370</t>
  </si>
  <si>
    <t>E:\Index\ftrow_EDDS5009370_1</t>
  </si>
  <si>
    <t>EDDS5022744</t>
  </si>
  <si>
    <t>E:\Index\ftrow_EDDS5022744_1</t>
  </si>
  <si>
    <t>EDDS5024506</t>
  </si>
  <si>
    <t>E:\Index\ftrow_EDDS5024506_1</t>
  </si>
  <si>
    <t>EDDS5024680</t>
  </si>
  <si>
    <t>E:\Index\ftrow_EDDS5024680_1</t>
  </si>
  <si>
    <t>EDDS5029637</t>
  </si>
  <si>
    <t>E:\Index\ftrow_EDDS5029637_1</t>
  </si>
  <si>
    <t>EDDS5030951</t>
  </si>
  <si>
    <t>E:\Index\ftrow_EDDS5030951_1</t>
  </si>
  <si>
    <t>EDDS5031145</t>
  </si>
  <si>
    <t>E:\Index\ftrow_EDDS5031145_1</t>
  </si>
  <si>
    <t>EDDS5031194</t>
  </si>
  <si>
    <t>E:\Index\ftrow_EDDS5031194_1</t>
  </si>
  <si>
    <t>EDDS5035958</t>
  </si>
  <si>
    <t>E:\Index\ftrow_EDDS5035958_1</t>
  </si>
  <si>
    <t>EDDS5040684</t>
  </si>
  <si>
    <t>E:\Index\ftrow_EDDS5040684_1</t>
  </si>
  <si>
    <t>EDDS5041679</t>
  </si>
  <si>
    <t>E:\Index\ftrow_EDDS5041679_1</t>
  </si>
  <si>
    <t>EDDS5043099</t>
  </si>
  <si>
    <t>E:\Index\ftrow_EDDS5043099_1</t>
  </si>
  <si>
    <t>EDDS5043394</t>
  </si>
  <si>
    <t>E:\Index\ftrow_EDDS5043394_1</t>
  </si>
  <si>
    <t>EDDS5043943</t>
  </si>
  <si>
    <t>E:\Index\ftrow_EDDS5043943_1</t>
  </si>
  <si>
    <t>EDDS5044046</t>
  </si>
  <si>
    <t>E:\Index\ftrow_EDDS5044046_1</t>
  </si>
  <si>
    <t>EDDS5064475</t>
  </si>
  <si>
    <t>E:\Index\ftrow_EDDS5064475_1</t>
  </si>
  <si>
    <t>EDDS5073914</t>
  </si>
  <si>
    <t>E:\Index\ftrow_EDDS5073914_1</t>
  </si>
  <si>
    <t>EDDS5075572</t>
  </si>
  <si>
    <t>E:\Index\ftrow_EDDS5075572_1</t>
  </si>
  <si>
    <t>EDDS5077009</t>
  </si>
  <si>
    <t>E:\Index\ftrow_EDDS5077009_1</t>
  </si>
  <si>
    <t>EDDS5077326</t>
  </si>
  <si>
    <t>E:\Index\ftrow_EDDS5077326_1</t>
  </si>
  <si>
    <t>EDDS5077603</t>
  </si>
  <si>
    <t>E:\Index\ftrow_EDDS5077603_1</t>
  </si>
  <si>
    <t>EDDS5080834</t>
  </si>
  <si>
    <t>E:\Index\ftrow_EDDS5080834_1</t>
  </si>
  <si>
    <t>EDDS5081235</t>
  </si>
  <si>
    <t>E:\Index\ftrow_EDDS5081235_1</t>
  </si>
  <si>
    <t>EDDS5082439</t>
  </si>
  <si>
    <t>E:\Index\ftrow_EDDS5082439_1</t>
  </si>
  <si>
    <t>EDDS5082783</t>
  </si>
  <si>
    <t>E:\Index\ftrow_EDDS5082783_1</t>
  </si>
  <si>
    <t>EDDS5082925</t>
  </si>
  <si>
    <t>E:\Index\ftrow_EDDS5082925_1</t>
  </si>
  <si>
    <t>EDDS5086116</t>
  </si>
  <si>
    <t>E:\Index\ftrow_EDDS5086116_1</t>
  </si>
  <si>
    <t>EDDS5088342</t>
  </si>
  <si>
    <t>E:\Index\ftrow_EDDS5088342_1</t>
  </si>
  <si>
    <t>EDDS5089831</t>
  </si>
  <si>
    <t>E:\Index\ftrow_EDDS5089831_1</t>
  </si>
  <si>
    <t>EDDS5091170</t>
  </si>
  <si>
    <t>E:\Index\ftrow_EDDS5091170_1</t>
  </si>
  <si>
    <t>EDDS5091457</t>
  </si>
  <si>
    <t>E:\Index\ftrow_EDDS5091457_1</t>
  </si>
  <si>
    <t>EDDS5092410</t>
  </si>
  <si>
    <t>E:\Index\ftrow_EDDS5092410_1</t>
  </si>
  <si>
    <t>EDDS5094580</t>
  </si>
  <si>
    <t>E:\Index\ftrow_EDDS5094580_1</t>
  </si>
  <si>
    <t>EDDS5094742</t>
  </si>
  <si>
    <t>E:\Index\ftrow_EDDS5094742_1</t>
  </si>
  <si>
    <t>EDDS5094841</t>
  </si>
  <si>
    <t>E:\Index\ftrow_EDDS5094841_1</t>
  </si>
  <si>
    <t>EDDS5095696</t>
  </si>
  <si>
    <t>E:\Index\ftrow_EDDS5095696_1</t>
  </si>
  <si>
    <t>EDDS5095712</t>
  </si>
  <si>
    <t>E:\Index\ftrow_EDDS5095712_1</t>
  </si>
  <si>
    <t>EDDS5095783</t>
  </si>
  <si>
    <t>E:\Index\ftrow_EDDS5095783_1</t>
  </si>
  <si>
    <t>EDDS5096022</t>
  </si>
  <si>
    <t>E:\Index\ftrow_EDDS5096022_1</t>
  </si>
  <si>
    <t>EDDS5097456</t>
  </si>
  <si>
    <t>E:\Index\ftrow_EDDS5097456_1</t>
  </si>
  <si>
    <t>EDDS5098479</t>
  </si>
  <si>
    <t>E:\Index\ftrow_EDDS5098479_1</t>
  </si>
  <si>
    <t>EDDS5098481</t>
  </si>
  <si>
    <t>E:\Index\ftrow_EDDS5098481_1</t>
  </si>
  <si>
    <t>EDDS5099261</t>
  </si>
  <si>
    <t>E:\Index\ftrow_EDDS5099261_1</t>
  </si>
  <si>
    <t>EDDS5099431</t>
  </si>
  <si>
    <t>E:\Index\ftrow_EDDS5099431_1</t>
  </si>
  <si>
    <t>EDDS5099568</t>
  </si>
  <si>
    <t>E:\Index\ftrow_EDDS5099568_1</t>
  </si>
  <si>
    <t>EDDS5103066</t>
  </si>
  <si>
    <t>E:\Index\ftrow_EDDS5103066_1</t>
  </si>
  <si>
    <t>EDDS5103170</t>
  </si>
  <si>
    <t>E:\Index\ftrow_EDDS5103170_1</t>
  </si>
  <si>
    <t>EDDS5103902</t>
  </si>
  <si>
    <t>E:\Index\ftrow_EDDS5103902_1</t>
  </si>
  <si>
    <t>EDDS5104551</t>
  </si>
  <si>
    <t>E:\Index\ftrow_EDDS5104551_1</t>
  </si>
  <si>
    <t>EDDS5106532</t>
  </si>
  <si>
    <t>E:\Index\ftrow_EDDS5106532_1</t>
  </si>
  <si>
    <t>EDDS5108083</t>
  </si>
  <si>
    <t>E:\Index\ftrow_EDDS5108083_1</t>
  </si>
  <si>
    <t>EDDS5108885</t>
  </si>
  <si>
    <t>E:\Index\ftrow_EDDS5108885_1</t>
  </si>
  <si>
    <t>EDDS5108898</t>
  </si>
  <si>
    <t>E:\Index\ftrow_EDDS5108898_1</t>
  </si>
  <si>
    <t>EDDS5109100</t>
  </si>
  <si>
    <t>E:\Index\ftrow_EDDS5109100_1</t>
  </si>
  <si>
    <t>EDDS5111426</t>
  </si>
  <si>
    <t>E:\Index\ftrow_EDDS5111426_1</t>
  </si>
  <si>
    <t>EDDS5111515</t>
  </si>
  <si>
    <t>E:\Index\ftrow_EDDS5111515_1</t>
  </si>
  <si>
    <t>EDDS5114965</t>
  </si>
  <si>
    <t>E:\Index\ftrow_EDDS5114965_1</t>
  </si>
  <si>
    <t>EDDS5114977</t>
  </si>
  <si>
    <t>E:\Index\ftrow_EDDS5114977_1</t>
  </si>
  <si>
    <t>EDDS5119996</t>
  </si>
  <si>
    <t>E:\Index\ftrow_EDDS5119996_1</t>
  </si>
  <si>
    <t>EDDS5123877</t>
  </si>
  <si>
    <t>E:\Index\ftrow_EDDS5123877_1</t>
  </si>
  <si>
    <t>EDDS5124127</t>
  </si>
  <si>
    <t>E:\Index\ftrow_EDDS5124127_1</t>
  </si>
  <si>
    <t>EDDS5124519</t>
  </si>
  <si>
    <t>E:\Index\ftrow_EDDS5124519_1</t>
  </si>
  <si>
    <t>EDDS5124795</t>
  </si>
  <si>
    <t>E:\Index\ftrow_EDDS5124795_1</t>
  </si>
  <si>
    <t>EDDS5124811</t>
  </si>
  <si>
    <t>E:\Index\ftrow_EDDS5124811_1</t>
  </si>
  <si>
    <t>EDDS5125289</t>
  </si>
  <si>
    <t>E:\Index\ftrow_EDDS5125289_1</t>
  </si>
  <si>
    <t>EDDS5129674</t>
  </si>
  <si>
    <t>E:\Index\ftrow_EDDS5129674_1</t>
  </si>
  <si>
    <t>EDDS5129787</t>
  </si>
  <si>
    <t>E:\Index\ftrow_EDDS5129787_1</t>
  </si>
  <si>
    <t>EDDS5131146</t>
  </si>
  <si>
    <t>E:\Index\ftrow_EDDS5131146_1</t>
  </si>
  <si>
    <t>EDDS5131548</t>
  </si>
  <si>
    <t>E:\Index\ftrow_EDDS5131548_1</t>
  </si>
  <si>
    <t>EDDS5131847</t>
  </si>
  <si>
    <t>E:\Index\ftrow_EDDS5131847_1</t>
  </si>
  <si>
    <t>EDDS5132401</t>
  </si>
  <si>
    <t>E:\Index\ftrow_EDDS5132401_1</t>
  </si>
  <si>
    <t>EDDS5134820</t>
  </si>
  <si>
    <t>E:\Index\ftrow_EDDS5134820_1</t>
  </si>
  <si>
    <t>EDDS5135157</t>
  </si>
  <si>
    <t>E:\Index\ftrow_EDDS5135157_1</t>
  </si>
  <si>
    <t>EDDS5135233</t>
  </si>
  <si>
    <t>E:\Index\ftrow_EDDS5135233_1</t>
  </si>
  <si>
    <t>EDDS5135345</t>
  </si>
  <si>
    <t>E:\Index\ftrow_EDDS5135345_1</t>
  </si>
  <si>
    <t>EDDS5136555</t>
  </si>
  <si>
    <t>E:\Index\ftrow_EDDS5136555_1</t>
  </si>
  <si>
    <t>EDDS5137116</t>
  </si>
  <si>
    <t>E:\Index\ftrow_EDDS5137116_1</t>
  </si>
  <si>
    <t>EDDS5137396</t>
  </si>
  <si>
    <t>E:\Index\ftrow_EDDS5137396_1</t>
  </si>
  <si>
    <t>EDDS5137904</t>
  </si>
  <si>
    <t>E:\Index\ftrow_EDDS5137904_1</t>
  </si>
  <si>
    <t>EDDS5138085</t>
  </si>
  <si>
    <t>E:\Index\ftrow_EDDS5138085_1</t>
  </si>
  <si>
    <t>EDDS5138446</t>
  </si>
  <si>
    <t>E:\Index\ftrow_EDDS5138446_1</t>
  </si>
  <si>
    <t>EDDS5138677</t>
  </si>
  <si>
    <t>E:\Index\ftrow_EDDS5138677_1</t>
  </si>
  <si>
    <t>EDDS5141438</t>
  </si>
  <si>
    <t>E:\Index\ftrow_EDDS5141438_1</t>
  </si>
  <si>
    <t>EDDS5143895</t>
  </si>
  <si>
    <t>E:\Index\ftrow_EDDS5143895_1</t>
  </si>
  <si>
    <t>EDDS5143910</t>
  </si>
  <si>
    <t>E:\Index\ftrow_EDDS5143910_1</t>
  </si>
  <si>
    <t>EDDS5146671</t>
  </si>
  <si>
    <t>E:\Index\ftrow_EDDS5146671_1</t>
  </si>
  <si>
    <t>EDDS5147369</t>
  </si>
  <si>
    <t>E:\Index\ftrow_EDDS5147369_1</t>
  </si>
  <si>
    <t>EDDS5147570</t>
  </si>
  <si>
    <t>E:\Index\ftrow_EDDS5147570_1</t>
  </si>
  <si>
    <t>EDDS5149485</t>
  </si>
  <si>
    <t>E:\Index\ftrow_EDDS5149485_1</t>
  </si>
  <si>
    <t>EDDS5152869</t>
  </si>
  <si>
    <t>E:\Index\ftrow_EDDS5152869_1</t>
  </si>
  <si>
    <t>EDDS5153310</t>
  </si>
  <si>
    <t>E:\Index\ftrow_EDDS5153310_1</t>
  </si>
  <si>
    <t>EDDS5154898</t>
  </si>
  <si>
    <t>E:\Index\ftrow_EDDS5154898_1</t>
  </si>
  <si>
    <t>EDDS5155452</t>
  </si>
  <si>
    <t>E:\Index\ftrow_EDDS5155452_1</t>
  </si>
  <si>
    <t>EDDS5157035</t>
  </si>
  <si>
    <t>E:\Index\ftrow_EDDS5157035_1</t>
  </si>
  <si>
    <t>EDDS5157990</t>
  </si>
  <si>
    <t>E:\Index\ftrow_EDDS5157990_1</t>
  </si>
  <si>
    <t>EDDS5158970</t>
  </si>
  <si>
    <t>E:\Index\ftrow_EDDS5158970_1</t>
  </si>
  <si>
    <t>EDDS5160213</t>
  </si>
  <si>
    <t>E:\Index\ftrow_EDDS5160213_1</t>
  </si>
  <si>
    <t>EDDS5160836</t>
  </si>
  <si>
    <t>E:\Index\ftrow_EDDS5160836_1</t>
  </si>
  <si>
    <t>EDDS5160943</t>
  </si>
  <si>
    <t>E:\Index\EDDS5160943</t>
  </si>
  <si>
    <t>EDDS5163655</t>
  </si>
  <si>
    <t>E:\Index\ftrow_EDDS5163655_1</t>
  </si>
  <si>
    <t>EDDS5163670</t>
  </si>
  <si>
    <t>E:\Index\ftrow_EDDS5163670_1</t>
  </si>
  <si>
    <t>EDDS5163735</t>
  </si>
  <si>
    <t>E:\Index\ftrow_EDDS5163735_1</t>
  </si>
  <si>
    <t>EDDS5163768</t>
  </si>
  <si>
    <t>E:\Index\ftrow_EDDS5163768_1</t>
  </si>
  <si>
    <t>EDDS5163809</t>
  </si>
  <si>
    <t>E:\Index\ftrow_EDDS5163809_1</t>
  </si>
  <si>
    <t>EDDS5165410</t>
  </si>
  <si>
    <t>E:\Index\ftrow_EDDS5165410_1</t>
  </si>
  <si>
    <t>EDDS5167010</t>
  </si>
  <si>
    <t>E:\Index\ftrow_EDDS5167010_1</t>
  </si>
  <si>
    <t>EDDS5167273</t>
  </si>
  <si>
    <t>E:\Index\ftrow_EDDS5167273_1</t>
  </si>
  <si>
    <t>EDDS5172465</t>
  </si>
  <si>
    <t>E:\Index\ftrow_EDDS5172465_1</t>
  </si>
  <si>
    <t>EDDS5172861</t>
  </si>
  <si>
    <t>E:\Index\ftrow_EDDS5172861_1</t>
  </si>
  <si>
    <t>EDDS5173578_old</t>
  </si>
  <si>
    <t>E:\Index\ftrow_EDDS5173578_1</t>
  </si>
  <si>
    <t>EDDS5174089</t>
  </si>
  <si>
    <t>E:\Index\ftrow_EDDS5174089_1</t>
  </si>
  <si>
    <t>EDDS5174501</t>
  </si>
  <si>
    <t>E:\Index\ftrow_EDDS5174501_1</t>
  </si>
  <si>
    <t>EDDS5174687</t>
  </si>
  <si>
    <t>E:\Index\ftrow_EDDS5174687_1</t>
  </si>
  <si>
    <t>EDDS5174815</t>
  </si>
  <si>
    <t>E:\Index\ftrow_EDDS5174815_1</t>
  </si>
  <si>
    <t>EDDS5174958</t>
  </si>
  <si>
    <t>E:\Index\ftrow_EDDS5174958_1</t>
  </si>
  <si>
    <t>EDDS5176241</t>
  </si>
  <si>
    <t>E:\Index\ftrow_EDDS5176241_1</t>
  </si>
  <si>
    <t>EDDS5176396</t>
  </si>
  <si>
    <t>E:\Index\ftrow_EDDS5176396_1</t>
  </si>
  <si>
    <t>EDDS5177201</t>
  </si>
  <si>
    <t>E:\Index\ftrow_EDDS5177201_1</t>
  </si>
  <si>
    <t>EDDS5179542</t>
  </si>
  <si>
    <t>E:\Index\ftrow_EDDS5179542_1</t>
  </si>
  <si>
    <t>EDDS5180790</t>
  </si>
  <si>
    <t>E:\Index\ftrow_EDDS5180790_1</t>
  </si>
  <si>
    <t>EDDS5180805</t>
  </si>
  <si>
    <t>E:\Index\ftrow_EDDS5180805_1</t>
  </si>
  <si>
    <t>EDDS5182050</t>
  </si>
  <si>
    <t>E:\Index\ftrow_EDDS5182050_1</t>
  </si>
  <si>
    <t>EDDS5182429</t>
  </si>
  <si>
    <t>E:\Index\ftrow_EDDS5182429_1</t>
  </si>
  <si>
    <t>EDDS5183370</t>
  </si>
  <si>
    <t>E:\Index\ftrow_EDDS5183370_1</t>
  </si>
  <si>
    <t>EDDS5184491</t>
  </si>
  <si>
    <t>E:\Index\ftrow_EDDS5184491_1</t>
  </si>
  <si>
    <t>EDDS5185671</t>
  </si>
  <si>
    <t>E:\Index\ftrow_EDDS5185671_1</t>
  </si>
  <si>
    <t>EDDS5187118</t>
  </si>
  <si>
    <t>E:\Index\ftrow_EDDS5187118_1</t>
  </si>
  <si>
    <t>EDDS5188874</t>
  </si>
  <si>
    <t>E:\Index\ftrow_EDDS5188874_1</t>
  </si>
  <si>
    <t>EDDS5212608</t>
  </si>
  <si>
    <t>E:\Index\ftrow_EDDS5212608_1</t>
  </si>
  <si>
    <t>EDDS5212922</t>
  </si>
  <si>
    <t>E:\Index\ftrow_EDDS5212922_1</t>
  </si>
  <si>
    <t>EDDS5213196</t>
  </si>
  <si>
    <t>E:\Index\ftrow_EDDS5213196_1</t>
  </si>
  <si>
    <t>EDDS5213197</t>
  </si>
  <si>
    <t>E:\Index\ftrow_EDDS5213197_1</t>
  </si>
  <si>
    <t>EDDS5215415</t>
  </si>
  <si>
    <t>E:\Index\ftrow_EDDS5215415_1</t>
  </si>
  <si>
    <t>EDDS5216709</t>
  </si>
  <si>
    <t>E:\Index\ftrow_EDDS5216709_1</t>
  </si>
  <si>
    <t>EDDS5218807</t>
  </si>
  <si>
    <t>E:\Index\ftrow_EDDS5218807_1</t>
  </si>
  <si>
    <t>EDDS5219568</t>
  </si>
  <si>
    <t>E:\Index\ftrow_EDDS5219568_1</t>
  </si>
  <si>
    <t>EDDS5220474</t>
  </si>
  <si>
    <t>E:\Index\ftrow_EDDS5220474_1</t>
  </si>
  <si>
    <t>EDDS5220640</t>
  </si>
  <si>
    <t>E:\Index\ftrow_EDDS5220640_1</t>
  </si>
  <si>
    <t>EDDS5220698</t>
  </si>
  <si>
    <t>E:\Index\ftrow_EDDS5220698_1</t>
  </si>
  <si>
    <t>EDDS5221087</t>
  </si>
  <si>
    <t>E:\Index\ftrow_EDDS5221087_1</t>
  </si>
  <si>
    <t>EDDS5221224</t>
  </si>
  <si>
    <t>E:\Index\ftrow_EDDS5221224_1</t>
  </si>
  <si>
    <t>EDDS5224268</t>
  </si>
  <si>
    <t>E:\Index\ftrow_EDDS5224268_1</t>
  </si>
  <si>
    <t>EDDS5226716</t>
  </si>
  <si>
    <t>E:\Index\ftrow_EDDS5226716_1</t>
  </si>
  <si>
    <t>EDDS5230433</t>
  </si>
  <si>
    <t>E:\Index\ftrow_EDDS5230433_1</t>
  </si>
  <si>
    <t>EDDS5230545</t>
  </si>
  <si>
    <t>E:\Index\ftrow_EDDS5230545_1</t>
  </si>
  <si>
    <t>EDDS5231291</t>
  </si>
  <si>
    <t>E:\Index\ftrow_EDDS5231291_1</t>
  </si>
  <si>
    <t>EDDS5231754</t>
  </si>
  <si>
    <t>E:\Index\ftrow_EDDS5231754_1</t>
  </si>
  <si>
    <t>EDDS5232041</t>
  </si>
  <si>
    <t>E:\Index\ftrow_EDDS5232041_1</t>
  </si>
  <si>
    <t>EDDS5232333</t>
  </si>
  <si>
    <t>E:\Index\ftrow_EDDS5232333_1</t>
  </si>
  <si>
    <t>EDDS5232701</t>
  </si>
  <si>
    <t>E:\Index\ftrow_EDDS5232701_1</t>
  </si>
  <si>
    <t>EDDS5232725</t>
  </si>
  <si>
    <t>E:\Index\ftrow_EDDS5232725_1</t>
  </si>
  <si>
    <t>EDDS5234746</t>
  </si>
  <si>
    <t>E:\Index\ftrow_EDDS5234746_1</t>
  </si>
  <si>
    <t>EDDS5234815</t>
  </si>
  <si>
    <t>E:\Index\ftrow_EDDS5234815_1</t>
  </si>
  <si>
    <t>EDDS5235097</t>
  </si>
  <si>
    <t>E:\Index\ftrow_EDDS5235097_1</t>
  </si>
  <si>
    <t>EDDS5236258</t>
  </si>
  <si>
    <t>E:\Index\ftrow_EDDS5236258_1</t>
  </si>
  <si>
    <t>EDDS5236281</t>
  </si>
  <si>
    <t>E:\Index\ftrow_EDDS5236281_1</t>
  </si>
  <si>
    <t>EDDS5238068</t>
  </si>
  <si>
    <t>E:\Index\ftrow_EDDS5238068_1</t>
  </si>
  <si>
    <t>EDDS5238407</t>
  </si>
  <si>
    <t>E:\Index\ftrow_EDDS5238407_1</t>
  </si>
  <si>
    <t>EDDS5238450</t>
  </si>
  <si>
    <t>E:\Index\ftrow_EDDS5238450_1</t>
  </si>
  <si>
    <t>EDDS5239103</t>
  </si>
  <si>
    <t>E:\Index\ftrow_EDDS5239103_1</t>
  </si>
  <si>
    <t>EDDS5239665</t>
  </si>
  <si>
    <t>E:\Index\ftrow_EDDS5239665_1</t>
  </si>
  <si>
    <t>EDDS5239751</t>
  </si>
  <si>
    <t>E:\Index\ftrow_EDDS5239751_1</t>
  </si>
  <si>
    <t>EDDS5239868</t>
  </si>
  <si>
    <t>E:\Index\ftrow_EDDS5239868_1</t>
  </si>
  <si>
    <t>EDDS5240858</t>
  </si>
  <si>
    <t>E:\Index\ftrow_EDDS5240858_1</t>
  </si>
  <si>
    <t>EDDS5241275</t>
  </si>
  <si>
    <t>E:\Index\ftrow_EDDS5241275_1</t>
  </si>
  <si>
    <t>EDDS5241435</t>
  </si>
  <si>
    <t>E:\Index\ftrow_EDDS5241435_1</t>
  </si>
  <si>
    <t>EDDS5242958</t>
  </si>
  <si>
    <t>E:\Index\ftrow_EDDS5242958_1</t>
  </si>
  <si>
    <t>EDDS5243089</t>
  </si>
  <si>
    <t>E:\Index\ftrow_EDDS5243089_1</t>
  </si>
  <si>
    <t>EDDS5246920</t>
  </si>
  <si>
    <t>E:\Index\ftrow_EDDS5246920_1</t>
  </si>
  <si>
    <t>EDDS5246985</t>
  </si>
  <si>
    <t>E:\Index\ftrow_EDDS5246985_1</t>
  </si>
  <si>
    <t>EDDS5247568</t>
  </si>
  <si>
    <t>E:\Index\ftrow_EDDS5247568_1</t>
  </si>
  <si>
    <t>EDDS5248626</t>
  </si>
  <si>
    <t>E:\Index\ftrow_EDDS5248626_1</t>
  </si>
  <si>
    <t>EDDS5248666</t>
  </si>
  <si>
    <t>E:\Index\ftrow_EDDS5248666_1</t>
  </si>
  <si>
    <t>EDDS5249092</t>
  </si>
  <si>
    <t>E:\Index\ftrow_EDDS5249092_1</t>
  </si>
  <si>
    <t>EDDS5249098</t>
  </si>
  <si>
    <t>E:\Index\ftrow_EDDS5249098_1</t>
  </si>
  <si>
    <t>EDDS5249427</t>
  </si>
  <si>
    <t>E:\Index\ftrow_EDDS5249427_1</t>
  </si>
  <si>
    <t>EDDS5251291</t>
  </si>
  <si>
    <t>E:\Index\ftrow_EDDS5251291_1</t>
  </si>
  <si>
    <t>EDDS5252437</t>
  </si>
  <si>
    <t>E:\Index\ftrow_EDDS5252437_1</t>
  </si>
  <si>
    <t>EDDS5253928</t>
  </si>
  <si>
    <t>E:\Index\ftrow_EDDS5253928_1</t>
  </si>
  <si>
    <t>EDDS5256211</t>
  </si>
  <si>
    <t>E:\Index\ftrow_EDDS5256211_1</t>
  </si>
  <si>
    <t>EDDS5259879</t>
  </si>
  <si>
    <t>E:\Index\ftrow_EDDS5259879_1</t>
  </si>
  <si>
    <t>EDDS5264113</t>
  </si>
  <si>
    <t>E:\Index\ftrow_EDDS5264113_1</t>
  </si>
  <si>
    <t>EDDS5266500</t>
  </si>
  <si>
    <t>E:\Index\ftrow_EDDS5266500_1</t>
  </si>
  <si>
    <t>EDDS5268038</t>
  </si>
  <si>
    <t>E:\Index\ftrow_EDDS5268038_1</t>
  </si>
  <si>
    <t>EDDS5268121</t>
  </si>
  <si>
    <t>E:\Index\ftrow_EDDS5268121_1</t>
  </si>
  <si>
    <t>EDDS5269739</t>
  </si>
  <si>
    <t>E:\Index\ftrow_EDDS5269739_1</t>
  </si>
  <si>
    <t>EDDS5270923</t>
  </si>
  <si>
    <t>E:\Index\ftrow_EDDS5270923_1</t>
  </si>
  <si>
    <t>EDDS5272406</t>
  </si>
  <si>
    <t>E:\Index\ftrow_EDDS5272406_1</t>
  </si>
  <si>
    <t>EDDS5273149</t>
  </si>
  <si>
    <t>E:\Index\ftrow_EDDS5273149_1</t>
  </si>
  <si>
    <t>EDDS5274031</t>
  </si>
  <si>
    <t>E:\Index\ftrow_EDDS5274031_1</t>
  </si>
  <si>
    <t>EDDS5277635</t>
  </si>
  <si>
    <t>E:\Index\ftrow_EDDS5277635_1</t>
  </si>
  <si>
    <t>EDDS5278124</t>
  </si>
  <si>
    <t>E:\Index\ftrow_EDDS5278124_1</t>
  </si>
  <si>
    <t>EDDS5278700</t>
  </si>
  <si>
    <t>E:\Index\ftrow_EDDS5278700_1</t>
  </si>
  <si>
    <t>EDDS5279063</t>
  </si>
  <si>
    <t>E:\Index\ftrow_EDDS5279063_1</t>
  </si>
  <si>
    <t>EDDS5283620</t>
  </si>
  <si>
    <t>E:\Index\ftrow_EDDS5283620_1</t>
  </si>
  <si>
    <t>EDDS5283917</t>
  </si>
  <si>
    <t>E:\Index\ftrow_EDDS5283917_1</t>
  </si>
  <si>
    <t>EDDS5285537</t>
  </si>
  <si>
    <t>E:\Index\ftrow_EDDS5285537_1</t>
  </si>
  <si>
    <t>EDDS5287551</t>
  </si>
  <si>
    <t>E:\Index\ftrow_EDDS5287551_1</t>
  </si>
  <si>
    <t>EDDS5291917</t>
  </si>
  <si>
    <t>E:\Index\ftrow_EDDS5291917_1</t>
  </si>
  <si>
    <t>EDDS5291924</t>
  </si>
  <si>
    <t>E:\Index\ftrow_EDDS5291924_1</t>
  </si>
  <si>
    <t>EDDS5292390</t>
  </si>
  <si>
    <t>E:\Index\ftrow_EDDS5292390_1</t>
  </si>
  <si>
    <t>EDDS5293945</t>
  </si>
  <si>
    <t>E:\Index\ftrow_EDDS5293945_1</t>
  </si>
  <si>
    <t>EDDS5300966</t>
  </si>
  <si>
    <t>E:\Index\ftrow_EDDS5300966_1</t>
  </si>
  <si>
    <t>EDDS5301579</t>
  </si>
  <si>
    <t>E:\Index\ftrow_EDDS5301579_1</t>
  </si>
  <si>
    <t>EDDS5306191</t>
  </si>
  <si>
    <t>E:\Index\ftrow_EDDS5306191_1</t>
  </si>
  <si>
    <t>EDDS5331763</t>
  </si>
  <si>
    <t>E:\Index\ftrow_EDDS5331763_1</t>
  </si>
  <si>
    <t>EDDS5333017</t>
  </si>
  <si>
    <t>E:\Index\ftrow_EDDS5333017_1</t>
  </si>
  <si>
    <t>EDDS5333571</t>
  </si>
  <si>
    <t>E:\Index\ftrow_EDDS5333571_1</t>
  </si>
  <si>
    <t>EDDS5335287</t>
  </si>
  <si>
    <t>E:\Index\ftrow_EDDS5335287_1</t>
  </si>
  <si>
    <t>EDDS5340433</t>
  </si>
  <si>
    <t>E:\Index\ftrow_EDDS5340433_1</t>
  </si>
  <si>
    <t>EDDS5342032</t>
  </si>
  <si>
    <t>E:\Index\ftrow_EDDS5342032_1</t>
  </si>
  <si>
    <t>EDDS5382144</t>
  </si>
  <si>
    <t>E:\Index\ftrow_EDDS5382144_1</t>
  </si>
  <si>
    <t>EDDS5401746</t>
  </si>
  <si>
    <t>E:\Index\ftrow_EDDS5401746_1</t>
  </si>
  <si>
    <t>EDDS5401825</t>
  </si>
  <si>
    <t>E:\Index\ftrow_EDDS5401825_1</t>
  </si>
  <si>
    <t>EDDS5401846</t>
  </si>
  <si>
    <t>E:\Index\ftrow_EDDS5401846_1</t>
  </si>
  <si>
    <t>EDDS5414478</t>
  </si>
  <si>
    <t>E:\Index\ftrow_EDDS5414478_1</t>
  </si>
  <si>
    <t>EDDS5424593</t>
  </si>
  <si>
    <t>E:\Index\ftrow_EDDS5424593_1</t>
  </si>
  <si>
    <t>EDDS5428057</t>
  </si>
  <si>
    <t>E:\Index\ftrow_EDDS5428057_1</t>
  </si>
  <si>
    <t>EDDS5428791</t>
  </si>
  <si>
    <t>E:\Index\ftrow_EDDS5428791_1</t>
  </si>
  <si>
    <t>EDDS5428918</t>
  </si>
  <si>
    <t>E:\Index\ftrow_EDDS5428918_1</t>
  </si>
  <si>
    <t>EDDS5434075</t>
  </si>
  <si>
    <t>E:\Index\ftrow_EDDS5434075_1</t>
  </si>
  <si>
    <t>EDDS5435717</t>
  </si>
  <si>
    <t>E:\Index\ftrow_EDDS5435717_1</t>
  </si>
  <si>
    <t>EDDS5435723</t>
  </si>
  <si>
    <t>E:\Index\ftrow_EDDS5435723_1</t>
  </si>
  <si>
    <t>EDDS5436963</t>
  </si>
  <si>
    <t>E:\Index\ftrow_EDDS5436963_1</t>
  </si>
  <si>
    <t>EDDS5437079</t>
  </si>
  <si>
    <t>E:\Index\ftrow_EDDS5437079_1</t>
  </si>
  <si>
    <t>EDDS5437399</t>
  </si>
  <si>
    <t>E:\Index\ftrow_EDDS5437399_1</t>
  </si>
  <si>
    <t>EDDS5437521</t>
  </si>
  <si>
    <t>E:\Index\ftrow_EDDS5437521_1</t>
  </si>
  <si>
    <t>EDDS5437939</t>
  </si>
  <si>
    <t>E:\Index\ftrow_EDDS5437939_1</t>
  </si>
  <si>
    <t>EDDS5438188</t>
  </si>
  <si>
    <t>E:\Index\ftrow_EDDS5438188_1</t>
  </si>
  <si>
    <t>EDDS5438609</t>
  </si>
  <si>
    <t>E:\Index\ftrow_EDDS5438609_1</t>
  </si>
  <si>
    <t>EDDS5440307</t>
  </si>
  <si>
    <t>E:\Index\ftrow_EDDS5440307_1</t>
  </si>
  <si>
    <t>EDDS5440470</t>
  </si>
  <si>
    <t>E:\Index\ftrow_EDDS5440470_1</t>
  </si>
  <si>
    <t>EDDS5440709</t>
  </si>
  <si>
    <t>E:\Index\ftrow_EDDS5440709_1</t>
  </si>
  <si>
    <t>EDDS5440789</t>
  </si>
  <si>
    <t>E:\Index\ftrow_EDDS5440789_1</t>
  </si>
  <si>
    <t>EDDS5441752</t>
  </si>
  <si>
    <t>E:\Index\ftrow_EDDS5441752_1</t>
  </si>
  <si>
    <t>EDDS5443054</t>
  </si>
  <si>
    <t>E:\Index\ftrow_EDDS5443054_1</t>
  </si>
  <si>
    <t>EDDS5443591</t>
  </si>
  <si>
    <t>E:\Index\ftrow_EDDS5443591_1</t>
  </si>
  <si>
    <t>EDDS5445972</t>
  </si>
  <si>
    <t>E:\Index\ftrow_EDDS5445972_1</t>
  </si>
  <si>
    <t>EDDS5446483</t>
  </si>
  <si>
    <t>E:\Index\ftrow_EDDS5446483_1</t>
  </si>
  <si>
    <t>EDDS5448404</t>
  </si>
  <si>
    <t>E:\Index\ftrow_EDDS5448404_1</t>
  </si>
  <si>
    <t>EDDS5449846</t>
  </si>
  <si>
    <t>E:\Index\ftrow_EDDS5449846_1</t>
  </si>
  <si>
    <t>EDDS5451156</t>
  </si>
  <si>
    <t>E:\Index\ftrow_EDDS5451156_1</t>
  </si>
  <si>
    <t>EDDS5451969</t>
  </si>
  <si>
    <t>E:\Index\ftrow_EDDS5451969_1</t>
  </si>
  <si>
    <t>EDDS5452696</t>
  </si>
  <si>
    <t>E:\Index\ftrow_EDDS5452696_1</t>
  </si>
  <si>
    <t>EDDS5453012</t>
  </si>
  <si>
    <t>E:\Index\ftrow_EDDS5453012_1</t>
  </si>
  <si>
    <t>EDDS5453624</t>
  </si>
  <si>
    <t>E:\Index\ftrow_EDDS5453624_1</t>
  </si>
  <si>
    <t>EDDS5454958</t>
  </si>
  <si>
    <t>E:\Index\ftrow_EDDS5454958_1</t>
  </si>
  <si>
    <t>EDDS5455038</t>
  </si>
  <si>
    <t>E:\Index\ftrow_EDDS5455038_1</t>
  </si>
  <si>
    <t>EDDS5455345</t>
  </si>
  <si>
    <t>E:\Index\ftrow_EDDS5455345_1</t>
  </si>
  <si>
    <t>EDDS5455375</t>
  </si>
  <si>
    <t>E:\Index\ftrow_EDDS5455375_1</t>
  </si>
  <si>
    <t>EDDS5455390</t>
  </si>
  <si>
    <t>E:\Index\ftrow_EDDS5455390_1</t>
  </si>
  <si>
    <t>EDDS5456022</t>
  </si>
  <si>
    <t>E:\Index\ftrow_EDDS5456022_1</t>
  </si>
  <si>
    <t>EDDS5457709</t>
  </si>
  <si>
    <t>E:\Index\ftrow_EDDS5457709_1</t>
  </si>
  <si>
    <t>EDDS5458089</t>
  </si>
  <si>
    <t>E:\Index\ftrow_EDDS5458089_1</t>
  </si>
  <si>
    <t>EDDS5458928</t>
  </si>
  <si>
    <t>E:\Index\ftrow_EDDS5458928_1</t>
  </si>
  <si>
    <t>EDDS5459213</t>
  </si>
  <si>
    <t>E:\Index\ftrow_EDDS5459213_1</t>
  </si>
  <si>
    <t>EDDS5459401</t>
  </si>
  <si>
    <t>E:\Index\ftrow_EDDS5459401_1</t>
  </si>
  <si>
    <t>EDDS5459404</t>
  </si>
  <si>
    <t>E:\Index\ftrow_EDDS5459404_1</t>
  </si>
  <si>
    <t>EDDS5459617</t>
  </si>
  <si>
    <t>E:\Index\ftrow_EDDS5459617_1</t>
  </si>
  <si>
    <t>EDDS5459690</t>
  </si>
  <si>
    <t>E:\Index\ftrow_EDDS5459690_1</t>
  </si>
  <si>
    <t>EDDS5459999</t>
  </si>
  <si>
    <t>E:\Index\ftrow_EDDS5459999_1</t>
  </si>
  <si>
    <t>EDDS5460450</t>
  </si>
  <si>
    <t>E:\Index\ftrow_EDDS5460450_1</t>
  </si>
  <si>
    <t>EDDS5460481</t>
  </si>
  <si>
    <t>E:\Index\ftrow_EDDS5460481_1</t>
  </si>
  <si>
    <t>EDDS5460800</t>
  </si>
  <si>
    <t>E:\Index\ftrow_EDDS5460800_1</t>
  </si>
  <si>
    <t>EDDS5461611</t>
  </si>
  <si>
    <t>E:\Index\ftrow_EDDS5461611_1</t>
  </si>
  <si>
    <t>EDDS5462329</t>
  </si>
  <si>
    <t>E:\Index\ftrow_EDDS5462329_1</t>
  </si>
  <si>
    <t>EDDS5462334</t>
  </si>
  <si>
    <t>E:\Index\ftrow_EDDS5462334_1</t>
  </si>
  <si>
    <t>EDDS5463188</t>
  </si>
  <si>
    <t>E:\Index\ftrow_EDDS5463188_1</t>
  </si>
  <si>
    <t>EDDS5463642</t>
  </si>
  <si>
    <t>E:\Index\ftrow_EDDS5463642_1</t>
  </si>
  <si>
    <t>EDDS5464022</t>
  </si>
  <si>
    <t>E:\Index\ftrow_EDDS5464022_1</t>
  </si>
  <si>
    <t>EDDS5464433</t>
  </si>
  <si>
    <t>E:\Index\ftrow_EDDS5464433_1</t>
  </si>
  <si>
    <t>EDDS5464876</t>
  </si>
  <si>
    <t>E:\Index\ftrow_EDDS5464876_1</t>
  </si>
  <si>
    <t>EDDS5464881</t>
  </si>
  <si>
    <t>E:\Index\ftrow_EDDS5464881_1</t>
  </si>
  <si>
    <t>EDDS5464980</t>
  </si>
  <si>
    <t>E:\Index\ftrow_EDDS5464980_1</t>
  </si>
  <si>
    <t>EDDS5465069</t>
  </si>
  <si>
    <t>E:\Index\ftrow_EDDS5465069_1</t>
  </si>
  <si>
    <t>EDDS5465338</t>
  </si>
  <si>
    <t>E:\Index\ftrow_EDDS5465338_1</t>
  </si>
  <si>
    <t>EDDS5465701</t>
  </si>
  <si>
    <t>E:\Index\ftrow_EDDS5465701_1</t>
  </si>
  <si>
    <t>EDDS5466928</t>
  </si>
  <si>
    <t>E:\Index\ftrow_EDDS5466928_1</t>
  </si>
  <si>
    <t>EDDS5468116</t>
  </si>
  <si>
    <t>E:\Index\ftrow_EDDS5468116_1</t>
  </si>
  <si>
    <t>EDDS5468157</t>
  </si>
  <si>
    <t>E:\Index\ftrow_EDDS5468157_1</t>
  </si>
  <si>
    <t>EDDS5468835</t>
  </si>
  <si>
    <t>E:\Index\ftrow_EDDS5468835_1</t>
  </si>
  <si>
    <t>EDDS5468874</t>
  </si>
  <si>
    <t>E:\Index\ftrow_EDDS5468874_1</t>
  </si>
  <si>
    <t>EDDS5468925</t>
  </si>
  <si>
    <t>E:\Index\ftrow_EDDS5468925_1</t>
  </si>
  <si>
    <t>EDDS5469238</t>
  </si>
  <si>
    <t>E:\Index\ftrow_EDDS5469238_1</t>
  </si>
  <si>
    <t>EDDS5471949</t>
  </si>
  <si>
    <t>E:\Index\ftrow_EDDS5471949_1</t>
  </si>
  <si>
    <t>EDDS5472128</t>
  </si>
  <si>
    <t>E:\Index\ftrow_EDDS5472128_1</t>
  </si>
  <si>
    <t>EDDS5472186</t>
  </si>
  <si>
    <t>E:\Index\ftrow_EDDS5472186_1</t>
  </si>
  <si>
    <t>EDDS5472710</t>
  </si>
  <si>
    <t>E:\Index\ftrow_EDDS5472710_1</t>
  </si>
  <si>
    <t>EDDS5480599</t>
  </si>
  <si>
    <t>E:\Index\ftrow_EDDS5480599_1</t>
  </si>
  <si>
    <t>EDDS5480612</t>
  </si>
  <si>
    <t>E:\Index\ftrow_EDDS5480612_1</t>
  </si>
  <si>
    <t>EDDS5480883</t>
  </si>
  <si>
    <t>E:\Index\ftrow_EDDS5480883_1</t>
  </si>
  <si>
    <t>EDDS5481329</t>
  </si>
  <si>
    <t>E:\Index\ftrow_EDDS5481329_1</t>
  </si>
  <si>
    <t>EDDS5483033</t>
  </si>
  <si>
    <t>E:\Index\ftrow_EDDS5483033_1</t>
  </si>
  <si>
    <t>EDDS5483259</t>
  </si>
  <si>
    <t>E:\Index\ftrow_EDDS5483259_1</t>
  </si>
  <si>
    <t>EDDS5494173</t>
  </si>
  <si>
    <t>E:\Index\ftrow_EDDS5494173_1</t>
  </si>
  <si>
    <t>EDDS5494448</t>
  </si>
  <si>
    <t>E:\Index\ftrow_EDDS5494448_1</t>
  </si>
  <si>
    <t>EDDS5496071</t>
  </si>
  <si>
    <t>E:\Index\ftrow_EDDS5496071_1</t>
  </si>
  <si>
    <t>EDDS5497580</t>
  </si>
  <si>
    <t>E:\Index\ftrow_EDDS5497580_1</t>
  </si>
  <si>
    <t>EDDS5497784</t>
  </si>
  <si>
    <t>E:\Index\ftrow_EDDS5497784_1</t>
  </si>
  <si>
    <t>EDDS5499487</t>
  </si>
  <si>
    <t>E:\Index\ftrow_EDDS5499487_1</t>
  </si>
  <si>
    <t>EDDS5499518</t>
  </si>
  <si>
    <t>E:\Index\ftrow_EDDS5499518_1</t>
  </si>
  <si>
    <t>EDDS5499881</t>
  </si>
  <si>
    <t>E:\Index\ftrow_EDDS5499881_1</t>
  </si>
  <si>
    <t>EDDS5500724</t>
  </si>
  <si>
    <t>E:\Index\ftrow_EDDS5500724_1</t>
  </si>
  <si>
    <t>EDDS5502295</t>
  </si>
  <si>
    <t>E:\Index\ftrow_EDDS5502295_1</t>
  </si>
  <si>
    <t>EDDS5503109</t>
  </si>
  <si>
    <t>E:\Index\ftrow_EDDS5503109_1</t>
  </si>
  <si>
    <t>EDDS5503432</t>
  </si>
  <si>
    <t>E:\Index\ftrow_EDDS5503432_1</t>
  </si>
  <si>
    <t>EDDS5504237</t>
  </si>
  <si>
    <t>E:\Index\ftrow_EDDS5504237_1</t>
  </si>
  <si>
    <t>EDDS5505036</t>
  </si>
  <si>
    <t>E:\Index\ftrow_EDDS5505036_1</t>
  </si>
  <si>
    <t>EDDS5505043</t>
  </si>
  <si>
    <t>E:\Index\ftrow_EDDS5505043_1</t>
  </si>
  <si>
    <t>EDDS5505059</t>
  </si>
  <si>
    <t>E:\Index\ftrow_EDDS5505059_1</t>
  </si>
  <si>
    <t>EDDS5507763</t>
  </si>
  <si>
    <t>E:\Index\ftrow_EDDS5507763_1</t>
  </si>
  <si>
    <t>EDDS5508107</t>
  </si>
  <si>
    <t>E:\Index\ftrow_EDDS5508107_1</t>
  </si>
  <si>
    <t>EDDS5509657</t>
  </si>
  <si>
    <t>E:\Index\ftrow_EDDS5509657_1</t>
  </si>
  <si>
    <t>EDDS5509685</t>
  </si>
  <si>
    <t>E:\Index\ftrow_EDDS5509685_1</t>
  </si>
  <si>
    <t>EDDS5513942</t>
  </si>
  <si>
    <t>E:\Index\ftrow_EDDS5513942_1</t>
  </si>
  <si>
    <t>EDDS5513980</t>
  </si>
  <si>
    <t>E:\Index\ftrow_EDDS5513980_1</t>
  </si>
  <si>
    <t>EDDS5513981</t>
  </si>
  <si>
    <t>E:\Index\ftrow_EDDS5513981_1</t>
  </si>
  <si>
    <t>EDDS5516986</t>
  </si>
  <si>
    <t>E:\Index\ftrow_EDDS5516986_1</t>
  </si>
  <si>
    <t>EDDS5517059</t>
  </si>
  <si>
    <t>E:\Index\ftrow_EDDS5517059_1</t>
  </si>
  <si>
    <t>EDDS5517494</t>
  </si>
  <si>
    <t>E:\Index\ftrow_EDDS5517494_1</t>
  </si>
  <si>
    <t>EDDS5517517</t>
  </si>
  <si>
    <t>E:\Index\ftrow_EDDS5517517_1</t>
  </si>
  <si>
    <t>EDDS5518600</t>
  </si>
  <si>
    <t>E:\Index\ftrow_EDDS5518600_1</t>
  </si>
  <si>
    <t>EDDS5520809</t>
  </si>
  <si>
    <t>E:\Index\ftrow_EDDS5520809_1</t>
  </si>
  <si>
    <t>EDDS5521263</t>
  </si>
  <si>
    <t>E:\Index\ftrow_EDDS5521263_1</t>
  </si>
  <si>
    <t>EDDS5522527</t>
  </si>
  <si>
    <t>E:\Index\ftrow_EDDS5522527_1</t>
  </si>
  <si>
    <t>EDDS5522968</t>
  </si>
  <si>
    <t>E:\Index\ftrow_EDDS5522968_1</t>
  </si>
  <si>
    <t>EDDS5523787</t>
  </si>
  <si>
    <t>E:\Index\ftrow_EDDS5523787_1</t>
  </si>
  <si>
    <t>EDDS5524446</t>
  </si>
  <si>
    <t>E:\Index\ftrow_EDDS5524446_1</t>
  </si>
  <si>
    <t>EDDS5524810</t>
  </si>
  <si>
    <t>E:\Index\ftrow_EDDS5524810_1</t>
  </si>
  <si>
    <t>EDDS5551466</t>
  </si>
  <si>
    <t>E:\Index\EDDS5551466</t>
  </si>
  <si>
    <t>EDDS5560329</t>
  </si>
  <si>
    <t>E:\Index\ftrow_EDDS5560329_1</t>
  </si>
  <si>
    <t>EDDS5592404</t>
  </si>
  <si>
    <t>E:\Index\ftrow_EDDS5592404_1</t>
  </si>
  <si>
    <t>EDDS5594251</t>
  </si>
  <si>
    <t>E:\Index\ftrow_EDDS5594251_1</t>
  </si>
  <si>
    <t>EDDS5606492</t>
  </si>
  <si>
    <t>E:\Index\ftrow_EDDS5606492_1</t>
  </si>
  <si>
    <t>EDDS1290575</t>
  </si>
  <si>
    <t>EDDS1290688</t>
  </si>
  <si>
    <t>EDDS1927816</t>
  </si>
  <si>
    <t>EDDS1927838</t>
  </si>
  <si>
    <t>EDDS1927839</t>
  </si>
  <si>
    <t>EDDS2076690</t>
  </si>
  <si>
    <t>EDDS2101521</t>
  </si>
  <si>
    <t>EDDS5523576</t>
  </si>
  <si>
    <t>RltvMonitoring</t>
  </si>
  <si>
    <t>DM20RLTVSQL02</t>
  </si>
  <si>
    <t>EDDS2119905</t>
  </si>
  <si>
    <t>D:\Index\ftrow_EDDS2119905_1</t>
  </si>
  <si>
    <t>EDDS2133453</t>
  </si>
  <si>
    <t>D:\Index\ftrow_EDDS2133453_1</t>
  </si>
  <si>
    <t>EDDS2530372</t>
  </si>
  <si>
    <t>D:\Index\ftrow_EDDS2530372_1</t>
  </si>
  <si>
    <t>EDDS2535163</t>
  </si>
  <si>
    <t>D:\Index\ftrow_EDDS2535163_1</t>
  </si>
  <si>
    <t>EDDS2542775</t>
  </si>
  <si>
    <t>D:\Index\ftrow_EDDS2542775_1</t>
  </si>
  <si>
    <t>EDDS2606960</t>
  </si>
  <si>
    <t>D:\Index\ftrow_EDDS2606960_1</t>
  </si>
  <si>
    <t>EDDS2833270</t>
  </si>
  <si>
    <t>D:\Index\ftrow_EDDS2833270_1</t>
  </si>
  <si>
    <t>EDDS2835433</t>
  </si>
  <si>
    <t>D:\Index\ftrow_EDDS2835433_1</t>
  </si>
  <si>
    <t>EDDS3216362</t>
  </si>
  <si>
    <t>D:\Index\ftrow_EDDS3216362_1</t>
  </si>
  <si>
    <t>EDDS3629937</t>
  </si>
  <si>
    <t>D:\Index\ftrow_EDDS3629937_1</t>
  </si>
  <si>
    <t>EDDS3728746</t>
  </si>
  <si>
    <t>D:\Index\ftrow_EDDS3728746_1</t>
  </si>
  <si>
    <t>EDDS4426116</t>
  </si>
  <si>
    <t>D:\Index\ftrow_EDDS4426116_1</t>
  </si>
  <si>
    <t>EDDS4429230</t>
  </si>
  <si>
    <t>D:\Index\ftrow_EDDS4429230_1</t>
  </si>
  <si>
    <t>EDDS4445625</t>
  </si>
  <si>
    <t>D:\Index\ftrow_EDDS4445625_1</t>
  </si>
  <si>
    <t>EDDS4462075</t>
  </si>
  <si>
    <t>D:\Index\ftrow_EDDS4462075_1</t>
  </si>
  <si>
    <t>EDDS4481083</t>
  </si>
  <si>
    <t>D:\Index\ftrow_EDDS4481083_1</t>
  </si>
  <si>
    <t>EDDS4590373</t>
  </si>
  <si>
    <t>D:\Index\ftrow_EDDS4590373_1</t>
  </si>
  <si>
    <t>EDDS4597618</t>
  </si>
  <si>
    <t>D:\Index\ftrow_EDDS4597618_1</t>
  </si>
  <si>
    <t>EDDS4645539</t>
  </si>
  <si>
    <t>D:\Index\ftrow_EDDS4645539_1</t>
  </si>
  <si>
    <t>EDDS4666158</t>
  </si>
  <si>
    <t>D:\Index\ftrow_EDDS4666158_1</t>
  </si>
  <si>
    <t>EDDS4721673</t>
  </si>
  <si>
    <t>D:\Index\ftrow_EDDS4721673_1</t>
  </si>
  <si>
    <t>EDDS4825433</t>
  </si>
  <si>
    <t>D:\Index\ftrow_EDDS4825433_1</t>
  </si>
  <si>
    <t>EDDS4943768</t>
  </si>
  <si>
    <t>D:\Index\EDDS4943768</t>
  </si>
  <si>
    <t>EDDS4990270</t>
  </si>
  <si>
    <t>D:\Index\ftrow_EDDS4990270_1</t>
  </si>
  <si>
    <t>EDDS4991181</t>
  </si>
  <si>
    <t>D:\Index\ftrow_EDDS4991181_1</t>
  </si>
  <si>
    <t>EDDS4994020</t>
  </si>
  <si>
    <t>D:\Index\ftrow_EDDS4994020_1</t>
  </si>
  <si>
    <t>EDDS5012508</t>
  </si>
  <si>
    <t>D:\Index\ftrow_EDDS5012508_1</t>
  </si>
  <si>
    <t>EDDS5021924</t>
  </si>
  <si>
    <t>D:\Index\ftrow_EDDS5021924_1</t>
  </si>
  <si>
    <t>EDDS5027742</t>
  </si>
  <si>
    <t>D:\Index\ftrow_EDDS5027742_1</t>
  </si>
  <si>
    <t>EDDS5029841</t>
  </si>
  <si>
    <t>D:\Index\ftrow_EDDS5029841_1</t>
  </si>
  <si>
    <t>EDDS5032100</t>
  </si>
  <si>
    <t>D:\Index\ftrow_EDDS5032100_1</t>
  </si>
  <si>
    <t>EDDS5042025</t>
  </si>
  <si>
    <t>D:\Index\ftrow_EDDS5042025_1</t>
  </si>
  <si>
    <t>EDDS5052356</t>
  </si>
  <si>
    <t>D:\Index\ftrow_EDDS5052356_1</t>
  </si>
  <si>
    <t>EDDS5072291</t>
  </si>
  <si>
    <t>D:\Index\ftrow_EDDS5072291_1</t>
  </si>
  <si>
    <t>EDDS5084867</t>
  </si>
  <si>
    <t>D:\Index\ftrow_EDDS5084867_1</t>
  </si>
  <si>
    <t>EDDS5089913</t>
  </si>
  <si>
    <t>D:\Index\ftrow_EDDS5089913_1</t>
  </si>
  <si>
    <t>EDDS5097599</t>
  </si>
  <si>
    <t>D:\Index\ftrow_EDDS5097599_1</t>
  </si>
  <si>
    <t>EDDS5099886</t>
  </si>
  <si>
    <t>D:\Index\ftrow_EDDS5099886_1</t>
  </si>
  <si>
    <t>EDDS5108630</t>
  </si>
  <si>
    <t>D:\Index\ftrow_EDDS5108630_1</t>
  </si>
  <si>
    <t>EDDS5111825</t>
  </si>
  <si>
    <t>D:\Index\ftrow_EDDS5111825_1</t>
  </si>
  <si>
    <t>EDDS5115583</t>
  </si>
  <si>
    <t>D:\Index\ftrow_EDDS5115583_1</t>
  </si>
  <si>
    <t>EDDS5138109</t>
  </si>
  <si>
    <t>D:\Index\ftrow_EDDS5138109_1</t>
  </si>
  <si>
    <t>EDDS5146297</t>
  </si>
  <si>
    <t>D:\Index\ftrow_EDDS5146297_1</t>
  </si>
  <si>
    <t>EDDS5153058</t>
  </si>
  <si>
    <t>D:\Index\ftrow_EDDS5153058_1</t>
  </si>
  <si>
    <t>EDDS5156553</t>
  </si>
  <si>
    <t>D:\Index\ftrow_EDDS5156553_1</t>
  </si>
  <si>
    <t>EDDS5157500</t>
  </si>
  <si>
    <t>D:\Index\ftrow_EDDS5157500_1</t>
  </si>
  <si>
    <t>EDDS5164289</t>
  </si>
  <si>
    <t>D:\Index\ftrow_EDDS5164289_1</t>
  </si>
  <si>
    <t>EDDS5170846</t>
  </si>
  <si>
    <t>D:\Index\ftrow_EDDS5170846_1</t>
  </si>
  <si>
    <t>EDDS5171064</t>
  </si>
  <si>
    <t>D:\Index\ftrow_EDDS5171064_1</t>
  </si>
  <si>
    <t>EDDS5171277</t>
  </si>
  <si>
    <t>D:\Index\ftrow_EDDS5171277_1</t>
  </si>
  <si>
    <t>EDDS5175064</t>
  </si>
  <si>
    <t>D:\Index\ftrow_EDDS5175064_1</t>
  </si>
  <si>
    <t>EDDS5176638</t>
  </si>
  <si>
    <t>D:\Index\ftrow_EDDS5176638_1</t>
  </si>
  <si>
    <t>EDDS5180086</t>
  </si>
  <si>
    <t>D:\Index\ftrow_EDDS5180086_1</t>
  </si>
  <si>
    <t>EDDS5185633</t>
  </si>
  <si>
    <t>D:\Index\ftrow_EDDS5185633_1</t>
  </si>
  <si>
    <t>EDDS5185699</t>
  </si>
  <si>
    <t>D:\Index\ftrow_EDDS5185699_1</t>
  </si>
  <si>
    <t>EDDS5191161</t>
  </si>
  <si>
    <t>D:\Index\ftrow_EDDS5191161_1</t>
  </si>
  <si>
    <t>EDDS5229132</t>
  </si>
  <si>
    <t>D:\Index\ftrow_EDDS5229132_1</t>
  </si>
  <si>
    <t>EDDS5231963</t>
  </si>
  <si>
    <t>D:\Index\ftrow_EDDS5231963_1</t>
  </si>
  <si>
    <t>EDDS5231970</t>
  </si>
  <si>
    <t>D:\Index\EDDS5231970</t>
  </si>
  <si>
    <t>EDDS5241523</t>
  </si>
  <si>
    <t>D:\Index\ftrow_EDDS5241523_1</t>
  </si>
  <si>
    <t>EDDS5435369</t>
  </si>
  <si>
    <t>D:\Index\ftrow_EDDS5435369_1</t>
  </si>
  <si>
    <t>EDDS5440487</t>
  </si>
  <si>
    <t>D:\Index\ftrow_EDDS5440487_1</t>
  </si>
  <si>
    <t>EDDS5481481</t>
  </si>
  <si>
    <t>D:\Index\ftrow_EDDS5481481_1</t>
  </si>
  <si>
    <t>EDDS5496611</t>
  </si>
  <si>
    <t>D:\Index\ftrow_EDDS5496611_1</t>
  </si>
  <si>
    <t>EDDS5503339</t>
  </si>
  <si>
    <t>D:\Index\ftrow_EDDS5503339_1</t>
  </si>
  <si>
    <t>EDDS5515608</t>
  </si>
  <si>
    <t>D:\Index\ftrow_EDDS5515608_1</t>
  </si>
  <si>
    <t>EDDS5562500</t>
  </si>
  <si>
    <t>D:\Index\ftrow_EDDS5562500_1</t>
  </si>
  <si>
    <t>EDDS5590170</t>
  </si>
  <si>
    <t>D:\Index\EDDS5590170</t>
  </si>
  <si>
    <t>EDDS5590187</t>
  </si>
  <si>
    <t>D:\Index\EDDS5590187</t>
  </si>
  <si>
    <t>EDDS2093461</t>
  </si>
  <si>
    <t>EDDS3419998</t>
  </si>
  <si>
    <t>EDDS5013484</t>
  </si>
  <si>
    <t>EDDS5084416</t>
  </si>
  <si>
    <t>EDDS5085893</t>
  </si>
  <si>
    <t>EDDS5094568</t>
  </si>
  <si>
    <t>EDDS5260496</t>
  </si>
  <si>
    <t>EDDS5280835</t>
  </si>
  <si>
    <t>EDDS5411505</t>
  </si>
  <si>
    <t>EDDS99999999</t>
  </si>
  <si>
    <t>DM18RLTVSQL02</t>
  </si>
  <si>
    <t>E:\Data\Index\EDDS1014823</t>
  </si>
  <si>
    <t>E:\Data\Index\EDDS1015024</t>
  </si>
  <si>
    <t>EDDS1702035</t>
  </si>
  <si>
    <t>E:\Data\Index\EDDS1702035</t>
  </si>
  <si>
    <t>EDDS2767435</t>
  </si>
  <si>
    <t>E:\Data\Index\EDDS2767435</t>
  </si>
  <si>
    <t>EDDS2770213</t>
  </si>
  <si>
    <t>E:\Data\Index\EDDS2770213</t>
  </si>
  <si>
    <t>EDDS2824563</t>
  </si>
  <si>
    <t>E:\Data\Index\EDDS2824563</t>
  </si>
  <si>
    <t>EDDS1035648</t>
  </si>
  <si>
    <t>EDDS1035666</t>
  </si>
  <si>
    <t>EDDS1053055</t>
  </si>
  <si>
    <t>EDDS1053073</t>
  </si>
  <si>
    <t>EDDS1053077_PostCAMod</t>
  </si>
  <si>
    <t>EDDS1053123</t>
  </si>
  <si>
    <t>EDDS1053124</t>
  </si>
  <si>
    <t>EDDS1053125</t>
  </si>
  <si>
    <t>EDDS1053126</t>
  </si>
  <si>
    <t>EDDS1053129</t>
  </si>
  <si>
    <t>EDDS1053139</t>
  </si>
  <si>
    <t>EDDS1053145</t>
  </si>
  <si>
    <t>EDDS1053168</t>
  </si>
  <si>
    <t>EDDS1053172</t>
  </si>
  <si>
    <t>EDDS1053176</t>
  </si>
  <si>
    <t>EDDS1053184</t>
  </si>
  <si>
    <t>EDDS1053193</t>
  </si>
  <si>
    <t>EDDS1053194</t>
  </si>
  <si>
    <t>EDDS1053196</t>
  </si>
  <si>
    <t>EDDS1053290</t>
  </si>
  <si>
    <t>EDDS1053303</t>
  </si>
  <si>
    <t>EDDS1053304</t>
  </si>
  <si>
    <t>EDDS1054978</t>
  </si>
  <si>
    <t>EDDS1055095</t>
  </si>
  <si>
    <t>EDDS1055096</t>
  </si>
  <si>
    <t>EDDS1055482</t>
  </si>
  <si>
    <t>EDDS1056762</t>
  </si>
  <si>
    <t>EDDS1056874</t>
  </si>
  <si>
    <t>EDDS1058187</t>
  </si>
  <si>
    <t>EDDS1059964</t>
  </si>
  <si>
    <t>edds1065435_PostCAMod</t>
  </si>
  <si>
    <t>EDDS1087563</t>
  </si>
  <si>
    <t>EDDS1087704</t>
  </si>
  <si>
    <t>EDDS1088029</t>
  </si>
  <si>
    <t>EDDS1091576</t>
  </si>
  <si>
    <t>EDDS1098914</t>
  </si>
  <si>
    <t>EDDS1101445</t>
  </si>
  <si>
    <t>EDDS1186690</t>
  </si>
  <si>
    <t>EDDS1463984</t>
  </si>
  <si>
    <t>EDDS1528428</t>
  </si>
  <si>
    <t>EDDS1678933</t>
  </si>
  <si>
    <t>EDDS1679010</t>
  </si>
  <si>
    <t>EDDS1684566</t>
  </si>
  <si>
    <t>EDDS1687552</t>
  </si>
  <si>
    <t>EDDS1687614</t>
  </si>
  <si>
    <t>EDDS1687637</t>
  </si>
  <si>
    <t>EDDS1687678</t>
  </si>
  <si>
    <t>EDDS1687854</t>
  </si>
  <si>
    <t>EDDS1697513</t>
  </si>
  <si>
    <t>EDDS1698256</t>
  </si>
  <si>
    <t>EDDS1698279</t>
  </si>
  <si>
    <t>EDDS1699148</t>
  </si>
  <si>
    <t>EDDS1703929</t>
  </si>
  <si>
    <t>EDDS1706424</t>
  </si>
  <si>
    <t>EDDS2024063</t>
  </si>
  <si>
    <t>EDDS2026430</t>
  </si>
  <si>
    <t>EDDS2026443</t>
  </si>
  <si>
    <t>EDDS2026591</t>
  </si>
  <si>
    <t>EDDS2028654</t>
  </si>
  <si>
    <t>EDDS2034305</t>
  </si>
  <si>
    <t>EDDS2034374</t>
  </si>
  <si>
    <t>EDDS2034415</t>
  </si>
  <si>
    <t>EDDS2035891</t>
  </si>
  <si>
    <t>EDDS2266435</t>
  </si>
  <si>
    <t>EDDS2555610</t>
  </si>
  <si>
    <t>EDDS2754905</t>
  </si>
  <si>
    <t>EDDS2754960</t>
  </si>
  <si>
    <t>EDDS2757688</t>
  </si>
  <si>
    <t>EDDS2761173</t>
  </si>
  <si>
    <t>EDDS2767582</t>
  </si>
  <si>
    <t>EDDS2768748</t>
  </si>
  <si>
    <t>EDDS2776176</t>
  </si>
  <si>
    <t>EDDS2776620</t>
  </si>
  <si>
    <t>EDDS2780614</t>
  </si>
  <si>
    <t>EDDS2781075</t>
  </si>
  <si>
    <t>EDDS2782676</t>
  </si>
  <si>
    <t>EDDS2785737</t>
  </si>
  <si>
    <t>EDDS2786255</t>
  </si>
  <si>
    <t>EDDS2786831</t>
  </si>
  <si>
    <t>EDDS2787300</t>
  </si>
  <si>
    <t>EDDS2787525</t>
  </si>
  <si>
    <t>EDDS2787628</t>
  </si>
  <si>
    <t>EDDS2787764</t>
  </si>
  <si>
    <t>EDDS2789924</t>
  </si>
  <si>
    <t>EDDS2790709</t>
  </si>
  <si>
    <t>EDDS2790733</t>
  </si>
  <si>
    <t>EDDS2791596</t>
  </si>
  <si>
    <t>EDDS2791784</t>
  </si>
  <si>
    <t>EDDS2794933</t>
  </si>
  <si>
    <t>EDDS2795612</t>
  </si>
  <si>
    <t>EDDS2798728</t>
  </si>
  <si>
    <t>EDDS2799390</t>
  </si>
  <si>
    <t>EDDS2800145</t>
  </si>
  <si>
    <t>EDDS2800302</t>
  </si>
  <si>
    <t>EDDS2800377</t>
  </si>
  <si>
    <t>EDDS2800733</t>
  </si>
  <si>
    <t>EDDS2803928</t>
  </si>
  <si>
    <t>EDDS2804469</t>
  </si>
  <si>
    <t>EDDS2804570</t>
  </si>
  <si>
    <t>EDDS2805109</t>
  </si>
  <si>
    <t>EDDS2805176</t>
  </si>
  <si>
    <t>EDDS2805893</t>
  </si>
  <si>
    <t>EDDS2806045</t>
  </si>
  <si>
    <t>EDDS2806264</t>
  </si>
  <si>
    <t>EDDS2806286</t>
  </si>
  <si>
    <t>EDDS2811268</t>
  </si>
  <si>
    <t>EDDS2813062</t>
  </si>
  <si>
    <t>EDDS2813577</t>
  </si>
  <si>
    <t>EDDS2813622</t>
  </si>
  <si>
    <t>EDDS2814062</t>
  </si>
  <si>
    <t>EDDS2815862</t>
  </si>
  <si>
    <t>EDDS2815974</t>
  </si>
  <si>
    <t>EDDS2818401</t>
  </si>
  <si>
    <t>EDDS2818425</t>
  </si>
  <si>
    <t>EDDS2818881</t>
  </si>
  <si>
    <t>EDDS2818927</t>
  </si>
  <si>
    <t>EDDS2819082</t>
  </si>
  <si>
    <t>EDDS2819340</t>
  </si>
  <si>
    <t>EDDS2820352</t>
  </si>
  <si>
    <t>EDDS2821116</t>
  </si>
  <si>
    <t>EDDS2821170</t>
  </si>
  <si>
    <t>EDDS2821830</t>
  </si>
  <si>
    <t>EDDS2821899</t>
  </si>
  <si>
    <t>EDDS2822273</t>
  </si>
  <si>
    <t>EDDS2823390</t>
  </si>
  <si>
    <t>EDDS2823468</t>
  </si>
  <si>
    <t>EDDS2823509</t>
  </si>
  <si>
    <t>EDDS2824321</t>
  </si>
  <si>
    <t>EDDS2824521</t>
  </si>
  <si>
    <t>EDDS2824847</t>
  </si>
  <si>
    <t>EDDS2825137</t>
  </si>
  <si>
    <t>EDDS2826985</t>
  </si>
  <si>
    <t>EDDS2827290</t>
  </si>
  <si>
    <t>EDDS2827358</t>
  </si>
  <si>
    <t>EDDS2827707</t>
  </si>
  <si>
    <t>EDDS2827724</t>
  </si>
  <si>
    <t>EDDS2828671</t>
  </si>
  <si>
    <t>EDDS2828679</t>
  </si>
  <si>
    <t>EDDS2830280</t>
  </si>
  <si>
    <t>EDDS2841492</t>
  </si>
  <si>
    <t>EDDS2841772</t>
  </si>
  <si>
    <t>EDDS2841779</t>
  </si>
  <si>
    <t>EDDS2842313</t>
  </si>
  <si>
    <t>EDDS2847847</t>
  </si>
  <si>
    <t>EDDS2847880</t>
  </si>
  <si>
    <t>EDDS2848590</t>
  </si>
  <si>
    <t>EDDS2848597</t>
  </si>
  <si>
    <t>EDDS2848678</t>
  </si>
  <si>
    <t>EDDS2848684</t>
  </si>
  <si>
    <t>EDDS2848911</t>
  </si>
  <si>
    <t>EDDS2849209</t>
  </si>
  <si>
    <t>EDDS2849252</t>
  </si>
  <si>
    <t>EDDS2849915</t>
  </si>
  <si>
    <t>EDDS2849969</t>
  </si>
  <si>
    <t>EDDS2851552</t>
  </si>
  <si>
    <t>EDDS2851724</t>
  </si>
  <si>
    <t>EDDS2852079</t>
  </si>
  <si>
    <t>EDDS2852144</t>
  </si>
  <si>
    <t>EDDS2852408</t>
  </si>
  <si>
    <t>EDDS2853025</t>
  </si>
  <si>
    <t>EDDS2853093</t>
  </si>
  <si>
    <t>EDDS2853250</t>
  </si>
  <si>
    <t>EDDS2853252</t>
  </si>
  <si>
    <t>EDDS2853688</t>
  </si>
  <si>
    <t>DM16RLTVSQL01</t>
  </si>
  <si>
    <t>E:\FTdata\EDDS1014823</t>
  </si>
  <si>
    <t>E:\FTdata\EDDS1015024</t>
  </si>
  <si>
    <t>EDDS1015705</t>
  </si>
  <si>
    <t>E:\FTdata\EDDS1015705</t>
  </si>
  <si>
    <t>EDDS1015740</t>
  </si>
  <si>
    <t>E:\FTdata\EDDS1015740</t>
  </si>
  <si>
    <t>EDDS1015752</t>
  </si>
  <si>
    <t>E:\FTdata\EDDS1015752</t>
  </si>
  <si>
    <t>EDDS1016189</t>
  </si>
  <si>
    <t>E:\FTdata\EDDS1016189</t>
  </si>
  <si>
    <t>EDDS1016378</t>
  </si>
  <si>
    <t>E:\FTdata\EDDS1016378</t>
  </si>
  <si>
    <t>EDDS1017327</t>
  </si>
  <si>
    <t>E:\FTdata\EDDS1017327</t>
  </si>
  <si>
    <t>EDDS1017474</t>
  </si>
  <si>
    <t>E:\FTdata\EDDS1017474</t>
  </si>
  <si>
    <t>EDDS1092518</t>
  </si>
  <si>
    <t>E:\FTdata\EDDS1092518_1.EDDS1092518</t>
  </si>
  <si>
    <t>EDDS1113978</t>
  </si>
  <si>
    <t>E:\FTdata\EDDS1113978</t>
  </si>
  <si>
    <t>EDDS1125099</t>
  </si>
  <si>
    <t>E:\FTdata\EDDS1125099</t>
  </si>
  <si>
    <t>EDDS1160322</t>
  </si>
  <si>
    <t>E:\FTdata\EDDS1160322</t>
  </si>
  <si>
    <t>EDDS1215523</t>
  </si>
  <si>
    <t>E:\FTdata\EDDS1215523</t>
  </si>
  <si>
    <t>EDDS1218809</t>
  </si>
  <si>
    <t>E:\FTdata\EDDS1218809</t>
  </si>
  <si>
    <t>EDDS1220021</t>
  </si>
  <si>
    <t>E:\FTdata\EDDS1220021</t>
  </si>
  <si>
    <t>EDDS1220135</t>
  </si>
  <si>
    <t>E:\FTdata\EDDS1220135</t>
  </si>
  <si>
    <t>EDDS1220830</t>
  </si>
  <si>
    <t>E:\FTdata\EDDS1220830</t>
  </si>
  <si>
    <t>EDDS1235641</t>
  </si>
  <si>
    <t>E:\FTdata\EDDS1235641</t>
  </si>
  <si>
    <t>EDDS1238520</t>
  </si>
  <si>
    <t>E:\FTdata\EDDS1238520</t>
  </si>
  <si>
    <t>EDDS1239208</t>
  </si>
  <si>
    <t>E:\FTdata\EDDS1239208</t>
  </si>
  <si>
    <t>EDDS1239220</t>
  </si>
  <si>
    <t>E:\FTdata\EDDS1239220</t>
  </si>
  <si>
    <t>EDDS1240027</t>
  </si>
  <si>
    <t>E:\FTdata\EDDS1240027</t>
  </si>
  <si>
    <t>EDDS1240267</t>
  </si>
  <si>
    <t>E:\FTdata\EDDS1240267</t>
  </si>
  <si>
    <t>EDDS1240299</t>
  </si>
  <si>
    <t>E:\FTdata\EDDS1240299</t>
  </si>
  <si>
    <t>EDDS1240318</t>
  </si>
  <si>
    <t>E:\FTdata\EDDS1240318</t>
  </si>
  <si>
    <t>EDDS1240371</t>
  </si>
  <si>
    <t>E:\FTdata\EDDS1240371</t>
  </si>
  <si>
    <t>EDDS1241064</t>
  </si>
  <si>
    <t>E:\FTdata\EDDS1241064</t>
  </si>
  <si>
    <t>EDDS1246878</t>
  </si>
  <si>
    <t>E:\FTdata\EDDS1246878</t>
  </si>
  <si>
    <t>EDDS2107099</t>
  </si>
  <si>
    <t>E:\FTdata\EDDS2107099</t>
  </si>
  <si>
    <t>EDDS2115898</t>
  </si>
  <si>
    <t>E:\FTdata\EDDS2115898</t>
  </si>
  <si>
    <t>EDDS2147605</t>
  </si>
  <si>
    <t>E:\FTdata\EDDS2147605</t>
  </si>
  <si>
    <t>EDDS2967021</t>
  </si>
  <si>
    <t>E:\FTdata\EDDS2967021</t>
  </si>
  <si>
    <t>EDDS2967557</t>
  </si>
  <si>
    <t>E:\FTdata\EDDS2967557</t>
  </si>
  <si>
    <t>EDDS2967738</t>
  </si>
  <si>
    <t>E:\FTdata\EDDS2967738</t>
  </si>
  <si>
    <t>EDDS2968139</t>
  </si>
  <si>
    <t>E:\FTdata\EDDS2968139</t>
  </si>
  <si>
    <t>EDDS2968565</t>
  </si>
  <si>
    <t>E:\FTdata\EDDS2968565</t>
  </si>
  <si>
    <t>EDDS2968999</t>
  </si>
  <si>
    <t>E:\FTdata\EDDS2968999</t>
  </si>
  <si>
    <t>EDDS2970554</t>
  </si>
  <si>
    <t>E:\FTdata\EDDS2970554</t>
  </si>
  <si>
    <t>EDDS2970673</t>
  </si>
  <si>
    <t>E:\FTdata\EDDS2970673</t>
  </si>
  <si>
    <t>EDDS2970803</t>
  </si>
  <si>
    <t>E:\FTdata\EDDS2970803</t>
  </si>
  <si>
    <t>EDDS2971744</t>
  </si>
  <si>
    <t>E:\FTdata\EDDS2971744</t>
  </si>
  <si>
    <t>EDDS2972143</t>
  </si>
  <si>
    <t>E:\FTdata\EDDS2972143</t>
  </si>
  <si>
    <t>EDDS2972221</t>
  </si>
  <si>
    <t>E:\FTdata\EDDS2972221</t>
  </si>
  <si>
    <t>EDDS2974917</t>
  </si>
  <si>
    <t>E:\FTdata\EDDS2974917</t>
  </si>
  <si>
    <t>EDDS2975016</t>
  </si>
  <si>
    <t>E:\FTdata\EDDS2975016</t>
  </si>
  <si>
    <t>EDDS2975697</t>
  </si>
  <si>
    <t>E:\FTdata\EDDS2975697</t>
  </si>
  <si>
    <t>EDDS2975745</t>
  </si>
  <si>
    <t>E:\FTdata\EDDS2975745</t>
  </si>
  <si>
    <t>EDDS2975759</t>
  </si>
  <si>
    <t>E:\FTdata\EDDS2975759</t>
  </si>
  <si>
    <t>EDDS2978206</t>
  </si>
  <si>
    <t>E:\FTdata\EDDS2978206</t>
  </si>
  <si>
    <t>EDDS2978555</t>
  </si>
  <si>
    <t>E:\FTdata\EDDS2978555</t>
  </si>
  <si>
    <t>EDDS3119392</t>
  </si>
  <si>
    <t>E:\FTdata\EDDS3119392</t>
  </si>
  <si>
    <t>EDDS3546340</t>
  </si>
  <si>
    <t>E:\FTdata\EDDS3546340</t>
  </si>
  <si>
    <t>EDDS3682732</t>
  </si>
  <si>
    <t>E:\FTdata\EDDS3682732</t>
  </si>
  <si>
    <t>EDDS3850613</t>
  </si>
  <si>
    <t>E:\FTdata\EDDS3850613</t>
  </si>
  <si>
    <t>EDDS3894703</t>
  </si>
  <si>
    <t>E:\FTdata\EDDS3894703</t>
  </si>
  <si>
    <t>EDDS3900213</t>
  </si>
  <si>
    <t>E:\FTdata\EDDS3900213</t>
  </si>
  <si>
    <t>EDDS3906691</t>
  </si>
  <si>
    <t>E:\FTdata\EDDS3906691</t>
  </si>
  <si>
    <t>EDDS3909037</t>
  </si>
  <si>
    <t>E:\FTdata\EDDS3909037</t>
  </si>
  <si>
    <t>EDDS3909710</t>
  </si>
  <si>
    <t>E:\FTdata\EDDS3909710</t>
  </si>
  <si>
    <t>EDDS3909988</t>
  </si>
  <si>
    <t>E:\FTdata\EDDS3909988</t>
  </si>
  <si>
    <t>EDDS3911459</t>
  </si>
  <si>
    <t>E:\FTdata\EDDS3911459</t>
  </si>
  <si>
    <t>EDDS3914337</t>
  </si>
  <si>
    <t>E:\FTdata\EDDS3914337</t>
  </si>
  <si>
    <t>EDDS3917867</t>
  </si>
  <si>
    <t>E:\FTdata\EDDS3917867</t>
  </si>
  <si>
    <t>EDDS3921905</t>
  </si>
  <si>
    <t>E:\FTdata\EDDS3921905</t>
  </si>
  <si>
    <t>EDDS3923444</t>
  </si>
  <si>
    <t>E:\FTdata\EDDS3923444</t>
  </si>
  <si>
    <t>EDDS3924482</t>
  </si>
  <si>
    <t>E:\FTdata\EDDS3924482</t>
  </si>
  <si>
    <t>EDDS3926107</t>
  </si>
  <si>
    <t>E:\FTdata\EDDS3926107</t>
  </si>
  <si>
    <t>EDDS3926732</t>
  </si>
  <si>
    <t>E:\FTdata\EDDS3926732</t>
  </si>
  <si>
    <t>EDDS3929291</t>
  </si>
  <si>
    <t>E:\FTdata\EDDS3929291</t>
  </si>
  <si>
    <t>EDDS3929333</t>
  </si>
  <si>
    <t>E:\FTdata\EDDS3929333</t>
  </si>
  <si>
    <t>EDDS3929343</t>
  </si>
  <si>
    <t>E:\FTdata\EDDS3929343</t>
  </si>
  <si>
    <t>EDDS3930890</t>
  </si>
  <si>
    <t>E:\FTdata\EDDS3930890</t>
  </si>
  <si>
    <t>EDDS3930946</t>
  </si>
  <si>
    <t>E:\FTdata\EDDS3930946</t>
  </si>
  <si>
    <t>EDDS3931024</t>
  </si>
  <si>
    <t>E:\FTdata\EDDS3931024</t>
  </si>
  <si>
    <t>EDDS3933964</t>
  </si>
  <si>
    <t>E:\FTdata\EDDS3933964</t>
  </si>
  <si>
    <t>EDDS3934046</t>
  </si>
  <si>
    <t>E:\FTdata\EDDS3934046</t>
  </si>
  <si>
    <t>EDDS3936044</t>
  </si>
  <si>
    <t>E:\FTdata\EDDS3936044</t>
  </si>
  <si>
    <t>EDDS3936666</t>
  </si>
  <si>
    <t>E:\FTdata\EDDS3936666</t>
  </si>
  <si>
    <t>EDDS3937199</t>
  </si>
  <si>
    <t>E:\FTdata\EDDS3937199</t>
  </si>
  <si>
    <t>EDDS3937286</t>
  </si>
  <si>
    <t>E:\FTdata\EDDS3937286</t>
  </si>
  <si>
    <t>EDDS3937294</t>
  </si>
  <si>
    <t>E:\FTdata\EDDS3937294</t>
  </si>
  <si>
    <t>EDDS3937304</t>
  </si>
  <si>
    <t>E:\FTdata\EDDS3937304</t>
  </si>
  <si>
    <t>EDDS3937375</t>
  </si>
  <si>
    <t>E:\FTdata\EDDS3937375</t>
  </si>
  <si>
    <t>EDDS3937445</t>
  </si>
  <si>
    <t>E:\FTdata\EDDS3937445</t>
  </si>
  <si>
    <t>EDDS3943066</t>
  </si>
  <si>
    <t>E:\FTdata\EDDS3943066</t>
  </si>
  <si>
    <t>EDDS3943160</t>
  </si>
  <si>
    <t>E:\FTdata\EDDS3943160</t>
  </si>
  <si>
    <t>EDDS3943274</t>
  </si>
  <si>
    <t>E:\FTdata\EDDS3943274</t>
  </si>
  <si>
    <t>EDDS3953453</t>
  </si>
  <si>
    <t>E:\FTdata\EDDS3953453</t>
  </si>
  <si>
    <t>EDDS3965660</t>
  </si>
  <si>
    <t>E:\FTdata\EDDS3965660</t>
  </si>
  <si>
    <t>EDDS3966572</t>
  </si>
  <si>
    <t>E:\FTdata\EDDS3966572</t>
  </si>
  <si>
    <t>EDDS3967033</t>
  </si>
  <si>
    <t>E:\FTdata\EDDS3967033</t>
  </si>
  <si>
    <t>EDDS3978831</t>
  </si>
  <si>
    <t>E:\FTdata\EDDS3978831</t>
  </si>
  <si>
    <t>EDDS3979888</t>
  </si>
  <si>
    <t>E:\FTdata\EDDS3979888</t>
  </si>
  <si>
    <t>EDDS3980617</t>
  </si>
  <si>
    <t>E:\FTdata\EDDS3980617</t>
  </si>
  <si>
    <t>EDDS3981627</t>
  </si>
  <si>
    <t>E:\FTdata\EDDS3981627</t>
  </si>
  <si>
    <t>EDDS3981734</t>
  </si>
  <si>
    <t>E:\FTdata\EDDS3981734</t>
  </si>
  <si>
    <t>EDDS3982190</t>
  </si>
  <si>
    <t>E:\FTdata\EDDS3982190</t>
  </si>
  <si>
    <t>EDDS3982370</t>
  </si>
  <si>
    <t>E:\FTdata\EDDS3982370</t>
  </si>
  <si>
    <t>EDDS3982623</t>
  </si>
  <si>
    <t>E:\FTdata\EDDS3982623</t>
  </si>
  <si>
    <t>EDDS3982638</t>
  </si>
  <si>
    <t>E:\FTdata\EDDS3982638</t>
  </si>
  <si>
    <t>EDDS3982650</t>
  </si>
  <si>
    <t>E:\FTdata\EDDS3982650</t>
  </si>
  <si>
    <t>EDDS3982694</t>
  </si>
  <si>
    <t>E:\FTdata\EDDS3982694</t>
  </si>
  <si>
    <t>EDDS3982887</t>
  </si>
  <si>
    <t>E:\FTdata\EDDS3982887</t>
  </si>
  <si>
    <t>EDDS3982910</t>
  </si>
  <si>
    <t>E:\FTdata\EDDS3982910</t>
  </si>
  <si>
    <t>EDDS3982914</t>
  </si>
  <si>
    <t>E:\FTdata\EDDS3982914</t>
  </si>
  <si>
    <t>EDDS3982966</t>
  </si>
  <si>
    <t>E:\FTdata\EDDS3982966</t>
  </si>
  <si>
    <t>EDDS3983036</t>
  </si>
  <si>
    <t>E:\FTdata\EDDS3983036</t>
  </si>
  <si>
    <t>EDDS3983321</t>
  </si>
  <si>
    <t>E:\FTdata\EDDS3983321</t>
  </si>
  <si>
    <t>EDDS3983367</t>
  </si>
  <si>
    <t>E:\FTdata\EDDS3983367</t>
  </si>
  <si>
    <t>EDDS3984145</t>
  </si>
  <si>
    <t>E:\FTdata\EDDS3984145</t>
  </si>
  <si>
    <t>EDDS4127003</t>
  </si>
  <si>
    <t>E:\FTdata\EDDS4127003</t>
  </si>
  <si>
    <t>EDDS4141255</t>
  </si>
  <si>
    <t>E:\FTdata\EDDS4141255</t>
  </si>
  <si>
    <t>EDDS4141587</t>
  </si>
  <si>
    <t>E:\FTdata\EDDS4141587</t>
  </si>
  <si>
    <t>EDDS4161141</t>
  </si>
  <si>
    <t>E:\FTdata\EDDS4161141</t>
  </si>
  <si>
    <t>EDDS4232581</t>
  </si>
  <si>
    <t>E:\FTdata\EDDS4232581</t>
  </si>
  <si>
    <t>EDDS4449823</t>
  </si>
  <si>
    <t>E:\FTdata\EDDS4449823</t>
  </si>
  <si>
    <t>EDDS4515707</t>
  </si>
  <si>
    <t>E:\FTdata\EDDS4515707</t>
  </si>
  <si>
    <t>EDDS4516241</t>
  </si>
  <si>
    <t>E:\FTdata\EDDS4516241</t>
  </si>
  <si>
    <t>EDDS4607758</t>
  </si>
  <si>
    <t>E:\FTdata\EDDS4607758</t>
  </si>
  <si>
    <t>EDDS4700915</t>
  </si>
  <si>
    <t>E:\FTdata\EDDS4700915</t>
  </si>
  <si>
    <t>EDDS4713698</t>
  </si>
  <si>
    <t>E:\FTdata\EDDS4713698</t>
  </si>
  <si>
    <t>EDDS4883741</t>
  </si>
  <si>
    <t>E:\FTdata\EDDS4883741</t>
  </si>
  <si>
    <t>EDDS5027487</t>
  </si>
  <si>
    <t>E:\FTdata\EDDS5027487</t>
  </si>
  <si>
    <t>EDDS5040770</t>
  </si>
  <si>
    <t>E:\FTdata\EDDS5040770</t>
  </si>
  <si>
    <t>EDDS5101874</t>
  </si>
  <si>
    <t>E:\FTdata\EDDS5101874</t>
  </si>
  <si>
    <t>EDDS5132793</t>
  </si>
  <si>
    <t>E:\FTdata\EDDS5132793</t>
  </si>
  <si>
    <t>EDDS5134311</t>
  </si>
  <si>
    <t>E:\FTdata\EDDS5134311</t>
  </si>
  <si>
    <t>EDDS5227542</t>
  </si>
  <si>
    <t>E:\FTdata\EDDS5227542</t>
  </si>
  <si>
    <t>EDDS5427793</t>
  </si>
  <si>
    <t>E:\FTdata\EDDS5427793</t>
  </si>
  <si>
    <t>EDDS5460184</t>
  </si>
  <si>
    <t>E:\FTdata\EDDS5460184</t>
  </si>
  <si>
    <t>EDDS5556107</t>
  </si>
  <si>
    <t>E:\FTdata\EDDS5556107</t>
  </si>
  <si>
    <t>EDDS5609807</t>
  </si>
  <si>
    <t>E:\FTdata\EDDS5609807</t>
  </si>
  <si>
    <t>EDDS5620918</t>
  </si>
  <si>
    <t>E:\FTdata\EDDS5620918</t>
  </si>
  <si>
    <t>EDDS5622880</t>
  </si>
  <si>
    <t>E:\FTdata\EDDS5622880</t>
  </si>
  <si>
    <t>EDDS5667810</t>
  </si>
  <si>
    <t>E:\FTdata\EDDS5667810</t>
  </si>
  <si>
    <t>EDDS5686203</t>
  </si>
  <si>
    <t>E:\FTdata\EDDS5686203</t>
  </si>
  <si>
    <t>EDDS5698063</t>
  </si>
  <si>
    <t>E:\FTdata\EDDS5698063</t>
  </si>
  <si>
    <t>EDDS5774741</t>
  </si>
  <si>
    <t>E:\FTdata\EDDS5774741</t>
  </si>
  <si>
    <t>EDDS5801932</t>
  </si>
  <si>
    <t>E:\FTdata\EDDS5801932</t>
  </si>
  <si>
    <t>EDDS5949644</t>
  </si>
  <si>
    <t>E:\FTdata\EDDS5949644</t>
  </si>
  <si>
    <t>EDDS6000583</t>
  </si>
  <si>
    <t>E:\FTdata\EDDS6000583</t>
  </si>
  <si>
    <t>EDDS6029788</t>
  </si>
  <si>
    <t>E:\FTdata\EDDS6029788</t>
  </si>
  <si>
    <t>EDDS6121464</t>
  </si>
  <si>
    <t>E:\FTdata\EDDS6121464</t>
  </si>
  <si>
    <t>EDDS6139517</t>
  </si>
  <si>
    <t>E:\FTdata\EDDS6139517</t>
  </si>
  <si>
    <t>EDDS6167234</t>
  </si>
  <si>
    <t>E:\FTdata\EDDS6167234</t>
  </si>
  <si>
    <t>EDDS6171067</t>
  </si>
  <si>
    <t>E:\FTdata\EDDS6171067</t>
  </si>
  <si>
    <t>EDDS6770986</t>
  </si>
  <si>
    <t>E:\FTdata\EDDS6770986</t>
  </si>
  <si>
    <t>EDDS6799728</t>
  </si>
  <si>
    <t>E:\FTdata\EDDS6799728</t>
  </si>
  <si>
    <t>EDDS6931669</t>
  </si>
  <si>
    <t>E:\FTdata\EDDS6931669</t>
  </si>
  <si>
    <t>EDDS6976764</t>
  </si>
  <si>
    <t>E:\FTdata\EDDS6976764</t>
  </si>
  <si>
    <t>EDDS7010295</t>
  </si>
  <si>
    <t>E:\FTdata\EDDS7010295</t>
  </si>
  <si>
    <t>EDDS7024998</t>
  </si>
  <si>
    <t>E:\FTdata\EDDS7024998</t>
  </si>
  <si>
    <t>EDDS7086436</t>
  </si>
  <si>
    <t>E:\FTdata\EDDS7086436</t>
  </si>
  <si>
    <t>EDDS7088394</t>
  </si>
  <si>
    <t>E:\FTdata\EDDS7088394</t>
  </si>
  <si>
    <t>EDDS7118617</t>
  </si>
  <si>
    <t>E:\FTdata\EDDS7118617</t>
  </si>
  <si>
    <t>EDDS7132533</t>
  </si>
  <si>
    <t>E:\FTdata\EDDS7132533</t>
  </si>
  <si>
    <t>EDDS7133598</t>
  </si>
  <si>
    <t>E:\FTdata\EDDS7133598</t>
  </si>
  <si>
    <t>EDDS7197229</t>
  </si>
  <si>
    <t>E:\FTdata\EDDS7197229</t>
  </si>
  <si>
    <t>EDDS7208867</t>
  </si>
  <si>
    <t>E:\FTdata\EDDS7208867</t>
  </si>
  <si>
    <t>EDDS7332097</t>
  </si>
  <si>
    <t>E:\FTdata\EDDS7332097</t>
  </si>
  <si>
    <t>EDDS8004360</t>
  </si>
  <si>
    <t>E:\FTdata\EDDS8004360</t>
  </si>
  <si>
    <t>EDDS8007050</t>
  </si>
  <si>
    <t>E:\FTdata\EDDS8007050</t>
  </si>
  <si>
    <t>EDDS8239069</t>
  </si>
  <si>
    <t>E:\FTdata\EDDS8239069</t>
  </si>
  <si>
    <t>EDDS8343180</t>
  </si>
  <si>
    <t>E:\FTdata\EDDS8343180</t>
  </si>
  <si>
    <t>EDDS8420020</t>
  </si>
  <si>
    <t>E:\FTdata\EDDS8420020</t>
  </si>
  <si>
    <t>EDDS8453087</t>
  </si>
  <si>
    <t>E:\FTdata\EDDS8453087</t>
  </si>
  <si>
    <t>EDDS8526172</t>
  </si>
  <si>
    <t>E:\FTdata\EDDS8526172</t>
  </si>
  <si>
    <t>EDDS8526249</t>
  </si>
  <si>
    <t>E:\FTdata\EDDS8526249</t>
  </si>
  <si>
    <t>EDDS8683171</t>
  </si>
  <si>
    <t>E:\FTdata\EDDS8683171</t>
  </si>
  <si>
    <t>EDDS8747781</t>
  </si>
  <si>
    <t>E:\FTdata\EDDS8747781</t>
  </si>
  <si>
    <t>EDDS8747820</t>
  </si>
  <si>
    <t>E:\FTdata\EDDS8747820</t>
  </si>
  <si>
    <t>EDDS8747876</t>
  </si>
  <si>
    <t>E:\FTdata\EDDS8747876</t>
  </si>
  <si>
    <t>EDDS8748015</t>
  </si>
  <si>
    <t>E:\FTdata\EDDS8748015</t>
  </si>
  <si>
    <t>EDDS8748035</t>
  </si>
  <si>
    <t>E:\FTdata\EDDS8748035</t>
  </si>
  <si>
    <t>EDDS8748041</t>
  </si>
  <si>
    <t>E:\FTdata\EDDS8748041</t>
  </si>
  <si>
    <t>EDDS8748206</t>
  </si>
  <si>
    <t>E:\FTdata\EDDS8748206</t>
  </si>
  <si>
    <t>EDDS8748340</t>
  </si>
  <si>
    <t>E:\FTdata\EDDS8748340</t>
  </si>
  <si>
    <t>EDDS8748372</t>
  </si>
  <si>
    <t>E:\FTdata\EDDS8748372</t>
  </si>
  <si>
    <t>EDDS8748394</t>
  </si>
  <si>
    <t>E:\FTdata\EDDS8748394</t>
  </si>
  <si>
    <t>EDDS8750524</t>
  </si>
  <si>
    <t>E:\FTdata\EDDS8750524</t>
  </si>
  <si>
    <t>EDDS8750528</t>
  </si>
  <si>
    <t>E:\FTdata\EDDS8750528</t>
  </si>
  <si>
    <t>EDDS8750915</t>
  </si>
  <si>
    <t>E:\FTdata\EDDS8750915</t>
  </si>
  <si>
    <t>EDDS8751441</t>
  </si>
  <si>
    <t>E:\FTdata\EDDS8751441</t>
  </si>
  <si>
    <t>EDDS8751843</t>
  </si>
  <si>
    <t>E:\FTdata\EDDS8751843</t>
  </si>
  <si>
    <t>EDDS8752036</t>
  </si>
  <si>
    <t>E:\FTdata\EDDS8752036</t>
  </si>
  <si>
    <t>EDDS8752154</t>
  </si>
  <si>
    <t>E:\FTdata\EDDS8752154</t>
  </si>
  <si>
    <t>EDDS8752232</t>
  </si>
  <si>
    <t>E:\FTdata\EDDS8752232</t>
  </si>
  <si>
    <t>EDDS8752251</t>
  </si>
  <si>
    <t>E:\FTdata\EDDS8752251</t>
  </si>
  <si>
    <t>EDDS8752256</t>
  </si>
  <si>
    <t>E:\FTdata\EDDS8752256</t>
  </si>
  <si>
    <t>EDDS8752306</t>
  </si>
  <si>
    <t>E:\FTdata\EDDS8752306</t>
  </si>
  <si>
    <t>EDDS8752314</t>
  </si>
  <si>
    <t>E:\FTdata\EDDS8752314</t>
  </si>
  <si>
    <t>EDDS8752335</t>
  </si>
  <si>
    <t>E:\FTdata\EDDS8752335</t>
  </si>
  <si>
    <t>EDDS8753829</t>
  </si>
  <si>
    <t>E:\FTdata\EDDS8753829</t>
  </si>
  <si>
    <t>EDDS8754489</t>
  </si>
  <si>
    <t>E:\FTdata\EDDS8754489</t>
  </si>
  <si>
    <t>EDDS8754492</t>
  </si>
  <si>
    <t>E:\FTdata\EDDS8754492</t>
  </si>
  <si>
    <t>EDDS8754653</t>
  </si>
  <si>
    <t>E:\FTdata\EDDS8754653</t>
  </si>
  <si>
    <t>EDDS8754657</t>
  </si>
  <si>
    <t>E:\FTdata\EDDS8754657</t>
  </si>
  <si>
    <t>EDDS8754789</t>
  </si>
  <si>
    <t>E:\FTdata\EDDS8754789</t>
  </si>
  <si>
    <t>EDDS8754793</t>
  </si>
  <si>
    <t>E:\FTdata\EDDS8754793</t>
  </si>
  <si>
    <t>EDDS8755057</t>
  </si>
  <si>
    <t>E:\FTdata\EDDS8755057</t>
  </si>
  <si>
    <t>EDDS8757096</t>
  </si>
  <si>
    <t>E:\FTdata\EDDS8757096</t>
  </si>
  <si>
    <t>EDDS8757282</t>
  </si>
  <si>
    <t>E:\FTdata\EDDS8757282</t>
  </si>
  <si>
    <t>EDDS8757327</t>
  </si>
  <si>
    <t>E:\FTdata\EDDS8757327</t>
  </si>
  <si>
    <t>EDDS8757601</t>
  </si>
  <si>
    <t>E:\FTdata\EDDS8757601</t>
  </si>
  <si>
    <t>EDDS8757997</t>
  </si>
  <si>
    <t>E:\FTdata\EDDS8757997</t>
  </si>
  <si>
    <t>EDDS8757999</t>
  </si>
  <si>
    <t>E:\FTdata\EDDS8757999</t>
  </si>
  <si>
    <t>EDDS9132568</t>
  </si>
  <si>
    <t>E:\FTdata\EDDS9132568</t>
  </si>
  <si>
    <t>EDDS9132642</t>
  </si>
  <si>
    <t>E:\FTdata\EDDS9132642</t>
  </si>
  <si>
    <t>EDDS9132659</t>
  </si>
  <si>
    <t>E:\FTdata\EDDS9132659</t>
  </si>
  <si>
    <t>EDDS9134551</t>
  </si>
  <si>
    <t>E:\FTdata\EDDS9134551</t>
  </si>
  <si>
    <t>EDDS9134702</t>
  </si>
  <si>
    <t>E:\FTdata\EDDS9134702</t>
  </si>
  <si>
    <t>EDDS9134861</t>
  </si>
  <si>
    <t>E:\FTdata\EDDS9134861</t>
  </si>
  <si>
    <t>EDDS9134930</t>
  </si>
  <si>
    <t>E:\FTdata\EDDS9134930</t>
  </si>
  <si>
    <t>EDDS9135204</t>
  </si>
  <si>
    <t>E:\FTdata\EDDS9135204</t>
  </si>
  <si>
    <t>EDDS9135993</t>
  </si>
  <si>
    <t>E:\FTdata\EDDS9135993</t>
  </si>
  <si>
    <t>EDDS9137252</t>
  </si>
  <si>
    <t>E:\FTdata\EDDS9137252</t>
  </si>
  <si>
    <t>EDDS9137344</t>
  </si>
  <si>
    <t>E:\FTdata\EDDS9137344</t>
  </si>
  <si>
    <t>EDDS9137489</t>
  </si>
  <si>
    <t>E:\FTdata\EDDS9137489</t>
  </si>
  <si>
    <t>EDDS9137667</t>
  </si>
  <si>
    <t>E:\FTdata\EDDS9137667</t>
  </si>
  <si>
    <t>EDDS9138315</t>
  </si>
  <si>
    <t>E:\FTdata\EDDS9138315</t>
  </si>
  <si>
    <t>EDDS9138319</t>
  </si>
  <si>
    <t>E:\FTdata\EDDS9138319</t>
  </si>
  <si>
    <t>EDDS9140270</t>
  </si>
  <si>
    <t>E:\FTdata\EDDS9140270</t>
  </si>
  <si>
    <t>EDDS9140537</t>
  </si>
  <si>
    <t>E:\FTdata\EDDS9140537</t>
  </si>
  <si>
    <t>EDDS9141324</t>
  </si>
  <si>
    <t>E:\FTdata\EDDS9141324</t>
  </si>
  <si>
    <t>EDDS9141482</t>
  </si>
  <si>
    <t>E:\FTdata\EDDS9141482</t>
  </si>
  <si>
    <t>EDDS9141542</t>
  </si>
  <si>
    <t>E:\FTdata\EDDS9141542</t>
  </si>
  <si>
    <t>EDDS9141722</t>
  </si>
  <si>
    <t>E:\FTdata\EDDS9141722</t>
  </si>
  <si>
    <t>EDDS9141974</t>
  </si>
  <si>
    <t>E:\FTdata\EDDS9141974</t>
  </si>
  <si>
    <t>EDDS9142084</t>
  </si>
  <si>
    <t>E:\FTdata\EDDS9142084</t>
  </si>
  <si>
    <t>EDDS9159135</t>
  </si>
  <si>
    <t>E:\FTdata\EDDS9159135</t>
  </si>
  <si>
    <t>EDDS9159561</t>
  </si>
  <si>
    <t>E:\FTdata\EDDS9159561</t>
  </si>
  <si>
    <t>EDDS9159693</t>
  </si>
  <si>
    <t>E:\FTdata\EDDS9159693</t>
  </si>
  <si>
    <t>EDDS9159827</t>
  </si>
  <si>
    <t>E:\FTdata\EDDS9159827</t>
  </si>
  <si>
    <t>EDDS9160256</t>
  </si>
  <si>
    <t>E:\FTdata\EDDS9160256</t>
  </si>
  <si>
    <t>EDDS9160384</t>
  </si>
  <si>
    <t>E:\FTdata\EDDS9160384</t>
  </si>
  <si>
    <t>EDDS9161106</t>
  </si>
  <si>
    <t>E:\FTdata\EDDS9161106</t>
  </si>
  <si>
    <t>EDDS9161276</t>
  </si>
  <si>
    <t>E:\FTdata\EDDS9161276</t>
  </si>
  <si>
    <t>EDDS9161295</t>
  </si>
  <si>
    <t>E:\FTdata\EDDS9161295</t>
  </si>
  <si>
    <t>EDDS9161304</t>
  </si>
  <si>
    <t>E:\FTdata\EDDS9161304</t>
  </si>
  <si>
    <t>EDDS9161383</t>
  </si>
  <si>
    <t>E:\FTdata\EDDS9161383</t>
  </si>
  <si>
    <t>EDDS9161453</t>
  </si>
  <si>
    <t>E:\FTdata\EDDS9161453</t>
  </si>
  <si>
    <t>EDDS9162715</t>
  </si>
  <si>
    <t>E:\FTdata\EDDS9162715</t>
  </si>
  <si>
    <t>EDDS9162797</t>
  </si>
  <si>
    <t>E:\FTdata\EDDS9162797</t>
  </si>
  <si>
    <t>EDDS9162898</t>
  </si>
  <si>
    <t>E:\FTdata\EDDS9162898</t>
  </si>
  <si>
    <t>EDDS9162988</t>
  </si>
  <si>
    <t>E:\FTdata\EDDS9162988</t>
  </si>
  <si>
    <t>EDDS9163360</t>
  </si>
  <si>
    <t>E:\FTdata\EDDS9163360</t>
  </si>
  <si>
    <t>EDDS9163399</t>
  </si>
  <si>
    <t>E:\FTdata\EDDS9163399</t>
  </si>
  <si>
    <t>EDDS9163470</t>
  </si>
  <si>
    <t>E:\FTdata\EDDS9163470</t>
  </si>
  <si>
    <t>EDDS9164330</t>
  </si>
  <si>
    <t>E:\FTdata\EDDS9164330</t>
  </si>
  <si>
    <t>EDDS9164382</t>
  </si>
  <si>
    <t>E:\FTdata\EDDS9164382</t>
  </si>
  <si>
    <t>EDDS9164396</t>
  </si>
  <si>
    <t>E:\FTdata\EDDS9164396</t>
  </si>
  <si>
    <t>EDDS9164666</t>
  </si>
  <si>
    <t>E:\FTdata\EDDS9164666</t>
  </si>
  <si>
    <t>EDDS9166592</t>
  </si>
  <si>
    <t>E:\FTdata\EDDS9166592</t>
  </si>
  <si>
    <t>EDDS9166620</t>
  </si>
  <si>
    <t>E:\FTdata\EDDS9166620</t>
  </si>
  <si>
    <t>EDDS9167558</t>
  </si>
  <si>
    <t>E:\FTdata\EDDS9167558</t>
  </si>
  <si>
    <t>EDDS9167600</t>
  </si>
  <si>
    <t>E:\FTdata\EDDS9167600</t>
  </si>
  <si>
    <t>EDDS9167624</t>
  </si>
  <si>
    <t>E:\FTdata\EDDS9167624</t>
  </si>
  <si>
    <t>EDDS9167861</t>
  </si>
  <si>
    <t>E:\FTdata\EDDS9167861</t>
  </si>
  <si>
    <t>EDDS9168778</t>
  </si>
  <si>
    <t>E:\FTdata\EDDS9168778</t>
  </si>
  <si>
    <t>EDDS9168789</t>
  </si>
  <si>
    <t>E:\FTdata\EDDS9168789</t>
  </si>
  <si>
    <t>EDDS9168809</t>
  </si>
  <si>
    <t>E:\FTdata\EDDS9168809</t>
  </si>
  <si>
    <t>EDDS9168813</t>
  </si>
  <si>
    <t>E:\FTdata\EDDS9168813</t>
  </si>
  <si>
    <t>EDDS9168857</t>
  </si>
  <si>
    <t>E:\FTdata\EDDS9168857</t>
  </si>
  <si>
    <t>EDDS9168895</t>
  </si>
  <si>
    <t>E:\FTdata\EDDS9168895</t>
  </si>
  <si>
    <t>EDDS9171909</t>
  </si>
  <si>
    <t>E:\FTdata\EDDS9171909</t>
  </si>
  <si>
    <t>EDDS9173586</t>
  </si>
  <si>
    <t>E:\FTdata\EDDS9173586</t>
  </si>
  <si>
    <t>EDDS9180302</t>
  </si>
  <si>
    <t>E:\FTdata\EDDS9180302</t>
  </si>
  <si>
    <t>EDDS9180704</t>
  </si>
  <si>
    <t>E:\FTdata\EDDS9180704</t>
  </si>
  <si>
    <t>EDDS9181912</t>
  </si>
  <si>
    <t>E:\FTdata\EDDS9181912</t>
  </si>
  <si>
    <t>EDDS9184720</t>
  </si>
  <si>
    <t>E:\FTdata\EDDS9184720</t>
  </si>
  <si>
    <t>EDDS9185047</t>
  </si>
  <si>
    <t>E:\FTdata\EDDS9185047</t>
  </si>
  <si>
    <t>EDDS9185305</t>
  </si>
  <si>
    <t>E:\FTdata\EDDS9185305</t>
  </si>
  <si>
    <t>EDDS9187857</t>
  </si>
  <si>
    <t>E:\FTdata\EDDS9187857</t>
  </si>
  <si>
    <t>EDDS9188262</t>
  </si>
  <si>
    <t>E:\FTdata\EDDS9188262</t>
  </si>
  <si>
    <t>EDDS9188451</t>
  </si>
  <si>
    <t>E:\FTdata\EDDS9188451</t>
  </si>
  <si>
    <t>EDDS9193025</t>
  </si>
  <si>
    <t>E:\FTdata\EDDS9193025</t>
  </si>
  <si>
    <t>EDDS9194071</t>
  </si>
  <si>
    <t>E:\FTdata\EDDS9194071</t>
  </si>
  <si>
    <t>EDDS9196805</t>
  </si>
  <si>
    <t>E:\FTdata\EDDS9196805</t>
  </si>
  <si>
    <t>EDDS9196823</t>
  </si>
  <si>
    <t>E:\FTdata\EDDS9196823</t>
  </si>
  <si>
    <t>EDDS9196845</t>
  </si>
  <si>
    <t>E:\FTdata\EDDS9196845</t>
  </si>
  <si>
    <t>EDDS9197848</t>
  </si>
  <si>
    <t>E:\FTdata\EDDS9197848</t>
  </si>
  <si>
    <t>EDDS9198048</t>
  </si>
  <si>
    <t>E:\FTdata\EDDS9198048</t>
  </si>
  <si>
    <t>EDDS9198111</t>
  </si>
  <si>
    <t>E:\FTdata\EDDS9198111</t>
  </si>
  <si>
    <t>EDDS9198155</t>
  </si>
  <si>
    <t>E:\FTdata\EDDS9198155</t>
  </si>
  <si>
    <t>EDDS9198208</t>
  </si>
  <si>
    <t>E:\FTdata\EDDS9198208</t>
  </si>
  <si>
    <t>EDDS9201253</t>
  </si>
  <si>
    <t>E:\FTdata\EDDS9201253</t>
  </si>
  <si>
    <t>EDDS9203432</t>
  </si>
  <si>
    <t>E:\FTdata\EDDS9203432</t>
  </si>
  <si>
    <t>EDDS9204919</t>
  </si>
  <si>
    <t>E:\FTdata\EDDS9204919</t>
  </si>
  <si>
    <t>EDDS9205438</t>
  </si>
  <si>
    <t>E:\FTdata\EDDS9205438</t>
  </si>
  <si>
    <t>EDDS9205507</t>
  </si>
  <si>
    <t>E:\FTdata\EDDS9205507</t>
  </si>
  <si>
    <t>EDDS9206536</t>
  </si>
  <si>
    <t>E:\FTdata\EDDS9206536</t>
  </si>
  <si>
    <t>EDDS9214436</t>
  </si>
  <si>
    <t>E:\FTdata\EDDS9214436</t>
  </si>
  <si>
    <t>EDDS9214956</t>
  </si>
  <si>
    <t>E:\FTdata\EDDS9214956</t>
  </si>
  <si>
    <t>EDDS9215584</t>
  </si>
  <si>
    <t>E:\FTdata\EDDS9215584</t>
  </si>
  <si>
    <t>EDDS9215586</t>
  </si>
  <si>
    <t>E:\FTdata\EDDS9215586</t>
  </si>
  <si>
    <t>EDDS9215690</t>
  </si>
  <si>
    <t>E:\FTdata\EDDS9215690</t>
  </si>
  <si>
    <t>EDDS9215694</t>
  </si>
  <si>
    <t>E:\FTdata\EDDS9215694</t>
  </si>
  <si>
    <t>EDDS9215753</t>
  </si>
  <si>
    <t>E:\FTdata\EDDS9215753</t>
  </si>
  <si>
    <t>EDDS9215772</t>
  </si>
  <si>
    <t>E:\FTdata\EDDS9215772</t>
  </si>
  <si>
    <t>EDDS9216241</t>
  </si>
  <si>
    <t>E:\FTdata\EDDS9216241</t>
  </si>
  <si>
    <t>EDDS9216382</t>
  </si>
  <si>
    <t>E:\FTdata\EDDS9216382</t>
  </si>
  <si>
    <t>EDDS9216387</t>
  </si>
  <si>
    <t>E:\FTdata\EDDS9216387</t>
  </si>
  <si>
    <t>EDDS9216453</t>
  </si>
  <si>
    <t>E:\FTdata\EDDS9216453</t>
  </si>
  <si>
    <t>EDDS9216742</t>
  </si>
  <si>
    <t>E:\FTdata\EDDS9216742</t>
  </si>
  <si>
    <t>EDDS9216882</t>
  </si>
  <si>
    <t>E:\FTdata\EDDS9216882</t>
  </si>
  <si>
    <t>EDDS9219155</t>
  </si>
  <si>
    <t>E:\FTdata\EDDS9219155</t>
  </si>
  <si>
    <t>EDDS9219193</t>
  </si>
  <si>
    <t>E:\FTdata\EDDS9219193</t>
  </si>
  <si>
    <t>EDDS9219244</t>
  </si>
  <si>
    <t>E:\FTdata\EDDS9219244</t>
  </si>
  <si>
    <t>EDDS9219328</t>
  </si>
  <si>
    <t>E:\FTdata\EDDS9219328</t>
  </si>
  <si>
    <t>EDDS9219384</t>
  </si>
  <si>
    <t>E:\FTdata\EDDS9219384</t>
  </si>
  <si>
    <t>EDDS9219396</t>
  </si>
  <si>
    <t>E:\FTdata\EDDS9219396</t>
  </si>
  <si>
    <t>EDDS9219443</t>
  </si>
  <si>
    <t>E:\FTdata\EDDS9219443</t>
  </si>
  <si>
    <t>EDDS9219506</t>
  </si>
  <si>
    <t>E:\FTdata\EDDS9219506</t>
  </si>
  <si>
    <t>EDDS9219507</t>
  </si>
  <si>
    <t>E:\FTdata\EDDS9219507</t>
  </si>
  <si>
    <t>EDDS9219509</t>
  </si>
  <si>
    <t>E:\FTdata\EDDS9219509</t>
  </si>
  <si>
    <t>EDDS9219518</t>
  </si>
  <si>
    <t>E:\FTdata\EDDS9219518</t>
  </si>
  <si>
    <t>EDDS9219669</t>
  </si>
  <si>
    <t>E:\FTdata\EDDS9219669</t>
  </si>
  <si>
    <t>EDDS9219837</t>
  </si>
  <si>
    <t>E:\FTdata\EDDS9219837</t>
  </si>
  <si>
    <t>EDDS9219839</t>
  </si>
  <si>
    <t>E:\FTdata\EDDS9219839</t>
  </si>
  <si>
    <t>EDDS9219845</t>
  </si>
  <si>
    <t>E:\FTdata\EDDS9219845</t>
  </si>
  <si>
    <t>EDDS9219850</t>
  </si>
  <si>
    <t>E:\FTdata\EDDS9219850</t>
  </si>
  <si>
    <t>EDDS9220105</t>
  </si>
  <si>
    <t>E:\FTdata\EDDS9220105</t>
  </si>
  <si>
    <t>EDDS9221580</t>
  </si>
  <si>
    <t>E:\FTdata\EDDS9221580</t>
  </si>
  <si>
    <t>EDDS9230085</t>
  </si>
  <si>
    <t>E:\FTdata\EDDS9230085</t>
  </si>
  <si>
    <t>EDDS9230133</t>
  </si>
  <si>
    <t>E:\FTdata\EDDS9230133</t>
  </si>
  <si>
    <t>EDDS9230151</t>
  </si>
  <si>
    <t>E:\FTdata\EDDS9230151</t>
  </si>
  <si>
    <t>EDDS9230186</t>
  </si>
  <si>
    <t>E:\FTdata\EDDS9230186</t>
  </si>
  <si>
    <t>EDDS9230900</t>
  </si>
  <si>
    <t>E:\FTdata\EDDS9230900</t>
  </si>
  <si>
    <t>EDDS9231174</t>
  </si>
  <si>
    <t>E:\FTdata\EDDS9231174</t>
  </si>
  <si>
    <t>EDDS9231177</t>
  </si>
  <si>
    <t>E:\FTdata\EDDS9231177</t>
  </si>
  <si>
    <t>EDDS9231188</t>
  </si>
  <si>
    <t>E:\FTdata\EDDS9231188</t>
  </si>
  <si>
    <t>EDDS9231318</t>
  </si>
  <si>
    <t>E:\FTdata\EDDS9231318</t>
  </si>
  <si>
    <t>DM16INVSQL01</t>
  </si>
  <si>
    <t>INV1015888</t>
  </si>
  <si>
    <t>INV1015971</t>
  </si>
  <si>
    <t>INV1016326</t>
  </si>
  <si>
    <t>INV1016378</t>
  </si>
  <si>
    <t>INV1017327</t>
  </si>
  <si>
    <t>INV1017474</t>
  </si>
  <si>
    <t>INV1091450</t>
  </si>
  <si>
    <t>INV1113978</t>
  </si>
  <si>
    <t>INV1160322</t>
  </si>
  <si>
    <t>INV1215523</t>
  </si>
  <si>
    <t>INV1218809</t>
  </si>
  <si>
    <t>INV1220021</t>
  </si>
  <si>
    <t>INV1220135</t>
  </si>
  <si>
    <t>INV1231676</t>
  </si>
  <si>
    <t>INV1235641</t>
  </si>
  <si>
    <t>INV1238520</t>
  </si>
  <si>
    <t>INV1239208</t>
  </si>
  <si>
    <t>INV1239220</t>
  </si>
  <si>
    <t>INV1240027</t>
  </si>
  <si>
    <t>INV1240299</t>
  </si>
  <si>
    <t>INV1240371</t>
  </si>
  <si>
    <t>INV1246878</t>
  </si>
  <si>
    <t>INV2107099</t>
  </si>
  <si>
    <t>INV2115898</t>
  </si>
  <si>
    <t>INV2147605</t>
  </si>
  <si>
    <t>INV2967021</t>
  </si>
  <si>
    <t>INV2967557</t>
  </si>
  <si>
    <t>INV2967738</t>
  </si>
  <si>
    <t>INV2968139</t>
  </si>
  <si>
    <t>INV2968565</t>
  </si>
  <si>
    <t>INV2968999</t>
  </si>
  <si>
    <t>INV2970673</t>
  </si>
  <si>
    <t>INV2970803</t>
  </si>
  <si>
    <t>INV2971744</t>
  </si>
  <si>
    <t>INV2972143</t>
  </si>
  <si>
    <t>INV2972221</t>
  </si>
  <si>
    <t>INV2974917</t>
  </si>
  <si>
    <t>INV2975016</t>
  </si>
  <si>
    <t>INV2975697</t>
  </si>
  <si>
    <t>INV2975745</t>
  </si>
  <si>
    <t>INV2975759</t>
  </si>
  <si>
    <t>INV2978206</t>
  </si>
  <si>
    <t>INV3119392</t>
  </si>
  <si>
    <t>INV3682732</t>
  </si>
  <si>
    <t>INV3850613</t>
  </si>
  <si>
    <t>INV3894703</t>
  </si>
  <si>
    <t>INV3906691</t>
  </si>
  <si>
    <t>INV3909037</t>
  </si>
  <si>
    <t>INV3909710</t>
  </si>
  <si>
    <t>INV3909988</t>
  </si>
  <si>
    <t>INV3911459</t>
  </si>
  <si>
    <t>INV3914337</t>
  </si>
  <si>
    <t>INV3917867</t>
  </si>
  <si>
    <t>INV3921905</t>
  </si>
  <si>
    <t>INV3923444</t>
  </si>
  <si>
    <t>INV3924482</t>
  </si>
  <si>
    <t>INV3926732</t>
  </si>
  <si>
    <t>INV3929291</t>
  </si>
  <si>
    <t>INV3929343</t>
  </si>
  <si>
    <t>INV3930890</t>
  </si>
  <si>
    <t>INV3930946</t>
  </si>
  <si>
    <t>INV3933964</t>
  </si>
  <si>
    <t>INV3934046</t>
  </si>
  <si>
    <t>INV3936044</t>
  </si>
  <si>
    <t>INV3936666</t>
  </si>
  <si>
    <t>INV3937199</t>
  </si>
  <si>
    <t>INV3937286</t>
  </si>
  <si>
    <t>INV3937294</t>
  </si>
  <si>
    <t>INV3937375</t>
  </si>
  <si>
    <t>INV3937445</t>
  </si>
  <si>
    <t>INV3943066</t>
  </si>
  <si>
    <t>INV3943274</t>
  </si>
  <si>
    <t>INV3953453</t>
  </si>
  <si>
    <t>INV3965660</t>
  </si>
  <si>
    <t>INV3967033</t>
  </si>
  <si>
    <t>INV3978831</t>
  </si>
  <si>
    <t>INV3979888</t>
  </si>
  <si>
    <t>INV3980617</t>
  </si>
  <si>
    <t>INV3981627</t>
  </si>
  <si>
    <t>INV3981734</t>
  </si>
  <si>
    <t>INV3982190</t>
  </si>
  <si>
    <t>INV3982370</t>
  </si>
  <si>
    <t>INV3982623</t>
  </si>
  <si>
    <t>INV3982638</t>
  </si>
  <si>
    <t>INV3982650</t>
  </si>
  <si>
    <t>INV3982694</t>
  </si>
  <si>
    <t>INV3982887</t>
  </si>
  <si>
    <t>INV3982910</t>
  </si>
  <si>
    <t>INV3982914</t>
  </si>
  <si>
    <t>INV3982966</t>
  </si>
  <si>
    <t>INV3983036</t>
  </si>
  <si>
    <t>INV3983321</t>
  </si>
  <si>
    <t>INV3983367</t>
  </si>
  <si>
    <t>INV3984145</t>
  </si>
  <si>
    <t>INV4127003</t>
  </si>
  <si>
    <t>INV4141255</t>
  </si>
  <si>
    <t>INV4141587</t>
  </si>
  <si>
    <t>INV4161141</t>
  </si>
  <si>
    <t>INV4232581</t>
  </si>
  <si>
    <t>INV4449823</t>
  </si>
  <si>
    <t>INV4515707</t>
  </si>
  <si>
    <t>INV4516241</t>
  </si>
  <si>
    <t>INV4607758</t>
  </si>
  <si>
    <t>INV4700915</t>
  </si>
  <si>
    <t>INV4883741</t>
  </si>
  <si>
    <t>INV5040770</t>
  </si>
  <si>
    <t>INV5101874</t>
  </si>
  <si>
    <t>INV5132793</t>
  </si>
  <si>
    <t>INV5134311</t>
  </si>
  <si>
    <t>INV5227542</t>
  </si>
  <si>
    <t>INV5427793</t>
  </si>
  <si>
    <t>INV5556107</t>
  </si>
  <si>
    <t>INV5609807</t>
  </si>
  <si>
    <t>INV5620918</t>
  </si>
  <si>
    <t>INV5622880</t>
  </si>
  <si>
    <t>INV5667810</t>
  </si>
  <si>
    <t>INV5686203</t>
  </si>
  <si>
    <t>INV5698063</t>
  </si>
  <si>
    <t>INV5774741</t>
  </si>
  <si>
    <t>INV5949644</t>
  </si>
  <si>
    <t>INV6000583</t>
  </si>
  <si>
    <t>INV6029788</t>
  </si>
  <si>
    <t>INV6121464</t>
  </si>
  <si>
    <t>INV6139517</t>
  </si>
  <si>
    <t>INV6167234</t>
  </si>
  <si>
    <t>INV6171067</t>
  </si>
  <si>
    <t>INV6770986</t>
  </si>
  <si>
    <t>INV6799728</t>
  </si>
  <si>
    <t>INV6931669</t>
  </si>
  <si>
    <t>INV6976764</t>
  </si>
  <si>
    <t>INV7010295</t>
  </si>
  <si>
    <t>INV7024998</t>
  </si>
  <si>
    <t>INV7086436</t>
  </si>
  <si>
    <t>INV7088394</t>
  </si>
  <si>
    <t>INV7118617</t>
  </si>
  <si>
    <t>INV7132533</t>
  </si>
  <si>
    <t>INV7133598</t>
  </si>
  <si>
    <t>INV7197229</t>
  </si>
  <si>
    <t>INV7208867</t>
  </si>
  <si>
    <t>INV7332097</t>
  </si>
  <si>
    <t>INV8004360</t>
  </si>
  <si>
    <t>INV8007050</t>
  </si>
  <si>
    <t>INV8239069</t>
  </si>
  <si>
    <t>INV8343180</t>
  </si>
  <si>
    <t>INV8420020</t>
  </si>
  <si>
    <t>INV8453087</t>
  </si>
  <si>
    <t>INV8526172</t>
  </si>
  <si>
    <t>INV8526249</t>
  </si>
  <si>
    <t>INV8683171</t>
  </si>
  <si>
    <t>INV8747781</t>
  </si>
  <si>
    <t>INV8747820</t>
  </si>
  <si>
    <t>INV8747876</t>
  </si>
  <si>
    <t>INV8748015</t>
  </si>
  <si>
    <t>INV8748035</t>
  </si>
  <si>
    <t>INV8748041</t>
  </si>
  <si>
    <t>INV8748206</t>
  </si>
  <si>
    <t>INV8748340</t>
  </si>
  <si>
    <t>INV8748372</t>
  </si>
  <si>
    <t>INV8748394</t>
  </si>
  <si>
    <t>INV8750524</t>
  </si>
  <si>
    <t>INV8750528</t>
  </si>
  <si>
    <t>INV8750915</t>
  </si>
  <si>
    <t>INV8751441</t>
  </si>
  <si>
    <t>INV8751843</t>
  </si>
  <si>
    <t>INV8752036</t>
  </si>
  <si>
    <t>INV8752154</t>
  </si>
  <si>
    <t>INV8752232</t>
  </si>
  <si>
    <t>INV8752251</t>
  </si>
  <si>
    <t>INV8752256</t>
  </si>
  <si>
    <t>INV8752306</t>
  </si>
  <si>
    <t>INV8752314</t>
  </si>
  <si>
    <t>INV8752335</t>
  </si>
  <si>
    <t>INV8753829</t>
  </si>
  <si>
    <t>INV8754489</t>
  </si>
  <si>
    <t>INV8754492</t>
  </si>
  <si>
    <t>INV8754653</t>
  </si>
  <si>
    <t>INV8754657</t>
  </si>
  <si>
    <t>INV8754789</t>
  </si>
  <si>
    <t>INV8754793</t>
  </si>
  <si>
    <t>INV8755057</t>
  </si>
  <si>
    <t>INV8757096</t>
  </si>
  <si>
    <t>INV8757282</t>
  </si>
  <si>
    <t>INV8757327</t>
  </si>
  <si>
    <t>INV8757601</t>
  </si>
  <si>
    <t>INV8757997</t>
  </si>
  <si>
    <t>INV8757999</t>
  </si>
  <si>
    <t>INV9132568</t>
  </si>
  <si>
    <t>INV9132642</t>
  </si>
  <si>
    <t>INV9132659</t>
  </si>
  <si>
    <t>INV9134551</t>
  </si>
  <si>
    <t>INV9134702</t>
  </si>
  <si>
    <t>INV9134861</t>
  </si>
  <si>
    <t>INV9134930</t>
  </si>
  <si>
    <t>INV9135204</t>
  </si>
  <si>
    <t>INV9135993</t>
  </si>
  <si>
    <t>INV9137252</t>
  </si>
  <si>
    <t>INV9137344</t>
  </si>
  <si>
    <t>INV9137489</t>
  </si>
  <si>
    <t>INV9137667</t>
  </si>
  <si>
    <t>INV9138315</t>
  </si>
  <si>
    <t>INV9138319</t>
  </si>
  <si>
    <t>INV9140270</t>
  </si>
  <si>
    <t>INV9140537</t>
  </si>
  <si>
    <t>INV9141324</t>
  </si>
  <si>
    <t>INV9141482</t>
  </si>
  <si>
    <t>INV9141542</t>
  </si>
  <si>
    <t>INV9141722</t>
  </si>
  <si>
    <t>INV9141974</t>
  </si>
  <si>
    <t>INV9142084</t>
  </si>
  <si>
    <t>INV9159135</t>
  </si>
  <si>
    <t>INV9159561</t>
  </si>
  <si>
    <t>INV9159693</t>
  </si>
  <si>
    <t>INV9159827</t>
  </si>
  <si>
    <t>INV9160256</t>
  </si>
  <si>
    <t>INV9160384</t>
  </si>
  <si>
    <t>INV9161106</t>
  </si>
  <si>
    <t>INV9161276</t>
  </si>
  <si>
    <t>INV9161295</t>
  </si>
  <si>
    <t>INV9161304</t>
  </si>
  <si>
    <t>INV9161383</t>
  </si>
  <si>
    <t>INV9161453</t>
  </si>
  <si>
    <t>INV9162715</t>
  </si>
  <si>
    <t>INV9162797</t>
  </si>
  <si>
    <t>INV9162898</t>
  </si>
  <si>
    <t>INV9162988</t>
  </si>
  <si>
    <t>INV9163360</t>
  </si>
  <si>
    <t>INV9163399</t>
  </si>
  <si>
    <t>INV9163470</t>
  </si>
  <si>
    <t>INV9164330</t>
  </si>
  <si>
    <t>INV9164382</t>
  </si>
  <si>
    <t>INV9164396</t>
  </si>
  <si>
    <t>INV9164666</t>
  </si>
  <si>
    <t>INV9166592</t>
  </si>
  <si>
    <t>INV9166620</t>
  </si>
  <si>
    <t>INV9167558</t>
  </si>
  <si>
    <t>INV9167600</t>
  </si>
  <si>
    <t>INV9167624</t>
  </si>
  <si>
    <t>INV9167861</t>
  </si>
  <si>
    <t>INV9168778</t>
  </si>
  <si>
    <t>INV9168789</t>
  </si>
  <si>
    <t>INV9168809</t>
  </si>
  <si>
    <t>INV9168813</t>
  </si>
  <si>
    <t>INV9168857</t>
  </si>
  <si>
    <t>INV9168895</t>
  </si>
  <si>
    <t>INV9173586</t>
  </si>
  <si>
    <t>INV9180302</t>
  </si>
  <si>
    <t>INV9180704</t>
  </si>
  <si>
    <t>INV9181912</t>
  </si>
  <si>
    <t>INV9184720</t>
  </si>
  <si>
    <t>INV9185047</t>
  </si>
  <si>
    <t>INV9185305</t>
  </si>
  <si>
    <t>INV9187857</t>
  </si>
  <si>
    <t>INV9188262</t>
  </si>
  <si>
    <t>INV9188451</t>
  </si>
  <si>
    <t>INV9193025</t>
  </si>
  <si>
    <t>INV9194071</t>
  </si>
  <si>
    <t>INV9196805</t>
  </si>
  <si>
    <t>INV9196823</t>
  </si>
  <si>
    <t>INV9196845</t>
  </si>
  <si>
    <t>INV9197848</t>
  </si>
  <si>
    <t>INV9198048</t>
  </si>
  <si>
    <t>INV9198111</t>
  </si>
  <si>
    <t>INV9198155</t>
  </si>
  <si>
    <t>INV9198208</t>
  </si>
  <si>
    <t>INV9201253</t>
  </si>
  <si>
    <t>INV9203432</t>
  </si>
  <si>
    <t>INV9204919</t>
  </si>
  <si>
    <t>INV9205438</t>
  </si>
  <si>
    <t>INV9205507</t>
  </si>
  <si>
    <t>INV9206536</t>
  </si>
  <si>
    <t>INV9214436</t>
  </si>
  <si>
    <t>INV9214956</t>
  </si>
  <si>
    <t>INV9215584</t>
  </si>
  <si>
    <t>INV9215586</t>
  </si>
  <si>
    <t>INV9215690</t>
  </si>
  <si>
    <t>INV9215694</t>
  </si>
  <si>
    <t>INV9215753</t>
  </si>
  <si>
    <t>INV9215772</t>
  </si>
  <si>
    <t>INV9216241</t>
  </si>
  <si>
    <t>INV9216382</t>
  </si>
  <si>
    <t>INV9216387</t>
  </si>
  <si>
    <t>INV9216453</t>
  </si>
  <si>
    <t>INV9216742</t>
  </si>
  <si>
    <t>INV9216882</t>
  </si>
  <si>
    <t>INV9219155</t>
  </si>
  <si>
    <t>INV9219193</t>
  </si>
  <si>
    <t>INV9219244</t>
  </si>
  <si>
    <t>INV9219328</t>
  </si>
  <si>
    <t>INV9219384</t>
  </si>
  <si>
    <t>INV9219396</t>
  </si>
  <si>
    <t>INV9219443</t>
  </si>
  <si>
    <t>INV9219509</t>
  </si>
  <si>
    <t>INV9219518</t>
  </si>
  <si>
    <t>INV9219837</t>
  </si>
  <si>
    <t>INV9219839</t>
  </si>
  <si>
    <t>INV9219845</t>
  </si>
  <si>
    <t>INV9219850</t>
  </si>
  <si>
    <t>INV9220105</t>
  </si>
  <si>
    <t>INV9221580</t>
  </si>
  <si>
    <t>INV9230085</t>
  </si>
  <si>
    <t>INV9230133</t>
  </si>
  <si>
    <t>INV9230151</t>
  </si>
  <si>
    <t>INV9230186</t>
  </si>
  <si>
    <t>INV9230900</t>
  </si>
  <si>
    <t>INV9231174</t>
  </si>
  <si>
    <t>INV9231177</t>
  </si>
  <si>
    <t>INV9231188</t>
  </si>
  <si>
    <t>INV9231318</t>
  </si>
  <si>
    <t>TestRecovery-DBASupport</t>
  </si>
  <si>
    <t>EDDS1240179</t>
  </si>
  <si>
    <t>P054ARQERLSQL01\EDDS</t>
  </si>
  <si>
    <t>EDDS1024913</t>
  </si>
  <si>
    <t>E:\EDDS_DATA_01\MSSQL2017.EDDS\Index\EDDS1024913</t>
  </si>
  <si>
    <t>EDDS2850719</t>
  </si>
  <si>
    <t>E:\EDDS_DATA_01\MSSQL2017.EDDS\Index\ftrow_EDDS2850719_1</t>
  </si>
  <si>
    <t>EDDS1034962</t>
  </si>
  <si>
    <t>INV1024886</t>
  </si>
  <si>
    <t>INV1024913</t>
  </si>
  <si>
    <t>INV1025574</t>
  </si>
  <si>
    <t>INV1025673</t>
  </si>
  <si>
    <t>INV1025762</t>
  </si>
  <si>
    <t>INV1026275</t>
  </si>
  <si>
    <t>INV1026278</t>
  </si>
  <si>
    <t>INV1026289</t>
  </si>
  <si>
    <t>INV1026299</t>
  </si>
  <si>
    <t>INV1026312</t>
  </si>
  <si>
    <t>INV1026362</t>
  </si>
  <si>
    <t>INV1026364</t>
  </si>
  <si>
    <t>INV1026366</t>
  </si>
  <si>
    <t>INV1026408</t>
  </si>
  <si>
    <t>INV1026437</t>
  </si>
  <si>
    <t>INV1026611</t>
  </si>
  <si>
    <t>INV1026613</t>
  </si>
  <si>
    <t>INV1026876</t>
  </si>
  <si>
    <t>INV1027181</t>
  </si>
  <si>
    <t>INV1030175</t>
  </si>
  <si>
    <t>INV1030256</t>
  </si>
  <si>
    <t>INV1030392</t>
  </si>
  <si>
    <t>INV1030397</t>
  </si>
  <si>
    <t>INV1032525</t>
  </si>
  <si>
    <t>INV1032526</t>
  </si>
  <si>
    <t>INV1032947</t>
  </si>
  <si>
    <t>INV1033421</t>
  </si>
  <si>
    <t>INV1033449</t>
  </si>
  <si>
    <t>INV1033638</t>
  </si>
  <si>
    <t>INV1033640</t>
  </si>
  <si>
    <t>INV1033656</t>
  </si>
  <si>
    <t>INV1033893</t>
  </si>
  <si>
    <t>INV1034084</t>
  </si>
  <si>
    <t>INV1034696</t>
  </si>
  <si>
    <t>INV1034704</t>
  </si>
  <si>
    <t>INV1034706</t>
  </si>
  <si>
    <t>INV1034707</t>
  </si>
  <si>
    <t>INV1034710</t>
  </si>
  <si>
    <t>INV1034925</t>
  </si>
  <si>
    <t>INV1034975</t>
  </si>
  <si>
    <t>INV1035157</t>
  </si>
  <si>
    <t>INV1035173</t>
  </si>
  <si>
    <t>INV1035191</t>
  </si>
  <si>
    <t>INV1035251</t>
  </si>
  <si>
    <t>INV1035267</t>
  </si>
  <si>
    <t>INV1035269</t>
  </si>
  <si>
    <t>INV1035626</t>
  </si>
  <si>
    <t>INV1035634</t>
  </si>
  <si>
    <t>INV1035643</t>
  </si>
  <si>
    <t>INV1035841</t>
  </si>
  <si>
    <t>INV1035849</t>
  </si>
  <si>
    <t>INV1035969</t>
  </si>
  <si>
    <t>INV1036197</t>
  </si>
  <si>
    <t>INV1036211</t>
  </si>
  <si>
    <t>INV1036212</t>
  </si>
  <si>
    <t>INV1036236</t>
  </si>
  <si>
    <t>INV1036241</t>
  </si>
  <si>
    <t>INV1036372</t>
  </si>
  <si>
    <t>INV1036374</t>
  </si>
  <si>
    <t>INV1036381</t>
  </si>
  <si>
    <t>INV1036383</t>
  </si>
  <si>
    <t>INV1036802</t>
  </si>
  <si>
    <t>INV1037062</t>
  </si>
  <si>
    <t>INV1038547</t>
  </si>
  <si>
    <t>INV1043005</t>
  </si>
  <si>
    <t>INV1046711</t>
  </si>
  <si>
    <t>INV1047429</t>
  </si>
  <si>
    <t>INV1047438</t>
  </si>
  <si>
    <t>INV1047458</t>
  </si>
  <si>
    <t>INV1052617</t>
  </si>
  <si>
    <t>INV1061908</t>
  </si>
  <si>
    <t>INV1070228</t>
  </si>
  <si>
    <t>INV1070615</t>
  </si>
  <si>
    <t>INV1071485</t>
  </si>
  <si>
    <t>INV1071622</t>
  </si>
  <si>
    <t>INV1072509</t>
  </si>
  <si>
    <t>INV1073539</t>
  </si>
  <si>
    <t>INV1093897</t>
  </si>
  <si>
    <t>INV1097507</t>
  </si>
  <si>
    <t>INV1097820</t>
  </si>
  <si>
    <t>INV1098241</t>
  </si>
  <si>
    <t>INV1539779</t>
  </si>
  <si>
    <t>INV1597716</t>
  </si>
  <si>
    <t>INV1678495</t>
  </si>
  <si>
    <t>INV1706512</t>
  </si>
  <si>
    <t>INV1722639</t>
  </si>
  <si>
    <t>INV1887809</t>
  </si>
  <si>
    <t>INV2022517</t>
  </si>
  <si>
    <t>INV2275600</t>
  </si>
  <si>
    <t>INV2276946</t>
  </si>
  <si>
    <t>INV2550551</t>
  </si>
  <si>
    <t>INV2551988</t>
  </si>
  <si>
    <t>INV2658738</t>
  </si>
  <si>
    <t>INV2690266</t>
  </si>
  <si>
    <t>INV2738165</t>
  </si>
  <si>
    <t>INV2738180</t>
  </si>
  <si>
    <t>INV2755410</t>
  </si>
  <si>
    <t>INV2767528</t>
  </si>
  <si>
    <t>INV2773628</t>
  </si>
  <si>
    <t>INV2778771</t>
  </si>
  <si>
    <t>INV2799834</t>
  </si>
  <si>
    <t>INV2802466</t>
  </si>
  <si>
    <t>INV2802495</t>
  </si>
  <si>
    <t>INV2803535</t>
  </si>
  <si>
    <t>INV2835898</t>
  </si>
  <si>
    <t>INV2836897</t>
  </si>
  <si>
    <t>INV2838142</t>
  </si>
  <si>
    <t>INV2848469</t>
  </si>
  <si>
    <t>INV2848772</t>
  </si>
  <si>
    <t>INV2850497</t>
  </si>
  <si>
    <t>INV2850856</t>
  </si>
  <si>
    <t>INV2851651</t>
  </si>
  <si>
    <t>INV2852804</t>
  </si>
  <si>
    <t>INV2901501</t>
  </si>
  <si>
    <t>INV2909793</t>
  </si>
  <si>
    <t>INV2911416</t>
  </si>
  <si>
    <t>INV3151095</t>
  </si>
  <si>
    <t>INV3163304</t>
  </si>
  <si>
    <t>INV3173422</t>
  </si>
  <si>
    <t>INV3190167</t>
  </si>
  <si>
    <t>INV3215043</t>
  </si>
  <si>
    <t>INV3225254</t>
  </si>
  <si>
    <t>INV3230506</t>
  </si>
  <si>
    <t>INV3294335</t>
  </si>
  <si>
    <t>INV3305317</t>
  </si>
  <si>
    <t>INV3312996</t>
  </si>
  <si>
    <t>INV3326169</t>
  </si>
  <si>
    <t>INV3326644</t>
  </si>
  <si>
    <t>INV3336400</t>
  </si>
  <si>
    <t>INV3370526</t>
  </si>
  <si>
    <t>INV3390361</t>
  </si>
  <si>
    <t>INV3393838</t>
  </si>
  <si>
    <t>INV3400549</t>
  </si>
  <si>
    <t>INV3429896</t>
  </si>
  <si>
    <t>INV3436316</t>
  </si>
  <si>
    <t>INV3445892</t>
  </si>
  <si>
    <t>INV3446439</t>
  </si>
  <si>
    <t>INV3447271</t>
  </si>
  <si>
    <t>INV3477629</t>
  </si>
  <si>
    <t>INV3491473</t>
  </si>
  <si>
    <t>INV3491955</t>
  </si>
  <si>
    <t>INV3533924</t>
  </si>
  <si>
    <t>INV3553471</t>
  </si>
  <si>
    <t>INV3561500</t>
  </si>
  <si>
    <t>INV3572197</t>
  </si>
  <si>
    <t>INV3591093</t>
  </si>
  <si>
    <t>INV3592768</t>
  </si>
  <si>
    <t>P054ARQERLSQL02\DIST01</t>
  </si>
  <si>
    <t>EDDS1020110</t>
  </si>
  <si>
    <t>E:\DIST01_DATA_01\MSSQL2017.DIST01\Index\EDDS1020110</t>
  </si>
  <si>
    <t>EDDS1020117</t>
  </si>
  <si>
    <t>E:\DIST01_DATA_01\MSSQL2017.DIST01\Index\EDDS1020117</t>
  </si>
  <si>
    <t>EDDS1038585</t>
  </si>
  <si>
    <t>E:\DIST01_DATA_01\MSSQL2017.DIST01\Index\EDDS1038585</t>
  </si>
  <si>
    <t>EDDS1073539</t>
  </si>
  <si>
    <t>E:\DIST01_DATA_01\MSSQL2017.DIST01\Index\EDDS1073539</t>
  </si>
  <si>
    <t>EDDS1086947</t>
  </si>
  <si>
    <t>E:\DIST01_DATA_01\MSSQL2017.DIST01\Index\EDDS1086947</t>
  </si>
  <si>
    <t>EDDS2551988</t>
  </si>
  <si>
    <t>E:\DIST01_DATA_01\MSSQL2017.DIST01\Index\EDDS2551988</t>
  </si>
  <si>
    <t>EDDS2658738</t>
  </si>
  <si>
    <t>E:\DIST01_DATA_01\MSSQL2017.DIST01\Index\EDDS2658738</t>
  </si>
  <si>
    <t>EDDS2801889</t>
  </si>
  <si>
    <t>E:\DIST01_DATA_01\MSSQL2017.DIST01\Data\Indexes_SSDftrow_EDDS2416924_1</t>
  </si>
  <si>
    <t>EDDS3533924</t>
  </si>
  <si>
    <t>E:\DIST01_DATA_01\MSSQL2017.DIST01\Index\EDDS3533924</t>
  </si>
  <si>
    <t>EDDS3576498</t>
  </si>
  <si>
    <t>E:\DIST01_DATA_01\MSSQL2017.DIST01\Index\EDDS3576498</t>
  </si>
  <si>
    <t>EDDS3589983</t>
  </si>
  <si>
    <t>E:\DIST01_DATA_01\MSSQL2017.DIST01\Index\EDDS3589983</t>
  </si>
  <si>
    <t>EDDS1019787</t>
  </si>
  <si>
    <t>EDDS1020124</t>
  </si>
  <si>
    <t>EDDS1020131</t>
  </si>
  <si>
    <t>EDDS1020502</t>
  </si>
  <si>
    <t>EDDS1020507</t>
  </si>
  <si>
    <t>EDDS1021822</t>
  </si>
  <si>
    <t>EDDS1021964</t>
  </si>
  <si>
    <t>EDDS1022463</t>
  </si>
  <si>
    <t>EDDS1022602</t>
  </si>
  <si>
    <t>EDDS1022821</t>
  </si>
  <si>
    <t>EDDS1022844</t>
  </si>
  <si>
    <t>EDDS1022845</t>
  </si>
  <si>
    <t>EDDS1025579</t>
  </si>
  <si>
    <t>EDDS1025673</t>
  </si>
  <si>
    <t>EDDS1025762</t>
  </si>
  <si>
    <t>EDDS1025764</t>
  </si>
  <si>
    <t>EDDS1026275</t>
  </si>
  <si>
    <t>EDDS1026278</t>
  </si>
  <si>
    <t>EDDS1026289</t>
  </si>
  <si>
    <t>EDDS1026299</t>
  </si>
  <si>
    <t>EDDS1026312</t>
  </si>
  <si>
    <t>EDDS1026362</t>
  </si>
  <si>
    <t>EDDS1026364</t>
  </si>
  <si>
    <t>EDDS1026408</t>
  </si>
  <si>
    <t>EDDS1026437</t>
  </si>
  <si>
    <t>EDDS1026611</t>
  </si>
  <si>
    <t>EDDS1026613</t>
  </si>
  <si>
    <t>EDDS1026876</t>
  </si>
  <si>
    <t>EDDS1026978</t>
  </si>
  <si>
    <t>EDDS1027181</t>
  </si>
  <si>
    <t>EDDS1030074</t>
  </si>
  <si>
    <t>EDDS1030175</t>
  </si>
  <si>
    <t>EDDS1030256</t>
  </si>
  <si>
    <t>EDDS1030265</t>
  </si>
  <si>
    <t>EDDS1030280</t>
  </si>
  <si>
    <t>EDDS1030392</t>
  </si>
  <si>
    <t>EDDS1030397</t>
  </si>
  <si>
    <t>EDDS1032525</t>
  </si>
  <si>
    <t>EDDS1032526</t>
  </si>
  <si>
    <t>EDDS1032629</t>
  </si>
  <si>
    <t>EDDS1032631</t>
  </si>
  <si>
    <t>EDDS1032880</t>
  </si>
  <si>
    <t>EDDS1032947</t>
  </si>
  <si>
    <t>EDDS1033037</t>
  </si>
  <si>
    <t>EDDS1033421</t>
  </si>
  <si>
    <t>EDDS1033444</t>
  </si>
  <si>
    <t>EDDS1033449</t>
  </si>
  <si>
    <t>EDDS1033451</t>
  </si>
  <si>
    <t>EDDS1033452</t>
  </si>
  <si>
    <t>EDDS1033458</t>
  </si>
  <si>
    <t>EDDS1033462</t>
  </si>
  <si>
    <t>EDDS1033485</t>
  </si>
  <si>
    <t>EDDS1033538</t>
  </si>
  <si>
    <t>EDDS1033638</t>
  </si>
  <si>
    <t>EDDS1033638_Copy</t>
  </si>
  <si>
    <t>EDDS1033640</t>
  </si>
  <si>
    <t>EDDS1033642</t>
  </si>
  <si>
    <t>EDDS1033644</t>
  </si>
  <si>
    <t>EDDS1033646</t>
  </si>
  <si>
    <t>EDDS1033648</t>
  </si>
  <si>
    <t>EDDS1033656</t>
  </si>
  <si>
    <t>EDDS1033882</t>
  </si>
  <si>
    <t>EDDS1033885</t>
  </si>
  <si>
    <t>EDDS1033887</t>
  </si>
  <si>
    <t>EDDS1033889</t>
  </si>
  <si>
    <t>EDDS1033893</t>
  </si>
  <si>
    <t>EDDS1033896</t>
  </si>
  <si>
    <t>EDDS1033899</t>
  </si>
  <si>
    <t>EDDS1034084</t>
  </si>
  <si>
    <t>EDDS1034573</t>
  </si>
  <si>
    <t>EDDS1034575</t>
  </si>
  <si>
    <t>EDDS1034689</t>
  </si>
  <si>
    <t>EDDS1034691</t>
  </si>
  <si>
    <t>EDDS1034693</t>
  </si>
  <si>
    <t>EDDS1034695</t>
  </si>
  <si>
    <t>EDDS1034696</t>
  </si>
  <si>
    <t>EDDS1034698</t>
  </si>
  <si>
    <t>EDDS1034700</t>
  </si>
  <si>
    <t>EDDS1034702</t>
  </si>
  <si>
    <t>EDDS1034704</t>
  </si>
  <si>
    <t>EDDS1034706</t>
  </si>
  <si>
    <t>EDDS1034707</t>
  </si>
  <si>
    <t>EDDS1034710</t>
  </si>
  <si>
    <t>EDDS1034914</t>
  </si>
  <si>
    <t>EDDS1034916</t>
  </si>
  <si>
    <t>EDDS1034918</t>
  </si>
  <si>
    <t>EDDS1034920</t>
  </si>
  <si>
    <t>EDDS1034922</t>
  </si>
  <si>
    <t>EDDS1034925</t>
  </si>
  <si>
    <t>EDDS1034926</t>
  </si>
  <si>
    <t>EDDS1034928</t>
  </si>
  <si>
    <t>EDDS1034975</t>
  </si>
  <si>
    <t>EDDS1035057</t>
  </si>
  <si>
    <t>EDDS1035157</t>
  </si>
  <si>
    <t>EDDS1035163</t>
  </si>
  <si>
    <t>EDDS1035165</t>
  </si>
  <si>
    <t>EDDS1035167</t>
  </si>
  <si>
    <t>EDDS1035169</t>
  </si>
  <si>
    <t>EDDS1035171</t>
  </si>
  <si>
    <t>EDDS1035175</t>
  </si>
  <si>
    <t>EDDS1035191</t>
  </si>
  <si>
    <t>EDDS1035251</t>
  </si>
  <si>
    <t>EDDS1035254</t>
  </si>
  <si>
    <t>EDDS1035255</t>
  </si>
  <si>
    <t>EDDS1035257</t>
  </si>
  <si>
    <t>EDDS1035259</t>
  </si>
  <si>
    <t>EDDS1035261</t>
  </si>
  <si>
    <t>EDDS1035263</t>
  </si>
  <si>
    <t>EDDS1035265</t>
  </si>
  <si>
    <t>EDDS1035267</t>
  </si>
  <si>
    <t>EDDS1035269</t>
  </si>
  <si>
    <t>EDDS1035626</t>
  </si>
  <si>
    <t>EDDS1035628</t>
  </si>
  <si>
    <t>EDDS1035630</t>
  </si>
  <si>
    <t>EDDS1035634</t>
  </si>
  <si>
    <t>EDDS1035636</t>
  </si>
  <si>
    <t>EDDS1035641</t>
  </si>
  <si>
    <t>EDDS1035646</t>
  </si>
  <si>
    <t>EDDS1035650</t>
  </si>
  <si>
    <t>EDDS1035675</t>
  </si>
  <si>
    <t>EDDS1035679</t>
  </si>
  <si>
    <t>EDDS1035681</t>
  </si>
  <si>
    <t>EDDS1035683</t>
  </si>
  <si>
    <t>EDDS1035685</t>
  </si>
  <si>
    <t>EDDS1035687</t>
  </si>
  <si>
    <t>EDDS1035689</t>
  </si>
  <si>
    <t>EDDS1035701</t>
  </si>
  <si>
    <t>EDDS1035706</t>
  </si>
  <si>
    <t>EDDS1035841</t>
  </si>
  <si>
    <t>EDDS1035843</t>
  </si>
  <si>
    <t>EDDS1035845</t>
  </si>
  <si>
    <t>EDDS1035847</t>
  </si>
  <si>
    <t>EDDS1035849</t>
  </si>
  <si>
    <t>EDDS1035851</t>
  </si>
  <si>
    <t>EDDS1035856</t>
  </si>
  <si>
    <t>EDDS1035857</t>
  </si>
  <si>
    <t>EDDS1035969</t>
  </si>
  <si>
    <t>EDDS1036187</t>
  </si>
  <si>
    <t>EDDS1036189</t>
  </si>
  <si>
    <t>EDDS1036193</t>
  </si>
  <si>
    <t>EDDS1036197</t>
  </si>
  <si>
    <t>EDDS1036199</t>
  </si>
  <si>
    <t>EDDS1036201</t>
  </si>
  <si>
    <t>EDDS1036203</t>
  </si>
  <si>
    <t>EDDS1036211</t>
  </si>
  <si>
    <t>EDDS1036212</t>
  </si>
  <si>
    <t>EDDS1036213</t>
  </si>
  <si>
    <t>EDDS1036214</t>
  </si>
  <si>
    <t>EDDS1036236</t>
  </si>
  <si>
    <t>EDDS1036241</t>
  </si>
  <si>
    <t>EDDS1036266</t>
  </si>
  <si>
    <t>EDDS1036372</t>
  </si>
  <si>
    <t>EDDS1036374</t>
  </si>
  <si>
    <t>EDDS1036376</t>
  </si>
  <si>
    <t>EDDS1036381</t>
  </si>
  <si>
    <t>EDDS1036383</t>
  </si>
  <si>
    <t>EDDS1036802</t>
  </si>
  <si>
    <t>EDDS1037009</t>
  </si>
  <si>
    <t>EDDS1037062</t>
  </si>
  <si>
    <t>EDDS1038457</t>
  </si>
  <si>
    <t>EDDS1038514</t>
  </si>
  <si>
    <t>EDDS1038547</t>
  </si>
  <si>
    <t>EDDS1038557</t>
  </si>
  <si>
    <t>EDDS1038686</t>
  </si>
  <si>
    <t>EDDS1038699</t>
  </si>
  <si>
    <t>EDDS1038703</t>
  </si>
  <si>
    <t>EDDS1039045</t>
  </si>
  <si>
    <t>EDDS1043065</t>
  </si>
  <si>
    <t>EDDS1045201</t>
  </si>
  <si>
    <t>EDDS1045348</t>
  </si>
  <si>
    <t>EDDS1046711</t>
  </si>
  <si>
    <t>EDDS1049128</t>
  </si>
  <si>
    <t>EDDS1061908</t>
  </si>
  <si>
    <t>EDDS1063893</t>
  </si>
  <si>
    <t>EDDS1069570</t>
  </si>
  <si>
    <t>EDDS1070228</t>
  </si>
  <si>
    <t>EDDS1070624</t>
  </si>
  <si>
    <t>EDDS1071622</t>
  </si>
  <si>
    <t>EDDS1071642</t>
  </si>
  <si>
    <t>EDDS1071643</t>
  </si>
  <si>
    <t>EDDS1071971</t>
  </si>
  <si>
    <t>EDDS1072005</t>
  </si>
  <si>
    <t>EDDS1072092</t>
  </si>
  <si>
    <t>EDDS1072306</t>
  </si>
  <si>
    <t>EDDS1093545</t>
  </si>
  <si>
    <t>EDDS1093549</t>
  </si>
  <si>
    <t>EDDS1093966</t>
  </si>
  <si>
    <t>EDDS1095845</t>
  </si>
  <si>
    <t>EDDS1097820</t>
  </si>
  <si>
    <t>EDDS1098131</t>
  </si>
  <si>
    <t>EDDS1098148</t>
  </si>
  <si>
    <t>EDDS1099436</t>
  </si>
  <si>
    <t>EDDS1099796</t>
  </si>
  <si>
    <t>EDDS1111111_copy</t>
  </si>
  <si>
    <t>EDDS1515677</t>
  </si>
  <si>
    <t>EDDS1539779</t>
  </si>
  <si>
    <t>EDDS1545394</t>
  </si>
  <si>
    <t>EDDS1597716</t>
  </si>
  <si>
    <t>EDDS1607109</t>
  </si>
  <si>
    <t>EDDS1607616</t>
  </si>
  <si>
    <t>EDDS1608666</t>
  </si>
  <si>
    <t>EDDS1680690</t>
  </si>
  <si>
    <t>EDDS1706405</t>
  </si>
  <si>
    <t>EDDS1722639</t>
  </si>
  <si>
    <t>EDDS1730326</t>
  </si>
  <si>
    <t>EDDS1887809</t>
  </si>
  <si>
    <t>EDDS1888736</t>
  </si>
  <si>
    <t>EDDS2034019</t>
  </si>
  <si>
    <t>EDDS2068278</t>
  </si>
  <si>
    <t>EDDS2178230</t>
  </si>
  <si>
    <t>EDDS2275600</t>
  </si>
  <si>
    <t>EDDS2276946</t>
  </si>
  <si>
    <t>EDDS2496025</t>
  </si>
  <si>
    <t>EDDS2549374</t>
  </si>
  <si>
    <t>EDDS2550551</t>
  </si>
  <si>
    <t>EDDS2738132</t>
  </si>
  <si>
    <t>EDDS2738180</t>
  </si>
  <si>
    <t>EDDS2763860</t>
  </si>
  <si>
    <t>EDDS2767528</t>
  </si>
  <si>
    <t>EDDS2767831</t>
  </si>
  <si>
    <t>EDDS2768612</t>
  </si>
  <si>
    <t>EDDS2768626</t>
  </si>
  <si>
    <t>EDDS2768698</t>
  </si>
  <si>
    <t>EDDS2768703</t>
  </si>
  <si>
    <t>EDDS2768720</t>
  </si>
  <si>
    <t>EDDS2768782</t>
  </si>
  <si>
    <t>EDDS2773187</t>
  </si>
  <si>
    <t>EDDS2773628</t>
  </si>
  <si>
    <t>EDDS2777999</t>
  </si>
  <si>
    <t>EDDS2799834</t>
  </si>
  <si>
    <t>EDDS2799996</t>
  </si>
  <si>
    <t>EDDS2801876</t>
  </si>
  <si>
    <t>EDDS2801919</t>
  </si>
  <si>
    <t>EDDS2802466</t>
  </si>
  <si>
    <t>EDDS2802495</t>
  </si>
  <si>
    <t>EDDS2806649</t>
  </si>
  <si>
    <t>EDDS2807231</t>
  </si>
  <si>
    <t>EDDS2812987</t>
  </si>
  <si>
    <t>EDDS2838142</t>
  </si>
  <si>
    <t>EDDS2848469</t>
  </si>
  <si>
    <t>EDDS2850856</t>
  </si>
  <si>
    <t>EDDS2852804</t>
  </si>
  <si>
    <t>EDDS2855025</t>
  </si>
  <si>
    <t>EDDS2855750</t>
  </si>
  <si>
    <t>EDDS2911416</t>
  </si>
  <si>
    <t>EDDS2995943</t>
  </si>
  <si>
    <t>EDDS3043244</t>
  </si>
  <si>
    <t>EDDS3151095</t>
  </si>
  <si>
    <t>EDDS3157491</t>
  </si>
  <si>
    <t>EDDS3163304</t>
  </si>
  <si>
    <t>EDDS3189834</t>
  </si>
  <si>
    <t>EDDS3190167</t>
  </si>
  <si>
    <t>EDDS3202498</t>
  </si>
  <si>
    <t>EDDS3207612</t>
  </si>
  <si>
    <t>EDDS3213702</t>
  </si>
  <si>
    <t>EDDS3214586</t>
  </si>
  <si>
    <t>EDDS3225254</t>
  </si>
  <si>
    <t>EDDS3229588</t>
  </si>
  <si>
    <t>EDDS3254069</t>
  </si>
  <si>
    <t>EDDS3273498</t>
  </si>
  <si>
    <t>EDDS3289762</t>
  </si>
  <si>
    <t>EDDS3294335</t>
  </si>
  <si>
    <t>EDDS3305317</t>
  </si>
  <si>
    <t>EDDS3305407</t>
  </si>
  <si>
    <t>EDDS3309554</t>
  </si>
  <si>
    <t>EDDS3321804</t>
  </si>
  <si>
    <t>EDDS3326043</t>
  </si>
  <si>
    <t>EDDS3326398</t>
  </si>
  <si>
    <t>EDDS3326780</t>
  </si>
  <si>
    <t>EDDS3327745</t>
  </si>
  <si>
    <t>EDDS3328119</t>
  </si>
  <si>
    <t>EDDS3336400</t>
  </si>
  <si>
    <t>EDDS3341321</t>
  </si>
  <si>
    <t>EDDS3367262</t>
  </si>
  <si>
    <t>EDDS3370526</t>
  </si>
  <si>
    <t>EDDS3382724</t>
  </si>
  <si>
    <t>EDDS3390361</t>
  </si>
  <si>
    <t>EDDS3400549</t>
  </si>
  <si>
    <t>EDDS3414605</t>
  </si>
  <si>
    <t>EDDS3436316</t>
  </si>
  <si>
    <t>EDDS3438704</t>
  </si>
  <si>
    <t>EDDS3440691</t>
  </si>
  <si>
    <t>EDDS3445892</t>
  </si>
  <si>
    <t>EDDS3446439</t>
  </si>
  <si>
    <t>EDDS3447271</t>
  </si>
  <si>
    <t>EDDS3464593</t>
  </si>
  <si>
    <t>EDDS3477629</t>
  </si>
  <si>
    <t>EDDS3487059</t>
  </si>
  <si>
    <t>EDDS3553471</t>
  </si>
  <si>
    <t>EDDS3561500</t>
  </si>
  <si>
    <t>EDDS3562625</t>
  </si>
  <si>
    <t>EDDS3567773</t>
  </si>
  <si>
    <t>EDDS3568081</t>
  </si>
  <si>
    <t>EDDS3571320</t>
  </si>
  <si>
    <t>EDDS3573426</t>
  </si>
  <si>
    <t>EDDS3576176</t>
  </si>
  <si>
    <t>EDDS3591093</t>
  </si>
  <si>
    <t>EDDS3592768</t>
  </si>
  <si>
    <t>EDDS3594764</t>
  </si>
  <si>
    <t>P054ARQERLSQL03\DIST02</t>
  </si>
  <si>
    <t>EDDS1085394</t>
  </si>
  <si>
    <t>E:\DIST02_Data_01\MSSQL2017.DIST02\Index\EDDS1085394</t>
  </si>
  <si>
    <t>EDDS2901501</t>
  </si>
  <si>
    <t>E:\DIST02_Data_02\MSSQL2017.DIST02\Index\EDDS2901501</t>
  </si>
  <si>
    <t>EDDS3037181</t>
  </si>
  <si>
    <t>E:\DIST02_Data_02\MSSQL2017.DIST02\Index\EDDS3037181</t>
  </si>
  <si>
    <t>EDDS3491955</t>
  </si>
  <si>
    <t>E:\DIST02_Data_02\MSSQL2017.DIST02\Index\EDDS3491955</t>
  </si>
  <si>
    <t>EDDS3535056</t>
  </si>
  <si>
    <t>E:\DIST02_Data_01\MSSQL2017.DIST02\Index\EDDS3535056</t>
  </si>
  <si>
    <t>EDDS1037065</t>
  </si>
  <si>
    <t>EDDS1037076</t>
  </si>
  <si>
    <t>EDDS1037078</t>
  </si>
  <si>
    <t>EDDS1037080</t>
  </si>
  <si>
    <t>EDDS1037089</t>
  </si>
  <si>
    <t>EDDS1037618</t>
  </si>
  <si>
    <t>EDDS1037620</t>
  </si>
  <si>
    <t>EDDS1037796</t>
  </si>
  <si>
    <t>EDDS1038131</t>
  </si>
  <si>
    <t>EDDS1038436</t>
  </si>
  <si>
    <t>EDDS1038518</t>
  </si>
  <si>
    <t>EDDS1038560</t>
  </si>
  <si>
    <t>EDDS1038680</t>
  </si>
  <si>
    <t>EDDS1038683</t>
  </si>
  <si>
    <t>EDDS1038700</t>
  </si>
  <si>
    <t>EDDS1038702</t>
  </si>
  <si>
    <t>EDDS1038727</t>
  </si>
  <si>
    <t>EDDS1039018</t>
  </si>
  <si>
    <t>EDDS1042467</t>
  </si>
  <si>
    <t>EDDS1042524</t>
  </si>
  <si>
    <t>EDDS1042829</t>
  </si>
  <si>
    <t>EDDS1043005</t>
  </si>
  <si>
    <t>EDDS1043245</t>
  </si>
  <si>
    <t>EDDS1046546</t>
  </si>
  <si>
    <t>EDDS1052617</t>
  </si>
  <si>
    <t>EDDS1070363</t>
  </si>
  <si>
    <t>EDDS1070372</t>
  </si>
  <si>
    <t>EDDS1070381</t>
  </si>
  <si>
    <t>EDDS1070615</t>
  </si>
  <si>
    <t>EDDS1070637</t>
  </si>
  <si>
    <t>EDDS1071485</t>
  </si>
  <si>
    <t>EDDS1071491</t>
  </si>
  <si>
    <t>EDDS1071564</t>
  </si>
  <si>
    <t>EDDS1072509</t>
  </si>
  <si>
    <t>EDDS1093897</t>
  </si>
  <si>
    <t>EDDS1097507</t>
  </si>
  <si>
    <t>EDDS1098241</t>
  </si>
  <si>
    <t>EDDS1100958</t>
  </si>
  <si>
    <t>EDDS1101108</t>
  </si>
  <si>
    <t>EDDS1491524</t>
  </si>
  <si>
    <t>EDDS1678495</t>
  </si>
  <si>
    <t>EDDS1706474</t>
  </si>
  <si>
    <t>EDDS1706512</t>
  </si>
  <si>
    <t>EDDS2019709</t>
  </si>
  <si>
    <t>EDDS2022517</t>
  </si>
  <si>
    <t>EDDS2067070</t>
  </si>
  <si>
    <t>EDDS2564238</t>
  </si>
  <si>
    <t>EDDS2688116</t>
  </si>
  <si>
    <t>EDDS2690266</t>
  </si>
  <si>
    <t>EDDS2738165</t>
  </si>
  <si>
    <t>EDDS2738179</t>
  </si>
  <si>
    <t>EDDS2755410</t>
  </si>
  <si>
    <t>EDDS2768677</t>
  </si>
  <si>
    <t>EDDS2773025</t>
  </si>
  <si>
    <t>EDDS2773325</t>
  </si>
  <si>
    <t>EDDS2773330</t>
  </si>
  <si>
    <t>EDDS2777828</t>
  </si>
  <si>
    <t>EDDS2777829</t>
  </si>
  <si>
    <t>EDDS2777839</t>
  </si>
  <si>
    <t>EDDS2778771</t>
  </si>
  <si>
    <t>EDDS2779911</t>
  </si>
  <si>
    <t>EDDS2779971</t>
  </si>
  <si>
    <t>EDDS2783232</t>
  </si>
  <si>
    <t>EDDS2783670</t>
  </si>
  <si>
    <t>EDDS2783727</t>
  </si>
  <si>
    <t>EDDS2801918</t>
  </si>
  <si>
    <t>EDDS2803489</t>
  </si>
  <si>
    <t>EDDS2803535</t>
  </si>
  <si>
    <t>EDDS2806259</t>
  </si>
  <si>
    <t>EDDS2807206</t>
  </si>
  <si>
    <t>EDDS2835898</t>
  </si>
  <si>
    <t>EDDS2836897</t>
  </si>
  <si>
    <t>EDDS2848772</t>
  </si>
  <si>
    <t>EDDS2850497</t>
  </si>
  <si>
    <t>EDDS2855168</t>
  </si>
  <si>
    <t>EDDS2907900</t>
  </si>
  <si>
    <t>EDDS2909793</t>
  </si>
  <si>
    <t>EDDS3095016</t>
  </si>
  <si>
    <t>EDDS3096152</t>
  </si>
  <si>
    <t>EDDS3173422</t>
  </si>
  <si>
    <t>EDDS3174335</t>
  </si>
  <si>
    <t>EDDS3209224</t>
  </si>
  <si>
    <t>EDDS3211522</t>
  </si>
  <si>
    <t>EDDS3215043</t>
  </si>
  <si>
    <t>EDDS3219374</t>
  </si>
  <si>
    <t>EDDS3230506</t>
  </si>
  <si>
    <t>EDDS3236363</t>
  </si>
  <si>
    <t>EDDS3266642</t>
  </si>
  <si>
    <t>EDDS3290187</t>
  </si>
  <si>
    <t>EDDS3312996</t>
  </si>
  <si>
    <t>EDDS3320840</t>
  </si>
  <si>
    <t>EDDS3321064</t>
  </si>
  <si>
    <t>EDDS3326169</t>
  </si>
  <si>
    <t>EDDS3326644</t>
  </si>
  <si>
    <t>EDDS3331056</t>
  </si>
  <si>
    <t>EDDS3378099</t>
  </si>
  <si>
    <t>EDDS3383068</t>
  </si>
  <si>
    <t>EDDS3393838</t>
  </si>
  <si>
    <t>EDDS3414095</t>
  </si>
  <si>
    <t>EDDS3414252</t>
  </si>
  <si>
    <t>EDDS3419979</t>
  </si>
  <si>
    <t>EDDS3429896</t>
  </si>
  <si>
    <t>EDDS3435470</t>
  </si>
  <si>
    <t>EDDS3438572</t>
  </si>
  <si>
    <t>EDDS3442053</t>
  </si>
  <si>
    <t>EDDS3470081</t>
  </si>
  <si>
    <t>EDDS3475275</t>
  </si>
  <si>
    <t>EDDS3479808</t>
  </si>
  <si>
    <t>EDDS3485842</t>
  </si>
  <si>
    <t>EDDS3485959</t>
  </si>
  <si>
    <t>EDDS3486048</t>
  </si>
  <si>
    <t>EDDS3491207</t>
  </si>
  <si>
    <t>EDDS3491473</t>
  </si>
  <si>
    <t>EDDS3545209</t>
  </si>
  <si>
    <t>EDDS3545690</t>
  </si>
  <si>
    <t>EDDS3554208</t>
  </si>
  <si>
    <t>EDDS3565100</t>
  </si>
  <si>
    <t>EDDS3565341</t>
  </si>
  <si>
    <t>EDDS3565375</t>
  </si>
  <si>
    <t>EDDS3565871</t>
  </si>
  <si>
    <t>EDDS3567772</t>
  </si>
  <si>
    <t>EDDS3572197</t>
  </si>
  <si>
    <t>EDDS3573538</t>
  </si>
  <si>
    <t>EDDS3577073</t>
  </si>
  <si>
    <t>EDDS3590002</t>
  </si>
  <si>
    <t>EDDS3591144</t>
  </si>
  <si>
    <t>EDDS3593450</t>
  </si>
  <si>
    <t>EDDS3594232</t>
  </si>
  <si>
    <t>EDDS3595758</t>
  </si>
  <si>
    <t>P063REL2TSQL00.pag.epqporsche.de\EDDS</t>
  </si>
  <si>
    <t>P063REL2TSQL01.pag.epqporsche.de\DIS01</t>
  </si>
  <si>
    <t>P063REL2TSQL02.pag.epqporsche.de\DIS02</t>
  </si>
  <si>
    <t>P063REL2TSQL03.pag.epqporsche.de\DIS03</t>
  </si>
  <si>
    <t>P078RL2SSQL00.eucust.local\EDDS</t>
  </si>
  <si>
    <t>P078RL2SSQL01.eucust.local\DIST01</t>
  </si>
  <si>
    <t>ARQCSQL01.RLTVARC.local\EDDS</t>
  </si>
  <si>
    <t>ARQCSQL02.RLTVARC.LOCAL\REL01</t>
  </si>
  <si>
    <t>ARQCSQL03.RLTVARC.LOCAL\INVARIANT</t>
  </si>
  <si>
    <t>ARQCSQL04.RLTVARC.LOCAL\REL02</t>
  </si>
  <si>
    <t>P054RL1KSQL00.HCUSCUST.LOCAL\EDDS</t>
  </si>
  <si>
    <t>P054RL1KSQL01.HCUSCUST.LOCAL\DIST01</t>
  </si>
  <si>
    <t>P054RL1KSQL02.HCUSCUST.LOCAL\DIST02</t>
  </si>
  <si>
    <t>P054UOR2QSQLS01.HCUSCUST.LOCAL\EDDS</t>
  </si>
  <si>
    <t>P054UOR2QSQLS02.HCUSCUST.LOCAL\DIST01</t>
  </si>
  <si>
    <t>Databases</t>
  </si>
  <si>
    <t>DBStatus</t>
  </si>
  <si>
    <t>EDDS3613592</t>
  </si>
  <si>
    <t>P054RL1NSQL00.RLTV.LOCAL\EDDS</t>
  </si>
  <si>
    <t>P054RL1NSQL01.RLTV.local\DIS01</t>
  </si>
  <si>
    <t>P054RL1NSQL04.RLTV.local\DIS04</t>
  </si>
  <si>
    <t>P054RL1NSQL05.RLTV.local\DIS05</t>
  </si>
  <si>
    <t>P054RL1NSQL07.RLTV.local\DIS07</t>
  </si>
  <si>
    <t>P062RL1JSQL01.apcust.local\DIS01</t>
  </si>
  <si>
    <t>EDDS7497581</t>
  </si>
  <si>
    <t>P064RL1SSQL01.client.dtiglobal.com\DIST01</t>
  </si>
  <si>
    <t>P064RL1VSQL01.eucust.local\DIST01</t>
  </si>
  <si>
    <t>P064RL1VSQL07.eucust.local\DIST07</t>
  </si>
  <si>
    <t>P077RL1CSQL01.client.dtiglobal.com\DIST01</t>
  </si>
  <si>
    <t>EDDS2749519</t>
  </si>
  <si>
    <t>EDDS2749691</t>
  </si>
  <si>
    <t>EDDS2750054</t>
  </si>
  <si>
    <t>P077RL1QSQL01.client.dtiglobal.com\DIST01</t>
  </si>
  <si>
    <t>P077RL1QSQL03.client.dtiglobal.com\DIST03</t>
  </si>
  <si>
    <t>P077RL1QSQL04.client.dtiglobal.com\DIST04</t>
  </si>
  <si>
    <t>P077RL1XSQL05.client.dtiglobal.com\DIST05</t>
  </si>
  <si>
    <t>P077RL2ASQL03.client.dtiglobal.com\DIST03</t>
  </si>
  <si>
    <t>P082RL1GSQL00.cacust.local\EDDS</t>
  </si>
  <si>
    <t>P082RL1GSQL01.cacust.local\DIST01</t>
  </si>
  <si>
    <t>P054RL1ESQL05.uscust.local\DIS05</t>
  </si>
  <si>
    <t>P054RL1ESQL11.uscust.local\DIS11</t>
  </si>
  <si>
    <t>P054RL1BSQL07.uscust.local\DIS07</t>
  </si>
  <si>
    <t>P054RL1BSQL12.uscust.local\DIS12</t>
  </si>
  <si>
    <t>P054D89RLSQL01.EMSCUST.LOCAL\REL01</t>
  </si>
  <si>
    <t>P054D89RLSQL03.EMSCUST.LOCAL\REL03</t>
  </si>
  <si>
    <t>P054D35RLSQL02.DM35.LOCAL\DIST01</t>
  </si>
  <si>
    <t>EDDS5034451</t>
  </si>
  <si>
    <t>P054D22RLSQL01.dm22.local\DIST01</t>
  </si>
  <si>
    <t>P054D22RLSQL02.dm22.local\DIST02</t>
  </si>
  <si>
    <t>P054D11RLSQL01.dm11.local\DIS01</t>
  </si>
  <si>
    <t>P054D09RLSQL01.DM09.local\DIS01</t>
  </si>
  <si>
    <t>P054D08RLSQL00.DM08.LOCAL\EDDS</t>
  </si>
  <si>
    <t>P054BSRELSQL02.DM61.LOCAL</t>
  </si>
  <si>
    <t>P054ARQDRLSQL03.emscust.local\DIST02</t>
  </si>
  <si>
    <t>P054ARQBRLSQL00.rltvarc.local\EDDS</t>
  </si>
  <si>
    <t>P054ARQBRLSQL01.rltvarc.local\DIST01</t>
  </si>
  <si>
    <t>P054ARQBRLSQL05.rltvarc.local\DIST05</t>
  </si>
  <si>
    <t>P054ARQARLSQL01.RLTVARC.local\DIST01</t>
  </si>
  <si>
    <t>P054ARQARLSQL02.RLTVARC.local\DIST02</t>
  </si>
  <si>
    <t>P054ARQARLSQL03.RLTVARC.local\DIST03</t>
  </si>
  <si>
    <t>P054ARQARLSQL04.RLTVARC.local\DIST04</t>
  </si>
  <si>
    <t>P054ARQARLSQL05.RLTVARC.local\DIST05</t>
  </si>
  <si>
    <t>P054ARQARLSQL06.RLTVARC.local\DIST06</t>
  </si>
  <si>
    <t>P054ARQARLSQL07.RLTVARC.local\DIST07</t>
  </si>
  <si>
    <t>P053RL1MSQL01.APCUST.LOCAL\DIS01</t>
  </si>
  <si>
    <t>P053RL1MSQL02.APCUST.LOCAL\DIS02</t>
  </si>
  <si>
    <t>EDDS13061195</t>
  </si>
  <si>
    <t>DM21RLTVSQL01.DM21.LOCAL</t>
  </si>
  <si>
    <t>DM20RLTVSQL01.DM20.LOCAL</t>
  </si>
  <si>
    <t>DM16RLTVSQL01.DM16.LOCAL</t>
  </si>
  <si>
    <t>EDDS1014823 </t>
  </si>
  <si>
    <t>EDDS1018696</t>
  </si>
  <si>
    <t>ONLINE   </t>
  </si>
  <si>
    <t>EDDS1331809</t>
  </si>
  <si>
    <t>EDDS1332684</t>
  </si>
  <si>
    <t>EDDS1333643</t>
  </si>
  <si>
    <t>EDDS1473504</t>
  </si>
  <si>
    <t>EDDS57351240</t>
  </si>
  <si>
    <t>P054RLQCSQL02.RLTVARC.LOCAL\DIST02</t>
  </si>
  <si>
    <t>P054RL1NSQL05.RLTV.LOCAL\DIS05</t>
  </si>
  <si>
    <t>D061EBSSQLB01.amer.epiqcorp.com\EBS</t>
  </si>
  <si>
    <t>P054SQLCI1601.USCUST.LOCAL\PORTAL</t>
  </si>
  <si>
    <t>P054ECASQLP80.AMER.EPIQCORP.COM</t>
  </si>
  <si>
    <t>P054SQLMGMT02.USCUST.LOCAL\SQLADMIN</t>
  </si>
  <si>
    <t>P077RL1USQL01.client.dtiglobal.com\DIST01</t>
  </si>
  <si>
    <t>P062RL1JSQL01.APCUST.LOCAL\DIS01</t>
  </si>
  <si>
    <t>P054ARQBRLSQL01.RLTVARC.LOCAL\DIST01</t>
  </si>
  <si>
    <t>P054RL1ESQL11.USCUST.LOCAL\DIS11</t>
  </si>
  <si>
    <t>GCG-2020SQTINT.GCDOMAIN.LOCAL\TINT</t>
  </si>
  <si>
    <t>P054ARQDRLSQL03.EMSCUST.LOCAL\DIST02</t>
  </si>
  <si>
    <t>DM20RLTVSQL02.DM20.LOCAL</t>
  </si>
  <si>
    <t>P054ARQBRLSQL00.RLTVARC.LOCAL\EDDS</t>
  </si>
  <si>
    <t>P054D26RLSQL01.DM26.LOCAL\DIS01</t>
  </si>
  <si>
    <t>P054RL1ESQL05.USCUST.LOCAL\DIS05</t>
  </si>
  <si>
    <t>P054RL1HSQL00.USCUST.LOCAL\EDDS</t>
  </si>
  <si>
    <t>P054RL1NSQL04.RLTV.LOCAL\DIS04</t>
  </si>
  <si>
    <t>P054ARQARLSQL04.RLTVARC.LOCAL\DIST04</t>
  </si>
  <si>
    <t>P054ARQARLSQL06.RLTVARC.LOCAL\DIST06</t>
  </si>
  <si>
    <t>P054D11RLSQL01.DM11.LOCAL\DIS01</t>
  </si>
  <si>
    <t>P054ARQBRLSQL05.RLTVARC.LOCAL\DIST05</t>
  </si>
  <si>
    <t>P054RL1NSQL01.RLTV.LOCAL\DIS01</t>
  </si>
  <si>
    <t>P054D09RLSQL01.DM09.LOCAL\DIS01</t>
  </si>
  <si>
    <t>P077OPSSQLS02.client.dtiglobal.com</t>
  </si>
  <si>
    <t>P054SRRELSQLS01.DM87.LOCAL</t>
  </si>
  <si>
    <t>P077RL1FSQL01.client.dtiglobal.com\DIST01</t>
  </si>
  <si>
    <t>P077RL2ASQL05.client.dtiglobal.com\DIST05</t>
  </si>
  <si>
    <t>RLTV9TEST05.RLTVUAT.LOCAL,8881</t>
  </si>
  <si>
    <t>P054ARQARLSQL02.RLTVARC.LOCAL\DIST02</t>
  </si>
  <si>
    <t>P082RL1GSQL01.CACUST.LOCAL\DIST01</t>
  </si>
  <si>
    <t>P054ARQARLSQL01.RLTVARC.LOCAL\DIST01</t>
  </si>
  <si>
    <t>P077RL2ASQL04.client.dtiglobal.com\DIST04</t>
  </si>
  <si>
    <t>P063REL2TSQL00.PAG.EPQPORSCHE.DE\EDDS</t>
  </si>
  <si>
    <t>P054RL1NSQL07.RLTV.LOCAL\DIS07</t>
  </si>
  <si>
    <t>D054EDWSQLS01.AMER.EPIQCORP.COM</t>
  </si>
  <si>
    <t>P054D85RLSQL01.DM85.LOCAL\DIST01</t>
  </si>
  <si>
    <t>P054ARQBRLSQL03.RLTVARC.LOCAL\DIST03</t>
  </si>
  <si>
    <t>CMH2020SQPRD.GCDOMAIN.LOCAL\PRD1</t>
  </si>
  <si>
    <t>P064RL1VSQL07.EUCUST.LOCAL\DIST07</t>
  </si>
  <si>
    <t>P082RL1GSQL00.CACUST.LOCAL\EDDS</t>
  </si>
  <si>
    <t>P063REL2TSQL02.PAG.EPQPORSCHE.DE\DIS02</t>
  </si>
  <si>
    <t>P054ARQERLSQL04.ARQE.LOCAL\DIST04</t>
  </si>
  <si>
    <t>P064SQLMGMT01.EUCUST.LOCAL\SQLADMIN</t>
  </si>
  <si>
    <t>P054ARQARLSQL07.RLTVARC.LOCAL\DIST07</t>
  </si>
  <si>
    <t>P054RLQCSQL01.RLTVARC.LOCAL\DIST01</t>
  </si>
  <si>
    <t>P054SENSQLS01.EPIQCORP.COM</t>
  </si>
  <si>
    <t>P054D12RLSQL01.DM12.LOCAL\DIST01</t>
  </si>
  <si>
    <t>P063REL2TSQL01.PAG.EPQPORSCHE.DE\DIS01</t>
  </si>
  <si>
    <t>P054ARQARLSQL05.RLTVARC.LOCAL\DIST05</t>
  </si>
  <si>
    <t>P054ARQARLSQL03.RLTVARC.LOCAL\DIST03</t>
  </si>
  <si>
    <t>S061EBSSQLB01.amer.epiqcorp.com\EBS</t>
  </si>
  <si>
    <t>P054RLQCSQL03.RLTVARC.LOCAL\DIST03</t>
  </si>
  <si>
    <t>DM12RLTVSQL01.DM12.LOCAL</t>
  </si>
  <si>
    <t>P054D76RLSQL01.DM76.LOCAL\DIST01</t>
  </si>
  <si>
    <t>P064RL1VSQL01.EUCUST.LOCAL\DIST01</t>
  </si>
  <si>
    <t>New list</t>
  </si>
  <si>
    <t>D061RELBSQL00.dqscust.local\EDDS</t>
  </si>
  <si>
    <t>D061RELBSQL01.dqscust.local\DIST01</t>
  </si>
  <si>
    <t>D061RELCSQLCL01.dqscust.local\EDDS</t>
  </si>
  <si>
    <t>DM12RLTVSQL02.DM12.LOCAL</t>
  </si>
  <si>
    <t>DM12RLTVSQL03.DM12.LOCAL</t>
  </si>
  <si>
    <t>DM14RLTVINVSQL01.DM14.LOCAL</t>
  </si>
  <si>
    <t>DM16INVSQL01.DM16.LOCAL</t>
  </si>
  <si>
    <t>DM18RLTVSQL01.DM18.LOCAL</t>
  </si>
  <si>
    <t>DM18RLTVSQL02.DM18.LOCAL</t>
  </si>
  <si>
    <t>DM20RLTVINVSQL1.DM20.LOCAL</t>
  </si>
  <si>
    <t>DM20RLTVSQL03.DM20.LOCAL</t>
  </si>
  <si>
    <t>DM21INVSQL01.DM21.LOCAL</t>
  </si>
  <si>
    <t>F061RELASQL00.dqscust.local\edds</t>
  </si>
  <si>
    <t>F061RELASQL01.dqscust.local\DIST01</t>
  </si>
  <si>
    <t>P053RL1MSQL00.APCUST.LOCAL\EDDS</t>
  </si>
  <si>
    <t>P054ARQARLSQL00.RLTVARC.local\EDDS</t>
  </si>
  <si>
    <t>P054ARQBRLSQL02.rltvarc.local\DIST02</t>
  </si>
  <si>
    <t>P054ARQBRLSQL03.rltvarc.local\DIST03</t>
  </si>
  <si>
    <t>P054ARQBRLSQL04.rltvarc.local\DIST04</t>
  </si>
  <si>
    <t>P054ARQDRLSQL01.emscust.local\EDDS</t>
  </si>
  <si>
    <t>P054ARQDRLSQL02.emscust.local\DIST01</t>
  </si>
  <si>
    <t>P054ARQDRLSQL04.emscust.local\DIST03</t>
  </si>
  <si>
    <t>P054ARQDRLSQL05.emscust.local\DIST04</t>
  </si>
  <si>
    <t>P054ARQERLSQL01.ARQE.LOCAL\EDDS</t>
  </si>
  <si>
    <t>P054ARQERLSQL02.ARQE.LOCAL\DIST01</t>
  </si>
  <si>
    <t>P054ARQERLSQL03.ARQE.LOCAL\DIST02</t>
  </si>
  <si>
    <t>P054BSRELSQL01.DM61.LOCAL</t>
  </si>
  <si>
    <t>P054CLINVSQL01.DM85.LOCAL</t>
  </si>
  <si>
    <t>P054CLRELSQL01.DM85.LOCAL</t>
  </si>
  <si>
    <t>P054D08RLSQL01.DM08.LOCAL\DIS01</t>
  </si>
  <si>
    <t>P054D09RLSQL00.DM09.local\EDDS</t>
  </si>
  <si>
    <t>P054D11RLSQL00.dm11.local\EDDS</t>
  </si>
  <si>
    <t>P054D22RLSQL00.dm22.local\EDDS</t>
  </si>
  <si>
    <t>P054D26RLSQL00.dm26.local\EDDS</t>
  </si>
  <si>
    <t>P054D26RLSQL01.dm26.local\DIS01</t>
  </si>
  <si>
    <t>P054D35RLSQL01.DM35.LOCAL\EDDS</t>
  </si>
  <si>
    <t>P054D35RLSQL03.DM35.LOCAL\DIST02</t>
  </si>
  <si>
    <t>P054D54RLSQL00.RLTVARC.local</t>
  </si>
  <si>
    <t>P054D54RLSQL01.RLTVARC.local</t>
  </si>
  <si>
    <t>P054D61RLSQL01.DM61.LOCAL\DIST01</t>
  </si>
  <si>
    <t>P054D77RLSQL00.DM77.local\EDDS</t>
  </si>
  <si>
    <t>P054D77RLSQL01.DM77.local\DIS01</t>
  </si>
  <si>
    <t>P054D89RLSQL02.EMSCUST.LOCAL\REL02</t>
  </si>
  <si>
    <t>P054D89RLSQL04.EMSCUST.LOCAL\REL04</t>
  </si>
  <si>
    <t>P054D92RLSQL01.DM92.LOCAL\EDDS</t>
  </si>
  <si>
    <t>P054D92RLSQL02.DM92.LOCAL\REL01</t>
  </si>
  <si>
    <t>P054D92RLSQL03.DM92.LOCAL\INV</t>
  </si>
  <si>
    <t>P054D99RLTSQL01.DM99.LOCAL</t>
  </si>
  <si>
    <t>P054D99RLTSQL02.DM99.LOCAL</t>
  </si>
  <si>
    <t>P054RL1BSQL00.uscust.local\EDDS</t>
  </si>
  <si>
    <t>P054RL1BSQL01.uscust.local\DIS01</t>
  </si>
  <si>
    <t>P054RL1BSQL02.uscust.local\DIS02</t>
  </si>
  <si>
    <t>P054RL1BSQL03.uscust.local\DIS03</t>
  </si>
  <si>
    <t>P054RL1BSQL04.uscust.local\DIS04</t>
  </si>
  <si>
    <t>P054RL1BSQL05.uscust.local\DIS05</t>
  </si>
  <si>
    <t>P054RL1BSQL06.uscust.local\DIS06</t>
  </si>
  <si>
    <t>P054RL1BSQL08.uscust.local\DIS08</t>
  </si>
  <si>
    <t>P054RL1BSQL09.uscust.local\DIS09</t>
  </si>
  <si>
    <t>P054RL1BSQL10.uscust.local\DIS10</t>
  </si>
  <si>
    <t>P054RL1BSQL11.uscust.local\DIS11</t>
  </si>
  <si>
    <t>P054RL1BSQL13.uscust.local\DIS13</t>
  </si>
  <si>
    <t>P054RL1BSQL14.uscust.local\DIS14</t>
  </si>
  <si>
    <t>P054RL1ESQL00.uscust.local\EDDS</t>
  </si>
  <si>
    <t>P054RL1ESQL01.uscust.local\DIS01</t>
  </si>
  <si>
    <t>P054RL1ESQL02.uscust.local\DIS02</t>
  </si>
  <si>
    <t>P054RL1ESQL03.uscust.local\DIS03</t>
  </si>
  <si>
    <t>P054RL1ESQL04.uscust.local\DIS04</t>
  </si>
  <si>
    <t>P054RL1ESQL06.uscust.local\DIS06</t>
  </si>
  <si>
    <t>P054RL1ESQL07.uscust.local\DIS07</t>
  </si>
  <si>
    <t>P054RL1ESQL08.uscust.local\DIS08</t>
  </si>
  <si>
    <t>P054RL1ESQL09.uscust.local\DIS09</t>
  </si>
  <si>
    <t>P054RL1ESQL10.uscust.local\DIS10</t>
  </si>
  <si>
    <t>P054RL1ESQL12.uscust.local\DIS12</t>
  </si>
  <si>
    <t>P054RL1ESQL13.uscust.local\DIS13</t>
  </si>
  <si>
    <t>P054RL1ESQL14.uscust.local\DIS14</t>
  </si>
  <si>
    <t>P054RL1HSQL00.uscust.local\EDDS</t>
  </si>
  <si>
    <t>P054RL1HSQL01.uscust.local\DIS01</t>
  </si>
  <si>
    <t>P054RL1HSQL02.uscust.local\DIS02</t>
  </si>
  <si>
    <t>P054RL1HSQL03.uscust.local\DIS03</t>
  </si>
  <si>
    <t>P054RL1HSQL04.uscust.local\DIS04</t>
  </si>
  <si>
    <t>P054RL1NSQL02.RLTV.local\DIS02</t>
  </si>
  <si>
    <t>P054RL1NSQL03.RLTV.local\DIS03</t>
  </si>
  <si>
    <t>P054RL1NSQL06.RLTV.local\DIS06</t>
  </si>
  <si>
    <t>P054RL1NSQL08.RLTV.local\DIS08</t>
  </si>
  <si>
    <t>P054RL2USQL00.USCUST.LOCAL\EDDS</t>
  </si>
  <si>
    <t>P054RL2USQL01.USCUST.LOCAL\DIST01</t>
  </si>
  <si>
    <t>P054RL2USQL02.USCUST.LOCAL\DIST02</t>
  </si>
  <si>
    <t>P054RLD14SQL02.DM14.LOCAL,8881</t>
  </si>
  <si>
    <t>P054SRINVSQLS01.DM87.LOCAL</t>
  </si>
  <si>
    <t>P054UHGRLSQL01.USCUST.LOCAL\EDDS</t>
  </si>
  <si>
    <t>P054UHGRLSQL02.USCUST.LOCAL\DIST01</t>
  </si>
  <si>
    <t>P054UHGRLSQL03.USCUST.LOCAL\DIST02</t>
  </si>
  <si>
    <t>P054UHGRLSQL04.USCUST.LOCAL\DIST03</t>
  </si>
  <si>
    <t>P054WCRELINVSQL01.DM76.LOCAL</t>
  </si>
  <si>
    <t>P060SMRELSQL01.CACUST.LOCAL\EDDS</t>
  </si>
  <si>
    <t>P060SMRELSQL02.CACUST.LOCAL\REL01</t>
  </si>
  <si>
    <t>P062RL1JSQL00.apcust.local\EDDS</t>
  </si>
  <si>
    <t>P062RL1JSQL02.apcust.local\DIS02</t>
  </si>
  <si>
    <t>P063RL1YSQL00.EUCUST.LOCAL\EDDS</t>
  </si>
  <si>
    <t>P063RL1YSQL01.EUCUST.LOCAL\DIST01</t>
  </si>
  <si>
    <t>P063RL1YSQL02.EUCUST.LOCAL\DIST02</t>
  </si>
  <si>
    <t>P063WCRELINVSQL01.EUCUST.LOCAL</t>
  </si>
  <si>
    <t>P063WCRELSQL01.eucust.local</t>
  </si>
  <si>
    <t>P064RL1SSQL00.client.dtiglobal.com\EDDS</t>
  </si>
  <si>
    <t>P064RL1SSQL02.client.dtiglobal.com\DIST02</t>
  </si>
  <si>
    <t>P064RL1SSQL03.client.dtiglobal.com\DIST03</t>
  </si>
  <si>
    <t>P064RL1SSQL04.client.dtiglobal.com\DIST04</t>
  </si>
  <si>
    <t>P064RL1SSQL05.client.dtiglobal.com\DIST05</t>
  </si>
  <si>
    <t>P064RL1SSQL06.client.dtiglobal.com\DIST06</t>
  </si>
  <si>
    <t>P064RL1VSQL00.eucust.local\EDDS</t>
  </si>
  <si>
    <t>P064RL1VSQL02.eucust.local\DIST02</t>
  </si>
  <si>
    <t>P064RL1VSQL03.eucust.local\DIST03</t>
  </si>
  <si>
    <t>P064RL1VSQL04.eucust.local\DIST04</t>
  </si>
  <si>
    <t>P064RL1VSQL05.eucust.local\DIST05</t>
  </si>
  <si>
    <t>P064RL1VSQL06.eucust.local\DIST06</t>
  </si>
  <si>
    <t>P064RL1VSQL08.eucust.local\DIST08</t>
  </si>
  <si>
    <t>P064WCRELINVSQL.eucust.local</t>
  </si>
  <si>
    <t>P064WCRELSQL01.eucust.local</t>
  </si>
  <si>
    <t>P077RL1CSQL00.client.dtiglobal.com\EDDS</t>
  </si>
  <si>
    <t>P077RL1CSQL02.client.dtiglobal.com\DIST02</t>
  </si>
  <si>
    <t>P077RL1ISQL00.client.dtiglobal.com\EDDS</t>
  </si>
  <si>
    <t>P077RL1ISQL01.client.dtiglobal.com\DIST01</t>
  </si>
  <si>
    <t>P077RL1ISQL02.client.dtiglobal.com\DIST02</t>
  </si>
  <si>
    <t>P077RL1ISQL03.client.dtiglobal.com\DIST03</t>
  </si>
  <si>
    <t>P077RL1ISQL04.client.dtiglobal.com\DIST04</t>
  </si>
  <si>
    <t>P077RL1LSQL00.client.dtiglobal.com\EDDS</t>
  </si>
  <si>
    <t>P077RL1LSQL01.client.dtiglobal.com\DIST01</t>
  </si>
  <si>
    <t>P077RL1LSQL02.client.dtiglobal.com\DIST02</t>
  </si>
  <si>
    <t>P077RL1LSQL03.client.dtiglobal.com\DIST03</t>
  </si>
  <si>
    <t>P077RL1LSQL04.client.dtiglobal.com\DIST04</t>
  </si>
  <si>
    <t>P077RL1LSQL05.client.dtiglobal.com\DIST05</t>
  </si>
  <si>
    <t>P077RL1LSQL06.client.dtiglobal.com\DIST06</t>
  </si>
  <si>
    <t>P077RL1LSQL07.client.dtiglobal.com\DIST07</t>
  </si>
  <si>
    <t>P077RL1LSQL08.client.dtiglobal.com\DIST08</t>
  </si>
  <si>
    <t>P077RL1OSQL00.client.dtiglobal.com\EDDS</t>
  </si>
  <si>
    <t>P077RL1OSQL01.client.dtiglobal.com\DIST01</t>
  </si>
  <si>
    <t>P077RL1OSQL02.client.dtiglobal.com\DIST02</t>
  </si>
  <si>
    <t>P077RL1OSQL03.client.dtiglobal.com\DIST03</t>
  </si>
  <si>
    <t>P077RL1OSQL04.client.dtiglobal.com\DIST04</t>
  </si>
  <si>
    <t>P077RL1QSQL00.client.dtiglobal.com\EDDS</t>
  </si>
  <si>
    <t>P077RL1QSQL02.client.dtiglobal.com\DIST02</t>
  </si>
  <si>
    <t>P077RL1QSQL05.client.dtiglobal.com\DIST05</t>
  </si>
  <si>
    <t>P077RL1XSQL00.client.dtiglobal.com\EDDS</t>
  </si>
  <si>
    <t>P077RL1XSQL01.client.dtiglobal.com\DIST01</t>
  </si>
  <si>
    <t>P077RL1XSQL02.client.dtiglobal.com\DIST02</t>
  </si>
  <si>
    <t>P077RL1XSQL03.client.dtiglobal.com\DIST03</t>
  </si>
  <si>
    <t>P077RL1XSQL04.client.dtiglobal.com\DIST04</t>
  </si>
  <si>
    <t>P077RL1ZSQL00.client.dtiglobal.com\EDDS</t>
  </si>
  <si>
    <t>P077RL1ZSQL01.client.dtiglobal.com\DIST01</t>
  </si>
  <si>
    <t>P077RL1ZSQL02.client.dtiglobal.com\DIST02</t>
  </si>
  <si>
    <t>P077RL1ZSQL03.client.dtiglobal.com\DIST03</t>
  </si>
  <si>
    <t>P077RL2ASQL00.client.dtiglobal.com\EDDS</t>
  </si>
  <si>
    <t>P077RL2ASQL01.client.dtiglobal.com\DIST01</t>
  </si>
  <si>
    <t>P077RL2ASQL02.client.dtiglobal.com\DIST02</t>
  </si>
  <si>
    <t>P082RL1GSQL02.cacust.local\DIST02</t>
  </si>
  <si>
    <t>P183RL2ESQL00.RELCLOUD05.local</t>
  </si>
  <si>
    <t>P183RL2ESQL01.RELCLOUD05.local</t>
  </si>
  <si>
    <t>S061RELASQL00.dqscust.local\EDDS</t>
  </si>
  <si>
    <t>S061RELASQL01.dqscust.local\DIST01</t>
  </si>
  <si>
    <t>S061RELBSQL00.dqscust.local\EDDS</t>
  </si>
  <si>
    <t>S061RELBSQL01.dqscust.local\DIST01</t>
  </si>
  <si>
    <t>Old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</si>
</sst>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7CE"/>
        <bgColor rgb="FF000000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" fillId="2" borderId="0" xfId="1"/>
    <xf numFmtId="0" fontId="3" fillId="0" borderId="0" xfId="0" applyFont="1"/>
    <xf numFmtId="0" fontId="1" fillId="3" borderId="0" xfId="0" applyFont="1" applyFill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3" fillId="4" borderId="0" xfId="0" applyFont="1" applyFill="1"/>
    <xf numFmtId="0" fontId="5" fillId="4" borderId="0" xfId="0" applyFont="1" applyFill="1"/>
  </cellXfs>
  <cellStyles count="2">
    <cellStyle name="Bad" xfId="1" builtinId="27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1BBA-0AE4-4926-810E-1A72E714BE7B}">
  <dimension ref="A1:D29027"/>
  <sheetViews>
    <sheetView topLeftCell="A28872" zoomScale="85" zoomScaleNormal="85" workbookViewId="0">
      <selection activeCell="E28921" sqref="E28921"/>
    </sheetView>
  </sheetViews>
  <sheetFormatPr defaultRowHeight="15" x14ac:dyDescent="0.25"/>
  <cols>
    <col min="1" max="1" width="35" bestFit="1" customWidth="1"/>
    <col min="2" max="2" width="33.140625" bestFit="1" customWidth="1"/>
    <col min="3" max="3" width="38.28515625" bestFit="1" customWidth="1"/>
    <col min="4" max="4" width="15.140625" bestFit="1" customWidth="1"/>
  </cols>
  <sheetData>
    <row r="1" spans="1:4" x14ac:dyDescent="0.25">
      <c r="A1" t="s">
        <v>0</v>
      </c>
      <c r="B1" t="s">
        <v>0</v>
      </c>
      <c r="C1" t="s">
        <v>686</v>
      </c>
      <c r="D1" t="s">
        <v>687</v>
      </c>
    </row>
    <row r="2" spans="1:4" x14ac:dyDescent="0.25">
      <c r="A2" t="s">
        <v>4</v>
      </c>
      <c r="B2" t="s">
        <v>688</v>
      </c>
      <c r="C2" t="s">
        <v>689</v>
      </c>
      <c r="D2" t="s">
        <v>690</v>
      </c>
    </row>
    <row r="3" spans="1:4" x14ac:dyDescent="0.25">
      <c r="A3" t="s">
        <v>4</v>
      </c>
      <c r="B3" t="s">
        <v>688</v>
      </c>
      <c r="C3" t="s">
        <v>691</v>
      </c>
      <c r="D3" t="s">
        <v>690</v>
      </c>
    </row>
    <row r="4" spans="1:4" x14ac:dyDescent="0.25">
      <c r="A4" t="s">
        <v>4</v>
      </c>
      <c r="B4" t="s">
        <v>688</v>
      </c>
      <c r="C4" t="s">
        <v>692</v>
      </c>
      <c r="D4" t="s">
        <v>690</v>
      </c>
    </row>
    <row r="5" spans="1:4" x14ac:dyDescent="0.25">
      <c r="A5" t="s">
        <v>4</v>
      </c>
      <c r="B5" t="s">
        <v>688</v>
      </c>
      <c r="C5" t="s">
        <v>693</v>
      </c>
      <c r="D5" t="s">
        <v>690</v>
      </c>
    </row>
    <row r="6" spans="1:4" x14ac:dyDescent="0.25">
      <c r="A6" t="s">
        <v>4</v>
      </c>
      <c r="B6" t="s">
        <v>688</v>
      </c>
      <c r="C6" t="s">
        <v>694</v>
      </c>
      <c r="D6" t="s">
        <v>690</v>
      </c>
    </row>
    <row r="7" spans="1:4" x14ac:dyDescent="0.25">
      <c r="A7" t="s">
        <v>4</v>
      </c>
      <c r="B7" t="s">
        <v>688</v>
      </c>
      <c r="C7" t="s">
        <v>695</v>
      </c>
      <c r="D7" t="s">
        <v>690</v>
      </c>
    </row>
    <row r="8" spans="1:4" x14ac:dyDescent="0.25">
      <c r="A8" t="s">
        <v>4</v>
      </c>
      <c r="B8" t="s">
        <v>688</v>
      </c>
      <c r="C8" t="s">
        <v>5</v>
      </c>
      <c r="D8" t="s">
        <v>690</v>
      </c>
    </row>
    <row r="9" spans="1:4" x14ac:dyDescent="0.25">
      <c r="A9" t="s">
        <v>4</v>
      </c>
      <c r="B9" t="s">
        <v>688</v>
      </c>
      <c r="C9" t="s">
        <v>8</v>
      </c>
      <c r="D9" t="s">
        <v>690</v>
      </c>
    </row>
    <row r="10" spans="1:4" x14ac:dyDescent="0.25">
      <c r="A10" t="s">
        <v>4</v>
      </c>
      <c r="B10" t="s">
        <v>688</v>
      </c>
      <c r="C10" t="s">
        <v>696</v>
      </c>
      <c r="D10" t="s">
        <v>690</v>
      </c>
    </row>
    <row r="11" spans="1:4" x14ac:dyDescent="0.25">
      <c r="A11" t="s">
        <v>4</v>
      </c>
      <c r="B11" t="s">
        <v>688</v>
      </c>
      <c r="C11" t="s">
        <v>697</v>
      </c>
      <c r="D11" t="s">
        <v>690</v>
      </c>
    </row>
    <row r="12" spans="1:4" x14ac:dyDescent="0.25">
      <c r="A12" t="s">
        <v>4</v>
      </c>
      <c r="B12" t="s">
        <v>688</v>
      </c>
      <c r="C12" t="s">
        <v>698</v>
      </c>
      <c r="D12" t="s">
        <v>690</v>
      </c>
    </row>
    <row r="13" spans="1:4" x14ac:dyDescent="0.25">
      <c r="A13" t="s">
        <v>4</v>
      </c>
      <c r="B13" t="s">
        <v>688</v>
      </c>
      <c r="C13" t="s">
        <v>699</v>
      </c>
      <c r="D13" t="s">
        <v>690</v>
      </c>
    </row>
    <row r="14" spans="1:4" x14ac:dyDescent="0.25">
      <c r="A14" t="s">
        <v>4</v>
      </c>
      <c r="B14" t="s">
        <v>688</v>
      </c>
      <c r="C14" t="s">
        <v>700</v>
      </c>
      <c r="D14" t="s">
        <v>690</v>
      </c>
    </row>
    <row r="15" spans="1:4" x14ac:dyDescent="0.25">
      <c r="A15" t="s">
        <v>4</v>
      </c>
      <c r="B15" t="s">
        <v>688</v>
      </c>
      <c r="C15" t="s">
        <v>701</v>
      </c>
      <c r="D15" t="s">
        <v>690</v>
      </c>
    </row>
    <row r="16" spans="1:4" x14ac:dyDescent="0.25">
      <c r="A16" t="s">
        <v>4</v>
      </c>
      <c r="B16" t="s">
        <v>688</v>
      </c>
      <c r="C16" t="s">
        <v>702</v>
      </c>
      <c r="D16" t="s">
        <v>690</v>
      </c>
    </row>
    <row r="17" spans="1:4" x14ac:dyDescent="0.25">
      <c r="A17" t="s">
        <v>4</v>
      </c>
      <c r="B17" t="s">
        <v>688</v>
      </c>
      <c r="C17" t="s">
        <v>703</v>
      </c>
      <c r="D17" t="s">
        <v>690</v>
      </c>
    </row>
    <row r="18" spans="1:4" x14ac:dyDescent="0.25">
      <c r="A18" t="s">
        <v>4</v>
      </c>
      <c r="B18" t="s">
        <v>688</v>
      </c>
      <c r="C18" t="s">
        <v>704</v>
      </c>
      <c r="D18" t="s">
        <v>690</v>
      </c>
    </row>
    <row r="19" spans="1:4" x14ac:dyDescent="0.25">
      <c r="A19" t="s">
        <v>4</v>
      </c>
      <c r="B19" t="s">
        <v>688</v>
      </c>
      <c r="C19" t="s">
        <v>705</v>
      </c>
      <c r="D19" t="s">
        <v>690</v>
      </c>
    </row>
    <row r="20" spans="1:4" x14ac:dyDescent="0.25">
      <c r="A20" t="s">
        <v>4</v>
      </c>
      <c r="B20" t="s">
        <v>688</v>
      </c>
      <c r="C20" t="s">
        <v>706</v>
      </c>
      <c r="D20" t="s">
        <v>690</v>
      </c>
    </row>
    <row r="21" spans="1:4" x14ac:dyDescent="0.25">
      <c r="A21" t="s">
        <v>4</v>
      </c>
      <c r="B21" t="s">
        <v>688</v>
      </c>
      <c r="C21" t="s">
        <v>707</v>
      </c>
      <c r="D21" t="s">
        <v>690</v>
      </c>
    </row>
    <row r="22" spans="1:4" x14ac:dyDescent="0.25">
      <c r="A22" t="s">
        <v>4</v>
      </c>
      <c r="B22" t="s">
        <v>688</v>
      </c>
      <c r="C22" t="s">
        <v>708</v>
      </c>
      <c r="D22" t="s">
        <v>690</v>
      </c>
    </row>
    <row r="23" spans="1:4" x14ac:dyDescent="0.25">
      <c r="A23" t="s">
        <v>4</v>
      </c>
      <c r="B23" t="s">
        <v>688</v>
      </c>
      <c r="C23" t="s">
        <v>709</v>
      </c>
      <c r="D23" t="s">
        <v>690</v>
      </c>
    </row>
    <row r="24" spans="1:4" x14ac:dyDescent="0.25">
      <c r="A24" t="s">
        <v>4</v>
      </c>
      <c r="B24" t="s">
        <v>688</v>
      </c>
      <c r="C24" t="s">
        <v>710</v>
      </c>
      <c r="D24" t="s">
        <v>690</v>
      </c>
    </row>
    <row r="25" spans="1:4" x14ac:dyDescent="0.25">
      <c r="A25" t="s">
        <v>4</v>
      </c>
      <c r="B25" t="s">
        <v>688</v>
      </c>
      <c r="C25" t="s">
        <v>711</v>
      </c>
      <c r="D25" t="s">
        <v>690</v>
      </c>
    </row>
    <row r="26" spans="1:4" x14ac:dyDescent="0.25">
      <c r="A26" t="s">
        <v>4</v>
      </c>
      <c r="B26" t="s">
        <v>688</v>
      </c>
      <c r="C26" t="s">
        <v>712</v>
      </c>
      <c r="D26" t="s">
        <v>690</v>
      </c>
    </row>
    <row r="27" spans="1:4" x14ac:dyDescent="0.25">
      <c r="A27" t="s">
        <v>4</v>
      </c>
      <c r="B27" t="s">
        <v>688</v>
      </c>
      <c r="C27" t="s">
        <v>713</v>
      </c>
      <c r="D27" t="s">
        <v>690</v>
      </c>
    </row>
    <row r="28" spans="1:4" x14ac:dyDescent="0.25">
      <c r="A28" t="s">
        <v>4</v>
      </c>
      <c r="B28" t="s">
        <v>688</v>
      </c>
      <c r="C28" t="s">
        <v>714</v>
      </c>
      <c r="D28" t="s">
        <v>690</v>
      </c>
    </row>
    <row r="29" spans="1:4" x14ac:dyDescent="0.25">
      <c r="A29" t="s">
        <v>4</v>
      </c>
      <c r="B29" t="s">
        <v>688</v>
      </c>
      <c r="C29" t="s">
        <v>715</v>
      </c>
      <c r="D29" t="s">
        <v>690</v>
      </c>
    </row>
    <row r="30" spans="1:4" x14ac:dyDescent="0.25">
      <c r="A30" t="s">
        <v>4</v>
      </c>
      <c r="B30" t="s">
        <v>688</v>
      </c>
      <c r="C30" t="s">
        <v>716</v>
      </c>
      <c r="D30" t="s">
        <v>690</v>
      </c>
    </row>
    <row r="31" spans="1:4" x14ac:dyDescent="0.25">
      <c r="A31" t="s">
        <v>4</v>
      </c>
      <c r="B31" t="s">
        <v>688</v>
      </c>
      <c r="C31" t="s">
        <v>717</v>
      </c>
      <c r="D31" t="s">
        <v>690</v>
      </c>
    </row>
    <row r="32" spans="1:4" x14ac:dyDescent="0.25">
      <c r="A32" t="s">
        <v>4</v>
      </c>
      <c r="B32" t="s">
        <v>688</v>
      </c>
      <c r="C32" t="s">
        <v>718</v>
      </c>
      <c r="D32" t="s">
        <v>690</v>
      </c>
    </row>
    <row r="33" spans="1:4" x14ac:dyDescent="0.25">
      <c r="A33" t="s">
        <v>4</v>
      </c>
      <c r="B33" t="s">
        <v>688</v>
      </c>
      <c r="C33" t="s">
        <v>719</v>
      </c>
      <c r="D33" t="s">
        <v>690</v>
      </c>
    </row>
    <row r="34" spans="1:4" x14ac:dyDescent="0.25">
      <c r="A34" t="s">
        <v>4</v>
      </c>
      <c r="B34" t="s">
        <v>688</v>
      </c>
      <c r="C34" t="s">
        <v>720</v>
      </c>
      <c r="D34" t="s">
        <v>690</v>
      </c>
    </row>
    <row r="35" spans="1:4" x14ac:dyDescent="0.25">
      <c r="A35" t="s">
        <v>4</v>
      </c>
      <c r="B35" t="s">
        <v>688</v>
      </c>
      <c r="C35" t="s">
        <v>721</v>
      </c>
      <c r="D35" t="s">
        <v>690</v>
      </c>
    </row>
    <row r="36" spans="1:4" x14ac:dyDescent="0.25">
      <c r="A36" t="s">
        <v>4</v>
      </c>
      <c r="B36" t="s">
        <v>688</v>
      </c>
      <c r="C36" t="s">
        <v>722</v>
      </c>
      <c r="D36" t="s">
        <v>690</v>
      </c>
    </row>
    <row r="37" spans="1:4" x14ac:dyDescent="0.25">
      <c r="A37" t="s">
        <v>4</v>
      </c>
      <c r="B37" t="s">
        <v>688</v>
      </c>
      <c r="C37" t="s">
        <v>723</v>
      </c>
      <c r="D37" t="s">
        <v>690</v>
      </c>
    </row>
    <row r="38" spans="1:4" x14ac:dyDescent="0.25">
      <c r="A38" t="s">
        <v>4</v>
      </c>
      <c r="B38" t="s">
        <v>688</v>
      </c>
      <c r="C38" t="s">
        <v>724</v>
      </c>
      <c r="D38" t="s">
        <v>690</v>
      </c>
    </row>
    <row r="39" spans="1:4" x14ac:dyDescent="0.25">
      <c r="A39" t="s">
        <v>4</v>
      </c>
      <c r="B39" t="s">
        <v>688</v>
      </c>
      <c r="C39" t="s">
        <v>725</v>
      </c>
      <c r="D39" t="s">
        <v>690</v>
      </c>
    </row>
    <row r="40" spans="1:4" x14ac:dyDescent="0.25">
      <c r="A40" t="s">
        <v>4</v>
      </c>
      <c r="B40" t="s">
        <v>688</v>
      </c>
      <c r="C40" t="s">
        <v>726</v>
      </c>
      <c r="D40" t="s">
        <v>690</v>
      </c>
    </row>
    <row r="41" spans="1:4" x14ac:dyDescent="0.25">
      <c r="A41" t="s">
        <v>727</v>
      </c>
      <c r="B41" t="s">
        <v>728</v>
      </c>
      <c r="C41" t="s">
        <v>689</v>
      </c>
      <c r="D41" t="s">
        <v>690</v>
      </c>
    </row>
    <row r="42" spans="1:4" x14ac:dyDescent="0.25">
      <c r="A42" t="s">
        <v>727</v>
      </c>
      <c r="B42" t="s">
        <v>728</v>
      </c>
      <c r="C42" t="s">
        <v>729</v>
      </c>
      <c r="D42" t="s">
        <v>690</v>
      </c>
    </row>
    <row r="43" spans="1:4" x14ac:dyDescent="0.25">
      <c r="A43" t="s">
        <v>727</v>
      </c>
      <c r="B43" t="s">
        <v>728</v>
      </c>
      <c r="C43" t="s">
        <v>730</v>
      </c>
      <c r="D43" t="s">
        <v>690</v>
      </c>
    </row>
    <row r="44" spans="1:4" x14ac:dyDescent="0.25">
      <c r="A44" t="s">
        <v>727</v>
      </c>
      <c r="B44" t="s">
        <v>728</v>
      </c>
      <c r="C44" t="s">
        <v>722</v>
      </c>
      <c r="D44" t="s">
        <v>690</v>
      </c>
    </row>
    <row r="45" spans="1:4" x14ac:dyDescent="0.25">
      <c r="A45" t="s">
        <v>727</v>
      </c>
      <c r="B45" t="s">
        <v>728</v>
      </c>
      <c r="C45" t="s">
        <v>723</v>
      </c>
      <c r="D45" t="s">
        <v>690</v>
      </c>
    </row>
    <row r="46" spans="1:4" x14ac:dyDescent="0.25">
      <c r="A46" t="s">
        <v>727</v>
      </c>
      <c r="B46" t="s">
        <v>728</v>
      </c>
      <c r="C46" t="s">
        <v>724</v>
      </c>
      <c r="D46" t="s">
        <v>690</v>
      </c>
    </row>
    <row r="47" spans="1:4" x14ac:dyDescent="0.25">
      <c r="A47" t="s">
        <v>727</v>
      </c>
      <c r="B47" t="s">
        <v>728</v>
      </c>
      <c r="C47" t="s">
        <v>731</v>
      </c>
      <c r="D47" t="s">
        <v>690</v>
      </c>
    </row>
    <row r="48" spans="1:4" x14ac:dyDescent="0.25">
      <c r="A48" t="s">
        <v>727</v>
      </c>
      <c r="B48" t="s">
        <v>728</v>
      </c>
      <c r="C48" t="s">
        <v>732</v>
      </c>
      <c r="D48" t="s">
        <v>690</v>
      </c>
    </row>
    <row r="49" spans="1:4" x14ac:dyDescent="0.25">
      <c r="A49" t="s">
        <v>727</v>
      </c>
      <c r="B49" t="s">
        <v>728</v>
      </c>
      <c r="C49" t="s">
        <v>733</v>
      </c>
      <c r="D49" t="s">
        <v>690</v>
      </c>
    </row>
    <row r="50" spans="1:4" x14ac:dyDescent="0.25">
      <c r="A50" t="s">
        <v>727</v>
      </c>
      <c r="B50" t="s">
        <v>728</v>
      </c>
      <c r="C50" t="s">
        <v>734</v>
      </c>
      <c r="D50" t="s">
        <v>690</v>
      </c>
    </row>
    <row r="51" spans="1:4" x14ac:dyDescent="0.25">
      <c r="A51" t="s">
        <v>727</v>
      </c>
      <c r="B51" t="s">
        <v>728</v>
      </c>
      <c r="C51" t="s">
        <v>735</v>
      </c>
      <c r="D51" t="s">
        <v>690</v>
      </c>
    </row>
    <row r="52" spans="1:4" x14ac:dyDescent="0.25">
      <c r="A52" t="s">
        <v>727</v>
      </c>
      <c r="B52" t="s">
        <v>728</v>
      </c>
      <c r="C52" t="s">
        <v>726</v>
      </c>
      <c r="D52" t="s">
        <v>690</v>
      </c>
    </row>
    <row r="53" spans="1:4" x14ac:dyDescent="0.25">
      <c r="A53" t="s">
        <v>10</v>
      </c>
      <c r="B53" t="s">
        <v>736</v>
      </c>
      <c r="C53" t="s">
        <v>689</v>
      </c>
      <c r="D53" t="s">
        <v>690</v>
      </c>
    </row>
    <row r="54" spans="1:4" x14ac:dyDescent="0.25">
      <c r="A54" t="s">
        <v>10</v>
      </c>
      <c r="B54" t="s">
        <v>736</v>
      </c>
      <c r="C54" t="s">
        <v>737</v>
      </c>
      <c r="D54" t="s">
        <v>690</v>
      </c>
    </row>
    <row r="55" spans="1:4" x14ac:dyDescent="0.25">
      <c r="A55" t="s">
        <v>10</v>
      </c>
      <c r="B55" t="s">
        <v>736</v>
      </c>
      <c r="C55" t="s">
        <v>11</v>
      </c>
      <c r="D55" t="s">
        <v>690</v>
      </c>
    </row>
    <row r="56" spans="1:4" x14ac:dyDescent="0.25">
      <c r="A56" t="s">
        <v>10</v>
      </c>
      <c r="B56" t="s">
        <v>736</v>
      </c>
      <c r="C56" t="s">
        <v>13</v>
      </c>
      <c r="D56" t="s">
        <v>690</v>
      </c>
    </row>
    <row r="57" spans="1:4" x14ac:dyDescent="0.25">
      <c r="A57" t="s">
        <v>10</v>
      </c>
      <c r="B57" t="s">
        <v>736</v>
      </c>
      <c r="C57" t="s">
        <v>15</v>
      </c>
      <c r="D57" t="s">
        <v>690</v>
      </c>
    </row>
    <row r="58" spans="1:4" x14ac:dyDescent="0.25">
      <c r="A58" t="s">
        <v>10</v>
      </c>
      <c r="B58" t="s">
        <v>736</v>
      </c>
      <c r="C58" t="s">
        <v>17</v>
      </c>
      <c r="D58" t="s">
        <v>690</v>
      </c>
    </row>
    <row r="59" spans="1:4" x14ac:dyDescent="0.25">
      <c r="A59" t="s">
        <v>10</v>
      </c>
      <c r="B59" t="s">
        <v>736</v>
      </c>
      <c r="C59" t="s">
        <v>19</v>
      </c>
      <c r="D59" t="s">
        <v>690</v>
      </c>
    </row>
    <row r="60" spans="1:4" x14ac:dyDescent="0.25">
      <c r="A60" t="s">
        <v>10</v>
      </c>
      <c r="B60" t="s">
        <v>736</v>
      </c>
      <c r="C60" t="s">
        <v>21</v>
      </c>
      <c r="D60" t="s">
        <v>690</v>
      </c>
    </row>
    <row r="61" spans="1:4" x14ac:dyDescent="0.25">
      <c r="A61" t="s">
        <v>10</v>
      </c>
      <c r="B61" t="s">
        <v>736</v>
      </c>
      <c r="C61" t="s">
        <v>23</v>
      </c>
      <c r="D61" t="s">
        <v>690</v>
      </c>
    </row>
    <row r="62" spans="1:4" x14ac:dyDescent="0.25">
      <c r="A62" t="s">
        <v>10</v>
      </c>
      <c r="B62" t="s">
        <v>736</v>
      </c>
      <c r="C62" t="s">
        <v>25</v>
      </c>
      <c r="D62" t="s">
        <v>690</v>
      </c>
    </row>
    <row r="63" spans="1:4" x14ac:dyDescent="0.25">
      <c r="A63" t="s">
        <v>10</v>
      </c>
      <c r="B63" t="s">
        <v>736</v>
      </c>
      <c r="C63" t="s">
        <v>27</v>
      </c>
      <c r="D63" t="s">
        <v>690</v>
      </c>
    </row>
    <row r="64" spans="1:4" x14ac:dyDescent="0.25">
      <c r="A64" t="s">
        <v>10</v>
      </c>
      <c r="B64" t="s">
        <v>736</v>
      </c>
      <c r="C64" t="s">
        <v>29</v>
      </c>
      <c r="D64" t="s">
        <v>690</v>
      </c>
    </row>
    <row r="65" spans="1:4" x14ac:dyDescent="0.25">
      <c r="A65" t="s">
        <v>10</v>
      </c>
      <c r="B65" t="s">
        <v>736</v>
      </c>
      <c r="C65" t="s">
        <v>31</v>
      </c>
      <c r="D65" t="s">
        <v>690</v>
      </c>
    </row>
    <row r="66" spans="1:4" x14ac:dyDescent="0.25">
      <c r="A66" t="s">
        <v>10</v>
      </c>
      <c r="B66" t="s">
        <v>736</v>
      </c>
      <c r="C66" t="s">
        <v>33</v>
      </c>
      <c r="D66" t="s">
        <v>690</v>
      </c>
    </row>
    <row r="67" spans="1:4" x14ac:dyDescent="0.25">
      <c r="A67" t="s">
        <v>10</v>
      </c>
      <c r="B67" t="s">
        <v>736</v>
      </c>
      <c r="C67" t="s">
        <v>35</v>
      </c>
      <c r="D67" t="s">
        <v>690</v>
      </c>
    </row>
    <row r="68" spans="1:4" x14ac:dyDescent="0.25">
      <c r="A68" t="s">
        <v>10</v>
      </c>
      <c r="B68" t="s">
        <v>736</v>
      </c>
      <c r="C68" t="s">
        <v>37</v>
      </c>
      <c r="D68" t="s">
        <v>690</v>
      </c>
    </row>
    <row r="69" spans="1:4" x14ac:dyDescent="0.25">
      <c r="A69" t="s">
        <v>10</v>
      </c>
      <c r="B69" t="s">
        <v>736</v>
      </c>
      <c r="C69" t="s">
        <v>39</v>
      </c>
      <c r="D69" t="s">
        <v>690</v>
      </c>
    </row>
    <row r="70" spans="1:4" x14ac:dyDescent="0.25">
      <c r="A70" t="s">
        <v>10</v>
      </c>
      <c r="B70" t="s">
        <v>736</v>
      </c>
      <c r="C70" t="s">
        <v>41</v>
      </c>
      <c r="D70" t="s">
        <v>690</v>
      </c>
    </row>
    <row r="71" spans="1:4" x14ac:dyDescent="0.25">
      <c r="A71" t="s">
        <v>10</v>
      </c>
      <c r="B71" t="s">
        <v>736</v>
      </c>
      <c r="C71" t="s">
        <v>43</v>
      </c>
      <c r="D71" t="s">
        <v>690</v>
      </c>
    </row>
    <row r="72" spans="1:4" x14ac:dyDescent="0.25">
      <c r="A72" t="s">
        <v>10</v>
      </c>
      <c r="B72" t="s">
        <v>736</v>
      </c>
      <c r="C72" t="s">
        <v>45</v>
      </c>
      <c r="D72" t="s">
        <v>690</v>
      </c>
    </row>
    <row r="73" spans="1:4" x14ac:dyDescent="0.25">
      <c r="A73" t="s">
        <v>10</v>
      </c>
      <c r="B73" t="s">
        <v>736</v>
      </c>
      <c r="C73" t="s">
        <v>47</v>
      </c>
      <c r="D73" t="s">
        <v>690</v>
      </c>
    </row>
    <row r="74" spans="1:4" x14ac:dyDescent="0.25">
      <c r="A74" t="s">
        <v>10</v>
      </c>
      <c r="B74" t="s">
        <v>736</v>
      </c>
      <c r="C74" t="s">
        <v>49</v>
      </c>
      <c r="D74" t="s">
        <v>690</v>
      </c>
    </row>
    <row r="75" spans="1:4" x14ac:dyDescent="0.25">
      <c r="A75" t="s">
        <v>10</v>
      </c>
      <c r="B75" t="s">
        <v>736</v>
      </c>
      <c r="C75" t="s">
        <v>51</v>
      </c>
      <c r="D75" t="s">
        <v>690</v>
      </c>
    </row>
    <row r="76" spans="1:4" x14ac:dyDescent="0.25">
      <c r="A76" t="s">
        <v>10</v>
      </c>
      <c r="B76" t="s">
        <v>736</v>
      </c>
      <c r="C76" t="s">
        <v>53</v>
      </c>
      <c r="D76" t="s">
        <v>690</v>
      </c>
    </row>
    <row r="77" spans="1:4" x14ac:dyDescent="0.25">
      <c r="A77" t="s">
        <v>10</v>
      </c>
      <c r="B77" t="s">
        <v>736</v>
      </c>
      <c r="C77" t="s">
        <v>55</v>
      </c>
      <c r="D77" t="s">
        <v>690</v>
      </c>
    </row>
    <row r="78" spans="1:4" x14ac:dyDescent="0.25">
      <c r="A78" t="s">
        <v>10</v>
      </c>
      <c r="B78" t="s">
        <v>736</v>
      </c>
      <c r="C78" t="s">
        <v>57</v>
      </c>
      <c r="D78" t="s">
        <v>690</v>
      </c>
    </row>
    <row r="79" spans="1:4" x14ac:dyDescent="0.25">
      <c r="A79" t="s">
        <v>10</v>
      </c>
      <c r="B79" t="s">
        <v>736</v>
      </c>
      <c r="C79" t="s">
        <v>59</v>
      </c>
      <c r="D79" t="s">
        <v>690</v>
      </c>
    </row>
    <row r="80" spans="1:4" x14ac:dyDescent="0.25">
      <c r="A80" t="s">
        <v>10</v>
      </c>
      <c r="B80" t="s">
        <v>736</v>
      </c>
      <c r="C80" t="s">
        <v>61</v>
      </c>
      <c r="D80" t="s">
        <v>690</v>
      </c>
    </row>
    <row r="81" spans="1:4" x14ac:dyDescent="0.25">
      <c r="A81" t="s">
        <v>10</v>
      </c>
      <c r="B81" t="s">
        <v>736</v>
      </c>
      <c r="C81" t="s">
        <v>63</v>
      </c>
      <c r="D81" t="s">
        <v>690</v>
      </c>
    </row>
    <row r="82" spans="1:4" x14ac:dyDescent="0.25">
      <c r="A82" t="s">
        <v>10</v>
      </c>
      <c r="B82" t="s">
        <v>736</v>
      </c>
      <c r="C82" t="s">
        <v>65</v>
      </c>
      <c r="D82" t="s">
        <v>690</v>
      </c>
    </row>
    <row r="83" spans="1:4" x14ac:dyDescent="0.25">
      <c r="A83" t="s">
        <v>10</v>
      </c>
      <c r="B83" t="s">
        <v>736</v>
      </c>
      <c r="C83" t="s">
        <v>67</v>
      </c>
      <c r="D83" t="s">
        <v>690</v>
      </c>
    </row>
    <row r="84" spans="1:4" x14ac:dyDescent="0.25">
      <c r="A84" t="s">
        <v>10</v>
      </c>
      <c r="B84" t="s">
        <v>736</v>
      </c>
      <c r="C84" t="s">
        <v>69</v>
      </c>
      <c r="D84" t="s">
        <v>690</v>
      </c>
    </row>
    <row r="85" spans="1:4" x14ac:dyDescent="0.25">
      <c r="A85" t="s">
        <v>10</v>
      </c>
      <c r="B85" t="s">
        <v>736</v>
      </c>
      <c r="C85" t="s">
        <v>71</v>
      </c>
      <c r="D85" t="s">
        <v>690</v>
      </c>
    </row>
    <row r="86" spans="1:4" x14ac:dyDescent="0.25">
      <c r="A86" t="s">
        <v>10</v>
      </c>
      <c r="B86" t="s">
        <v>736</v>
      </c>
      <c r="C86" t="s">
        <v>73</v>
      </c>
      <c r="D86" t="s">
        <v>690</v>
      </c>
    </row>
    <row r="87" spans="1:4" x14ac:dyDescent="0.25">
      <c r="A87" t="s">
        <v>10</v>
      </c>
      <c r="B87" t="s">
        <v>736</v>
      </c>
      <c r="C87" t="s">
        <v>75</v>
      </c>
      <c r="D87" t="s">
        <v>690</v>
      </c>
    </row>
    <row r="88" spans="1:4" x14ac:dyDescent="0.25">
      <c r="A88" t="s">
        <v>10</v>
      </c>
      <c r="B88" t="s">
        <v>736</v>
      </c>
      <c r="C88" t="s">
        <v>77</v>
      </c>
      <c r="D88" t="s">
        <v>690</v>
      </c>
    </row>
    <row r="89" spans="1:4" x14ac:dyDescent="0.25">
      <c r="A89" t="s">
        <v>10</v>
      </c>
      <c r="B89" t="s">
        <v>736</v>
      </c>
      <c r="C89" t="s">
        <v>79</v>
      </c>
      <c r="D89" t="s">
        <v>690</v>
      </c>
    </row>
    <row r="90" spans="1:4" x14ac:dyDescent="0.25">
      <c r="A90" t="s">
        <v>10</v>
      </c>
      <c r="B90" t="s">
        <v>736</v>
      </c>
      <c r="C90" t="s">
        <v>81</v>
      </c>
      <c r="D90" t="s">
        <v>690</v>
      </c>
    </row>
    <row r="91" spans="1:4" x14ac:dyDescent="0.25">
      <c r="A91" t="s">
        <v>10</v>
      </c>
      <c r="B91" t="s">
        <v>736</v>
      </c>
      <c r="C91" t="s">
        <v>83</v>
      </c>
      <c r="D91" t="s">
        <v>690</v>
      </c>
    </row>
    <row r="92" spans="1:4" x14ac:dyDescent="0.25">
      <c r="A92" t="s">
        <v>10</v>
      </c>
      <c r="B92" t="s">
        <v>736</v>
      </c>
      <c r="C92" t="s">
        <v>85</v>
      </c>
      <c r="D92" t="s">
        <v>690</v>
      </c>
    </row>
    <row r="93" spans="1:4" x14ac:dyDescent="0.25">
      <c r="A93" t="s">
        <v>10</v>
      </c>
      <c r="B93" t="s">
        <v>736</v>
      </c>
      <c r="C93" t="s">
        <v>87</v>
      </c>
      <c r="D93" t="s">
        <v>690</v>
      </c>
    </row>
    <row r="94" spans="1:4" x14ac:dyDescent="0.25">
      <c r="A94" t="s">
        <v>10</v>
      </c>
      <c r="B94" t="s">
        <v>736</v>
      </c>
      <c r="C94" t="s">
        <v>89</v>
      </c>
      <c r="D94" t="s">
        <v>690</v>
      </c>
    </row>
    <row r="95" spans="1:4" x14ac:dyDescent="0.25">
      <c r="A95" t="s">
        <v>10</v>
      </c>
      <c r="B95" t="s">
        <v>736</v>
      </c>
      <c r="C95" t="s">
        <v>91</v>
      </c>
      <c r="D95" t="s">
        <v>690</v>
      </c>
    </row>
    <row r="96" spans="1:4" x14ac:dyDescent="0.25">
      <c r="A96" t="s">
        <v>10</v>
      </c>
      <c r="B96" t="s">
        <v>736</v>
      </c>
      <c r="C96" t="s">
        <v>93</v>
      </c>
      <c r="D96" t="s">
        <v>690</v>
      </c>
    </row>
    <row r="97" spans="1:4" x14ac:dyDescent="0.25">
      <c r="A97" t="s">
        <v>10</v>
      </c>
      <c r="B97" t="s">
        <v>736</v>
      </c>
      <c r="C97" t="s">
        <v>95</v>
      </c>
      <c r="D97" t="s">
        <v>690</v>
      </c>
    </row>
    <row r="98" spans="1:4" x14ac:dyDescent="0.25">
      <c r="A98" t="s">
        <v>10</v>
      </c>
      <c r="B98" t="s">
        <v>736</v>
      </c>
      <c r="C98" t="s">
        <v>97</v>
      </c>
      <c r="D98" t="s">
        <v>690</v>
      </c>
    </row>
    <row r="99" spans="1:4" x14ac:dyDescent="0.25">
      <c r="A99" t="s">
        <v>10</v>
      </c>
      <c r="B99" t="s">
        <v>736</v>
      </c>
      <c r="C99" t="s">
        <v>99</v>
      </c>
      <c r="D99" t="s">
        <v>690</v>
      </c>
    </row>
    <row r="100" spans="1:4" x14ac:dyDescent="0.25">
      <c r="A100" t="s">
        <v>10</v>
      </c>
      <c r="B100" t="s">
        <v>736</v>
      </c>
      <c r="C100" t="s">
        <v>101</v>
      </c>
      <c r="D100" t="s">
        <v>690</v>
      </c>
    </row>
    <row r="101" spans="1:4" x14ac:dyDescent="0.25">
      <c r="A101" t="s">
        <v>10</v>
      </c>
      <c r="B101" t="s">
        <v>736</v>
      </c>
      <c r="C101" t="s">
        <v>103</v>
      </c>
      <c r="D101" t="s">
        <v>690</v>
      </c>
    </row>
    <row r="102" spans="1:4" x14ac:dyDescent="0.25">
      <c r="A102" t="s">
        <v>10</v>
      </c>
      <c r="B102" t="s">
        <v>736</v>
      </c>
      <c r="C102" t="s">
        <v>105</v>
      </c>
      <c r="D102" t="s">
        <v>690</v>
      </c>
    </row>
    <row r="103" spans="1:4" x14ac:dyDescent="0.25">
      <c r="A103" t="s">
        <v>10</v>
      </c>
      <c r="B103" t="s">
        <v>736</v>
      </c>
      <c r="C103" t="s">
        <v>107</v>
      </c>
      <c r="D103" t="s">
        <v>690</v>
      </c>
    </row>
    <row r="104" spans="1:4" x14ac:dyDescent="0.25">
      <c r="A104" t="s">
        <v>10</v>
      </c>
      <c r="B104" t="s">
        <v>736</v>
      </c>
      <c r="C104" t="s">
        <v>109</v>
      </c>
      <c r="D104" t="s">
        <v>690</v>
      </c>
    </row>
    <row r="105" spans="1:4" x14ac:dyDescent="0.25">
      <c r="A105" t="s">
        <v>10</v>
      </c>
      <c r="B105" t="s">
        <v>736</v>
      </c>
      <c r="C105" t="s">
        <v>111</v>
      </c>
      <c r="D105" t="s">
        <v>690</v>
      </c>
    </row>
    <row r="106" spans="1:4" x14ac:dyDescent="0.25">
      <c r="A106" t="s">
        <v>10</v>
      </c>
      <c r="B106" t="s">
        <v>736</v>
      </c>
      <c r="C106" t="s">
        <v>113</v>
      </c>
      <c r="D106" t="s">
        <v>690</v>
      </c>
    </row>
    <row r="107" spans="1:4" x14ac:dyDescent="0.25">
      <c r="A107" t="s">
        <v>10</v>
      </c>
      <c r="B107" t="s">
        <v>736</v>
      </c>
      <c r="C107" t="s">
        <v>115</v>
      </c>
      <c r="D107" t="s">
        <v>690</v>
      </c>
    </row>
    <row r="108" spans="1:4" x14ac:dyDescent="0.25">
      <c r="A108" t="s">
        <v>10</v>
      </c>
      <c r="B108" t="s">
        <v>736</v>
      </c>
      <c r="C108" t="s">
        <v>117</v>
      </c>
      <c r="D108" t="s">
        <v>690</v>
      </c>
    </row>
    <row r="109" spans="1:4" x14ac:dyDescent="0.25">
      <c r="A109" t="s">
        <v>10</v>
      </c>
      <c r="B109" t="s">
        <v>736</v>
      </c>
      <c r="C109" t="s">
        <v>119</v>
      </c>
      <c r="D109" t="s">
        <v>690</v>
      </c>
    </row>
    <row r="110" spans="1:4" x14ac:dyDescent="0.25">
      <c r="A110" t="s">
        <v>10</v>
      </c>
      <c r="B110" t="s">
        <v>736</v>
      </c>
      <c r="C110" t="s">
        <v>121</v>
      </c>
      <c r="D110" t="s">
        <v>690</v>
      </c>
    </row>
    <row r="111" spans="1:4" x14ac:dyDescent="0.25">
      <c r="A111" t="s">
        <v>10</v>
      </c>
      <c r="B111" t="s">
        <v>736</v>
      </c>
      <c r="C111" t="s">
        <v>123</v>
      </c>
      <c r="D111" t="s">
        <v>690</v>
      </c>
    </row>
    <row r="112" spans="1:4" x14ac:dyDescent="0.25">
      <c r="A112" t="s">
        <v>10</v>
      </c>
      <c r="B112" t="s">
        <v>736</v>
      </c>
      <c r="C112" t="s">
        <v>125</v>
      </c>
      <c r="D112" t="s">
        <v>690</v>
      </c>
    </row>
    <row r="113" spans="1:4" x14ac:dyDescent="0.25">
      <c r="A113" t="s">
        <v>10</v>
      </c>
      <c r="B113" t="s">
        <v>736</v>
      </c>
      <c r="C113" t="s">
        <v>127</v>
      </c>
      <c r="D113" t="s">
        <v>690</v>
      </c>
    </row>
    <row r="114" spans="1:4" x14ac:dyDescent="0.25">
      <c r="A114" t="s">
        <v>10</v>
      </c>
      <c r="B114" t="s">
        <v>736</v>
      </c>
      <c r="C114" t="s">
        <v>129</v>
      </c>
      <c r="D114" t="s">
        <v>690</v>
      </c>
    </row>
    <row r="115" spans="1:4" x14ac:dyDescent="0.25">
      <c r="A115" t="s">
        <v>10</v>
      </c>
      <c r="B115" t="s">
        <v>736</v>
      </c>
      <c r="C115" t="s">
        <v>131</v>
      </c>
      <c r="D115" t="s">
        <v>690</v>
      </c>
    </row>
    <row r="116" spans="1:4" x14ac:dyDescent="0.25">
      <c r="A116" t="s">
        <v>10</v>
      </c>
      <c r="B116" t="s">
        <v>736</v>
      </c>
      <c r="C116" t="s">
        <v>133</v>
      </c>
      <c r="D116" t="s">
        <v>690</v>
      </c>
    </row>
    <row r="117" spans="1:4" x14ac:dyDescent="0.25">
      <c r="A117" t="s">
        <v>10</v>
      </c>
      <c r="B117" t="s">
        <v>736</v>
      </c>
      <c r="C117" t="s">
        <v>135</v>
      </c>
      <c r="D117" t="s">
        <v>690</v>
      </c>
    </row>
    <row r="118" spans="1:4" x14ac:dyDescent="0.25">
      <c r="A118" t="s">
        <v>10</v>
      </c>
      <c r="B118" t="s">
        <v>736</v>
      </c>
      <c r="C118" t="s">
        <v>137</v>
      </c>
      <c r="D118" t="s">
        <v>738</v>
      </c>
    </row>
    <row r="119" spans="1:4" x14ac:dyDescent="0.25">
      <c r="A119" t="s">
        <v>10</v>
      </c>
      <c r="B119" t="s">
        <v>736</v>
      </c>
      <c r="C119" t="s">
        <v>139</v>
      </c>
      <c r="D119" t="s">
        <v>690</v>
      </c>
    </row>
    <row r="120" spans="1:4" x14ac:dyDescent="0.25">
      <c r="A120" t="s">
        <v>10</v>
      </c>
      <c r="B120" t="s">
        <v>736</v>
      </c>
      <c r="C120" t="s">
        <v>141</v>
      </c>
      <c r="D120" t="s">
        <v>690</v>
      </c>
    </row>
    <row r="121" spans="1:4" x14ac:dyDescent="0.25">
      <c r="A121" t="s">
        <v>10</v>
      </c>
      <c r="B121" t="s">
        <v>736</v>
      </c>
      <c r="C121" t="s">
        <v>143</v>
      </c>
      <c r="D121" t="s">
        <v>690</v>
      </c>
    </row>
    <row r="122" spans="1:4" x14ac:dyDescent="0.25">
      <c r="A122" t="s">
        <v>10</v>
      </c>
      <c r="B122" t="s">
        <v>736</v>
      </c>
      <c r="C122" t="s">
        <v>145</v>
      </c>
      <c r="D122" t="s">
        <v>690</v>
      </c>
    </row>
    <row r="123" spans="1:4" x14ac:dyDescent="0.25">
      <c r="A123" t="s">
        <v>10</v>
      </c>
      <c r="B123" t="s">
        <v>736</v>
      </c>
      <c r="C123" t="s">
        <v>147</v>
      </c>
      <c r="D123" t="s">
        <v>690</v>
      </c>
    </row>
    <row r="124" spans="1:4" x14ac:dyDescent="0.25">
      <c r="A124" t="s">
        <v>10</v>
      </c>
      <c r="B124" t="s">
        <v>736</v>
      </c>
      <c r="C124" t="s">
        <v>149</v>
      </c>
      <c r="D124" t="s">
        <v>690</v>
      </c>
    </row>
    <row r="125" spans="1:4" x14ac:dyDescent="0.25">
      <c r="A125" t="s">
        <v>10</v>
      </c>
      <c r="B125" t="s">
        <v>736</v>
      </c>
      <c r="C125" t="s">
        <v>151</v>
      </c>
      <c r="D125" t="s">
        <v>690</v>
      </c>
    </row>
    <row r="126" spans="1:4" x14ac:dyDescent="0.25">
      <c r="A126" t="s">
        <v>10</v>
      </c>
      <c r="B126" t="s">
        <v>736</v>
      </c>
      <c r="C126" t="s">
        <v>153</v>
      </c>
      <c r="D126" t="s">
        <v>690</v>
      </c>
    </row>
    <row r="127" spans="1:4" x14ac:dyDescent="0.25">
      <c r="A127" t="s">
        <v>10</v>
      </c>
      <c r="B127" t="s">
        <v>736</v>
      </c>
      <c r="C127" t="s">
        <v>155</v>
      </c>
      <c r="D127" t="s">
        <v>690</v>
      </c>
    </row>
    <row r="128" spans="1:4" x14ac:dyDescent="0.25">
      <c r="A128" t="s">
        <v>10</v>
      </c>
      <c r="B128" t="s">
        <v>736</v>
      </c>
      <c r="C128" t="s">
        <v>157</v>
      </c>
      <c r="D128" t="s">
        <v>690</v>
      </c>
    </row>
    <row r="129" spans="1:4" x14ac:dyDescent="0.25">
      <c r="A129" t="s">
        <v>10</v>
      </c>
      <c r="B129" t="s">
        <v>736</v>
      </c>
      <c r="C129" t="s">
        <v>159</v>
      </c>
      <c r="D129" t="s">
        <v>690</v>
      </c>
    </row>
    <row r="130" spans="1:4" x14ac:dyDescent="0.25">
      <c r="A130" t="s">
        <v>10</v>
      </c>
      <c r="B130" t="s">
        <v>736</v>
      </c>
      <c r="C130" t="s">
        <v>161</v>
      </c>
      <c r="D130" t="s">
        <v>690</v>
      </c>
    </row>
    <row r="131" spans="1:4" x14ac:dyDescent="0.25">
      <c r="A131" t="s">
        <v>10</v>
      </c>
      <c r="B131" t="s">
        <v>736</v>
      </c>
      <c r="C131" t="s">
        <v>163</v>
      </c>
      <c r="D131" t="s">
        <v>690</v>
      </c>
    </row>
    <row r="132" spans="1:4" x14ac:dyDescent="0.25">
      <c r="A132" t="s">
        <v>10</v>
      </c>
      <c r="B132" t="s">
        <v>736</v>
      </c>
      <c r="C132" t="s">
        <v>165</v>
      </c>
      <c r="D132" t="s">
        <v>690</v>
      </c>
    </row>
    <row r="133" spans="1:4" x14ac:dyDescent="0.25">
      <c r="A133" t="s">
        <v>10</v>
      </c>
      <c r="B133" t="s">
        <v>736</v>
      </c>
      <c r="C133" t="s">
        <v>167</v>
      </c>
      <c r="D133" t="s">
        <v>690</v>
      </c>
    </row>
    <row r="134" spans="1:4" x14ac:dyDescent="0.25">
      <c r="A134" t="s">
        <v>10</v>
      </c>
      <c r="B134" t="s">
        <v>736</v>
      </c>
      <c r="C134" t="s">
        <v>169</v>
      </c>
      <c r="D134" t="s">
        <v>690</v>
      </c>
    </row>
    <row r="135" spans="1:4" x14ac:dyDescent="0.25">
      <c r="A135" t="s">
        <v>10</v>
      </c>
      <c r="B135" t="s">
        <v>736</v>
      </c>
      <c r="C135" t="s">
        <v>171</v>
      </c>
      <c r="D135" t="s">
        <v>690</v>
      </c>
    </row>
    <row r="136" spans="1:4" x14ac:dyDescent="0.25">
      <c r="A136" t="s">
        <v>10</v>
      </c>
      <c r="B136" t="s">
        <v>736</v>
      </c>
      <c r="C136" t="s">
        <v>173</v>
      </c>
      <c r="D136" t="s">
        <v>690</v>
      </c>
    </row>
    <row r="137" spans="1:4" x14ac:dyDescent="0.25">
      <c r="A137" t="s">
        <v>10</v>
      </c>
      <c r="B137" t="s">
        <v>736</v>
      </c>
      <c r="C137" t="s">
        <v>175</v>
      </c>
      <c r="D137" t="s">
        <v>738</v>
      </c>
    </row>
    <row r="138" spans="1:4" x14ac:dyDescent="0.25">
      <c r="A138" t="s">
        <v>10</v>
      </c>
      <c r="B138" t="s">
        <v>736</v>
      </c>
      <c r="C138" t="s">
        <v>177</v>
      </c>
      <c r="D138" t="s">
        <v>690</v>
      </c>
    </row>
    <row r="139" spans="1:4" x14ac:dyDescent="0.25">
      <c r="A139" t="s">
        <v>10</v>
      </c>
      <c r="B139" t="s">
        <v>736</v>
      </c>
      <c r="C139" t="s">
        <v>179</v>
      </c>
      <c r="D139" t="s">
        <v>690</v>
      </c>
    </row>
    <row r="140" spans="1:4" x14ac:dyDescent="0.25">
      <c r="A140" t="s">
        <v>10</v>
      </c>
      <c r="B140" t="s">
        <v>736</v>
      </c>
      <c r="C140" t="s">
        <v>181</v>
      </c>
      <c r="D140" t="s">
        <v>690</v>
      </c>
    </row>
    <row r="141" spans="1:4" x14ac:dyDescent="0.25">
      <c r="A141" t="s">
        <v>10</v>
      </c>
      <c r="B141" t="s">
        <v>736</v>
      </c>
      <c r="C141" t="s">
        <v>183</v>
      </c>
      <c r="D141" t="s">
        <v>690</v>
      </c>
    </row>
    <row r="142" spans="1:4" x14ac:dyDescent="0.25">
      <c r="A142" t="s">
        <v>10</v>
      </c>
      <c r="B142" t="s">
        <v>736</v>
      </c>
      <c r="C142" t="s">
        <v>185</v>
      </c>
      <c r="D142" t="s">
        <v>690</v>
      </c>
    </row>
    <row r="143" spans="1:4" x14ac:dyDescent="0.25">
      <c r="A143" t="s">
        <v>10</v>
      </c>
      <c r="B143" t="s">
        <v>736</v>
      </c>
      <c r="C143" t="s">
        <v>187</v>
      </c>
      <c r="D143" t="s">
        <v>690</v>
      </c>
    </row>
    <row r="144" spans="1:4" x14ac:dyDescent="0.25">
      <c r="A144" t="s">
        <v>10</v>
      </c>
      <c r="B144" t="s">
        <v>736</v>
      </c>
      <c r="C144" t="s">
        <v>189</v>
      </c>
      <c r="D144" t="s">
        <v>690</v>
      </c>
    </row>
    <row r="145" spans="1:4" x14ac:dyDescent="0.25">
      <c r="A145" t="s">
        <v>10</v>
      </c>
      <c r="B145" t="s">
        <v>736</v>
      </c>
      <c r="C145" t="s">
        <v>191</v>
      </c>
      <c r="D145" t="s">
        <v>690</v>
      </c>
    </row>
    <row r="146" spans="1:4" x14ac:dyDescent="0.25">
      <c r="A146" t="s">
        <v>10</v>
      </c>
      <c r="B146" t="s">
        <v>736</v>
      </c>
      <c r="C146" t="s">
        <v>193</v>
      </c>
      <c r="D146" t="s">
        <v>690</v>
      </c>
    </row>
    <row r="147" spans="1:4" x14ac:dyDescent="0.25">
      <c r="A147" t="s">
        <v>10</v>
      </c>
      <c r="B147" t="s">
        <v>736</v>
      </c>
      <c r="C147" t="s">
        <v>195</v>
      </c>
      <c r="D147" t="s">
        <v>690</v>
      </c>
    </row>
    <row r="148" spans="1:4" x14ac:dyDescent="0.25">
      <c r="A148" t="s">
        <v>10</v>
      </c>
      <c r="B148" t="s">
        <v>736</v>
      </c>
      <c r="C148" t="s">
        <v>197</v>
      </c>
      <c r="D148" t="s">
        <v>690</v>
      </c>
    </row>
    <row r="149" spans="1:4" x14ac:dyDescent="0.25">
      <c r="A149" t="s">
        <v>10</v>
      </c>
      <c r="B149" t="s">
        <v>736</v>
      </c>
      <c r="C149" t="s">
        <v>199</v>
      </c>
      <c r="D149" t="s">
        <v>690</v>
      </c>
    </row>
    <row r="150" spans="1:4" x14ac:dyDescent="0.25">
      <c r="A150" t="s">
        <v>10</v>
      </c>
      <c r="B150" t="s">
        <v>736</v>
      </c>
      <c r="C150" t="s">
        <v>201</v>
      </c>
      <c r="D150" t="s">
        <v>690</v>
      </c>
    </row>
    <row r="151" spans="1:4" x14ac:dyDescent="0.25">
      <c r="A151" t="s">
        <v>10</v>
      </c>
      <c r="B151" t="s">
        <v>736</v>
      </c>
      <c r="C151" t="s">
        <v>203</v>
      </c>
      <c r="D151" t="s">
        <v>690</v>
      </c>
    </row>
    <row r="152" spans="1:4" x14ac:dyDescent="0.25">
      <c r="A152" t="s">
        <v>10</v>
      </c>
      <c r="B152" t="s">
        <v>736</v>
      </c>
      <c r="C152" t="s">
        <v>205</v>
      </c>
      <c r="D152" t="s">
        <v>690</v>
      </c>
    </row>
    <row r="153" spans="1:4" x14ac:dyDescent="0.25">
      <c r="A153" t="s">
        <v>10</v>
      </c>
      <c r="B153" t="s">
        <v>736</v>
      </c>
      <c r="C153" t="s">
        <v>207</v>
      </c>
      <c r="D153" t="s">
        <v>690</v>
      </c>
    </row>
    <row r="154" spans="1:4" x14ac:dyDescent="0.25">
      <c r="A154" t="s">
        <v>10</v>
      </c>
      <c r="B154" t="s">
        <v>736</v>
      </c>
      <c r="C154" t="s">
        <v>209</v>
      </c>
      <c r="D154" t="s">
        <v>690</v>
      </c>
    </row>
    <row r="155" spans="1:4" x14ac:dyDescent="0.25">
      <c r="A155" t="s">
        <v>10</v>
      </c>
      <c r="B155" t="s">
        <v>736</v>
      </c>
      <c r="C155" t="s">
        <v>211</v>
      </c>
      <c r="D155" t="s">
        <v>690</v>
      </c>
    </row>
    <row r="156" spans="1:4" x14ac:dyDescent="0.25">
      <c r="A156" t="s">
        <v>10</v>
      </c>
      <c r="B156" t="s">
        <v>736</v>
      </c>
      <c r="C156" t="s">
        <v>213</v>
      </c>
      <c r="D156" t="s">
        <v>690</v>
      </c>
    </row>
    <row r="157" spans="1:4" x14ac:dyDescent="0.25">
      <c r="A157" t="s">
        <v>10</v>
      </c>
      <c r="B157" t="s">
        <v>736</v>
      </c>
      <c r="C157" t="s">
        <v>215</v>
      </c>
      <c r="D157" t="s">
        <v>690</v>
      </c>
    </row>
    <row r="158" spans="1:4" x14ac:dyDescent="0.25">
      <c r="A158" t="s">
        <v>10</v>
      </c>
      <c r="B158" t="s">
        <v>736</v>
      </c>
      <c r="C158" t="s">
        <v>217</v>
      </c>
      <c r="D158" t="s">
        <v>690</v>
      </c>
    </row>
    <row r="159" spans="1:4" x14ac:dyDescent="0.25">
      <c r="A159" t="s">
        <v>10</v>
      </c>
      <c r="B159" t="s">
        <v>736</v>
      </c>
      <c r="C159" t="s">
        <v>739</v>
      </c>
      <c r="D159" t="s">
        <v>690</v>
      </c>
    </row>
    <row r="160" spans="1:4" x14ac:dyDescent="0.25">
      <c r="A160" t="s">
        <v>10</v>
      </c>
      <c r="B160" t="s">
        <v>736</v>
      </c>
      <c r="C160" t="s">
        <v>740</v>
      </c>
      <c r="D160" t="s">
        <v>690</v>
      </c>
    </row>
    <row r="161" spans="1:4" x14ac:dyDescent="0.25">
      <c r="A161" t="s">
        <v>10</v>
      </c>
      <c r="B161" t="s">
        <v>736</v>
      </c>
      <c r="C161" t="s">
        <v>219</v>
      </c>
      <c r="D161" t="s">
        <v>690</v>
      </c>
    </row>
    <row r="162" spans="1:4" x14ac:dyDescent="0.25">
      <c r="A162" t="s">
        <v>10</v>
      </c>
      <c r="B162" t="s">
        <v>736</v>
      </c>
      <c r="C162" t="s">
        <v>221</v>
      </c>
      <c r="D162" t="s">
        <v>690</v>
      </c>
    </row>
    <row r="163" spans="1:4" x14ac:dyDescent="0.25">
      <c r="A163" t="s">
        <v>10</v>
      </c>
      <c r="B163" t="s">
        <v>736</v>
      </c>
      <c r="C163" t="s">
        <v>223</v>
      </c>
      <c r="D163" t="s">
        <v>690</v>
      </c>
    </row>
    <row r="164" spans="1:4" x14ac:dyDescent="0.25">
      <c r="A164" t="s">
        <v>10</v>
      </c>
      <c r="B164" t="s">
        <v>736</v>
      </c>
      <c r="C164" t="s">
        <v>225</v>
      </c>
      <c r="D164" t="s">
        <v>690</v>
      </c>
    </row>
    <row r="165" spans="1:4" x14ac:dyDescent="0.25">
      <c r="A165" t="s">
        <v>10</v>
      </c>
      <c r="B165" t="s">
        <v>736</v>
      </c>
      <c r="C165" t="s">
        <v>741</v>
      </c>
      <c r="D165" t="s">
        <v>690</v>
      </c>
    </row>
    <row r="166" spans="1:4" x14ac:dyDescent="0.25">
      <c r="A166" t="s">
        <v>10</v>
      </c>
      <c r="B166" t="s">
        <v>736</v>
      </c>
      <c r="C166" t="s">
        <v>227</v>
      </c>
      <c r="D166" t="s">
        <v>690</v>
      </c>
    </row>
    <row r="167" spans="1:4" x14ac:dyDescent="0.25">
      <c r="A167" t="s">
        <v>10</v>
      </c>
      <c r="B167" t="s">
        <v>736</v>
      </c>
      <c r="C167" t="s">
        <v>229</v>
      </c>
      <c r="D167" t="s">
        <v>690</v>
      </c>
    </row>
    <row r="168" spans="1:4" x14ac:dyDescent="0.25">
      <c r="A168" t="s">
        <v>10</v>
      </c>
      <c r="B168" t="s">
        <v>736</v>
      </c>
      <c r="C168" t="s">
        <v>231</v>
      </c>
      <c r="D168" t="s">
        <v>690</v>
      </c>
    </row>
    <row r="169" spans="1:4" x14ac:dyDescent="0.25">
      <c r="A169" t="s">
        <v>10</v>
      </c>
      <c r="B169" t="s">
        <v>736</v>
      </c>
      <c r="C169" t="s">
        <v>233</v>
      </c>
      <c r="D169" t="s">
        <v>690</v>
      </c>
    </row>
    <row r="170" spans="1:4" x14ac:dyDescent="0.25">
      <c r="A170" t="s">
        <v>10</v>
      </c>
      <c r="B170" t="s">
        <v>736</v>
      </c>
      <c r="C170" t="s">
        <v>235</v>
      </c>
      <c r="D170" t="s">
        <v>690</v>
      </c>
    </row>
    <row r="171" spans="1:4" x14ac:dyDescent="0.25">
      <c r="A171" t="s">
        <v>10</v>
      </c>
      <c r="B171" t="s">
        <v>736</v>
      </c>
      <c r="C171" t="s">
        <v>237</v>
      </c>
      <c r="D171" t="s">
        <v>690</v>
      </c>
    </row>
    <row r="172" spans="1:4" x14ac:dyDescent="0.25">
      <c r="A172" t="s">
        <v>10</v>
      </c>
      <c r="B172" t="s">
        <v>736</v>
      </c>
      <c r="C172" t="s">
        <v>239</v>
      </c>
      <c r="D172" t="s">
        <v>690</v>
      </c>
    </row>
    <row r="173" spans="1:4" x14ac:dyDescent="0.25">
      <c r="A173" t="s">
        <v>10</v>
      </c>
      <c r="B173" t="s">
        <v>736</v>
      </c>
      <c r="C173" t="s">
        <v>241</v>
      </c>
      <c r="D173" t="s">
        <v>690</v>
      </c>
    </row>
    <row r="174" spans="1:4" x14ac:dyDescent="0.25">
      <c r="A174" t="s">
        <v>10</v>
      </c>
      <c r="B174" t="s">
        <v>736</v>
      </c>
      <c r="C174" t="s">
        <v>243</v>
      </c>
      <c r="D174" t="s">
        <v>690</v>
      </c>
    </row>
    <row r="175" spans="1:4" x14ac:dyDescent="0.25">
      <c r="A175" t="s">
        <v>10</v>
      </c>
      <c r="B175" t="s">
        <v>736</v>
      </c>
      <c r="C175" t="s">
        <v>245</v>
      </c>
      <c r="D175" t="s">
        <v>690</v>
      </c>
    </row>
    <row r="176" spans="1:4" x14ac:dyDescent="0.25">
      <c r="A176" t="s">
        <v>10</v>
      </c>
      <c r="B176" t="s">
        <v>736</v>
      </c>
      <c r="C176" t="s">
        <v>247</v>
      </c>
      <c r="D176" t="s">
        <v>690</v>
      </c>
    </row>
    <row r="177" spans="1:4" x14ac:dyDescent="0.25">
      <c r="A177" t="s">
        <v>10</v>
      </c>
      <c r="B177" t="s">
        <v>736</v>
      </c>
      <c r="C177" t="s">
        <v>249</v>
      </c>
      <c r="D177" t="s">
        <v>690</v>
      </c>
    </row>
    <row r="178" spans="1:4" x14ac:dyDescent="0.25">
      <c r="A178" t="s">
        <v>10</v>
      </c>
      <c r="B178" t="s">
        <v>736</v>
      </c>
      <c r="C178" t="s">
        <v>251</v>
      </c>
      <c r="D178" t="s">
        <v>690</v>
      </c>
    </row>
    <row r="179" spans="1:4" x14ac:dyDescent="0.25">
      <c r="A179" t="s">
        <v>10</v>
      </c>
      <c r="B179" t="s">
        <v>736</v>
      </c>
      <c r="C179" t="s">
        <v>253</v>
      </c>
      <c r="D179" t="s">
        <v>690</v>
      </c>
    </row>
    <row r="180" spans="1:4" x14ac:dyDescent="0.25">
      <c r="A180" t="s">
        <v>10</v>
      </c>
      <c r="B180" t="s">
        <v>736</v>
      </c>
      <c r="C180" t="s">
        <v>255</v>
      </c>
      <c r="D180" t="s">
        <v>690</v>
      </c>
    </row>
    <row r="181" spans="1:4" x14ac:dyDescent="0.25">
      <c r="A181" t="s">
        <v>10</v>
      </c>
      <c r="B181" t="s">
        <v>736</v>
      </c>
      <c r="C181" t="s">
        <v>257</v>
      </c>
      <c r="D181" t="s">
        <v>690</v>
      </c>
    </row>
    <row r="182" spans="1:4" x14ac:dyDescent="0.25">
      <c r="A182" t="s">
        <v>10</v>
      </c>
      <c r="B182" t="s">
        <v>736</v>
      </c>
      <c r="C182" t="s">
        <v>259</v>
      </c>
      <c r="D182" t="s">
        <v>690</v>
      </c>
    </row>
    <row r="183" spans="1:4" x14ac:dyDescent="0.25">
      <c r="A183" t="s">
        <v>10</v>
      </c>
      <c r="B183" t="s">
        <v>736</v>
      </c>
      <c r="C183" t="s">
        <v>261</v>
      </c>
      <c r="D183" t="s">
        <v>690</v>
      </c>
    </row>
    <row r="184" spans="1:4" x14ac:dyDescent="0.25">
      <c r="A184" t="s">
        <v>10</v>
      </c>
      <c r="B184" t="s">
        <v>736</v>
      </c>
      <c r="C184" t="s">
        <v>263</v>
      </c>
      <c r="D184" t="s">
        <v>690</v>
      </c>
    </row>
    <row r="185" spans="1:4" x14ac:dyDescent="0.25">
      <c r="A185" t="s">
        <v>10</v>
      </c>
      <c r="B185" t="s">
        <v>736</v>
      </c>
      <c r="C185" t="s">
        <v>265</v>
      </c>
      <c r="D185" t="s">
        <v>690</v>
      </c>
    </row>
    <row r="186" spans="1:4" x14ac:dyDescent="0.25">
      <c r="A186" t="s">
        <v>10</v>
      </c>
      <c r="B186" t="s">
        <v>736</v>
      </c>
      <c r="C186" t="s">
        <v>267</v>
      </c>
      <c r="D186" t="s">
        <v>690</v>
      </c>
    </row>
    <row r="187" spans="1:4" x14ac:dyDescent="0.25">
      <c r="A187" t="s">
        <v>10</v>
      </c>
      <c r="B187" t="s">
        <v>736</v>
      </c>
      <c r="C187" t="s">
        <v>712</v>
      </c>
      <c r="D187" t="s">
        <v>690</v>
      </c>
    </row>
    <row r="188" spans="1:4" x14ac:dyDescent="0.25">
      <c r="A188" t="s">
        <v>10</v>
      </c>
      <c r="B188" t="s">
        <v>736</v>
      </c>
      <c r="C188" t="s">
        <v>722</v>
      </c>
      <c r="D188" t="s">
        <v>690</v>
      </c>
    </row>
    <row r="189" spans="1:4" x14ac:dyDescent="0.25">
      <c r="A189" t="s">
        <v>10</v>
      </c>
      <c r="B189" t="s">
        <v>736</v>
      </c>
      <c r="C189" t="s">
        <v>723</v>
      </c>
      <c r="D189" t="s">
        <v>690</v>
      </c>
    </row>
    <row r="190" spans="1:4" x14ac:dyDescent="0.25">
      <c r="A190" t="s">
        <v>10</v>
      </c>
      <c r="B190" t="s">
        <v>736</v>
      </c>
      <c r="C190" t="s">
        <v>724</v>
      </c>
      <c r="D190" t="s">
        <v>690</v>
      </c>
    </row>
    <row r="191" spans="1:4" x14ac:dyDescent="0.25">
      <c r="A191" t="s">
        <v>10</v>
      </c>
      <c r="B191" t="s">
        <v>736</v>
      </c>
      <c r="C191" t="s">
        <v>726</v>
      </c>
      <c r="D191" t="s">
        <v>690</v>
      </c>
    </row>
    <row r="192" spans="1:4" x14ac:dyDescent="0.25">
      <c r="A192" t="s">
        <v>269</v>
      </c>
      <c r="B192" t="s">
        <v>742</v>
      </c>
      <c r="C192" t="s">
        <v>689</v>
      </c>
      <c r="D192" t="s">
        <v>690</v>
      </c>
    </row>
    <row r="193" spans="1:4" x14ac:dyDescent="0.25">
      <c r="A193" t="s">
        <v>269</v>
      </c>
      <c r="B193" t="s">
        <v>742</v>
      </c>
      <c r="C193" t="s">
        <v>737</v>
      </c>
      <c r="D193" t="s">
        <v>690</v>
      </c>
    </row>
    <row r="194" spans="1:4" x14ac:dyDescent="0.25">
      <c r="A194" t="s">
        <v>269</v>
      </c>
      <c r="B194" t="s">
        <v>742</v>
      </c>
      <c r="C194" t="s">
        <v>743</v>
      </c>
      <c r="D194" t="s">
        <v>690</v>
      </c>
    </row>
    <row r="195" spans="1:4" x14ac:dyDescent="0.25">
      <c r="A195" t="s">
        <v>269</v>
      </c>
      <c r="B195" t="s">
        <v>742</v>
      </c>
      <c r="C195" t="s">
        <v>270</v>
      </c>
      <c r="D195" t="s">
        <v>690</v>
      </c>
    </row>
    <row r="196" spans="1:4" x14ac:dyDescent="0.25">
      <c r="A196" t="s">
        <v>269</v>
      </c>
      <c r="B196" t="s">
        <v>742</v>
      </c>
      <c r="C196" t="s">
        <v>272</v>
      </c>
      <c r="D196" t="s">
        <v>690</v>
      </c>
    </row>
    <row r="197" spans="1:4" x14ac:dyDescent="0.25">
      <c r="A197" t="s">
        <v>269</v>
      </c>
      <c r="B197" t="s">
        <v>742</v>
      </c>
      <c r="C197" t="s">
        <v>274</v>
      </c>
      <c r="D197" t="s">
        <v>690</v>
      </c>
    </row>
    <row r="198" spans="1:4" x14ac:dyDescent="0.25">
      <c r="A198" t="s">
        <v>269</v>
      </c>
      <c r="B198" t="s">
        <v>742</v>
      </c>
      <c r="C198" t="s">
        <v>276</v>
      </c>
      <c r="D198" t="s">
        <v>690</v>
      </c>
    </row>
    <row r="199" spans="1:4" x14ac:dyDescent="0.25">
      <c r="A199" t="s">
        <v>269</v>
      </c>
      <c r="B199" t="s">
        <v>742</v>
      </c>
      <c r="C199" t="s">
        <v>278</v>
      </c>
      <c r="D199" t="s">
        <v>690</v>
      </c>
    </row>
    <row r="200" spans="1:4" x14ac:dyDescent="0.25">
      <c r="A200" t="s">
        <v>269</v>
      </c>
      <c r="B200" t="s">
        <v>742</v>
      </c>
      <c r="C200" t="s">
        <v>280</v>
      </c>
      <c r="D200" t="s">
        <v>690</v>
      </c>
    </row>
    <row r="201" spans="1:4" x14ac:dyDescent="0.25">
      <c r="A201" t="s">
        <v>269</v>
      </c>
      <c r="B201" t="s">
        <v>742</v>
      </c>
      <c r="C201" t="s">
        <v>282</v>
      </c>
      <c r="D201" t="s">
        <v>690</v>
      </c>
    </row>
    <row r="202" spans="1:4" x14ac:dyDescent="0.25">
      <c r="A202" t="s">
        <v>269</v>
      </c>
      <c r="B202" t="s">
        <v>742</v>
      </c>
      <c r="C202" t="s">
        <v>284</v>
      </c>
      <c r="D202" t="s">
        <v>690</v>
      </c>
    </row>
    <row r="203" spans="1:4" x14ac:dyDescent="0.25">
      <c r="A203" t="s">
        <v>269</v>
      </c>
      <c r="B203" t="s">
        <v>742</v>
      </c>
      <c r="C203" t="s">
        <v>286</v>
      </c>
      <c r="D203" t="s">
        <v>690</v>
      </c>
    </row>
    <row r="204" spans="1:4" x14ac:dyDescent="0.25">
      <c r="A204" t="s">
        <v>269</v>
      </c>
      <c r="B204" t="s">
        <v>742</v>
      </c>
      <c r="C204" t="s">
        <v>288</v>
      </c>
      <c r="D204" t="s">
        <v>690</v>
      </c>
    </row>
    <row r="205" spans="1:4" x14ac:dyDescent="0.25">
      <c r="A205" t="s">
        <v>269</v>
      </c>
      <c r="B205" t="s">
        <v>742</v>
      </c>
      <c r="C205" t="s">
        <v>290</v>
      </c>
      <c r="D205" t="s">
        <v>690</v>
      </c>
    </row>
    <row r="206" spans="1:4" x14ac:dyDescent="0.25">
      <c r="A206" t="s">
        <v>269</v>
      </c>
      <c r="B206" t="s">
        <v>742</v>
      </c>
      <c r="C206" t="s">
        <v>292</v>
      </c>
      <c r="D206" t="s">
        <v>690</v>
      </c>
    </row>
    <row r="207" spans="1:4" x14ac:dyDescent="0.25">
      <c r="A207" t="s">
        <v>269</v>
      </c>
      <c r="B207" t="s">
        <v>742</v>
      </c>
      <c r="C207" t="s">
        <v>294</v>
      </c>
      <c r="D207" t="s">
        <v>690</v>
      </c>
    </row>
    <row r="208" spans="1:4" x14ac:dyDescent="0.25">
      <c r="A208" t="s">
        <v>269</v>
      </c>
      <c r="B208" t="s">
        <v>742</v>
      </c>
      <c r="C208" t="s">
        <v>296</v>
      </c>
      <c r="D208" t="s">
        <v>690</v>
      </c>
    </row>
    <row r="209" spans="1:4" x14ac:dyDescent="0.25">
      <c r="A209" t="s">
        <v>269</v>
      </c>
      <c r="B209" t="s">
        <v>742</v>
      </c>
      <c r="C209" t="s">
        <v>298</v>
      </c>
      <c r="D209" t="s">
        <v>690</v>
      </c>
    </row>
    <row r="210" spans="1:4" x14ac:dyDescent="0.25">
      <c r="A210" t="s">
        <v>269</v>
      </c>
      <c r="B210" t="s">
        <v>742</v>
      </c>
      <c r="C210" t="s">
        <v>300</v>
      </c>
      <c r="D210" t="s">
        <v>690</v>
      </c>
    </row>
    <row r="211" spans="1:4" x14ac:dyDescent="0.25">
      <c r="A211" t="s">
        <v>269</v>
      </c>
      <c r="B211" t="s">
        <v>742</v>
      </c>
      <c r="C211" t="s">
        <v>302</v>
      </c>
      <c r="D211" t="s">
        <v>690</v>
      </c>
    </row>
    <row r="212" spans="1:4" x14ac:dyDescent="0.25">
      <c r="A212" t="s">
        <v>269</v>
      </c>
      <c r="B212" t="s">
        <v>742</v>
      </c>
      <c r="C212" t="s">
        <v>304</v>
      </c>
      <c r="D212" t="s">
        <v>690</v>
      </c>
    </row>
    <row r="213" spans="1:4" x14ac:dyDescent="0.25">
      <c r="A213" t="s">
        <v>269</v>
      </c>
      <c r="B213" t="s">
        <v>742</v>
      </c>
      <c r="C213" t="s">
        <v>306</v>
      </c>
      <c r="D213" t="s">
        <v>690</v>
      </c>
    </row>
    <row r="214" spans="1:4" x14ac:dyDescent="0.25">
      <c r="A214" t="s">
        <v>269</v>
      </c>
      <c r="B214" t="s">
        <v>742</v>
      </c>
      <c r="C214" t="s">
        <v>308</v>
      </c>
      <c r="D214" t="s">
        <v>690</v>
      </c>
    </row>
    <row r="215" spans="1:4" x14ac:dyDescent="0.25">
      <c r="A215" t="s">
        <v>269</v>
      </c>
      <c r="B215" t="s">
        <v>742</v>
      </c>
      <c r="C215" t="s">
        <v>310</v>
      </c>
      <c r="D215" t="s">
        <v>690</v>
      </c>
    </row>
    <row r="216" spans="1:4" x14ac:dyDescent="0.25">
      <c r="A216" t="s">
        <v>269</v>
      </c>
      <c r="B216" t="s">
        <v>742</v>
      </c>
      <c r="C216" t="s">
        <v>312</v>
      </c>
      <c r="D216" t="s">
        <v>690</v>
      </c>
    </row>
    <row r="217" spans="1:4" x14ac:dyDescent="0.25">
      <c r="A217" t="s">
        <v>269</v>
      </c>
      <c r="B217" t="s">
        <v>742</v>
      </c>
      <c r="C217" t="s">
        <v>314</v>
      </c>
      <c r="D217" t="s">
        <v>690</v>
      </c>
    </row>
    <row r="218" spans="1:4" x14ac:dyDescent="0.25">
      <c r="A218" t="s">
        <v>269</v>
      </c>
      <c r="B218" t="s">
        <v>742</v>
      </c>
      <c r="C218" t="s">
        <v>316</v>
      </c>
      <c r="D218" t="s">
        <v>690</v>
      </c>
    </row>
    <row r="219" spans="1:4" x14ac:dyDescent="0.25">
      <c r="A219" t="s">
        <v>269</v>
      </c>
      <c r="B219" t="s">
        <v>742</v>
      </c>
      <c r="C219" t="s">
        <v>318</v>
      </c>
      <c r="D219" t="s">
        <v>690</v>
      </c>
    </row>
    <row r="220" spans="1:4" x14ac:dyDescent="0.25">
      <c r="A220" t="s">
        <v>269</v>
      </c>
      <c r="B220" t="s">
        <v>742</v>
      </c>
      <c r="C220" t="s">
        <v>320</v>
      </c>
      <c r="D220" t="s">
        <v>690</v>
      </c>
    </row>
    <row r="221" spans="1:4" x14ac:dyDescent="0.25">
      <c r="A221" t="s">
        <v>269</v>
      </c>
      <c r="B221" t="s">
        <v>742</v>
      </c>
      <c r="C221" t="s">
        <v>322</v>
      </c>
      <c r="D221" t="s">
        <v>690</v>
      </c>
    </row>
    <row r="222" spans="1:4" x14ac:dyDescent="0.25">
      <c r="A222" t="s">
        <v>269</v>
      </c>
      <c r="B222" t="s">
        <v>742</v>
      </c>
      <c r="C222" t="s">
        <v>324</v>
      </c>
      <c r="D222" t="s">
        <v>690</v>
      </c>
    </row>
    <row r="223" spans="1:4" x14ac:dyDescent="0.25">
      <c r="A223" t="s">
        <v>269</v>
      </c>
      <c r="B223" t="s">
        <v>742</v>
      </c>
      <c r="C223" t="s">
        <v>326</v>
      </c>
      <c r="D223" t="s">
        <v>690</v>
      </c>
    </row>
    <row r="224" spans="1:4" x14ac:dyDescent="0.25">
      <c r="A224" t="s">
        <v>269</v>
      </c>
      <c r="B224" t="s">
        <v>742</v>
      </c>
      <c r="C224" t="s">
        <v>328</v>
      </c>
      <c r="D224" t="s">
        <v>690</v>
      </c>
    </row>
    <row r="225" spans="1:4" x14ac:dyDescent="0.25">
      <c r="A225" t="s">
        <v>269</v>
      </c>
      <c r="B225" t="s">
        <v>742</v>
      </c>
      <c r="C225" t="s">
        <v>330</v>
      </c>
      <c r="D225" t="s">
        <v>690</v>
      </c>
    </row>
    <row r="226" spans="1:4" x14ac:dyDescent="0.25">
      <c r="A226" t="s">
        <v>269</v>
      </c>
      <c r="B226" t="s">
        <v>742</v>
      </c>
      <c r="C226" t="s">
        <v>332</v>
      </c>
      <c r="D226" t="s">
        <v>690</v>
      </c>
    </row>
    <row r="227" spans="1:4" x14ac:dyDescent="0.25">
      <c r="A227" t="s">
        <v>269</v>
      </c>
      <c r="B227" t="s">
        <v>742</v>
      </c>
      <c r="C227" t="s">
        <v>334</v>
      </c>
      <c r="D227" t="s">
        <v>690</v>
      </c>
    </row>
    <row r="228" spans="1:4" x14ac:dyDescent="0.25">
      <c r="A228" t="s">
        <v>269</v>
      </c>
      <c r="B228" t="s">
        <v>742</v>
      </c>
      <c r="C228" t="s">
        <v>336</v>
      </c>
      <c r="D228" t="s">
        <v>690</v>
      </c>
    </row>
    <row r="229" spans="1:4" x14ac:dyDescent="0.25">
      <c r="A229" t="s">
        <v>269</v>
      </c>
      <c r="B229" t="s">
        <v>742</v>
      </c>
      <c r="C229" t="s">
        <v>338</v>
      </c>
      <c r="D229" t="s">
        <v>690</v>
      </c>
    </row>
    <row r="230" spans="1:4" x14ac:dyDescent="0.25">
      <c r="A230" t="s">
        <v>269</v>
      </c>
      <c r="B230" t="s">
        <v>742</v>
      </c>
      <c r="C230" t="s">
        <v>340</v>
      </c>
      <c r="D230" t="s">
        <v>690</v>
      </c>
    </row>
    <row r="231" spans="1:4" x14ac:dyDescent="0.25">
      <c r="A231" t="s">
        <v>269</v>
      </c>
      <c r="B231" t="s">
        <v>742</v>
      </c>
      <c r="C231" t="s">
        <v>342</v>
      </c>
      <c r="D231" t="s">
        <v>690</v>
      </c>
    </row>
    <row r="232" spans="1:4" x14ac:dyDescent="0.25">
      <c r="A232" t="s">
        <v>269</v>
      </c>
      <c r="B232" t="s">
        <v>742</v>
      </c>
      <c r="C232" t="s">
        <v>344</v>
      </c>
      <c r="D232" t="s">
        <v>690</v>
      </c>
    </row>
    <row r="233" spans="1:4" x14ac:dyDescent="0.25">
      <c r="A233" t="s">
        <v>269</v>
      </c>
      <c r="B233" t="s">
        <v>742</v>
      </c>
      <c r="C233" t="s">
        <v>346</v>
      </c>
      <c r="D233" t="s">
        <v>690</v>
      </c>
    </row>
    <row r="234" spans="1:4" x14ac:dyDescent="0.25">
      <c r="A234" t="s">
        <v>269</v>
      </c>
      <c r="B234" t="s">
        <v>742</v>
      </c>
      <c r="C234" t="s">
        <v>348</v>
      </c>
      <c r="D234" t="s">
        <v>690</v>
      </c>
    </row>
    <row r="235" spans="1:4" x14ac:dyDescent="0.25">
      <c r="A235" t="s">
        <v>269</v>
      </c>
      <c r="B235" t="s">
        <v>742</v>
      </c>
      <c r="C235" t="s">
        <v>350</v>
      </c>
      <c r="D235" t="s">
        <v>690</v>
      </c>
    </row>
    <row r="236" spans="1:4" x14ac:dyDescent="0.25">
      <c r="A236" t="s">
        <v>269</v>
      </c>
      <c r="B236" t="s">
        <v>742</v>
      </c>
      <c r="C236" t="s">
        <v>352</v>
      </c>
      <c r="D236" t="s">
        <v>690</v>
      </c>
    </row>
    <row r="237" spans="1:4" x14ac:dyDescent="0.25">
      <c r="A237" t="s">
        <v>269</v>
      </c>
      <c r="B237" t="s">
        <v>742</v>
      </c>
      <c r="C237" t="s">
        <v>354</v>
      </c>
      <c r="D237" t="s">
        <v>690</v>
      </c>
    </row>
    <row r="238" spans="1:4" x14ac:dyDescent="0.25">
      <c r="A238" t="s">
        <v>269</v>
      </c>
      <c r="B238" t="s">
        <v>742</v>
      </c>
      <c r="C238" t="s">
        <v>356</v>
      </c>
      <c r="D238" t="s">
        <v>690</v>
      </c>
    </row>
    <row r="239" spans="1:4" x14ac:dyDescent="0.25">
      <c r="A239" t="s">
        <v>269</v>
      </c>
      <c r="B239" t="s">
        <v>742</v>
      </c>
      <c r="C239" t="s">
        <v>358</v>
      </c>
      <c r="D239" t="s">
        <v>690</v>
      </c>
    </row>
    <row r="240" spans="1:4" x14ac:dyDescent="0.25">
      <c r="A240" t="s">
        <v>269</v>
      </c>
      <c r="B240" t="s">
        <v>742</v>
      </c>
      <c r="C240" t="s">
        <v>360</v>
      </c>
      <c r="D240" t="s">
        <v>690</v>
      </c>
    </row>
    <row r="241" spans="1:4" x14ac:dyDescent="0.25">
      <c r="A241" t="s">
        <v>269</v>
      </c>
      <c r="B241" t="s">
        <v>742</v>
      </c>
      <c r="C241" t="s">
        <v>362</v>
      </c>
      <c r="D241" t="s">
        <v>690</v>
      </c>
    </row>
    <row r="242" spans="1:4" x14ac:dyDescent="0.25">
      <c r="A242" t="s">
        <v>269</v>
      </c>
      <c r="B242" t="s">
        <v>742</v>
      </c>
      <c r="C242" t="s">
        <v>364</v>
      </c>
      <c r="D242" t="s">
        <v>690</v>
      </c>
    </row>
    <row r="243" spans="1:4" x14ac:dyDescent="0.25">
      <c r="A243" t="s">
        <v>269</v>
      </c>
      <c r="B243" t="s">
        <v>742</v>
      </c>
      <c r="C243" t="s">
        <v>366</v>
      </c>
      <c r="D243" t="s">
        <v>690</v>
      </c>
    </row>
    <row r="244" spans="1:4" x14ac:dyDescent="0.25">
      <c r="A244" t="s">
        <v>269</v>
      </c>
      <c r="B244" t="s">
        <v>742</v>
      </c>
      <c r="C244" t="s">
        <v>368</v>
      </c>
      <c r="D244" t="s">
        <v>690</v>
      </c>
    </row>
    <row r="245" spans="1:4" x14ac:dyDescent="0.25">
      <c r="A245" t="s">
        <v>269</v>
      </c>
      <c r="B245" t="s">
        <v>742</v>
      </c>
      <c r="C245" t="s">
        <v>370</v>
      </c>
      <c r="D245" t="s">
        <v>690</v>
      </c>
    </row>
    <row r="246" spans="1:4" x14ac:dyDescent="0.25">
      <c r="A246" t="s">
        <v>269</v>
      </c>
      <c r="B246" t="s">
        <v>742</v>
      </c>
      <c r="C246" t="s">
        <v>372</v>
      </c>
      <c r="D246" t="s">
        <v>690</v>
      </c>
    </row>
    <row r="247" spans="1:4" x14ac:dyDescent="0.25">
      <c r="A247" t="s">
        <v>269</v>
      </c>
      <c r="B247" t="s">
        <v>742</v>
      </c>
      <c r="C247" t="s">
        <v>374</v>
      </c>
      <c r="D247" t="s">
        <v>690</v>
      </c>
    </row>
    <row r="248" spans="1:4" x14ac:dyDescent="0.25">
      <c r="A248" t="s">
        <v>269</v>
      </c>
      <c r="B248" t="s">
        <v>742</v>
      </c>
      <c r="C248" t="s">
        <v>376</v>
      </c>
      <c r="D248" t="s">
        <v>690</v>
      </c>
    </row>
    <row r="249" spans="1:4" x14ac:dyDescent="0.25">
      <c r="A249" t="s">
        <v>269</v>
      </c>
      <c r="B249" t="s">
        <v>742</v>
      </c>
      <c r="C249" t="s">
        <v>378</v>
      </c>
      <c r="D249" t="s">
        <v>690</v>
      </c>
    </row>
    <row r="250" spans="1:4" x14ac:dyDescent="0.25">
      <c r="A250" t="s">
        <v>269</v>
      </c>
      <c r="B250" t="s">
        <v>742</v>
      </c>
      <c r="C250" t="s">
        <v>380</v>
      </c>
      <c r="D250" t="s">
        <v>690</v>
      </c>
    </row>
    <row r="251" spans="1:4" x14ac:dyDescent="0.25">
      <c r="A251" t="s">
        <v>269</v>
      </c>
      <c r="B251" t="s">
        <v>742</v>
      </c>
      <c r="C251" t="s">
        <v>382</v>
      </c>
      <c r="D251" t="s">
        <v>690</v>
      </c>
    </row>
    <row r="252" spans="1:4" x14ac:dyDescent="0.25">
      <c r="A252" t="s">
        <v>269</v>
      </c>
      <c r="B252" t="s">
        <v>742</v>
      </c>
      <c r="C252" t="s">
        <v>384</v>
      </c>
      <c r="D252" t="s">
        <v>690</v>
      </c>
    </row>
    <row r="253" spans="1:4" x14ac:dyDescent="0.25">
      <c r="A253" t="s">
        <v>269</v>
      </c>
      <c r="B253" t="s">
        <v>742</v>
      </c>
      <c r="C253" t="s">
        <v>386</v>
      </c>
      <c r="D253" t="s">
        <v>690</v>
      </c>
    </row>
    <row r="254" spans="1:4" x14ac:dyDescent="0.25">
      <c r="A254" t="s">
        <v>269</v>
      </c>
      <c r="B254" t="s">
        <v>742</v>
      </c>
      <c r="C254" t="s">
        <v>388</v>
      </c>
      <c r="D254" t="s">
        <v>690</v>
      </c>
    </row>
    <row r="255" spans="1:4" x14ac:dyDescent="0.25">
      <c r="A255" t="s">
        <v>269</v>
      </c>
      <c r="B255" t="s">
        <v>742</v>
      </c>
      <c r="C255" t="s">
        <v>390</v>
      </c>
      <c r="D255" t="s">
        <v>690</v>
      </c>
    </row>
    <row r="256" spans="1:4" x14ac:dyDescent="0.25">
      <c r="A256" t="s">
        <v>269</v>
      </c>
      <c r="B256" t="s">
        <v>742</v>
      </c>
      <c r="C256" t="s">
        <v>392</v>
      </c>
      <c r="D256" t="s">
        <v>690</v>
      </c>
    </row>
    <row r="257" spans="1:4" x14ac:dyDescent="0.25">
      <c r="A257" t="s">
        <v>269</v>
      </c>
      <c r="B257" t="s">
        <v>742</v>
      </c>
      <c r="C257" t="s">
        <v>394</v>
      </c>
      <c r="D257" t="s">
        <v>690</v>
      </c>
    </row>
    <row r="258" spans="1:4" x14ac:dyDescent="0.25">
      <c r="A258" t="s">
        <v>269</v>
      </c>
      <c r="B258" t="s">
        <v>742</v>
      </c>
      <c r="C258" t="s">
        <v>396</v>
      </c>
      <c r="D258" t="s">
        <v>690</v>
      </c>
    </row>
    <row r="259" spans="1:4" x14ac:dyDescent="0.25">
      <c r="A259" t="s">
        <v>269</v>
      </c>
      <c r="B259" t="s">
        <v>742</v>
      </c>
      <c r="C259" t="s">
        <v>398</v>
      </c>
      <c r="D259" t="s">
        <v>690</v>
      </c>
    </row>
    <row r="260" spans="1:4" x14ac:dyDescent="0.25">
      <c r="A260" t="s">
        <v>269</v>
      </c>
      <c r="B260" t="s">
        <v>742</v>
      </c>
      <c r="C260" t="s">
        <v>400</v>
      </c>
      <c r="D260" t="s">
        <v>690</v>
      </c>
    </row>
    <row r="261" spans="1:4" x14ac:dyDescent="0.25">
      <c r="A261" t="s">
        <v>269</v>
      </c>
      <c r="B261" t="s">
        <v>742</v>
      </c>
      <c r="C261" t="s">
        <v>402</v>
      </c>
      <c r="D261" t="s">
        <v>690</v>
      </c>
    </row>
    <row r="262" spans="1:4" x14ac:dyDescent="0.25">
      <c r="A262" t="s">
        <v>269</v>
      </c>
      <c r="B262" t="s">
        <v>742</v>
      </c>
      <c r="C262" t="s">
        <v>404</v>
      </c>
      <c r="D262" t="s">
        <v>690</v>
      </c>
    </row>
    <row r="263" spans="1:4" x14ac:dyDescent="0.25">
      <c r="A263" t="s">
        <v>269</v>
      </c>
      <c r="B263" t="s">
        <v>742</v>
      </c>
      <c r="C263" t="s">
        <v>406</v>
      </c>
      <c r="D263" t="s">
        <v>690</v>
      </c>
    </row>
    <row r="264" spans="1:4" x14ac:dyDescent="0.25">
      <c r="A264" t="s">
        <v>269</v>
      </c>
      <c r="B264" t="s">
        <v>742</v>
      </c>
      <c r="C264" t="s">
        <v>408</v>
      </c>
      <c r="D264" t="s">
        <v>690</v>
      </c>
    </row>
    <row r="265" spans="1:4" x14ac:dyDescent="0.25">
      <c r="A265" t="s">
        <v>269</v>
      </c>
      <c r="B265" t="s">
        <v>742</v>
      </c>
      <c r="C265" t="s">
        <v>410</v>
      </c>
      <c r="D265" t="s">
        <v>690</v>
      </c>
    </row>
    <row r="266" spans="1:4" x14ac:dyDescent="0.25">
      <c r="A266" t="s">
        <v>269</v>
      </c>
      <c r="B266" t="s">
        <v>742</v>
      </c>
      <c r="C266" t="s">
        <v>412</v>
      </c>
      <c r="D266" t="s">
        <v>690</v>
      </c>
    </row>
    <row r="267" spans="1:4" x14ac:dyDescent="0.25">
      <c r="A267" t="s">
        <v>269</v>
      </c>
      <c r="B267" t="s">
        <v>742</v>
      </c>
      <c r="C267" t="s">
        <v>414</v>
      </c>
      <c r="D267" t="s">
        <v>690</v>
      </c>
    </row>
    <row r="268" spans="1:4" x14ac:dyDescent="0.25">
      <c r="A268" t="s">
        <v>269</v>
      </c>
      <c r="B268" t="s">
        <v>742</v>
      </c>
      <c r="C268" t="s">
        <v>416</v>
      </c>
      <c r="D268" t="s">
        <v>690</v>
      </c>
    </row>
    <row r="269" spans="1:4" x14ac:dyDescent="0.25">
      <c r="A269" t="s">
        <v>269</v>
      </c>
      <c r="B269" t="s">
        <v>742</v>
      </c>
      <c r="C269" t="s">
        <v>418</v>
      </c>
      <c r="D269" t="s">
        <v>690</v>
      </c>
    </row>
    <row r="270" spans="1:4" x14ac:dyDescent="0.25">
      <c r="A270" t="s">
        <v>269</v>
      </c>
      <c r="B270" t="s">
        <v>742</v>
      </c>
      <c r="C270" t="s">
        <v>420</v>
      </c>
      <c r="D270" t="s">
        <v>690</v>
      </c>
    </row>
    <row r="271" spans="1:4" x14ac:dyDescent="0.25">
      <c r="A271" t="s">
        <v>269</v>
      </c>
      <c r="B271" t="s">
        <v>742</v>
      </c>
      <c r="C271" t="s">
        <v>422</v>
      </c>
      <c r="D271" t="s">
        <v>690</v>
      </c>
    </row>
    <row r="272" spans="1:4" x14ac:dyDescent="0.25">
      <c r="A272" t="s">
        <v>269</v>
      </c>
      <c r="B272" t="s">
        <v>742</v>
      </c>
      <c r="C272" t="s">
        <v>424</v>
      </c>
      <c r="D272" t="s">
        <v>690</v>
      </c>
    </row>
    <row r="273" spans="1:4" x14ac:dyDescent="0.25">
      <c r="A273" t="s">
        <v>269</v>
      </c>
      <c r="B273" t="s">
        <v>742</v>
      </c>
      <c r="C273" t="s">
        <v>426</v>
      </c>
      <c r="D273" t="s">
        <v>690</v>
      </c>
    </row>
    <row r="274" spans="1:4" x14ac:dyDescent="0.25">
      <c r="A274" t="s">
        <v>269</v>
      </c>
      <c r="B274" t="s">
        <v>742</v>
      </c>
      <c r="C274" t="s">
        <v>428</v>
      </c>
      <c r="D274" t="s">
        <v>690</v>
      </c>
    </row>
    <row r="275" spans="1:4" x14ac:dyDescent="0.25">
      <c r="A275" t="s">
        <v>269</v>
      </c>
      <c r="B275" t="s">
        <v>742</v>
      </c>
      <c r="C275" t="s">
        <v>430</v>
      </c>
      <c r="D275" t="s">
        <v>690</v>
      </c>
    </row>
    <row r="276" spans="1:4" x14ac:dyDescent="0.25">
      <c r="A276" t="s">
        <v>269</v>
      </c>
      <c r="B276" t="s">
        <v>742</v>
      </c>
      <c r="C276" t="s">
        <v>432</v>
      </c>
      <c r="D276" t="s">
        <v>738</v>
      </c>
    </row>
    <row r="277" spans="1:4" x14ac:dyDescent="0.25">
      <c r="A277" t="s">
        <v>269</v>
      </c>
      <c r="B277" t="s">
        <v>742</v>
      </c>
      <c r="C277" t="s">
        <v>434</v>
      </c>
      <c r="D277" t="s">
        <v>690</v>
      </c>
    </row>
    <row r="278" spans="1:4" x14ac:dyDescent="0.25">
      <c r="A278" t="s">
        <v>269</v>
      </c>
      <c r="B278" t="s">
        <v>742</v>
      </c>
      <c r="C278" t="s">
        <v>436</v>
      </c>
      <c r="D278" t="s">
        <v>690</v>
      </c>
    </row>
    <row r="279" spans="1:4" x14ac:dyDescent="0.25">
      <c r="A279" t="s">
        <v>269</v>
      </c>
      <c r="B279" t="s">
        <v>742</v>
      </c>
      <c r="C279" t="s">
        <v>438</v>
      </c>
      <c r="D279" t="s">
        <v>690</v>
      </c>
    </row>
    <row r="280" spans="1:4" x14ac:dyDescent="0.25">
      <c r="A280" t="s">
        <v>269</v>
      </c>
      <c r="B280" t="s">
        <v>742</v>
      </c>
      <c r="C280" t="s">
        <v>440</v>
      </c>
      <c r="D280" t="s">
        <v>690</v>
      </c>
    </row>
    <row r="281" spans="1:4" x14ac:dyDescent="0.25">
      <c r="A281" t="s">
        <v>269</v>
      </c>
      <c r="B281" t="s">
        <v>742</v>
      </c>
      <c r="C281" t="s">
        <v>442</v>
      </c>
      <c r="D281" t="s">
        <v>690</v>
      </c>
    </row>
    <row r="282" spans="1:4" x14ac:dyDescent="0.25">
      <c r="A282" t="s">
        <v>269</v>
      </c>
      <c r="B282" t="s">
        <v>742</v>
      </c>
      <c r="C282" t="s">
        <v>444</v>
      </c>
      <c r="D282" t="s">
        <v>690</v>
      </c>
    </row>
    <row r="283" spans="1:4" x14ac:dyDescent="0.25">
      <c r="A283" t="s">
        <v>269</v>
      </c>
      <c r="B283" t="s">
        <v>742</v>
      </c>
      <c r="C283" t="s">
        <v>446</v>
      </c>
      <c r="D283" t="s">
        <v>690</v>
      </c>
    </row>
    <row r="284" spans="1:4" x14ac:dyDescent="0.25">
      <c r="A284" t="s">
        <v>269</v>
      </c>
      <c r="B284" t="s">
        <v>742</v>
      </c>
      <c r="C284" t="s">
        <v>448</v>
      </c>
      <c r="D284" t="s">
        <v>690</v>
      </c>
    </row>
    <row r="285" spans="1:4" x14ac:dyDescent="0.25">
      <c r="A285" t="s">
        <v>269</v>
      </c>
      <c r="B285" t="s">
        <v>742</v>
      </c>
      <c r="C285" t="s">
        <v>450</v>
      </c>
      <c r="D285" t="s">
        <v>690</v>
      </c>
    </row>
    <row r="286" spans="1:4" x14ac:dyDescent="0.25">
      <c r="A286" t="s">
        <v>269</v>
      </c>
      <c r="B286" t="s">
        <v>742</v>
      </c>
      <c r="C286" t="s">
        <v>452</v>
      </c>
      <c r="D286" t="s">
        <v>690</v>
      </c>
    </row>
    <row r="287" spans="1:4" x14ac:dyDescent="0.25">
      <c r="A287" t="s">
        <v>269</v>
      </c>
      <c r="B287" t="s">
        <v>742</v>
      </c>
      <c r="C287" t="s">
        <v>454</v>
      </c>
      <c r="D287" t="s">
        <v>690</v>
      </c>
    </row>
    <row r="288" spans="1:4" x14ac:dyDescent="0.25">
      <c r="A288" t="s">
        <v>269</v>
      </c>
      <c r="B288" t="s">
        <v>742</v>
      </c>
      <c r="C288" t="s">
        <v>456</v>
      </c>
      <c r="D288" t="s">
        <v>690</v>
      </c>
    </row>
    <row r="289" spans="1:4" x14ac:dyDescent="0.25">
      <c r="A289" t="s">
        <v>269</v>
      </c>
      <c r="B289" t="s">
        <v>742</v>
      </c>
      <c r="C289" t="s">
        <v>458</v>
      </c>
      <c r="D289" t="s">
        <v>690</v>
      </c>
    </row>
    <row r="290" spans="1:4" x14ac:dyDescent="0.25">
      <c r="A290" t="s">
        <v>269</v>
      </c>
      <c r="B290" t="s">
        <v>742</v>
      </c>
      <c r="C290" t="s">
        <v>460</v>
      </c>
      <c r="D290" t="s">
        <v>690</v>
      </c>
    </row>
    <row r="291" spans="1:4" x14ac:dyDescent="0.25">
      <c r="A291" t="s">
        <v>269</v>
      </c>
      <c r="B291" t="s">
        <v>742</v>
      </c>
      <c r="C291" t="s">
        <v>462</v>
      </c>
      <c r="D291" t="s">
        <v>690</v>
      </c>
    </row>
    <row r="292" spans="1:4" x14ac:dyDescent="0.25">
      <c r="A292" t="s">
        <v>269</v>
      </c>
      <c r="B292" t="s">
        <v>742</v>
      </c>
      <c r="C292" t="s">
        <v>464</v>
      </c>
      <c r="D292" t="s">
        <v>690</v>
      </c>
    </row>
    <row r="293" spans="1:4" x14ac:dyDescent="0.25">
      <c r="A293" t="s">
        <v>269</v>
      </c>
      <c r="B293" t="s">
        <v>742</v>
      </c>
      <c r="C293" t="s">
        <v>466</v>
      </c>
      <c r="D293" t="s">
        <v>690</v>
      </c>
    </row>
    <row r="294" spans="1:4" x14ac:dyDescent="0.25">
      <c r="A294" t="s">
        <v>269</v>
      </c>
      <c r="B294" t="s">
        <v>742</v>
      </c>
      <c r="C294" t="s">
        <v>468</v>
      </c>
      <c r="D294" t="s">
        <v>690</v>
      </c>
    </row>
    <row r="295" spans="1:4" x14ac:dyDescent="0.25">
      <c r="A295" t="s">
        <v>269</v>
      </c>
      <c r="B295" t="s">
        <v>742</v>
      </c>
      <c r="C295" t="s">
        <v>470</v>
      </c>
      <c r="D295" t="s">
        <v>690</v>
      </c>
    </row>
    <row r="296" spans="1:4" x14ac:dyDescent="0.25">
      <c r="A296" t="s">
        <v>269</v>
      </c>
      <c r="B296" t="s">
        <v>742</v>
      </c>
      <c r="C296" t="s">
        <v>472</v>
      </c>
      <c r="D296" t="s">
        <v>690</v>
      </c>
    </row>
    <row r="297" spans="1:4" x14ac:dyDescent="0.25">
      <c r="A297" t="s">
        <v>269</v>
      </c>
      <c r="B297" t="s">
        <v>742</v>
      </c>
      <c r="C297" t="s">
        <v>474</v>
      </c>
      <c r="D297" t="s">
        <v>690</v>
      </c>
    </row>
    <row r="298" spans="1:4" x14ac:dyDescent="0.25">
      <c r="A298" t="s">
        <v>269</v>
      </c>
      <c r="B298" t="s">
        <v>742</v>
      </c>
      <c r="C298" t="s">
        <v>476</v>
      </c>
      <c r="D298" t="s">
        <v>690</v>
      </c>
    </row>
    <row r="299" spans="1:4" x14ac:dyDescent="0.25">
      <c r="A299" t="s">
        <v>269</v>
      </c>
      <c r="B299" t="s">
        <v>742</v>
      </c>
      <c r="C299" t="s">
        <v>478</v>
      </c>
      <c r="D299" t="s">
        <v>690</v>
      </c>
    </row>
    <row r="300" spans="1:4" x14ac:dyDescent="0.25">
      <c r="A300" t="s">
        <v>269</v>
      </c>
      <c r="B300" t="s">
        <v>742</v>
      </c>
      <c r="C300" t="s">
        <v>480</v>
      </c>
      <c r="D300" t="s">
        <v>690</v>
      </c>
    </row>
    <row r="301" spans="1:4" x14ac:dyDescent="0.25">
      <c r="A301" t="s">
        <v>269</v>
      </c>
      <c r="B301" t="s">
        <v>742</v>
      </c>
      <c r="C301" t="s">
        <v>482</v>
      </c>
      <c r="D301" t="s">
        <v>690</v>
      </c>
    </row>
    <row r="302" spans="1:4" x14ac:dyDescent="0.25">
      <c r="A302" t="s">
        <v>269</v>
      </c>
      <c r="B302" t="s">
        <v>742</v>
      </c>
      <c r="C302" t="s">
        <v>484</v>
      </c>
      <c r="D302" t="s">
        <v>690</v>
      </c>
    </row>
    <row r="303" spans="1:4" x14ac:dyDescent="0.25">
      <c r="A303" t="s">
        <v>269</v>
      </c>
      <c r="B303" t="s">
        <v>742</v>
      </c>
      <c r="C303" t="s">
        <v>486</v>
      </c>
      <c r="D303" t="s">
        <v>690</v>
      </c>
    </row>
    <row r="304" spans="1:4" x14ac:dyDescent="0.25">
      <c r="A304" t="s">
        <v>269</v>
      </c>
      <c r="B304" t="s">
        <v>742</v>
      </c>
      <c r="C304" t="s">
        <v>488</v>
      </c>
      <c r="D304" t="s">
        <v>690</v>
      </c>
    </row>
    <row r="305" spans="1:4" x14ac:dyDescent="0.25">
      <c r="A305" t="s">
        <v>269</v>
      </c>
      <c r="B305" t="s">
        <v>742</v>
      </c>
      <c r="C305" t="s">
        <v>490</v>
      </c>
      <c r="D305" t="s">
        <v>690</v>
      </c>
    </row>
    <row r="306" spans="1:4" x14ac:dyDescent="0.25">
      <c r="A306" t="s">
        <v>269</v>
      </c>
      <c r="B306" t="s">
        <v>742</v>
      </c>
      <c r="C306" t="s">
        <v>492</v>
      </c>
      <c r="D306" t="s">
        <v>690</v>
      </c>
    </row>
    <row r="307" spans="1:4" x14ac:dyDescent="0.25">
      <c r="A307" t="s">
        <v>269</v>
      </c>
      <c r="B307" t="s">
        <v>742</v>
      </c>
      <c r="C307" t="s">
        <v>494</v>
      </c>
      <c r="D307" t="s">
        <v>690</v>
      </c>
    </row>
    <row r="308" spans="1:4" x14ac:dyDescent="0.25">
      <c r="A308" t="s">
        <v>269</v>
      </c>
      <c r="B308" t="s">
        <v>742</v>
      </c>
      <c r="C308" t="s">
        <v>496</v>
      </c>
      <c r="D308" t="s">
        <v>690</v>
      </c>
    </row>
    <row r="309" spans="1:4" x14ac:dyDescent="0.25">
      <c r="A309" t="s">
        <v>269</v>
      </c>
      <c r="B309" t="s">
        <v>742</v>
      </c>
      <c r="C309" t="s">
        <v>498</v>
      </c>
      <c r="D309" t="s">
        <v>690</v>
      </c>
    </row>
    <row r="310" spans="1:4" x14ac:dyDescent="0.25">
      <c r="A310" t="s">
        <v>269</v>
      </c>
      <c r="B310" t="s">
        <v>742</v>
      </c>
      <c r="C310" t="s">
        <v>500</v>
      </c>
      <c r="D310" t="s">
        <v>690</v>
      </c>
    </row>
    <row r="311" spans="1:4" x14ac:dyDescent="0.25">
      <c r="A311" t="s">
        <v>269</v>
      </c>
      <c r="B311" t="s">
        <v>742</v>
      </c>
      <c r="C311" t="s">
        <v>502</v>
      </c>
      <c r="D311" t="s">
        <v>690</v>
      </c>
    </row>
    <row r="312" spans="1:4" x14ac:dyDescent="0.25">
      <c r="A312" t="s">
        <v>269</v>
      </c>
      <c r="B312" t="s">
        <v>742</v>
      </c>
      <c r="C312" t="s">
        <v>504</v>
      </c>
      <c r="D312" t="s">
        <v>690</v>
      </c>
    </row>
    <row r="313" spans="1:4" x14ac:dyDescent="0.25">
      <c r="A313" t="s">
        <v>269</v>
      </c>
      <c r="B313" t="s">
        <v>742</v>
      </c>
      <c r="C313" t="s">
        <v>506</v>
      </c>
      <c r="D313" t="s">
        <v>690</v>
      </c>
    </row>
    <row r="314" spans="1:4" x14ac:dyDescent="0.25">
      <c r="A314" t="s">
        <v>269</v>
      </c>
      <c r="B314" t="s">
        <v>742</v>
      </c>
      <c r="C314" t="s">
        <v>508</v>
      </c>
      <c r="D314" t="s">
        <v>690</v>
      </c>
    </row>
    <row r="315" spans="1:4" x14ac:dyDescent="0.25">
      <c r="A315" t="s">
        <v>269</v>
      </c>
      <c r="B315" t="s">
        <v>742</v>
      </c>
      <c r="C315" t="s">
        <v>510</v>
      </c>
      <c r="D315" t="s">
        <v>690</v>
      </c>
    </row>
    <row r="316" spans="1:4" x14ac:dyDescent="0.25">
      <c r="A316" t="s">
        <v>269</v>
      </c>
      <c r="B316" t="s">
        <v>742</v>
      </c>
      <c r="C316" t="s">
        <v>512</v>
      </c>
      <c r="D316" t="s">
        <v>690</v>
      </c>
    </row>
    <row r="317" spans="1:4" x14ac:dyDescent="0.25">
      <c r="A317" t="s">
        <v>269</v>
      </c>
      <c r="B317" t="s">
        <v>742</v>
      </c>
      <c r="C317" t="s">
        <v>514</v>
      </c>
      <c r="D317" t="s">
        <v>690</v>
      </c>
    </row>
    <row r="318" spans="1:4" x14ac:dyDescent="0.25">
      <c r="A318" t="s">
        <v>269</v>
      </c>
      <c r="B318" t="s">
        <v>742</v>
      </c>
      <c r="C318" t="s">
        <v>516</v>
      </c>
      <c r="D318" t="s">
        <v>690</v>
      </c>
    </row>
    <row r="319" spans="1:4" x14ac:dyDescent="0.25">
      <c r="A319" t="s">
        <v>269</v>
      </c>
      <c r="B319" t="s">
        <v>742</v>
      </c>
      <c r="C319" t="s">
        <v>518</v>
      </c>
      <c r="D319" t="s">
        <v>690</v>
      </c>
    </row>
    <row r="320" spans="1:4" x14ac:dyDescent="0.25">
      <c r="A320" t="s">
        <v>269</v>
      </c>
      <c r="B320" t="s">
        <v>742</v>
      </c>
      <c r="C320" t="s">
        <v>520</v>
      </c>
      <c r="D320" t="s">
        <v>690</v>
      </c>
    </row>
    <row r="321" spans="1:4" x14ac:dyDescent="0.25">
      <c r="A321" t="s">
        <v>269</v>
      </c>
      <c r="B321" t="s">
        <v>742</v>
      </c>
      <c r="C321" t="s">
        <v>522</v>
      </c>
      <c r="D321" t="s">
        <v>690</v>
      </c>
    </row>
    <row r="322" spans="1:4" x14ac:dyDescent="0.25">
      <c r="A322" t="s">
        <v>269</v>
      </c>
      <c r="B322" t="s">
        <v>742</v>
      </c>
      <c r="C322" t="s">
        <v>524</v>
      </c>
      <c r="D322" t="s">
        <v>690</v>
      </c>
    </row>
    <row r="323" spans="1:4" x14ac:dyDescent="0.25">
      <c r="A323" t="s">
        <v>269</v>
      </c>
      <c r="B323" t="s">
        <v>742</v>
      </c>
      <c r="C323" t="s">
        <v>526</v>
      </c>
      <c r="D323" t="s">
        <v>690</v>
      </c>
    </row>
    <row r="324" spans="1:4" x14ac:dyDescent="0.25">
      <c r="A324" t="s">
        <v>269</v>
      </c>
      <c r="B324" t="s">
        <v>742</v>
      </c>
      <c r="C324" t="s">
        <v>528</v>
      </c>
      <c r="D324" t="s">
        <v>690</v>
      </c>
    </row>
    <row r="325" spans="1:4" x14ac:dyDescent="0.25">
      <c r="A325" t="s">
        <v>269</v>
      </c>
      <c r="B325" t="s">
        <v>742</v>
      </c>
      <c r="C325" t="s">
        <v>530</v>
      </c>
      <c r="D325" t="s">
        <v>690</v>
      </c>
    </row>
    <row r="326" spans="1:4" x14ac:dyDescent="0.25">
      <c r="A326" t="s">
        <v>269</v>
      </c>
      <c r="B326" t="s">
        <v>742</v>
      </c>
      <c r="C326" t="s">
        <v>532</v>
      </c>
      <c r="D326" t="s">
        <v>690</v>
      </c>
    </row>
    <row r="327" spans="1:4" x14ac:dyDescent="0.25">
      <c r="A327" t="s">
        <v>269</v>
      </c>
      <c r="B327" t="s">
        <v>742</v>
      </c>
      <c r="C327" t="s">
        <v>534</v>
      </c>
      <c r="D327" t="s">
        <v>690</v>
      </c>
    </row>
    <row r="328" spans="1:4" x14ac:dyDescent="0.25">
      <c r="A328" t="s">
        <v>269</v>
      </c>
      <c r="B328" t="s">
        <v>742</v>
      </c>
      <c r="C328" t="s">
        <v>536</v>
      </c>
      <c r="D328" t="s">
        <v>690</v>
      </c>
    </row>
    <row r="329" spans="1:4" x14ac:dyDescent="0.25">
      <c r="A329" t="s">
        <v>269</v>
      </c>
      <c r="B329" t="s">
        <v>742</v>
      </c>
      <c r="C329" t="s">
        <v>538</v>
      </c>
      <c r="D329" t="s">
        <v>690</v>
      </c>
    </row>
    <row r="330" spans="1:4" x14ac:dyDescent="0.25">
      <c r="A330" t="s">
        <v>269</v>
      </c>
      <c r="B330" t="s">
        <v>742</v>
      </c>
      <c r="C330" t="s">
        <v>540</v>
      </c>
      <c r="D330" t="s">
        <v>690</v>
      </c>
    </row>
    <row r="331" spans="1:4" x14ac:dyDescent="0.25">
      <c r="A331" t="s">
        <v>269</v>
      </c>
      <c r="B331" t="s">
        <v>742</v>
      </c>
      <c r="C331" t="s">
        <v>542</v>
      </c>
      <c r="D331" t="s">
        <v>690</v>
      </c>
    </row>
    <row r="332" spans="1:4" x14ac:dyDescent="0.25">
      <c r="A332" t="s">
        <v>269</v>
      </c>
      <c r="B332" t="s">
        <v>742</v>
      </c>
      <c r="C332" t="s">
        <v>544</v>
      </c>
      <c r="D332" t="s">
        <v>690</v>
      </c>
    </row>
    <row r="333" spans="1:4" x14ac:dyDescent="0.25">
      <c r="A333" t="s">
        <v>269</v>
      </c>
      <c r="B333" t="s">
        <v>742</v>
      </c>
      <c r="C333" t="s">
        <v>546</v>
      </c>
      <c r="D333" t="s">
        <v>690</v>
      </c>
    </row>
    <row r="334" spans="1:4" x14ac:dyDescent="0.25">
      <c r="A334" t="s">
        <v>269</v>
      </c>
      <c r="B334" t="s">
        <v>742</v>
      </c>
      <c r="C334" t="s">
        <v>548</v>
      </c>
      <c r="D334" t="s">
        <v>690</v>
      </c>
    </row>
    <row r="335" spans="1:4" x14ac:dyDescent="0.25">
      <c r="A335" t="s">
        <v>269</v>
      </c>
      <c r="B335" t="s">
        <v>742</v>
      </c>
      <c r="C335" t="s">
        <v>550</v>
      </c>
      <c r="D335" t="s">
        <v>690</v>
      </c>
    </row>
    <row r="336" spans="1:4" x14ac:dyDescent="0.25">
      <c r="A336" t="s">
        <v>269</v>
      </c>
      <c r="B336" t="s">
        <v>742</v>
      </c>
      <c r="C336" t="s">
        <v>552</v>
      </c>
      <c r="D336" t="s">
        <v>690</v>
      </c>
    </row>
    <row r="337" spans="1:4" x14ac:dyDescent="0.25">
      <c r="A337" t="s">
        <v>269</v>
      </c>
      <c r="B337" t="s">
        <v>742</v>
      </c>
      <c r="C337" t="s">
        <v>554</v>
      </c>
      <c r="D337" t="s">
        <v>690</v>
      </c>
    </row>
    <row r="338" spans="1:4" x14ac:dyDescent="0.25">
      <c r="A338" t="s">
        <v>269</v>
      </c>
      <c r="B338" t="s">
        <v>742</v>
      </c>
      <c r="C338" t="s">
        <v>556</v>
      </c>
      <c r="D338" t="s">
        <v>690</v>
      </c>
    </row>
    <row r="339" spans="1:4" x14ac:dyDescent="0.25">
      <c r="A339" t="s">
        <v>269</v>
      </c>
      <c r="B339" t="s">
        <v>742</v>
      </c>
      <c r="C339" t="s">
        <v>558</v>
      </c>
      <c r="D339" t="s">
        <v>690</v>
      </c>
    </row>
    <row r="340" spans="1:4" x14ac:dyDescent="0.25">
      <c r="A340" t="s">
        <v>269</v>
      </c>
      <c r="B340" t="s">
        <v>742</v>
      </c>
      <c r="C340" t="s">
        <v>560</v>
      </c>
      <c r="D340" t="s">
        <v>690</v>
      </c>
    </row>
    <row r="341" spans="1:4" x14ac:dyDescent="0.25">
      <c r="A341" t="s">
        <v>269</v>
      </c>
      <c r="B341" t="s">
        <v>742</v>
      </c>
      <c r="C341" t="s">
        <v>562</v>
      </c>
      <c r="D341" t="s">
        <v>690</v>
      </c>
    </row>
    <row r="342" spans="1:4" x14ac:dyDescent="0.25">
      <c r="A342" t="s">
        <v>269</v>
      </c>
      <c r="B342" t="s">
        <v>742</v>
      </c>
      <c r="C342" t="s">
        <v>564</v>
      </c>
      <c r="D342" t="s">
        <v>690</v>
      </c>
    </row>
    <row r="343" spans="1:4" x14ac:dyDescent="0.25">
      <c r="A343" t="s">
        <v>269</v>
      </c>
      <c r="B343" t="s">
        <v>742</v>
      </c>
      <c r="C343" t="s">
        <v>566</v>
      </c>
      <c r="D343" t="s">
        <v>690</v>
      </c>
    </row>
    <row r="344" spans="1:4" x14ac:dyDescent="0.25">
      <c r="A344" t="s">
        <v>269</v>
      </c>
      <c r="B344" t="s">
        <v>742</v>
      </c>
      <c r="C344" t="s">
        <v>568</v>
      </c>
      <c r="D344" t="s">
        <v>690</v>
      </c>
    </row>
    <row r="345" spans="1:4" x14ac:dyDescent="0.25">
      <c r="A345" t="s">
        <v>269</v>
      </c>
      <c r="B345" t="s">
        <v>742</v>
      </c>
      <c r="C345" t="s">
        <v>570</v>
      </c>
      <c r="D345" t="s">
        <v>690</v>
      </c>
    </row>
    <row r="346" spans="1:4" x14ac:dyDescent="0.25">
      <c r="A346" t="s">
        <v>269</v>
      </c>
      <c r="B346" t="s">
        <v>742</v>
      </c>
      <c r="C346" t="s">
        <v>572</v>
      </c>
      <c r="D346" t="s">
        <v>690</v>
      </c>
    </row>
    <row r="347" spans="1:4" x14ac:dyDescent="0.25">
      <c r="A347" t="s">
        <v>269</v>
      </c>
      <c r="B347" t="s">
        <v>742</v>
      </c>
      <c r="C347" t="s">
        <v>574</v>
      </c>
      <c r="D347" t="s">
        <v>690</v>
      </c>
    </row>
    <row r="348" spans="1:4" x14ac:dyDescent="0.25">
      <c r="A348" t="s">
        <v>269</v>
      </c>
      <c r="B348" t="s">
        <v>742</v>
      </c>
      <c r="C348" t="s">
        <v>576</v>
      </c>
      <c r="D348" t="s">
        <v>690</v>
      </c>
    </row>
    <row r="349" spans="1:4" x14ac:dyDescent="0.25">
      <c r="A349" t="s">
        <v>269</v>
      </c>
      <c r="B349" t="s">
        <v>742</v>
      </c>
      <c r="C349" t="s">
        <v>578</v>
      </c>
      <c r="D349" t="s">
        <v>690</v>
      </c>
    </row>
    <row r="350" spans="1:4" x14ac:dyDescent="0.25">
      <c r="A350" t="s">
        <v>269</v>
      </c>
      <c r="B350" t="s">
        <v>742</v>
      </c>
      <c r="C350" t="s">
        <v>580</v>
      </c>
      <c r="D350" t="s">
        <v>690</v>
      </c>
    </row>
    <row r="351" spans="1:4" x14ac:dyDescent="0.25">
      <c r="A351" t="s">
        <v>269</v>
      </c>
      <c r="B351" t="s">
        <v>742</v>
      </c>
      <c r="C351" t="s">
        <v>582</v>
      </c>
      <c r="D351" t="s">
        <v>690</v>
      </c>
    </row>
    <row r="352" spans="1:4" x14ac:dyDescent="0.25">
      <c r="A352" t="s">
        <v>269</v>
      </c>
      <c r="B352" t="s">
        <v>742</v>
      </c>
      <c r="C352" t="s">
        <v>584</v>
      </c>
      <c r="D352" t="s">
        <v>690</v>
      </c>
    </row>
    <row r="353" spans="1:4" x14ac:dyDescent="0.25">
      <c r="A353" t="s">
        <v>269</v>
      </c>
      <c r="B353" t="s">
        <v>742</v>
      </c>
      <c r="C353" t="s">
        <v>586</v>
      </c>
      <c r="D353" t="s">
        <v>690</v>
      </c>
    </row>
    <row r="354" spans="1:4" x14ac:dyDescent="0.25">
      <c r="A354" t="s">
        <v>269</v>
      </c>
      <c r="B354" t="s">
        <v>742</v>
      </c>
      <c r="C354" t="s">
        <v>588</v>
      </c>
      <c r="D354" t="s">
        <v>690</v>
      </c>
    </row>
    <row r="355" spans="1:4" x14ac:dyDescent="0.25">
      <c r="A355" t="s">
        <v>269</v>
      </c>
      <c r="B355" t="s">
        <v>742</v>
      </c>
      <c r="C355" t="s">
        <v>590</v>
      </c>
      <c r="D355" t="s">
        <v>690</v>
      </c>
    </row>
    <row r="356" spans="1:4" x14ac:dyDescent="0.25">
      <c r="A356" t="s">
        <v>269</v>
      </c>
      <c r="B356" t="s">
        <v>742</v>
      </c>
      <c r="C356" t="s">
        <v>592</v>
      </c>
      <c r="D356" t="s">
        <v>690</v>
      </c>
    </row>
    <row r="357" spans="1:4" x14ac:dyDescent="0.25">
      <c r="A357" t="s">
        <v>269</v>
      </c>
      <c r="B357" t="s">
        <v>742</v>
      </c>
      <c r="C357" t="s">
        <v>594</v>
      </c>
      <c r="D357" t="s">
        <v>690</v>
      </c>
    </row>
    <row r="358" spans="1:4" x14ac:dyDescent="0.25">
      <c r="A358" t="s">
        <v>269</v>
      </c>
      <c r="B358" t="s">
        <v>742</v>
      </c>
      <c r="C358" t="s">
        <v>596</v>
      </c>
      <c r="D358" t="s">
        <v>690</v>
      </c>
    </row>
    <row r="359" spans="1:4" x14ac:dyDescent="0.25">
      <c r="A359" t="s">
        <v>269</v>
      </c>
      <c r="B359" t="s">
        <v>742</v>
      </c>
      <c r="C359" t="s">
        <v>598</v>
      </c>
      <c r="D359" t="s">
        <v>690</v>
      </c>
    </row>
    <row r="360" spans="1:4" x14ac:dyDescent="0.25">
      <c r="A360" t="s">
        <v>269</v>
      </c>
      <c r="B360" t="s">
        <v>742</v>
      </c>
      <c r="C360" t="s">
        <v>600</v>
      </c>
      <c r="D360" t="s">
        <v>690</v>
      </c>
    </row>
    <row r="361" spans="1:4" x14ac:dyDescent="0.25">
      <c r="A361" t="s">
        <v>269</v>
      </c>
      <c r="B361" t="s">
        <v>742</v>
      </c>
      <c r="C361" t="s">
        <v>602</v>
      </c>
      <c r="D361" t="s">
        <v>690</v>
      </c>
    </row>
    <row r="362" spans="1:4" x14ac:dyDescent="0.25">
      <c r="A362" t="s">
        <v>269</v>
      </c>
      <c r="B362" t="s">
        <v>742</v>
      </c>
      <c r="C362" t="s">
        <v>604</v>
      </c>
      <c r="D362" t="s">
        <v>690</v>
      </c>
    </row>
    <row r="363" spans="1:4" x14ac:dyDescent="0.25">
      <c r="A363" t="s">
        <v>269</v>
      </c>
      <c r="B363" t="s">
        <v>742</v>
      </c>
      <c r="C363" t="s">
        <v>606</v>
      </c>
      <c r="D363" t="s">
        <v>690</v>
      </c>
    </row>
    <row r="364" spans="1:4" x14ac:dyDescent="0.25">
      <c r="A364" t="s">
        <v>269</v>
      </c>
      <c r="B364" t="s">
        <v>742</v>
      </c>
      <c r="C364" t="s">
        <v>608</v>
      </c>
      <c r="D364" t="s">
        <v>690</v>
      </c>
    </row>
    <row r="365" spans="1:4" x14ac:dyDescent="0.25">
      <c r="A365" t="s">
        <v>269</v>
      </c>
      <c r="B365" t="s">
        <v>742</v>
      </c>
      <c r="C365" t="s">
        <v>610</v>
      </c>
      <c r="D365" t="s">
        <v>690</v>
      </c>
    </row>
    <row r="366" spans="1:4" x14ac:dyDescent="0.25">
      <c r="A366" t="s">
        <v>269</v>
      </c>
      <c r="B366" t="s">
        <v>742</v>
      </c>
      <c r="C366" t="s">
        <v>612</v>
      </c>
      <c r="D366" t="s">
        <v>690</v>
      </c>
    </row>
    <row r="367" spans="1:4" x14ac:dyDescent="0.25">
      <c r="A367" t="s">
        <v>269</v>
      </c>
      <c r="B367" t="s">
        <v>742</v>
      </c>
      <c r="C367" t="s">
        <v>614</v>
      </c>
      <c r="D367" t="s">
        <v>690</v>
      </c>
    </row>
    <row r="368" spans="1:4" x14ac:dyDescent="0.25">
      <c r="A368" t="s">
        <v>269</v>
      </c>
      <c r="B368" t="s">
        <v>742</v>
      </c>
      <c r="C368" t="s">
        <v>616</v>
      </c>
      <c r="D368" t="s">
        <v>690</v>
      </c>
    </row>
    <row r="369" spans="1:4" x14ac:dyDescent="0.25">
      <c r="A369" t="s">
        <v>269</v>
      </c>
      <c r="B369" t="s">
        <v>742</v>
      </c>
      <c r="C369" t="s">
        <v>618</v>
      </c>
      <c r="D369" t="s">
        <v>690</v>
      </c>
    </row>
    <row r="370" spans="1:4" x14ac:dyDescent="0.25">
      <c r="A370" t="s">
        <v>269</v>
      </c>
      <c r="B370" t="s">
        <v>742</v>
      </c>
      <c r="C370" t="s">
        <v>620</v>
      </c>
      <c r="D370" t="s">
        <v>690</v>
      </c>
    </row>
    <row r="371" spans="1:4" x14ac:dyDescent="0.25">
      <c r="A371" t="s">
        <v>269</v>
      </c>
      <c r="B371" t="s">
        <v>742</v>
      </c>
      <c r="C371" t="s">
        <v>622</v>
      </c>
      <c r="D371" t="s">
        <v>690</v>
      </c>
    </row>
    <row r="372" spans="1:4" x14ac:dyDescent="0.25">
      <c r="A372" t="s">
        <v>269</v>
      </c>
      <c r="B372" t="s">
        <v>742</v>
      </c>
      <c r="C372" t="s">
        <v>624</v>
      </c>
      <c r="D372" t="s">
        <v>690</v>
      </c>
    </row>
    <row r="373" spans="1:4" x14ac:dyDescent="0.25">
      <c r="A373" t="s">
        <v>269</v>
      </c>
      <c r="B373" t="s">
        <v>742</v>
      </c>
      <c r="C373" t="s">
        <v>626</v>
      </c>
      <c r="D373" t="s">
        <v>690</v>
      </c>
    </row>
    <row r="374" spans="1:4" x14ac:dyDescent="0.25">
      <c r="A374" t="s">
        <v>269</v>
      </c>
      <c r="B374" t="s">
        <v>742</v>
      </c>
      <c r="C374" t="s">
        <v>628</v>
      </c>
      <c r="D374" t="s">
        <v>690</v>
      </c>
    </row>
    <row r="375" spans="1:4" x14ac:dyDescent="0.25">
      <c r="A375" t="s">
        <v>269</v>
      </c>
      <c r="B375" t="s">
        <v>742</v>
      </c>
      <c r="C375" t="s">
        <v>630</v>
      </c>
      <c r="D375" t="s">
        <v>690</v>
      </c>
    </row>
    <row r="376" spans="1:4" x14ac:dyDescent="0.25">
      <c r="A376" t="s">
        <v>269</v>
      </c>
      <c r="B376" t="s">
        <v>742</v>
      </c>
      <c r="C376" t="s">
        <v>632</v>
      </c>
      <c r="D376" t="s">
        <v>690</v>
      </c>
    </row>
    <row r="377" spans="1:4" x14ac:dyDescent="0.25">
      <c r="A377" t="s">
        <v>269</v>
      </c>
      <c r="B377" t="s">
        <v>742</v>
      </c>
      <c r="C377" t="s">
        <v>634</v>
      </c>
      <c r="D377" t="s">
        <v>690</v>
      </c>
    </row>
    <row r="378" spans="1:4" x14ac:dyDescent="0.25">
      <c r="A378" t="s">
        <v>269</v>
      </c>
      <c r="B378" t="s">
        <v>742</v>
      </c>
      <c r="C378" t="s">
        <v>636</v>
      </c>
      <c r="D378" t="s">
        <v>690</v>
      </c>
    </row>
    <row r="379" spans="1:4" x14ac:dyDescent="0.25">
      <c r="A379" t="s">
        <v>269</v>
      </c>
      <c r="B379" t="s">
        <v>742</v>
      </c>
      <c r="C379" t="s">
        <v>638</v>
      </c>
      <c r="D379" t="s">
        <v>690</v>
      </c>
    </row>
    <row r="380" spans="1:4" x14ac:dyDescent="0.25">
      <c r="A380" t="s">
        <v>269</v>
      </c>
      <c r="B380" t="s">
        <v>742</v>
      </c>
      <c r="C380" t="s">
        <v>640</v>
      </c>
      <c r="D380" t="s">
        <v>690</v>
      </c>
    </row>
    <row r="381" spans="1:4" x14ac:dyDescent="0.25">
      <c r="A381" t="s">
        <v>269</v>
      </c>
      <c r="B381" t="s">
        <v>742</v>
      </c>
      <c r="C381" t="s">
        <v>642</v>
      </c>
      <c r="D381" t="s">
        <v>690</v>
      </c>
    </row>
    <row r="382" spans="1:4" x14ac:dyDescent="0.25">
      <c r="A382" t="s">
        <v>269</v>
      </c>
      <c r="B382" t="s">
        <v>742</v>
      </c>
      <c r="C382" t="s">
        <v>644</v>
      </c>
      <c r="D382" t="s">
        <v>690</v>
      </c>
    </row>
    <row r="383" spans="1:4" x14ac:dyDescent="0.25">
      <c r="A383" t="s">
        <v>269</v>
      </c>
      <c r="B383" t="s">
        <v>742</v>
      </c>
      <c r="C383" t="s">
        <v>646</v>
      </c>
      <c r="D383" t="s">
        <v>690</v>
      </c>
    </row>
    <row r="384" spans="1:4" x14ac:dyDescent="0.25">
      <c r="A384" t="s">
        <v>269</v>
      </c>
      <c r="B384" t="s">
        <v>742</v>
      </c>
      <c r="C384" t="s">
        <v>648</v>
      </c>
      <c r="D384" t="s">
        <v>690</v>
      </c>
    </row>
    <row r="385" spans="1:4" x14ac:dyDescent="0.25">
      <c r="A385" t="s">
        <v>269</v>
      </c>
      <c r="B385" t="s">
        <v>742</v>
      </c>
      <c r="C385" t="s">
        <v>650</v>
      </c>
      <c r="D385" t="s">
        <v>690</v>
      </c>
    </row>
    <row r="386" spans="1:4" x14ac:dyDescent="0.25">
      <c r="A386" t="s">
        <v>269</v>
      </c>
      <c r="B386" t="s">
        <v>742</v>
      </c>
      <c r="C386" t="s">
        <v>652</v>
      </c>
      <c r="D386" t="s">
        <v>690</v>
      </c>
    </row>
    <row r="387" spans="1:4" x14ac:dyDescent="0.25">
      <c r="A387" t="s">
        <v>269</v>
      </c>
      <c r="B387" t="s">
        <v>742</v>
      </c>
      <c r="C387" t="s">
        <v>654</v>
      </c>
      <c r="D387" t="s">
        <v>690</v>
      </c>
    </row>
    <row r="388" spans="1:4" x14ac:dyDescent="0.25">
      <c r="A388" t="s">
        <v>269</v>
      </c>
      <c r="B388" t="s">
        <v>742</v>
      </c>
      <c r="C388" t="s">
        <v>656</v>
      </c>
      <c r="D388" t="s">
        <v>690</v>
      </c>
    </row>
    <row r="389" spans="1:4" x14ac:dyDescent="0.25">
      <c r="A389" t="s">
        <v>269</v>
      </c>
      <c r="B389" t="s">
        <v>742</v>
      </c>
      <c r="C389" t="s">
        <v>658</v>
      </c>
      <c r="D389" t="s">
        <v>690</v>
      </c>
    </row>
    <row r="390" spans="1:4" x14ac:dyDescent="0.25">
      <c r="A390" t="s">
        <v>269</v>
      </c>
      <c r="B390" t="s">
        <v>742</v>
      </c>
      <c r="C390" t="s">
        <v>660</v>
      </c>
      <c r="D390" t="s">
        <v>690</v>
      </c>
    </row>
    <row r="391" spans="1:4" x14ac:dyDescent="0.25">
      <c r="A391" t="s">
        <v>269</v>
      </c>
      <c r="B391" t="s">
        <v>742</v>
      </c>
      <c r="C391" t="s">
        <v>662</v>
      </c>
      <c r="D391" t="s">
        <v>690</v>
      </c>
    </row>
    <row r="392" spans="1:4" x14ac:dyDescent="0.25">
      <c r="A392" t="s">
        <v>269</v>
      </c>
      <c r="B392" t="s">
        <v>742</v>
      </c>
      <c r="C392" t="s">
        <v>664</v>
      </c>
      <c r="D392" t="s">
        <v>690</v>
      </c>
    </row>
    <row r="393" spans="1:4" x14ac:dyDescent="0.25">
      <c r="A393" t="s">
        <v>269</v>
      </c>
      <c r="B393" t="s">
        <v>742</v>
      </c>
      <c r="C393" t="s">
        <v>666</v>
      </c>
      <c r="D393" t="s">
        <v>690</v>
      </c>
    </row>
    <row r="394" spans="1:4" x14ac:dyDescent="0.25">
      <c r="A394" t="s">
        <v>269</v>
      </c>
      <c r="B394" t="s">
        <v>742</v>
      </c>
      <c r="C394" t="s">
        <v>668</v>
      </c>
      <c r="D394" t="s">
        <v>690</v>
      </c>
    </row>
    <row r="395" spans="1:4" x14ac:dyDescent="0.25">
      <c r="A395" t="s">
        <v>269</v>
      </c>
      <c r="B395" t="s">
        <v>742</v>
      </c>
      <c r="C395" t="s">
        <v>670</v>
      </c>
      <c r="D395" t="s">
        <v>690</v>
      </c>
    </row>
    <row r="396" spans="1:4" x14ac:dyDescent="0.25">
      <c r="A396" t="s">
        <v>269</v>
      </c>
      <c r="B396" t="s">
        <v>742</v>
      </c>
      <c r="C396" t="s">
        <v>672</v>
      </c>
      <c r="D396" t="s">
        <v>690</v>
      </c>
    </row>
    <row r="397" spans="1:4" x14ac:dyDescent="0.25">
      <c r="A397" t="s">
        <v>269</v>
      </c>
      <c r="B397" t="s">
        <v>742</v>
      </c>
      <c r="C397" t="s">
        <v>674</v>
      </c>
      <c r="D397" t="s">
        <v>690</v>
      </c>
    </row>
    <row r="398" spans="1:4" x14ac:dyDescent="0.25">
      <c r="A398" t="s">
        <v>269</v>
      </c>
      <c r="B398" t="s">
        <v>742</v>
      </c>
      <c r="C398" t="s">
        <v>676</v>
      </c>
      <c r="D398" t="s">
        <v>690</v>
      </c>
    </row>
    <row r="399" spans="1:4" x14ac:dyDescent="0.25">
      <c r="A399" t="s">
        <v>269</v>
      </c>
      <c r="B399" t="s">
        <v>742</v>
      </c>
      <c r="C399" t="s">
        <v>678</v>
      </c>
      <c r="D399" t="s">
        <v>690</v>
      </c>
    </row>
    <row r="400" spans="1:4" x14ac:dyDescent="0.25">
      <c r="A400" t="s">
        <v>269</v>
      </c>
      <c r="B400" t="s">
        <v>742</v>
      </c>
      <c r="C400" t="s">
        <v>680</v>
      </c>
      <c r="D400" t="s">
        <v>690</v>
      </c>
    </row>
    <row r="401" spans="1:4" x14ac:dyDescent="0.25">
      <c r="A401" t="s">
        <v>269</v>
      </c>
      <c r="B401" t="s">
        <v>742</v>
      </c>
      <c r="C401" t="s">
        <v>682</v>
      </c>
      <c r="D401" t="s">
        <v>690</v>
      </c>
    </row>
    <row r="402" spans="1:4" x14ac:dyDescent="0.25">
      <c r="A402" t="s">
        <v>269</v>
      </c>
      <c r="B402" t="s">
        <v>742</v>
      </c>
      <c r="C402" t="s">
        <v>684</v>
      </c>
      <c r="D402" t="s">
        <v>690</v>
      </c>
    </row>
    <row r="403" spans="1:4" x14ac:dyDescent="0.25">
      <c r="A403" t="s">
        <v>269</v>
      </c>
      <c r="B403" t="s">
        <v>742</v>
      </c>
      <c r="C403" t="s">
        <v>712</v>
      </c>
      <c r="D403" t="s">
        <v>690</v>
      </c>
    </row>
    <row r="404" spans="1:4" x14ac:dyDescent="0.25">
      <c r="A404" t="s">
        <v>269</v>
      </c>
      <c r="B404" t="s">
        <v>742</v>
      </c>
      <c r="C404" t="s">
        <v>722</v>
      </c>
      <c r="D404" t="s">
        <v>690</v>
      </c>
    </row>
    <row r="405" spans="1:4" x14ac:dyDescent="0.25">
      <c r="A405" t="s">
        <v>269</v>
      </c>
      <c r="B405" t="s">
        <v>742</v>
      </c>
      <c r="C405" t="s">
        <v>723</v>
      </c>
      <c r="D405" t="s">
        <v>690</v>
      </c>
    </row>
    <row r="406" spans="1:4" x14ac:dyDescent="0.25">
      <c r="A406" t="s">
        <v>269</v>
      </c>
      <c r="B406" t="s">
        <v>742</v>
      </c>
      <c r="C406" t="s">
        <v>724</v>
      </c>
      <c r="D406" t="s">
        <v>690</v>
      </c>
    </row>
    <row r="407" spans="1:4" x14ac:dyDescent="0.25">
      <c r="A407" t="s">
        <v>269</v>
      </c>
      <c r="B407" t="s">
        <v>742</v>
      </c>
      <c r="C407" t="s">
        <v>726</v>
      </c>
      <c r="D407" t="s">
        <v>690</v>
      </c>
    </row>
    <row r="408" spans="1:4" x14ac:dyDescent="0.25">
      <c r="A408" t="s">
        <v>744</v>
      </c>
      <c r="B408" t="s">
        <v>745</v>
      </c>
      <c r="C408" t="s">
        <v>689</v>
      </c>
      <c r="D408" t="s">
        <v>690</v>
      </c>
    </row>
    <row r="409" spans="1:4" x14ac:dyDescent="0.25">
      <c r="A409" t="s">
        <v>744</v>
      </c>
      <c r="B409" t="s">
        <v>745</v>
      </c>
      <c r="C409" t="s">
        <v>722</v>
      </c>
      <c r="D409" t="s">
        <v>690</v>
      </c>
    </row>
    <row r="410" spans="1:4" x14ac:dyDescent="0.25">
      <c r="A410" t="s">
        <v>744</v>
      </c>
      <c r="B410" t="s">
        <v>745</v>
      </c>
      <c r="C410" t="s">
        <v>723</v>
      </c>
      <c r="D410" t="s">
        <v>690</v>
      </c>
    </row>
    <row r="411" spans="1:4" x14ac:dyDescent="0.25">
      <c r="A411" t="s">
        <v>744</v>
      </c>
      <c r="B411" t="s">
        <v>745</v>
      </c>
      <c r="C411" t="s">
        <v>724</v>
      </c>
      <c r="D411" t="s">
        <v>690</v>
      </c>
    </row>
    <row r="412" spans="1:4" x14ac:dyDescent="0.25">
      <c r="A412" t="s">
        <v>744</v>
      </c>
      <c r="B412" t="s">
        <v>745</v>
      </c>
      <c r="C412" t="s">
        <v>746</v>
      </c>
      <c r="D412" t="s">
        <v>690</v>
      </c>
    </row>
    <row r="413" spans="1:4" x14ac:dyDescent="0.25">
      <c r="A413" t="s">
        <v>744</v>
      </c>
      <c r="B413" t="s">
        <v>745</v>
      </c>
      <c r="C413" t="s">
        <v>747</v>
      </c>
      <c r="D413" t="s">
        <v>690</v>
      </c>
    </row>
    <row r="414" spans="1:4" x14ac:dyDescent="0.25">
      <c r="A414" t="s">
        <v>744</v>
      </c>
      <c r="B414" t="s">
        <v>745</v>
      </c>
      <c r="C414" t="s">
        <v>748</v>
      </c>
      <c r="D414" t="s">
        <v>690</v>
      </c>
    </row>
    <row r="415" spans="1:4" x14ac:dyDescent="0.25">
      <c r="A415" t="s">
        <v>744</v>
      </c>
      <c r="B415" t="s">
        <v>745</v>
      </c>
      <c r="C415" t="s">
        <v>749</v>
      </c>
      <c r="D415" t="s">
        <v>690</v>
      </c>
    </row>
    <row r="416" spans="1:4" x14ac:dyDescent="0.25">
      <c r="A416" t="s">
        <v>744</v>
      </c>
      <c r="B416" t="s">
        <v>745</v>
      </c>
      <c r="C416" t="s">
        <v>750</v>
      </c>
      <c r="D416" t="s">
        <v>690</v>
      </c>
    </row>
    <row r="417" spans="1:4" x14ac:dyDescent="0.25">
      <c r="A417" t="s">
        <v>744</v>
      </c>
      <c r="B417" t="s">
        <v>745</v>
      </c>
      <c r="C417" t="s">
        <v>751</v>
      </c>
      <c r="D417" t="s">
        <v>690</v>
      </c>
    </row>
    <row r="418" spans="1:4" x14ac:dyDescent="0.25">
      <c r="A418" t="s">
        <v>744</v>
      </c>
      <c r="B418" t="s">
        <v>745</v>
      </c>
      <c r="C418" t="s">
        <v>752</v>
      </c>
      <c r="D418" t="s">
        <v>690</v>
      </c>
    </row>
    <row r="419" spans="1:4" x14ac:dyDescent="0.25">
      <c r="A419" t="s">
        <v>744</v>
      </c>
      <c r="B419" t="s">
        <v>745</v>
      </c>
      <c r="C419" t="s">
        <v>753</v>
      </c>
      <c r="D419" t="s">
        <v>690</v>
      </c>
    </row>
    <row r="420" spans="1:4" x14ac:dyDescent="0.25">
      <c r="A420" t="s">
        <v>744</v>
      </c>
      <c r="B420" t="s">
        <v>745</v>
      </c>
      <c r="C420" t="s">
        <v>754</v>
      </c>
      <c r="D420" t="s">
        <v>690</v>
      </c>
    </row>
    <row r="421" spans="1:4" x14ac:dyDescent="0.25">
      <c r="A421" t="s">
        <v>744</v>
      </c>
      <c r="B421" t="s">
        <v>745</v>
      </c>
      <c r="C421" t="s">
        <v>755</v>
      </c>
      <c r="D421" t="s">
        <v>690</v>
      </c>
    </row>
    <row r="422" spans="1:4" x14ac:dyDescent="0.25">
      <c r="A422" t="s">
        <v>744</v>
      </c>
      <c r="B422" t="s">
        <v>745</v>
      </c>
      <c r="C422" t="s">
        <v>756</v>
      </c>
      <c r="D422" t="s">
        <v>690</v>
      </c>
    </row>
    <row r="423" spans="1:4" x14ac:dyDescent="0.25">
      <c r="A423" t="s">
        <v>744</v>
      </c>
      <c r="B423" t="s">
        <v>745</v>
      </c>
      <c r="C423" t="s">
        <v>757</v>
      </c>
      <c r="D423" t="s">
        <v>690</v>
      </c>
    </row>
    <row r="424" spans="1:4" x14ac:dyDescent="0.25">
      <c r="A424" t="s">
        <v>744</v>
      </c>
      <c r="B424" t="s">
        <v>745</v>
      </c>
      <c r="C424" t="s">
        <v>758</v>
      </c>
      <c r="D424" t="s">
        <v>690</v>
      </c>
    </row>
    <row r="425" spans="1:4" x14ac:dyDescent="0.25">
      <c r="A425" t="s">
        <v>744</v>
      </c>
      <c r="B425" t="s">
        <v>745</v>
      </c>
      <c r="C425" t="s">
        <v>759</v>
      </c>
      <c r="D425" t="s">
        <v>690</v>
      </c>
    </row>
    <row r="426" spans="1:4" x14ac:dyDescent="0.25">
      <c r="A426" t="s">
        <v>744</v>
      </c>
      <c r="B426" t="s">
        <v>745</v>
      </c>
      <c r="C426" t="s">
        <v>760</v>
      </c>
      <c r="D426" t="s">
        <v>690</v>
      </c>
    </row>
    <row r="427" spans="1:4" x14ac:dyDescent="0.25">
      <c r="A427" t="s">
        <v>744</v>
      </c>
      <c r="B427" t="s">
        <v>745</v>
      </c>
      <c r="C427" t="s">
        <v>761</v>
      </c>
      <c r="D427" t="s">
        <v>690</v>
      </c>
    </row>
    <row r="428" spans="1:4" x14ac:dyDescent="0.25">
      <c r="A428" t="s">
        <v>744</v>
      </c>
      <c r="B428" t="s">
        <v>745</v>
      </c>
      <c r="C428" t="s">
        <v>762</v>
      </c>
      <c r="D428" t="s">
        <v>690</v>
      </c>
    </row>
    <row r="429" spans="1:4" x14ac:dyDescent="0.25">
      <c r="A429" t="s">
        <v>744</v>
      </c>
      <c r="B429" t="s">
        <v>745</v>
      </c>
      <c r="C429" t="s">
        <v>763</v>
      </c>
      <c r="D429" t="s">
        <v>690</v>
      </c>
    </row>
    <row r="430" spans="1:4" x14ac:dyDescent="0.25">
      <c r="A430" t="s">
        <v>744</v>
      </c>
      <c r="B430" t="s">
        <v>745</v>
      </c>
      <c r="C430" t="s">
        <v>764</v>
      </c>
      <c r="D430" t="s">
        <v>690</v>
      </c>
    </row>
    <row r="431" spans="1:4" x14ac:dyDescent="0.25">
      <c r="A431" t="s">
        <v>744</v>
      </c>
      <c r="B431" t="s">
        <v>745</v>
      </c>
      <c r="C431" t="s">
        <v>765</v>
      </c>
      <c r="D431" t="s">
        <v>690</v>
      </c>
    </row>
    <row r="432" spans="1:4" x14ac:dyDescent="0.25">
      <c r="A432" t="s">
        <v>744</v>
      </c>
      <c r="B432" t="s">
        <v>745</v>
      </c>
      <c r="C432" t="s">
        <v>726</v>
      </c>
      <c r="D432" t="s">
        <v>690</v>
      </c>
    </row>
    <row r="433" spans="1:4" x14ac:dyDescent="0.25">
      <c r="A433" t="s">
        <v>766</v>
      </c>
      <c r="B433" t="s">
        <v>767</v>
      </c>
      <c r="C433" t="s">
        <v>689</v>
      </c>
      <c r="D433" t="s">
        <v>690</v>
      </c>
    </row>
    <row r="434" spans="1:4" x14ac:dyDescent="0.25">
      <c r="A434" t="s">
        <v>766</v>
      </c>
      <c r="B434" t="s">
        <v>767</v>
      </c>
      <c r="C434" t="s">
        <v>737</v>
      </c>
      <c r="D434" t="s">
        <v>690</v>
      </c>
    </row>
    <row r="435" spans="1:4" x14ac:dyDescent="0.25">
      <c r="A435" t="s">
        <v>766</v>
      </c>
      <c r="B435" t="s">
        <v>767</v>
      </c>
      <c r="C435" t="s">
        <v>691</v>
      </c>
      <c r="D435" t="s">
        <v>690</v>
      </c>
    </row>
    <row r="436" spans="1:4" x14ac:dyDescent="0.25">
      <c r="A436" t="s">
        <v>766</v>
      </c>
      <c r="B436" t="s">
        <v>767</v>
      </c>
      <c r="C436" t="s">
        <v>709</v>
      </c>
      <c r="D436" t="s">
        <v>690</v>
      </c>
    </row>
    <row r="437" spans="1:4" x14ac:dyDescent="0.25">
      <c r="A437" t="s">
        <v>766</v>
      </c>
      <c r="B437" t="s">
        <v>767</v>
      </c>
      <c r="C437" t="s">
        <v>710</v>
      </c>
      <c r="D437" t="s">
        <v>690</v>
      </c>
    </row>
    <row r="438" spans="1:4" x14ac:dyDescent="0.25">
      <c r="A438" t="s">
        <v>766</v>
      </c>
      <c r="B438" t="s">
        <v>767</v>
      </c>
      <c r="C438" t="s">
        <v>711</v>
      </c>
      <c r="D438" t="s">
        <v>690</v>
      </c>
    </row>
    <row r="439" spans="1:4" x14ac:dyDescent="0.25">
      <c r="A439" t="s">
        <v>766</v>
      </c>
      <c r="B439" t="s">
        <v>767</v>
      </c>
      <c r="C439" t="s">
        <v>768</v>
      </c>
      <c r="D439" t="s">
        <v>690</v>
      </c>
    </row>
    <row r="440" spans="1:4" x14ac:dyDescent="0.25">
      <c r="A440" t="s">
        <v>766</v>
      </c>
      <c r="B440" t="s">
        <v>767</v>
      </c>
      <c r="C440" t="s">
        <v>712</v>
      </c>
      <c r="D440" t="s">
        <v>690</v>
      </c>
    </row>
    <row r="441" spans="1:4" x14ac:dyDescent="0.25">
      <c r="A441" t="s">
        <v>766</v>
      </c>
      <c r="B441" t="s">
        <v>767</v>
      </c>
      <c r="C441" t="s">
        <v>769</v>
      </c>
      <c r="D441" t="s">
        <v>690</v>
      </c>
    </row>
    <row r="442" spans="1:4" x14ac:dyDescent="0.25">
      <c r="A442" t="s">
        <v>766</v>
      </c>
      <c r="B442" t="s">
        <v>767</v>
      </c>
      <c r="C442" t="s">
        <v>770</v>
      </c>
      <c r="D442" t="s">
        <v>690</v>
      </c>
    </row>
    <row r="443" spans="1:4" x14ac:dyDescent="0.25">
      <c r="A443" t="s">
        <v>766</v>
      </c>
      <c r="B443" t="s">
        <v>767</v>
      </c>
      <c r="C443" t="s">
        <v>771</v>
      </c>
      <c r="D443" t="s">
        <v>690</v>
      </c>
    </row>
    <row r="444" spans="1:4" x14ac:dyDescent="0.25">
      <c r="A444" t="s">
        <v>766</v>
      </c>
      <c r="B444" t="s">
        <v>767</v>
      </c>
      <c r="C444" t="s">
        <v>772</v>
      </c>
      <c r="D444" t="s">
        <v>690</v>
      </c>
    </row>
    <row r="445" spans="1:4" x14ac:dyDescent="0.25">
      <c r="A445" t="s">
        <v>766</v>
      </c>
      <c r="B445" t="s">
        <v>767</v>
      </c>
      <c r="C445" t="s">
        <v>773</v>
      </c>
      <c r="D445" t="s">
        <v>690</v>
      </c>
    </row>
    <row r="446" spans="1:4" x14ac:dyDescent="0.25">
      <c r="A446" t="s">
        <v>766</v>
      </c>
      <c r="B446" t="s">
        <v>767</v>
      </c>
      <c r="C446" t="s">
        <v>774</v>
      </c>
      <c r="D446" t="s">
        <v>690</v>
      </c>
    </row>
    <row r="447" spans="1:4" x14ac:dyDescent="0.25">
      <c r="A447" t="s">
        <v>766</v>
      </c>
      <c r="B447" t="s">
        <v>767</v>
      </c>
      <c r="C447" t="s">
        <v>775</v>
      </c>
      <c r="D447" t="s">
        <v>690</v>
      </c>
    </row>
    <row r="448" spans="1:4" x14ac:dyDescent="0.25">
      <c r="A448" t="s">
        <v>766</v>
      </c>
      <c r="B448" t="s">
        <v>767</v>
      </c>
      <c r="C448" t="s">
        <v>776</v>
      </c>
      <c r="D448" t="s">
        <v>690</v>
      </c>
    </row>
    <row r="449" spans="1:4" x14ac:dyDescent="0.25">
      <c r="A449" t="s">
        <v>766</v>
      </c>
      <c r="B449" t="s">
        <v>767</v>
      </c>
      <c r="C449" t="s">
        <v>777</v>
      </c>
      <c r="D449" t="s">
        <v>690</v>
      </c>
    </row>
    <row r="450" spans="1:4" x14ac:dyDescent="0.25">
      <c r="A450" t="s">
        <v>766</v>
      </c>
      <c r="B450" t="s">
        <v>767</v>
      </c>
      <c r="C450" t="s">
        <v>778</v>
      </c>
      <c r="D450" t="s">
        <v>690</v>
      </c>
    </row>
    <row r="451" spans="1:4" x14ac:dyDescent="0.25">
      <c r="A451" t="s">
        <v>766</v>
      </c>
      <c r="B451" t="s">
        <v>767</v>
      </c>
      <c r="C451" t="s">
        <v>779</v>
      </c>
      <c r="D451" t="s">
        <v>690</v>
      </c>
    </row>
    <row r="452" spans="1:4" x14ac:dyDescent="0.25">
      <c r="A452" t="s">
        <v>766</v>
      </c>
      <c r="B452" t="s">
        <v>767</v>
      </c>
      <c r="C452" t="s">
        <v>780</v>
      </c>
      <c r="D452" t="s">
        <v>690</v>
      </c>
    </row>
    <row r="453" spans="1:4" x14ac:dyDescent="0.25">
      <c r="A453" t="s">
        <v>766</v>
      </c>
      <c r="B453" t="s">
        <v>767</v>
      </c>
      <c r="C453" t="s">
        <v>781</v>
      </c>
      <c r="D453" t="s">
        <v>690</v>
      </c>
    </row>
    <row r="454" spans="1:4" x14ac:dyDescent="0.25">
      <c r="A454" t="s">
        <v>766</v>
      </c>
      <c r="B454" t="s">
        <v>767</v>
      </c>
      <c r="C454" t="s">
        <v>782</v>
      </c>
      <c r="D454" t="s">
        <v>690</v>
      </c>
    </row>
    <row r="455" spans="1:4" x14ac:dyDescent="0.25">
      <c r="A455" t="s">
        <v>766</v>
      </c>
      <c r="B455" t="s">
        <v>767</v>
      </c>
      <c r="C455" t="s">
        <v>783</v>
      </c>
      <c r="D455" t="s">
        <v>690</v>
      </c>
    </row>
    <row r="456" spans="1:4" x14ac:dyDescent="0.25">
      <c r="A456" t="s">
        <v>766</v>
      </c>
      <c r="B456" t="s">
        <v>767</v>
      </c>
      <c r="C456" t="s">
        <v>784</v>
      </c>
      <c r="D456" t="s">
        <v>690</v>
      </c>
    </row>
    <row r="457" spans="1:4" x14ac:dyDescent="0.25">
      <c r="A457" t="s">
        <v>766</v>
      </c>
      <c r="B457" t="s">
        <v>767</v>
      </c>
      <c r="C457" t="s">
        <v>785</v>
      </c>
      <c r="D457" t="s">
        <v>690</v>
      </c>
    </row>
    <row r="458" spans="1:4" x14ac:dyDescent="0.25">
      <c r="A458" t="s">
        <v>766</v>
      </c>
      <c r="B458" t="s">
        <v>767</v>
      </c>
      <c r="C458" t="s">
        <v>786</v>
      </c>
      <c r="D458" t="s">
        <v>690</v>
      </c>
    </row>
    <row r="459" spans="1:4" x14ac:dyDescent="0.25">
      <c r="A459" t="s">
        <v>766</v>
      </c>
      <c r="B459" t="s">
        <v>767</v>
      </c>
      <c r="C459" t="s">
        <v>787</v>
      </c>
      <c r="D459" t="s">
        <v>690</v>
      </c>
    </row>
    <row r="460" spans="1:4" x14ac:dyDescent="0.25">
      <c r="A460" t="s">
        <v>766</v>
      </c>
      <c r="B460" t="s">
        <v>767</v>
      </c>
      <c r="C460" t="s">
        <v>788</v>
      </c>
      <c r="D460" t="s">
        <v>690</v>
      </c>
    </row>
    <row r="461" spans="1:4" x14ac:dyDescent="0.25">
      <c r="A461" t="s">
        <v>766</v>
      </c>
      <c r="B461" t="s">
        <v>767</v>
      </c>
      <c r="C461" t="s">
        <v>789</v>
      </c>
      <c r="D461" t="s">
        <v>690</v>
      </c>
    </row>
    <row r="462" spans="1:4" x14ac:dyDescent="0.25">
      <c r="A462" t="s">
        <v>766</v>
      </c>
      <c r="B462" t="s">
        <v>767</v>
      </c>
      <c r="C462" t="s">
        <v>790</v>
      </c>
      <c r="D462" t="s">
        <v>690</v>
      </c>
    </row>
    <row r="463" spans="1:4" x14ac:dyDescent="0.25">
      <c r="A463" t="s">
        <v>766</v>
      </c>
      <c r="B463" t="s">
        <v>767</v>
      </c>
      <c r="C463" t="s">
        <v>791</v>
      </c>
      <c r="D463" t="s">
        <v>690</v>
      </c>
    </row>
    <row r="464" spans="1:4" x14ac:dyDescent="0.25">
      <c r="A464" t="s">
        <v>766</v>
      </c>
      <c r="B464" t="s">
        <v>767</v>
      </c>
      <c r="C464" t="s">
        <v>792</v>
      </c>
      <c r="D464" t="s">
        <v>690</v>
      </c>
    </row>
    <row r="465" spans="1:4" x14ac:dyDescent="0.25">
      <c r="A465" t="s">
        <v>766</v>
      </c>
      <c r="B465" t="s">
        <v>767</v>
      </c>
      <c r="C465" t="s">
        <v>793</v>
      </c>
      <c r="D465" t="s">
        <v>690</v>
      </c>
    </row>
    <row r="466" spans="1:4" x14ac:dyDescent="0.25">
      <c r="A466" t="s">
        <v>766</v>
      </c>
      <c r="B466" t="s">
        <v>767</v>
      </c>
      <c r="C466" t="s">
        <v>794</v>
      </c>
      <c r="D466" t="s">
        <v>690</v>
      </c>
    </row>
    <row r="467" spans="1:4" x14ac:dyDescent="0.25">
      <c r="A467" t="s">
        <v>766</v>
      </c>
      <c r="B467" t="s">
        <v>767</v>
      </c>
      <c r="C467" t="s">
        <v>795</v>
      </c>
      <c r="D467" t="s">
        <v>690</v>
      </c>
    </row>
    <row r="468" spans="1:4" x14ac:dyDescent="0.25">
      <c r="A468" t="s">
        <v>766</v>
      </c>
      <c r="B468" t="s">
        <v>767</v>
      </c>
      <c r="C468" t="s">
        <v>796</v>
      </c>
      <c r="D468" t="s">
        <v>690</v>
      </c>
    </row>
    <row r="469" spans="1:4" x14ac:dyDescent="0.25">
      <c r="A469" t="s">
        <v>766</v>
      </c>
      <c r="B469" t="s">
        <v>767</v>
      </c>
      <c r="C469" t="s">
        <v>797</v>
      </c>
      <c r="D469" t="s">
        <v>690</v>
      </c>
    </row>
    <row r="470" spans="1:4" x14ac:dyDescent="0.25">
      <c r="A470" t="s">
        <v>766</v>
      </c>
      <c r="B470" t="s">
        <v>767</v>
      </c>
      <c r="C470" t="s">
        <v>798</v>
      </c>
      <c r="D470" t="s">
        <v>690</v>
      </c>
    </row>
    <row r="471" spans="1:4" x14ac:dyDescent="0.25">
      <c r="A471" t="s">
        <v>766</v>
      </c>
      <c r="B471" t="s">
        <v>767</v>
      </c>
      <c r="C471" t="s">
        <v>799</v>
      </c>
      <c r="D471" t="s">
        <v>690</v>
      </c>
    </row>
    <row r="472" spans="1:4" x14ac:dyDescent="0.25">
      <c r="A472" t="s">
        <v>766</v>
      </c>
      <c r="B472" t="s">
        <v>767</v>
      </c>
      <c r="C472" t="s">
        <v>800</v>
      </c>
      <c r="D472" t="s">
        <v>690</v>
      </c>
    </row>
    <row r="473" spans="1:4" x14ac:dyDescent="0.25">
      <c r="A473" t="s">
        <v>766</v>
      </c>
      <c r="B473" t="s">
        <v>767</v>
      </c>
      <c r="C473" t="s">
        <v>801</v>
      </c>
      <c r="D473" t="s">
        <v>690</v>
      </c>
    </row>
    <row r="474" spans="1:4" x14ac:dyDescent="0.25">
      <c r="A474" t="s">
        <v>766</v>
      </c>
      <c r="B474" t="s">
        <v>767</v>
      </c>
      <c r="C474" t="s">
        <v>802</v>
      </c>
      <c r="D474" t="s">
        <v>690</v>
      </c>
    </row>
    <row r="475" spans="1:4" x14ac:dyDescent="0.25">
      <c r="A475" t="s">
        <v>766</v>
      </c>
      <c r="B475" t="s">
        <v>767</v>
      </c>
      <c r="C475" t="s">
        <v>803</v>
      </c>
      <c r="D475" t="s">
        <v>690</v>
      </c>
    </row>
    <row r="476" spans="1:4" x14ac:dyDescent="0.25">
      <c r="A476" t="s">
        <v>766</v>
      </c>
      <c r="B476" t="s">
        <v>767</v>
      </c>
      <c r="C476" t="s">
        <v>804</v>
      </c>
      <c r="D476" t="s">
        <v>690</v>
      </c>
    </row>
    <row r="477" spans="1:4" x14ac:dyDescent="0.25">
      <c r="A477" t="s">
        <v>766</v>
      </c>
      <c r="B477" t="s">
        <v>767</v>
      </c>
      <c r="C477" t="s">
        <v>805</v>
      </c>
      <c r="D477" t="s">
        <v>690</v>
      </c>
    </row>
    <row r="478" spans="1:4" x14ac:dyDescent="0.25">
      <c r="A478" t="s">
        <v>766</v>
      </c>
      <c r="B478" t="s">
        <v>767</v>
      </c>
      <c r="C478" t="s">
        <v>806</v>
      </c>
      <c r="D478" t="s">
        <v>690</v>
      </c>
    </row>
    <row r="479" spans="1:4" x14ac:dyDescent="0.25">
      <c r="A479" t="s">
        <v>766</v>
      </c>
      <c r="B479" t="s">
        <v>767</v>
      </c>
      <c r="C479" t="s">
        <v>807</v>
      </c>
      <c r="D479" t="s">
        <v>690</v>
      </c>
    </row>
    <row r="480" spans="1:4" x14ac:dyDescent="0.25">
      <c r="A480" t="s">
        <v>766</v>
      </c>
      <c r="B480" t="s">
        <v>767</v>
      </c>
      <c r="C480" t="s">
        <v>808</v>
      </c>
      <c r="D480" t="s">
        <v>690</v>
      </c>
    </row>
    <row r="481" spans="1:4" x14ac:dyDescent="0.25">
      <c r="A481" t="s">
        <v>766</v>
      </c>
      <c r="B481" t="s">
        <v>767</v>
      </c>
      <c r="C481" t="s">
        <v>809</v>
      </c>
      <c r="D481" t="s">
        <v>690</v>
      </c>
    </row>
    <row r="482" spans="1:4" x14ac:dyDescent="0.25">
      <c r="A482" t="s">
        <v>766</v>
      </c>
      <c r="B482" t="s">
        <v>767</v>
      </c>
      <c r="C482" t="s">
        <v>810</v>
      </c>
      <c r="D482" t="s">
        <v>690</v>
      </c>
    </row>
    <row r="483" spans="1:4" x14ac:dyDescent="0.25">
      <c r="A483" t="s">
        <v>766</v>
      </c>
      <c r="B483" t="s">
        <v>767</v>
      </c>
      <c r="C483" t="s">
        <v>811</v>
      </c>
      <c r="D483" t="s">
        <v>690</v>
      </c>
    </row>
    <row r="484" spans="1:4" x14ac:dyDescent="0.25">
      <c r="A484" t="s">
        <v>766</v>
      </c>
      <c r="B484" t="s">
        <v>767</v>
      </c>
      <c r="C484" t="s">
        <v>812</v>
      </c>
      <c r="D484" t="s">
        <v>690</v>
      </c>
    </row>
    <row r="485" spans="1:4" x14ac:dyDescent="0.25">
      <c r="A485" t="s">
        <v>766</v>
      </c>
      <c r="B485" t="s">
        <v>767</v>
      </c>
      <c r="C485" t="s">
        <v>813</v>
      </c>
      <c r="D485" t="s">
        <v>690</v>
      </c>
    </row>
    <row r="486" spans="1:4" x14ac:dyDescent="0.25">
      <c r="A486" t="s">
        <v>766</v>
      </c>
      <c r="B486" t="s">
        <v>767</v>
      </c>
      <c r="C486" t="s">
        <v>814</v>
      </c>
      <c r="D486" t="s">
        <v>690</v>
      </c>
    </row>
    <row r="487" spans="1:4" x14ac:dyDescent="0.25">
      <c r="A487" t="s">
        <v>766</v>
      </c>
      <c r="B487" t="s">
        <v>767</v>
      </c>
      <c r="C487" t="s">
        <v>815</v>
      </c>
      <c r="D487" t="s">
        <v>690</v>
      </c>
    </row>
    <row r="488" spans="1:4" x14ac:dyDescent="0.25">
      <c r="A488" t="s">
        <v>766</v>
      </c>
      <c r="B488" t="s">
        <v>767</v>
      </c>
      <c r="C488" t="s">
        <v>816</v>
      </c>
      <c r="D488" t="s">
        <v>690</v>
      </c>
    </row>
    <row r="489" spans="1:4" x14ac:dyDescent="0.25">
      <c r="A489" t="s">
        <v>766</v>
      </c>
      <c r="B489" t="s">
        <v>767</v>
      </c>
      <c r="C489" t="s">
        <v>817</v>
      </c>
      <c r="D489" t="s">
        <v>690</v>
      </c>
    </row>
    <row r="490" spans="1:4" x14ac:dyDescent="0.25">
      <c r="A490" t="s">
        <v>766</v>
      </c>
      <c r="B490" t="s">
        <v>767</v>
      </c>
      <c r="C490" t="s">
        <v>818</v>
      </c>
      <c r="D490" t="s">
        <v>690</v>
      </c>
    </row>
    <row r="491" spans="1:4" x14ac:dyDescent="0.25">
      <c r="A491" t="s">
        <v>766</v>
      </c>
      <c r="B491" t="s">
        <v>767</v>
      </c>
      <c r="C491" t="s">
        <v>819</v>
      </c>
      <c r="D491" t="s">
        <v>690</v>
      </c>
    </row>
    <row r="492" spans="1:4" x14ac:dyDescent="0.25">
      <c r="A492" t="s">
        <v>766</v>
      </c>
      <c r="B492" t="s">
        <v>767</v>
      </c>
      <c r="C492" t="s">
        <v>820</v>
      </c>
      <c r="D492" t="s">
        <v>690</v>
      </c>
    </row>
    <row r="493" spans="1:4" x14ac:dyDescent="0.25">
      <c r="A493" t="s">
        <v>766</v>
      </c>
      <c r="B493" t="s">
        <v>767</v>
      </c>
      <c r="C493" t="s">
        <v>821</v>
      </c>
      <c r="D493" t="s">
        <v>690</v>
      </c>
    </row>
    <row r="494" spans="1:4" x14ac:dyDescent="0.25">
      <c r="A494" t="s">
        <v>766</v>
      </c>
      <c r="B494" t="s">
        <v>767</v>
      </c>
      <c r="C494" t="s">
        <v>822</v>
      </c>
      <c r="D494" t="s">
        <v>690</v>
      </c>
    </row>
    <row r="495" spans="1:4" x14ac:dyDescent="0.25">
      <c r="A495" t="s">
        <v>766</v>
      </c>
      <c r="B495" t="s">
        <v>767</v>
      </c>
      <c r="C495" t="s">
        <v>823</v>
      </c>
      <c r="D495" t="s">
        <v>690</v>
      </c>
    </row>
    <row r="496" spans="1:4" x14ac:dyDescent="0.25">
      <c r="A496" t="s">
        <v>766</v>
      </c>
      <c r="B496" t="s">
        <v>767</v>
      </c>
      <c r="C496" t="s">
        <v>824</v>
      </c>
      <c r="D496" t="s">
        <v>690</v>
      </c>
    </row>
    <row r="497" spans="1:4" x14ac:dyDescent="0.25">
      <c r="A497" t="s">
        <v>766</v>
      </c>
      <c r="B497" t="s">
        <v>767</v>
      </c>
      <c r="C497" t="s">
        <v>825</v>
      </c>
      <c r="D497" t="s">
        <v>690</v>
      </c>
    </row>
    <row r="498" spans="1:4" x14ac:dyDescent="0.25">
      <c r="A498" t="s">
        <v>766</v>
      </c>
      <c r="B498" t="s">
        <v>767</v>
      </c>
      <c r="C498" t="s">
        <v>826</v>
      </c>
      <c r="D498" t="s">
        <v>690</v>
      </c>
    </row>
    <row r="499" spans="1:4" x14ac:dyDescent="0.25">
      <c r="A499" t="s">
        <v>766</v>
      </c>
      <c r="B499" t="s">
        <v>767</v>
      </c>
      <c r="C499" t="s">
        <v>827</v>
      </c>
      <c r="D499" t="s">
        <v>690</v>
      </c>
    </row>
    <row r="500" spans="1:4" x14ac:dyDescent="0.25">
      <c r="A500" t="s">
        <v>766</v>
      </c>
      <c r="B500" t="s">
        <v>767</v>
      </c>
      <c r="C500" t="s">
        <v>828</v>
      </c>
      <c r="D500" t="s">
        <v>690</v>
      </c>
    </row>
    <row r="501" spans="1:4" x14ac:dyDescent="0.25">
      <c r="A501" t="s">
        <v>766</v>
      </c>
      <c r="B501" t="s">
        <v>767</v>
      </c>
      <c r="C501" t="s">
        <v>829</v>
      </c>
      <c r="D501" t="s">
        <v>690</v>
      </c>
    </row>
    <row r="502" spans="1:4" x14ac:dyDescent="0.25">
      <c r="A502" t="s">
        <v>766</v>
      </c>
      <c r="B502" t="s">
        <v>767</v>
      </c>
      <c r="C502" t="s">
        <v>830</v>
      </c>
      <c r="D502" t="s">
        <v>690</v>
      </c>
    </row>
    <row r="503" spans="1:4" x14ac:dyDescent="0.25">
      <c r="A503" t="s">
        <v>766</v>
      </c>
      <c r="B503" t="s">
        <v>767</v>
      </c>
      <c r="C503" t="s">
        <v>831</v>
      </c>
      <c r="D503" t="s">
        <v>690</v>
      </c>
    </row>
    <row r="504" spans="1:4" x14ac:dyDescent="0.25">
      <c r="A504" t="s">
        <v>766</v>
      </c>
      <c r="B504" t="s">
        <v>767</v>
      </c>
      <c r="C504" t="s">
        <v>832</v>
      </c>
      <c r="D504" t="s">
        <v>690</v>
      </c>
    </row>
    <row r="505" spans="1:4" x14ac:dyDescent="0.25">
      <c r="A505" t="s">
        <v>766</v>
      </c>
      <c r="B505" t="s">
        <v>767</v>
      </c>
      <c r="C505" t="s">
        <v>833</v>
      </c>
      <c r="D505" t="s">
        <v>690</v>
      </c>
    </row>
    <row r="506" spans="1:4" x14ac:dyDescent="0.25">
      <c r="A506" t="s">
        <v>766</v>
      </c>
      <c r="B506" t="s">
        <v>767</v>
      </c>
      <c r="C506" t="s">
        <v>834</v>
      </c>
      <c r="D506" t="s">
        <v>690</v>
      </c>
    </row>
    <row r="507" spans="1:4" x14ac:dyDescent="0.25">
      <c r="A507" t="s">
        <v>766</v>
      </c>
      <c r="B507" t="s">
        <v>767</v>
      </c>
      <c r="C507" t="s">
        <v>835</v>
      </c>
      <c r="D507" t="s">
        <v>690</v>
      </c>
    </row>
    <row r="508" spans="1:4" x14ac:dyDescent="0.25">
      <c r="A508" t="s">
        <v>766</v>
      </c>
      <c r="B508" t="s">
        <v>767</v>
      </c>
      <c r="C508" t="s">
        <v>836</v>
      </c>
      <c r="D508" t="s">
        <v>690</v>
      </c>
    </row>
    <row r="509" spans="1:4" x14ac:dyDescent="0.25">
      <c r="A509" t="s">
        <v>766</v>
      </c>
      <c r="B509" t="s">
        <v>767</v>
      </c>
      <c r="C509" t="s">
        <v>837</v>
      </c>
      <c r="D509" t="s">
        <v>690</v>
      </c>
    </row>
    <row r="510" spans="1:4" x14ac:dyDescent="0.25">
      <c r="A510" t="s">
        <v>766</v>
      </c>
      <c r="B510" t="s">
        <v>767</v>
      </c>
      <c r="C510" t="s">
        <v>838</v>
      </c>
      <c r="D510" t="s">
        <v>690</v>
      </c>
    </row>
    <row r="511" spans="1:4" x14ac:dyDescent="0.25">
      <c r="A511" t="s">
        <v>766</v>
      </c>
      <c r="B511" t="s">
        <v>767</v>
      </c>
      <c r="C511" t="s">
        <v>839</v>
      </c>
      <c r="D511" t="s">
        <v>690</v>
      </c>
    </row>
    <row r="512" spans="1:4" x14ac:dyDescent="0.25">
      <c r="A512" t="s">
        <v>766</v>
      </c>
      <c r="B512" t="s">
        <v>767</v>
      </c>
      <c r="C512" t="s">
        <v>840</v>
      </c>
      <c r="D512" t="s">
        <v>690</v>
      </c>
    </row>
    <row r="513" spans="1:4" x14ac:dyDescent="0.25">
      <c r="A513" t="s">
        <v>766</v>
      </c>
      <c r="B513" t="s">
        <v>767</v>
      </c>
      <c r="C513" t="s">
        <v>841</v>
      </c>
      <c r="D513" t="s">
        <v>690</v>
      </c>
    </row>
    <row r="514" spans="1:4" x14ac:dyDescent="0.25">
      <c r="A514" t="s">
        <v>766</v>
      </c>
      <c r="B514" t="s">
        <v>767</v>
      </c>
      <c r="C514" t="s">
        <v>842</v>
      </c>
      <c r="D514" t="s">
        <v>690</v>
      </c>
    </row>
    <row r="515" spans="1:4" x14ac:dyDescent="0.25">
      <c r="A515" t="s">
        <v>766</v>
      </c>
      <c r="B515" t="s">
        <v>767</v>
      </c>
      <c r="C515" t="s">
        <v>843</v>
      </c>
      <c r="D515" t="s">
        <v>690</v>
      </c>
    </row>
    <row r="516" spans="1:4" x14ac:dyDescent="0.25">
      <c r="A516" t="s">
        <v>766</v>
      </c>
      <c r="B516" t="s">
        <v>767</v>
      </c>
      <c r="C516" t="s">
        <v>844</v>
      </c>
      <c r="D516" t="s">
        <v>690</v>
      </c>
    </row>
    <row r="517" spans="1:4" x14ac:dyDescent="0.25">
      <c r="A517" t="s">
        <v>766</v>
      </c>
      <c r="B517" t="s">
        <v>767</v>
      </c>
      <c r="C517" t="s">
        <v>845</v>
      </c>
      <c r="D517" t="s">
        <v>690</v>
      </c>
    </row>
    <row r="518" spans="1:4" x14ac:dyDescent="0.25">
      <c r="A518" t="s">
        <v>766</v>
      </c>
      <c r="B518" t="s">
        <v>767</v>
      </c>
      <c r="C518" t="s">
        <v>846</v>
      </c>
      <c r="D518" t="s">
        <v>690</v>
      </c>
    </row>
    <row r="519" spans="1:4" x14ac:dyDescent="0.25">
      <c r="A519" t="s">
        <v>766</v>
      </c>
      <c r="B519" t="s">
        <v>767</v>
      </c>
      <c r="C519" t="s">
        <v>847</v>
      </c>
      <c r="D519" t="s">
        <v>690</v>
      </c>
    </row>
    <row r="520" spans="1:4" x14ac:dyDescent="0.25">
      <c r="A520" t="s">
        <v>766</v>
      </c>
      <c r="B520" t="s">
        <v>767</v>
      </c>
      <c r="C520" t="s">
        <v>848</v>
      </c>
      <c r="D520" t="s">
        <v>690</v>
      </c>
    </row>
    <row r="521" spans="1:4" x14ac:dyDescent="0.25">
      <c r="A521" t="s">
        <v>766</v>
      </c>
      <c r="B521" t="s">
        <v>767</v>
      </c>
      <c r="C521" t="s">
        <v>849</v>
      </c>
      <c r="D521" t="s">
        <v>690</v>
      </c>
    </row>
    <row r="522" spans="1:4" x14ac:dyDescent="0.25">
      <c r="A522" t="s">
        <v>766</v>
      </c>
      <c r="B522" t="s">
        <v>767</v>
      </c>
      <c r="C522" t="s">
        <v>850</v>
      </c>
      <c r="D522" t="s">
        <v>690</v>
      </c>
    </row>
    <row r="523" spans="1:4" x14ac:dyDescent="0.25">
      <c r="A523" t="s">
        <v>766</v>
      </c>
      <c r="B523" t="s">
        <v>767</v>
      </c>
      <c r="C523" t="s">
        <v>851</v>
      </c>
      <c r="D523" t="s">
        <v>690</v>
      </c>
    </row>
    <row r="524" spans="1:4" x14ac:dyDescent="0.25">
      <c r="A524" t="s">
        <v>766</v>
      </c>
      <c r="B524" t="s">
        <v>767</v>
      </c>
      <c r="C524" t="s">
        <v>852</v>
      </c>
      <c r="D524" t="s">
        <v>690</v>
      </c>
    </row>
    <row r="525" spans="1:4" x14ac:dyDescent="0.25">
      <c r="A525" t="s">
        <v>766</v>
      </c>
      <c r="B525" t="s">
        <v>767</v>
      </c>
      <c r="C525" t="s">
        <v>853</v>
      </c>
      <c r="D525" t="s">
        <v>690</v>
      </c>
    </row>
    <row r="526" spans="1:4" x14ac:dyDescent="0.25">
      <c r="A526" t="s">
        <v>766</v>
      </c>
      <c r="B526" t="s">
        <v>767</v>
      </c>
      <c r="C526" t="s">
        <v>854</v>
      </c>
      <c r="D526" t="s">
        <v>690</v>
      </c>
    </row>
    <row r="527" spans="1:4" x14ac:dyDescent="0.25">
      <c r="A527" t="s">
        <v>766</v>
      </c>
      <c r="B527" t="s">
        <v>767</v>
      </c>
      <c r="C527" t="s">
        <v>855</v>
      </c>
      <c r="D527" t="s">
        <v>690</v>
      </c>
    </row>
    <row r="528" spans="1:4" x14ac:dyDescent="0.25">
      <c r="A528" t="s">
        <v>766</v>
      </c>
      <c r="B528" t="s">
        <v>767</v>
      </c>
      <c r="C528" t="s">
        <v>856</v>
      </c>
      <c r="D528" t="s">
        <v>690</v>
      </c>
    </row>
    <row r="529" spans="1:4" x14ac:dyDescent="0.25">
      <c r="A529" t="s">
        <v>766</v>
      </c>
      <c r="B529" t="s">
        <v>767</v>
      </c>
      <c r="C529" t="s">
        <v>857</v>
      </c>
      <c r="D529" t="s">
        <v>690</v>
      </c>
    </row>
    <row r="530" spans="1:4" x14ac:dyDescent="0.25">
      <c r="A530" t="s">
        <v>766</v>
      </c>
      <c r="B530" t="s">
        <v>767</v>
      </c>
      <c r="C530" t="s">
        <v>858</v>
      </c>
      <c r="D530" t="s">
        <v>690</v>
      </c>
    </row>
    <row r="531" spans="1:4" x14ac:dyDescent="0.25">
      <c r="A531" t="s">
        <v>766</v>
      </c>
      <c r="B531" t="s">
        <v>767</v>
      </c>
      <c r="C531" t="s">
        <v>859</v>
      </c>
      <c r="D531" t="s">
        <v>690</v>
      </c>
    </row>
    <row r="532" spans="1:4" x14ac:dyDescent="0.25">
      <c r="A532" t="s">
        <v>766</v>
      </c>
      <c r="B532" t="s">
        <v>767</v>
      </c>
      <c r="C532" t="s">
        <v>860</v>
      </c>
      <c r="D532" t="s">
        <v>690</v>
      </c>
    </row>
    <row r="533" spans="1:4" x14ac:dyDescent="0.25">
      <c r="A533" t="s">
        <v>766</v>
      </c>
      <c r="B533" t="s">
        <v>767</v>
      </c>
      <c r="C533" t="s">
        <v>861</v>
      </c>
      <c r="D533" t="s">
        <v>690</v>
      </c>
    </row>
    <row r="534" spans="1:4" x14ac:dyDescent="0.25">
      <c r="A534" t="s">
        <v>766</v>
      </c>
      <c r="B534" t="s">
        <v>767</v>
      </c>
      <c r="C534" t="s">
        <v>862</v>
      </c>
      <c r="D534" t="s">
        <v>690</v>
      </c>
    </row>
    <row r="535" spans="1:4" x14ac:dyDescent="0.25">
      <c r="A535" t="s">
        <v>766</v>
      </c>
      <c r="B535" t="s">
        <v>767</v>
      </c>
      <c r="C535" t="s">
        <v>863</v>
      </c>
      <c r="D535" t="s">
        <v>690</v>
      </c>
    </row>
    <row r="536" spans="1:4" x14ac:dyDescent="0.25">
      <c r="A536" t="s">
        <v>766</v>
      </c>
      <c r="B536" t="s">
        <v>767</v>
      </c>
      <c r="C536" t="s">
        <v>864</v>
      </c>
      <c r="D536" t="s">
        <v>690</v>
      </c>
    </row>
    <row r="537" spans="1:4" x14ac:dyDescent="0.25">
      <c r="A537" t="s">
        <v>766</v>
      </c>
      <c r="B537" t="s">
        <v>767</v>
      </c>
      <c r="C537" t="s">
        <v>865</v>
      </c>
      <c r="D537" t="s">
        <v>690</v>
      </c>
    </row>
    <row r="538" spans="1:4" x14ac:dyDescent="0.25">
      <c r="A538" t="s">
        <v>766</v>
      </c>
      <c r="B538" t="s">
        <v>767</v>
      </c>
      <c r="C538" t="s">
        <v>866</v>
      </c>
      <c r="D538" t="s">
        <v>690</v>
      </c>
    </row>
    <row r="539" spans="1:4" x14ac:dyDescent="0.25">
      <c r="A539" t="s">
        <v>766</v>
      </c>
      <c r="B539" t="s">
        <v>767</v>
      </c>
      <c r="C539" t="s">
        <v>867</v>
      </c>
      <c r="D539" t="s">
        <v>690</v>
      </c>
    </row>
    <row r="540" spans="1:4" x14ac:dyDescent="0.25">
      <c r="A540" t="s">
        <v>766</v>
      </c>
      <c r="B540" t="s">
        <v>767</v>
      </c>
      <c r="C540" t="s">
        <v>868</v>
      </c>
      <c r="D540" t="s">
        <v>690</v>
      </c>
    </row>
    <row r="541" spans="1:4" x14ac:dyDescent="0.25">
      <c r="A541" t="s">
        <v>766</v>
      </c>
      <c r="B541" t="s">
        <v>767</v>
      </c>
      <c r="C541" t="s">
        <v>869</v>
      </c>
      <c r="D541" t="s">
        <v>690</v>
      </c>
    </row>
    <row r="542" spans="1:4" x14ac:dyDescent="0.25">
      <c r="A542" t="s">
        <v>766</v>
      </c>
      <c r="B542" t="s">
        <v>767</v>
      </c>
      <c r="C542" t="s">
        <v>870</v>
      </c>
      <c r="D542" t="s">
        <v>690</v>
      </c>
    </row>
    <row r="543" spans="1:4" x14ac:dyDescent="0.25">
      <c r="A543" t="s">
        <v>766</v>
      </c>
      <c r="B543" t="s">
        <v>767</v>
      </c>
      <c r="C543" t="s">
        <v>871</v>
      </c>
      <c r="D543" t="s">
        <v>690</v>
      </c>
    </row>
    <row r="544" spans="1:4" x14ac:dyDescent="0.25">
      <c r="A544" t="s">
        <v>766</v>
      </c>
      <c r="B544" t="s">
        <v>767</v>
      </c>
      <c r="C544" t="s">
        <v>872</v>
      </c>
      <c r="D544" t="s">
        <v>690</v>
      </c>
    </row>
    <row r="545" spans="1:4" x14ac:dyDescent="0.25">
      <c r="A545" t="s">
        <v>766</v>
      </c>
      <c r="B545" t="s">
        <v>767</v>
      </c>
      <c r="C545" t="s">
        <v>873</v>
      </c>
      <c r="D545" t="s">
        <v>690</v>
      </c>
    </row>
    <row r="546" spans="1:4" x14ac:dyDescent="0.25">
      <c r="A546" t="s">
        <v>766</v>
      </c>
      <c r="B546" t="s">
        <v>767</v>
      </c>
      <c r="C546" t="s">
        <v>874</v>
      </c>
      <c r="D546" t="s">
        <v>690</v>
      </c>
    </row>
    <row r="547" spans="1:4" x14ac:dyDescent="0.25">
      <c r="A547" t="s">
        <v>766</v>
      </c>
      <c r="B547" t="s">
        <v>767</v>
      </c>
      <c r="C547" t="s">
        <v>875</v>
      </c>
      <c r="D547" t="s">
        <v>690</v>
      </c>
    </row>
    <row r="548" spans="1:4" x14ac:dyDescent="0.25">
      <c r="A548" t="s">
        <v>766</v>
      </c>
      <c r="B548" t="s">
        <v>767</v>
      </c>
      <c r="C548" t="s">
        <v>876</v>
      </c>
      <c r="D548" t="s">
        <v>690</v>
      </c>
    </row>
    <row r="549" spans="1:4" x14ac:dyDescent="0.25">
      <c r="A549" t="s">
        <v>766</v>
      </c>
      <c r="B549" t="s">
        <v>767</v>
      </c>
      <c r="C549" t="s">
        <v>877</v>
      </c>
      <c r="D549" t="s">
        <v>690</v>
      </c>
    </row>
    <row r="550" spans="1:4" x14ac:dyDescent="0.25">
      <c r="A550" t="s">
        <v>766</v>
      </c>
      <c r="B550" t="s">
        <v>767</v>
      </c>
      <c r="C550" t="s">
        <v>878</v>
      </c>
      <c r="D550" t="s">
        <v>690</v>
      </c>
    </row>
    <row r="551" spans="1:4" x14ac:dyDescent="0.25">
      <c r="A551" t="s">
        <v>766</v>
      </c>
      <c r="B551" t="s">
        <v>767</v>
      </c>
      <c r="C551" t="s">
        <v>879</v>
      </c>
      <c r="D551" t="s">
        <v>690</v>
      </c>
    </row>
    <row r="552" spans="1:4" x14ac:dyDescent="0.25">
      <c r="A552" t="s">
        <v>766</v>
      </c>
      <c r="B552" t="s">
        <v>767</v>
      </c>
      <c r="C552" t="s">
        <v>880</v>
      </c>
      <c r="D552" t="s">
        <v>690</v>
      </c>
    </row>
    <row r="553" spans="1:4" x14ac:dyDescent="0.25">
      <c r="A553" t="s">
        <v>766</v>
      </c>
      <c r="B553" t="s">
        <v>767</v>
      </c>
      <c r="C553" t="s">
        <v>881</v>
      </c>
      <c r="D553" t="s">
        <v>690</v>
      </c>
    </row>
    <row r="554" spans="1:4" x14ac:dyDescent="0.25">
      <c r="A554" t="s">
        <v>766</v>
      </c>
      <c r="B554" t="s">
        <v>767</v>
      </c>
      <c r="C554" t="s">
        <v>882</v>
      </c>
      <c r="D554" t="s">
        <v>690</v>
      </c>
    </row>
    <row r="555" spans="1:4" x14ac:dyDescent="0.25">
      <c r="A555" t="s">
        <v>766</v>
      </c>
      <c r="B555" t="s">
        <v>767</v>
      </c>
      <c r="C555" t="s">
        <v>883</v>
      </c>
      <c r="D555" t="s">
        <v>690</v>
      </c>
    </row>
    <row r="556" spans="1:4" x14ac:dyDescent="0.25">
      <c r="A556" t="s">
        <v>766</v>
      </c>
      <c r="B556" t="s">
        <v>767</v>
      </c>
      <c r="C556" t="s">
        <v>884</v>
      </c>
      <c r="D556" t="s">
        <v>690</v>
      </c>
    </row>
    <row r="557" spans="1:4" x14ac:dyDescent="0.25">
      <c r="A557" t="s">
        <v>766</v>
      </c>
      <c r="B557" t="s">
        <v>767</v>
      </c>
      <c r="C557" t="s">
        <v>885</v>
      </c>
      <c r="D557" t="s">
        <v>690</v>
      </c>
    </row>
    <row r="558" spans="1:4" x14ac:dyDescent="0.25">
      <c r="A558" t="s">
        <v>766</v>
      </c>
      <c r="B558" t="s">
        <v>767</v>
      </c>
      <c r="C558" t="s">
        <v>886</v>
      </c>
      <c r="D558" t="s">
        <v>690</v>
      </c>
    </row>
    <row r="559" spans="1:4" x14ac:dyDescent="0.25">
      <c r="A559" t="s">
        <v>766</v>
      </c>
      <c r="B559" t="s">
        <v>767</v>
      </c>
      <c r="C559" t="s">
        <v>887</v>
      </c>
      <c r="D559" t="s">
        <v>690</v>
      </c>
    </row>
    <row r="560" spans="1:4" x14ac:dyDescent="0.25">
      <c r="A560" t="s">
        <v>766</v>
      </c>
      <c r="B560" t="s">
        <v>767</v>
      </c>
      <c r="C560" t="s">
        <v>888</v>
      </c>
      <c r="D560" t="s">
        <v>690</v>
      </c>
    </row>
    <row r="561" spans="1:4" x14ac:dyDescent="0.25">
      <c r="A561" t="s">
        <v>766</v>
      </c>
      <c r="B561" t="s">
        <v>767</v>
      </c>
      <c r="C561" t="s">
        <v>889</v>
      </c>
      <c r="D561" t="s">
        <v>690</v>
      </c>
    </row>
    <row r="562" spans="1:4" x14ac:dyDescent="0.25">
      <c r="A562" t="s">
        <v>766</v>
      </c>
      <c r="B562" t="s">
        <v>767</v>
      </c>
      <c r="C562" t="s">
        <v>890</v>
      </c>
      <c r="D562" t="s">
        <v>690</v>
      </c>
    </row>
    <row r="563" spans="1:4" x14ac:dyDescent="0.25">
      <c r="A563" t="s">
        <v>766</v>
      </c>
      <c r="B563" t="s">
        <v>767</v>
      </c>
      <c r="C563" t="s">
        <v>891</v>
      </c>
      <c r="D563" t="s">
        <v>690</v>
      </c>
    </row>
    <row r="564" spans="1:4" x14ac:dyDescent="0.25">
      <c r="A564" t="s">
        <v>766</v>
      </c>
      <c r="B564" t="s">
        <v>767</v>
      </c>
      <c r="C564" t="s">
        <v>892</v>
      </c>
      <c r="D564" t="s">
        <v>690</v>
      </c>
    </row>
    <row r="565" spans="1:4" x14ac:dyDescent="0.25">
      <c r="A565" t="s">
        <v>766</v>
      </c>
      <c r="B565" t="s">
        <v>767</v>
      </c>
      <c r="C565" t="s">
        <v>893</v>
      </c>
      <c r="D565" t="s">
        <v>690</v>
      </c>
    </row>
    <row r="566" spans="1:4" x14ac:dyDescent="0.25">
      <c r="A566" t="s">
        <v>766</v>
      </c>
      <c r="B566" t="s">
        <v>767</v>
      </c>
      <c r="C566" t="s">
        <v>894</v>
      </c>
      <c r="D566" t="s">
        <v>690</v>
      </c>
    </row>
    <row r="567" spans="1:4" x14ac:dyDescent="0.25">
      <c r="A567" t="s">
        <v>766</v>
      </c>
      <c r="B567" t="s">
        <v>767</v>
      </c>
      <c r="C567" t="s">
        <v>895</v>
      </c>
      <c r="D567" t="s">
        <v>690</v>
      </c>
    </row>
    <row r="568" spans="1:4" x14ac:dyDescent="0.25">
      <c r="A568" t="s">
        <v>766</v>
      </c>
      <c r="B568" t="s">
        <v>767</v>
      </c>
      <c r="C568" t="s">
        <v>896</v>
      </c>
      <c r="D568" t="s">
        <v>690</v>
      </c>
    </row>
    <row r="569" spans="1:4" x14ac:dyDescent="0.25">
      <c r="A569" t="s">
        <v>766</v>
      </c>
      <c r="B569" t="s">
        <v>767</v>
      </c>
      <c r="C569" t="s">
        <v>897</v>
      </c>
      <c r="D569" t="s">
        <v>690</v>
      </c>
    </row>
    <row r="570" spans="1:4" x14ac:dyDescent="0.25">
      <c r="A570" t="s">
        <v>766</v>
      </c>
      <c r="B570" t="s">
        <v>767</v>
      </c>
      <c r="C570" t="s">
        <v>898</v>
      </c>
      <c r="D570" t="s">
        <v>690</v>
      </c>
    </row>
    <row r="571" spans="1:4" x14ac:dyDescent="0.25">
      <c r="A571" t="s">
        <v>766</v>
      </c>
      <c r="B571" t="s">
        <v>767</v>
      </c>
      <c r="C571" t="s">
        <v>899</v>
      </c>
      <c r="D571" t="s">
        <v>690</v>
      </c>
    </row>
    <row r="572" spans="1:4" x14ac:dyDescent="0.25">
      <c r="A572" t="s">
        <v>766</v>
      </c>
      <c r="B572" t="s">
        <v>767</v>
      </c>
      <c r="C572" t="s">
        <v>900</v>
      </c>
      <c r="D572" t="s">
        <v>690</v>
      </c>
    </row>
    <row r="573" spans="1:4" x14ac:dyDescent="0.25">
      <c r="A573" t="s">
        <v>766</v>
      </c>
      <c r="B573" t="s">
        <v>767</v>
      </c>
      <c r="C573" t="s">
        <v>901</v>
      </c>
      <c r="D573" t="s">
        <v>690</v>
      </c>
    </row>
    <row r="574" spans="1:4" x14ac:dyDescent="0.25">
      <c r="A574" t="s">
        <v>766</v>
      </c>
      <c r="B574" t="s">
        <v>767</v>
      </c>
      <c r="C574" t="s">
        <v>902</v>
      </c>
      <c r="D574" t="s">
        <v>690</v>
      </c>
    </row>
    <row r="575" spans="1:4" x14ac:dyDescent="0.25">
      <c r="A575" t="s">
        <v>766</v>
      </c>
      <c r="B575" t="s">
        <v>767</v>
      </c>
      <c r="C575" t="s">
        <v>903</v>
      </c>
      <c r="D575" t="s">
        <v>690</v>
      </c>
    </row>
    <row r="576" spans="1:4" x14ac:dyDescent="0.25">
      <c r="A576" t="s">
        <v>766</v>
      </c>
      <c r="B576" t="s">
        <v>767</v>
      </c>
      <c r="C576" t="s">
        <v>904</v>
      </c>
      <c r="D576" t="s">
        <v>690</v>
      </c>
    </row>
    <row r="577" spans="1:4" x14ac:dyDescent="0.25">
      <c r="A577" t="s">
        <v>766</v>
      </c>
      <c r="B577" t="s">
        <v>767</v>
      </c>
      <c r="C577" t="s">
        <v>905</v>
      </c>
      <c r="D577" t="s">
        <v>690</v>
      </c>
    </row>
    <row r="578" spans="1:4" x14ac:dyDescent="0.25">
      <c r="A578" t="s">
        <v>766</v>
      </c>
      <c r="B578" t="s">
        <v>767</v>
      </c>
      <c r="C578" t="s">
        <v>906</v>
      </c>
      <c r="D578" t="s">
        <v>690</v>
      </c>
    </row>
    <row r="579" spans="1:4" x14ac:dyDescent="0.25">
      <c r="A579" t="s">
        <v>766</v>
      </c>
      <c r="B579" t="s">
        <v>767</v>
      </c>
      <c r="C579" t="s">
        <v>907</v>
      </c>
      <c r="D579" t="s">
        <v>690</v>
      </c>
    </row>
    <row r="580" spans="1:4" x14ac:dyDescent="0.25">
      <c r="A580" t="s">
        <v>766</v>
      </c>
      <c r="B580" t="s">
        <v>767</v>
      </c>
      <c r="C580" t="s">
        <v>908</v>
      </c>
      <c r="D580" t="s">
        <v>690</v>
      </c>
    </row>
    <row r="581" spans="1:4" x14ac:dyDescent="0.25">
      <c r="A581" t="s">
        <v>766</v>
      </c>
      <c r="B581" t="s">
        <v>767</v>
      </c>
      <c r="C581" t="s">
        <v>909</v>
      </c>
      <c r="D581" t="s">
        <v>690</v>
      </c>
    </row>
    <row r="582" spans="1:4" x14ac:dyDescent="0.25">
      <c r="A582" t="s">
        <v>766</v>
      </c>
      <c r="B582" t="s">
        <v>767</v>
      </c>
      <c r="C582" t="s">
        <v>910</v>
      </c>
      <c r="D582" t="s">
        <v>690</v>
      </c>
    </row>
    <row r="583" spans="1:4" x14ac:dyDescent="0.25">
      <c r="A583" t="s">
        <v>766</v>
      </c>
      <c r="B583" t="s">
        <v>767</v>
      </c>
      <c r="C583" t="s">
        <v>911</v>
      </c>
      <c r="D583" t="s">
        <v>690</v>
      </c>
    </row>
    <row r="584" spans="1:4" x14ac:dyDescent="0.25">
      <c r="A584" t="s">
        <v>766</v>
      </c>
      <c r="B584" t="s">
        <v>767</v>
      </c>
      <c r="C584" t="s">
        <v>912</v>
      </c>
      <c r="D584" t="s">
        <v>690</v>
      </c>
    </row>
    <row r="585" spans="1:4" x14ac:dyDescent="0.25">
      <c r="A585" t="s">
        <v>766</v>
      </c>
      <c r="B585" t="s">
        <v>767</v>
      </c>
      <c r="C585" t="s">
        <v>913</v>
      </c>
      <c r="D585" t="s">
        <v>690</v>
      </c>
    </row>
    <row r="586" spans="1:4" x14ac:dyDescent="0.25">
      <c r="A586" t="s">
        <v>766</v>
      </c>
      <c r="B586" t="s">
        <v>767</v>
      </c>
      <c r="C586" t="s">
        <v>914</v>
      </c>
      <c r="D586" t="s">
        <v>690</v>
      </c>
    </row>
    <row r="587" spans="1:4" x14ac:dyDescent="0.25">
      <c r="A587" t="s">
        <v>766</v>
      </c>
      <c r="B587" t="s">
        <v>767</v>
      </c>
      <c r="C587" t="s">
        <v>915</v>
      </c>
      <c r="D587" t="s">
        <v>690</v>
      </c>
    </row>
    <row r="588" spans="1:4" x14ac:dyDescent="0.25">
      <c r="A588" t="s">
        <v>766</v>
      </c>
      <c r="B588" t="s">
        <v>767</v>
      </c>
      <c r="C588" t="s">
        <v>916</v>
      </c>
      <c r="D588" t="s">
        <v>690</v>
      </c>
    </row>
    <row r="589" spans="1:4" x14ac:dyDescent="0.25">
      <c r="A589" t="s">
        <v>766</v>
      </c>
      <c r="B589" t="s">
        <v>767</v>
      </c>
      <c r="C589" t="s">
        <v>917</v>
      </c>
      <c r="D589" t="s">
        <v>690</v>
      </c>
    </row>
    <row r="590" spans="1:4" x14ac:dyDescent="0.25">
      <c r="A590" t="s">
        <v>766</v>
      </c>
      <c r="B590" t="s">
        <v>767</v>
      </c>
      <c r="C590" t="s">
        <v>918</v>
      </c>
      <c r="D590" t="s">
        <v>690</v>
      </c>
    </row>
    <row r="591" spans="1:4" x14ac:dyDescent="0.25">
      <c r="A591" t="s">
        <v>766</v>
      </c>
      <c r="B591" t="s">
        <v>767</v>
      </c>
      <c r="C591" t="s">
        <v>919</v>
      </c>
      <c r="D591" t="s">
        <v>690</v>
      </c>
    </row>
    <row r="592" spans="1:4" x14ac:dyDescent="0.25">
      <c r="A592" t="s">
        <v>766</v>
      </c>
      <c r="B592" t="s">
        <v>767</v>
      </c>
      <c r="C592" t="s">
        <v>920</v>
      </c>
      <c r="D592" t="s">
        <v>690</v>
      </c>
    </row>
    <row r="593" spans="1:4" x14ac:dyDescent="0.25">
      <c r="A593" t="s">
        <v>766</v>
      </c>
      <c r="B593" t="s">
        <v>767</v>
      </c>
      <c r="C593" t="s">
        <v>921</v>
      </c>
      <c r="D593" t="s">
        <v>690</v>
      </c>
    </row>
    <row r="594" spans="1:4" x14ac:dyDescent="0.25">
      <c r="A594" t="s">
        <v>766</v>
      </c>
      <c r="B594" t="s">
        <v>767</v>
      </c>
      <c r="C594" t="s">
        <v>922</v>
      </c>
      <c r="D594" t="s">
        <v>690</v>
      </c>
    </row>
    <row r="595" spans="1:4" x14ac:dyDescent="0.25">
      <c r="A595" t="s">
        <v>766</v>
      </c>
      <c r="B595" t="s">
        <v>767</v>
      </c>
      <c r="C595" t="s">
        <v>923</v>
      </c>
      <c r="D595" t="s">
        <v>690</v>
      </c>
    </row>
    <row r="596" spans="1:4" x14ac:dyDescent="0.25">
      <c r="A596" t="s">
        <v>766</v>
      </c>
      <c r="B596" t="s">
        <v>767</v>
      </c>
      <c r="C596" t="s">
        <v>924</v>
      </c>
      <c r="D596" t="s">
        <v>690</v>
      </c>
    </row>
    <row r="597" spans="1:4" x14ac:dyDescent="0.25">
      <c r="A597" t="s">
        <v>766</v>
      </c>
      <c r="B597" t="s">
        <v>767</v>
      </c>
      <c r="C597" t="s">
        <v>925</v>
      </c>
      <c r="D597" t="s">
        <v>690</v>
      </c>
    </row>
    <row r="598" spans="1:4" x14ac:dyDescent="0.25">
      <c r="A598" t="s">
        <v>766</v>
      </c>
      <c r="B598" t="s">
        <v>767</v>
      </c>
      <c r="C598" t="s">
        <v>926</v>
      </c>
      <c r="D598" t="s">
        <v>690</v>
      </c>
    </row>
    <row r="599" spans="1:4" x14ac:dyDescent="0.25">
      <c r="A599" t="s">
        <v>766</v>
      </c>
      <c r="B599" t="s">
        <v>767</v>
      </c>
      <c r="C599" t="s">
        <v>927</v>
      </c>
      <c r="D599" t="s">
        <v>690</v>
      </c>
    </row>
    <row r="600" spans="1:4" x14ac:dyDescent="0.25">
      <c r="A600" t="s">
        <v>766</v>
      </c>
      <c r="B600" t="s">
        <v>767</v>
      </c>
      <c r="C600" t="s">
        <v>928</v>
      </c>
      <c r="D600" t="s">
        <v>690</v>
      </c>
    </row>
    <row r="601" spans="1:4" x14ac:dyDescent="0.25">
      <c r="A601" t="s">
        <v>766</v>
      </c>
      <c r="B601" t="s">
        <v>767</v>
      </c>
      <c r="C601" t="s">
        <v>929</v>
      </c>
      <c r="D601" t="s">
        <v>690</v>
      </c>
    </row>
    <row r="602" spans="1:4" x14ac:dyDescent="0.25">
      <c r="A602" t="s">
        <v>766</v>
      </c>
      <c r="B602" t="s">
        <v>767</v>
      </c>
      <c r="C602" t="s">
        <v>930</v>
      </c>
      <c r="D602" t="s">
        <v>690</v>
      </c>
    </row>
    <row r="603" spans="1:4" x14ac:dyDescent="0.25">
      <c r="A603" t="s">
        <v>766</v>
      </c>
      <c r="B603" t="s">
        <v>767</v>
      </c>
      <c r="C603" t="s">
        <v>931</v>
      </c>
      <c r="D603" t="s">
        <v>690</v>
      </c>
    </row>
    <row r="604" spans="1:4" x14ac:dyDescent="0.25">
      <c r="A604" t="s">
        <v>766</v>
      </c>
      <c r="B604" t="s">
        <v>767</v>
      </c>
      <c r="C604" t="s">
        <v>932</v>
      </c>
      <c r="D604" t="s">
        <v>690</v>
      </c>
    </row>
    <row r="605" spans="1:4" x14ac:dyDescent="0.25">
      <c r="A605" t="s">
        <v>766</v>
      </c>
      <c r="B605" t="s">
        <v>767</v>
      </c>
      <c r="C605" t="s">
        <v>933</v>
      </c>
      <c r="D605" t="s">
        <v>690</v>
      </c>
    </row>
    <row r="606" spans="1:4" x14ac:dyDescent="0.25">
      <c r="A606" t="s">
        <v>766</v>
      </c>
      <c r="B606" t="s">
        <v>767</v>
      </c>
      <c r="C606" t="s">
        <v>934</v>
      </c>
      <c r="D606" t="s">
        <v>690</v>
      </c>
    </row>
    <row r="607" spans="1:4" x14ac:dyDescent="0.25">
      <c r="A607" t="s">
        <v>766</v>
      </c>
      <c r="B607" t="s">
        <v>767</v>
      </c>
      <c r="C607" t="s">
        <v>935</v>
      </c>
      <c r="D607" t="s">
        <v>690</v>
      </c>
    </row>
    <row r="608" spans="1:4" x14ac:dyDescent="0.25">
      <c r="A608" t="s">
        <v>766</v>
      </c>
      <c r="B608" t="s">
        <v>767</v>
      </c>
      <c r="C608" t="s">
        <v>936</v>
      </c>
      <c r="D608" t="s">
        <v>690</v>
      </c>
    </row>
    <row r="609" spans="1:4" x14ac:dyDescent="0.25">
      <c r="A609" t="s">
        <v>766</v>
      </c>
      <c r="B609" t="s">
        <v>767</v>
      </c>
      <c r="C609" t="s">
        <v>937</v>
      </c>
      <c r="D609" t="s">
        <v>690</v>
      </c>
    </row>
    <row r="610" spans="1:4" x14ac:dyDescent="0.25">
      <c r="A610" t="s">
        <v>766</v>
      </c>
      <c r="B610" t="s">
        <v>767</v>
      </c>
      <c r="C610" t="s">
        <v>938</v>
      </c>
      <c r="D610" t="s">
        <v>690</v>
      </c>
    </row>
    <row r="611" spans="1:4" x14ac:dyDescent="0.25">
      <c r="A611" t="s">
        <v>766</v>
      </c>
      <c r="B611" t="s">
        <v>767</v>
      </c>
      <c r="C611" t="s">
        <v>939</v>
      </c>
      <c r="D611" t="s">
        <v>690</v>
      </c>
    </row>
    <row r="612" spans="1:4" x14ac:dyDescent="0.25">
      <c r="A612" t="s">
        <v>766</v>
      </c>
      <c r="B612" t="s">
        <v>767</v>
      </c>
      <c r="C612" t="s">
        <v>940</v>
      </c>
      <c r="D612" t="s">
        <v>690</v>
      </c>
    </row>
    <row r="613" spans="1:4" x14ac:dyDescent="0.25">
      <c r="A613" t="s">
        <v>766</v>
      </c>
      <c r="B613" t="s">
        <v>767</v>
      </c>
      <c r="C613" t="s">
        <v>941</v>
      </c>
      <c r="D613" t="s">
        <v>690</v>
      </c>
    </row>
    <row r="614" spans="1:4" x14ac:dyDescent="0.25">
      <c r="A614" t="s">
        <v>766</v>
      </c>
      <c r="B614" t="s">
        <v>767</v>
      </c>
      <c r="C614" t="s">
        <v>942</v>
      </c>
      <c r="D614" t="s">
        <v>690</v>
      </c>
    </row>
    <row r="615" spans="1:4" x14ac:dyDescent="0.25">
      <c r="A615" t="s">
        <v>766</v>
      </c>
      <c r="B615" t="s">
        <v>767</v>
      </c>
      <c r="C615" t="s">
        <v>943</v>
      </c>
      <c r="D615" t="s">
        <v>690</v>
      </c>
    </row>
    <row r="616" spans="1:4" x14ac:dyDescent="0.25">
      <c r="A616" t="s">
        <v>766</v>
      </c>
      <c r="B616" t="s">
        <v>767</v>
      </c>
      <c r="C616" t="s">
        <v>944</v>
      </c>
      <c r="D616" t="s">
        <v>690</v>
      </c>
    </row>
    <row r="617" spans="1:4" x14ac:dyDescent="0.25">
      <c r="A617" t="s">
        <v>766</v>
      </c>
      <c r="B617" t="s">
        <v>767</v>
      </c>
      <c r="C617" t="s">
        <v>945</v>
      </c>
      <c r="D617" t="s">
        <v>690</v>
      </c>
    </row>
    <row r="618" spans="1:4" x14ac:dyDescent="0.25">
      <c r="A618" t="s">
        <v>766</v>
      </c>
      <c r="B618" t="s">
        <v>767</v>
      </c>
      <c r="C618" t="s">
        <v>946</v>
      </c>
      <c r="D618" t="s">
        <v>690</v>
      </c>
    </row>
    <row r="619" spans="1:4" x14ac:dyDescent="0.25">
      <c r="A619" t="s">
        <v>766</v>
      </c>
      <c r="B619" t="s">
        <v>767</v>
      </c>
      <c r="C619" t="s">
        <v>947</v>
      </c>
      <c r="D619" t="s">
        <v>690</v>
      </c>
    </row>
    <row r="620" spans="1:4" x14ac:dyDescent="0.25">
      <c r="A620" t="s">
        <v>766</v>
      </c>
      <c r="B620" t="s">
        <v>767</v>
      </c>
      <c r="C620" t="s">
        <v>948</v>
      </c>
      <c r="D620" t="s">
        <v>690</v>
      </c>
    </row>
    <row r="621" spans="1:4" x14ac:dyDescent="0.25">
      <c r="A621" t="s">
        <v>766</v>
      </c>
      <c r="B621" t="s">
        <v>767</v>
      </c>
      <c r="C621" t="s">
        <v>949</v>
      </c>
      <c r="D621" t="s">
        <v>690</v>
      </c>
    </row>
    <row r="622" spans="1:4" x14ac:dyDescent="0.25">
      <c r="A622" t="s">
        <v>766</v>
      </c>
      <c r="B622" t="s">
        <v>767</v>
      </c>
      <c r="C622" t="s">
        <v>950</v>
      </c>
      <c r="D622" t="s">
        <v>690</v>
      </c>
    </row>
    <row r="623" spans="1:4" x14ac:dyDescent="0.25">
      <c r="A623" t="s">
        <v>766</v>
      </c>
      <c r="B623" t="s">
        <v>767</v>
      </c>
      <c r="C623" t="s">
        <v>951</v>
      </c>
      <c r="D623" t="s">
        <v>690</v>
      </c>
    </row>
    <row r="624" spans="1:4" x14ac:dyDescent="0.25">
      <c r="A624" t="s">
        <v>766</v>
      </c>
      <c r="B624" t="s">
        <v>767</v>
      </c>
      <c r="C624" t="s">
        <v>952</v>
      </c>
      <c r="D624" t="s">
        <v>690</v>
      </c>
    </row>
    <row r="625" spans="1:4" x14ac:dyDescent="0.25">
      <c r="A625" t="s">
        <v>766</v>
      </c>
      <c r="B625" t="s">
        <v>767</v>
      </c>
      <c r="C625" t="s">
        <v>953</v>
      </c>
      <c r="D625" t="s">
        <v>690</v>
      </c>
    </row>
    <row r="626" spans="1:4" x14ac:dyDescent="0.25">
      <c r="A626" t="s">
        <v>766</v>
      </c>
      <c r="B626" t="s">
        <v>767</v>
      </c>
      <c r="C626" t="s">
        <v>954</v>
      </c>
      <c r="D626" t="s">
        <v>690</v>
      </c>
    </row>
    <row r="627" spans="1:4" x14ac:dyDescent="0.25">
      <c r="A627" t="s">
        <v>766</v>
      </c>
      <c r="B627" t="s">
        <v>767</v>
      </c>
      <c r="C627" t="s">
        <v>955</v>
      </c>
      <c r="D627" t="s">
        <v>690</v>
      </c>
    </row>
    <row r="628" spans="1:4" x14ac:dyDescent="0.25">
      <c r="A628" t="s">
        <v>766</v>
      </c>
      <c r="B628" t="s">
        <v>767</v>
      </c>
      <c r="C628" t="s">
        <v>956</v>
      </c>
      <c r="D628" t="s">
        <v>690</v>
      </c>
    </row>
    <row r="629" spans="1:4" x14ac:dyDescent="0.25">
      <c r="A629" t="s">
        <v>766</v>
      </c>
      <c r="B629" t="s">
        <v>767</v>
      </c>
      <c r="C629" t="s">
        <v>957</v>
      </c>
      <c r="D629" t="s">
        <v>690</v>
      </c>
    </row>
    <row r="630" spans="1:4" x14ac:dyDescent="0.25">
      <c r="A630" t="s">
        <v>766</v>
      </c>
      <c r="B630" t="s">
        <v>767</v>
      </c>
      <c r="C630" t="s">
        <v>958</v>
      </c>
      <c r="D630" t="s">
        <v>690</v>
      </c>
    </row>
    <row r="631" spans="1:4" x14ac:dyDescent="0.25">
      <c r="A631" t="s">
        <v>766</v>
      </c>
      <c r="B631" t="s">
        <v>767</v>
      </c>
      <c r="C631" t="s">
        <v>959</v>
      </c>
      <c r="D631" t="s">
        <v>690</v>
      </c>
    </row>
    <row r="632" spans="1:4" x14ac:dyDescent="0.25">
      <c r="A632" t="s">
        <v>766</v>
      </c>
      <c r="B632" t="s">
        <v>767</v>
      </c>
      <c r="C632" t="s">
        <v>960</v>
      </c>
      <c r="D632" t="s">
        <v>690</v>
      </c>
    </row>
    <row r="633" spans="1:4" x14ac:dyDescent="0.25">
      <c r="A633" t="s">
        <v>766</v>
      </c>
      <c r="B633" t="s">
        <v>767</v>
      </c>
      <c r="C633" t="s">
        <v>961</v>
      </c>
      <c r="D633" t="s">
        <v>690</v>
      </c>
    </row>
    <row r="634" spans="1:4" x14ac:dyDescent="0.25">
      <c r="A634" t="s">
        <v>766</v>
      </c>
      <c r="B634" t="s">
        <v>767</v>
      </c>
      <c r="C634" t="s">
        <v>962</v>
      </c>
      <c r="D634" t="s">
        <v>690</v>
      </c>
    </row>
    <row r="635" spans="1:4" x14ac:dyDescent="0.25">
      <c r="A635" t="s">
        <v>766</v>
      </c>
      <c r="B635" t="s">
        <v>767</v>
      </c>
      <c r="C635" t="s">
        <v>963</v>
      </c>
      <c r="D635" t="s">
        <v>690</v>
      </c>
    </row>
    <row r="636" spans="1:4" x14ac:dyDescent="0.25">
      <c r="A636" t="s">
        <v>766</v>
      </c>
      <c r="B636" t="s">
        <v>767</v>
      </c>
      <c r="C636" t="s">
        <v>964</v>
      </c>
      <c r="D636" t="s">
        <v>690</v>
      </c>
    </row>
    <row r="637" spans="1:4" x14ac:dyDescent="0.25">
      <c r="A637" t="s">
        <v>766</v>
      </c>
      <c r="B637" t="s">
        <v>767</v>
      </c>
      <c r="C637" t="s">
        <v>965</v>
      </c>
      <c r="D637" t="s">
        <v>690</v>
      </c>
    </row>
    <row r="638" spans="1:4" x14ac:dyDescent="0.25">
      <c r="A638" t="s">
        <v>766</v>
      </c>
      <c r="B638" t="s">
        <v>767</v>
      </c>
      <c r="C638" t="s">
        <v>966</v>
      </c>
      <c r="D638" t="s">
        <v>690</v>
      </c>
    </row>
    <row r="639" spans="1:4" x14ac:dyDescent="0.25">
      <c r="A639" t="s">
        <v>766</v>
      </c>
      <c r="B639" t="s">
        <v>767</v>
      </c>
      <c r="C639" t="s">
        <v>967</v>
      </c>
      <c r="D639" t="s">
        <v>690</v>
      </c>
    </row>
    <row r="640" spans="1:4" x14ac:dyDescent="0.25">
      <c r="A640" t="s">
        <v>766</v>
      </c>
      <c r="B640" t="s">
        <v>767</v>
      </c>
      <c r="C640" t="s">
        <v>968</v>
      </c>
      <c r="D640" t="s">
        <v>690</v>
      </c>
    </row>
    <row r="641" spans="1:4" x14ac:dyDescent="0.25">
      <c r="A641" t="s">
        <v>766</v>
      </c>
      <c r="B641" t="s">
        <v>767</v>
      </c>
      <c r="C641" t="s">
        <v>969</v>
      </c>
      <c r="D641" t="s">
        <v>690</v>
      </c>
    </row>
    <row r="642" spans="1:4" x14ac:dyDescent="0.25">
      <c r="A642" t="s">
        <v>766</v>
      </c>
      <c r="B642" t="s">
        <v>767</v>
      </c>
      <c r="C642" t="s">
        <v>970</v>
      </c>
      <c r="D642" t="s">
        <v>690</v>
      </c>
    </row>
    <row r="643" spans="1:4" x14ac:dyDescent="0.25">
      <c r="A643" t="s">
        <v>766</v>
      </c>
      <c r="B643" t="s">
        <v>767</v>
      </c>
      <c r="C643" t="s">
        <v>971</v>
      </c>
      <c r="D643" t="s">
        <v>690</v>
      </c>
    </row>
    <row r="644" spans="1:4" x14ac:dyDescent="0.25">
      <c r="A644" t="s">
        <v>766</v>
      </c>
      <c r="B644" t="s">
        <v>767</v>
      </c>
      <c r="C644" t="s">
        <v>972</v>
      </c>
      <c r="D644" t="s">
        <v>690</v>
      </c>
    </row>
    <row r="645" spans="1:4" x14ac:dyDescent="0.25">
      <c r="A645" t="s">
        <v>766</v>
      </c>
      <c r="B645" t="s">
        <v>767</v>
      </c>
      <c r="C645" t="s">
        <v>973</v>
      </c>
      <c r="D645" t="s">
        <v>690</v>
      </c>
    </row>
    <row r="646" spans="1:4" x14ac:dyDescent="0.25">
      <c r="A646" t="s">
        <v>766</v>
      </c>
      <c r="B646" t="s">
        <v>767</v>
      </c>
      <c r="C646" t="s">
        <v>974</v>
      </c>
      <c r="D646" t="s">
        <v>690</v>
      </c>
    </row>
    <row r="647" spans="1:4" x14ac:dyDescent="0.25">
      <c r="A647" t="s">
        <v>766</v>
      </c>
      <c r="B647" t="s">
        <v>767</v>
      </c>
      <c r="C647" t="s">
        <v>975</v>
      </c>
      <c r="D647" t="s">
        <v>690</v>
      </c>
    </row>
    <row r="648" spans="1:4" x14ac:dyDescent="0.25">
      <c r="A648" t="s">
        <v>766</v>
      </c>
      <c r="B648" t="s">
        <v>767</v>
      </c>
      <c r="C648" t="s">
        <v>976</v>
      </c>
      <c r="D648" t="s">
        <v>690</v>
      </c>
    </row>
    <row r="649" spans="1:4" x14ac:dyDescent="0.25">
      <c r="A649" t="s">
        <v>766</v>
      </c>
      <c r="B649" t="s">
        <v>767</v>
      </c>
      <c r="C649" t="s">
        <v>977</v>
      </c>
      <c r="D649" t="s">
        <v>690</v>
      </c>
    </row>
    <row r="650" spans="1:4" x14ac:dyDescent="0.25">
      <c r="A650" t="s">
        <v>766</v>
      </c>
      <c r="B650" t="s">
        <v>767</v>
      </c>
      <c r="C650" t="s">
        <v>978</v>
      </c>
      <c r="D650" t="s">
        <v>690</v>
      </c>
    </row>
    <row r="651" spans="1:4" x14ac:dyDescent="0.25">
      <c r="A651" t="s">
        <v>766</v>
      </c>
      <c r="B651" t="s">
        <v>767</v>
      </c>
      <c r="C651" t="s">
        <v>979</v>
      </c>
      <c r="D651" t="s">
        <v>690</v>
      </c>
    </row>
    <row r="652" spans="1:4" x14ac:dyDescent="0.25">
      <c r="A652" t="s">
        <v>766</v>
      </c>
      <c r="B652" t="s">
        <v>767</v>
      </c>
      <c r="C652" t="s">
        <v>980</v>
      </c>
      <c r="D652" t="s">
        <v>690</v>
      </c>
    </row>
    <row r="653" spans="1:4" x14ac:dyDescent="0.25">
      <c r="A653" t="s">
        <v>766</v>
      </c>
      <c r="B653" t="s">
        <v>767</v>
      </c>
      <c r="C653" t="s">
        <v>981</v>
      </c>
      <c r="D653" t="s">
        <v>690</v>
      </c>
    </row>
    <row r="654" spans="1:4" x14ac:dyDescent="0.25">
      <c r="A654" t="s">
        <v>766</v>
      </c>
      <c r="B654" t="s">
        <v>767</v>
      </c>
      <c r="C654" t="s">
        <v>982</v>
      </c>
      <c r="D654" t="s">
        <v>690</v>
      </c>
    </row>
    <row r="655" spans="1:4" x14ac:dyDescent="0.25">
      <c r="A655" t="s">
        <v>766</v>
      </c>
      <c r="B655" t="s">
        <v>767</v>
      </c>
      <c r="C655" t="s">
        <v>983</v>
      </c>
      <c r="D655" t="s">
        <v>690</v>
      </c>
    </row>
    <row r="656" spans="1:4" x14ac:dyDescent="0.25">
      <c r="A656" t="s">
        <v>766</v>
      </c>
      <c r="B656" t="s">
        <v>767</v>
      </c>
      <c r="C656" t="s">
        <v>984</v>
      </c>
      <c r="D656" t="s">
        <v>690</v>
      </c>
    </row>
    <row r="657" spans="1:4" x14ac:dyDescent="0.25">
      <c r="A657" t="s">
        <v>766</v>
      </c>
      <c r="B657" t="s">
        <v>767</v>
      </c>
      <c r="C657" t="s">
        <v>985</v>
      </c>
      <c r="D657" t="s">
        <v>690</v>
      </c>
    </row>
    <row r="658" spans="1:4" x14ac:dyDescent="0.25">
      <c r="A658" t="s">
        <v>766</v>
      </c>
      <c r="B658" t="s">
        <v>767</v>
      </c>
      <c r="C658" t="s">
        <v>986</v>
      </c>
      <c r="D658" t="s">
        <v>690</v>
      </c>
    </row>
    <row r="659" spans="1:4" x14ac:dyDescent="0.25">
      <c r="A659" t="s">
        <v>766</v>
      </c>
      <c r="B659" t="s">
        <v>767</v>
      </c>
      <c r="C659" t="s">
        <v>987</v>
      </c>
      <c r="D659" t="s">
        <v>690</v>
      </c>
    </row>
    <row r="660" spans="1:4" x14ac:dyDescent="0.25">
      <c r="A660" t="s">
        <v>766</v>
      </c>
      <c r="B660" t="s">
        <v>767</v>
      </c>
      <c r="C660" t="s">
        <v>988</v>
      </c>
      <c r="D660" t="s">
        <v>690</v>
      </c>
    </row>
    <row r="661" spans="1:4" x14ac:dyDescent="0.25">
      <c r="A661" t="s">
        <v>766</v>
      </c>
      <c r="B661" t="s">
        <v>767</v>
      </c>
      <c r="C661" t="s">
        <v>989</v>
      </c>
      <c r="D661" t="s">
        <v>690</v>
      </c>
    </row>
    <row r="662" spans="1:4" x14ac:dyDescent="0.25">
      <c r="A662" t="s">
        <v>766</v>
      </c>
      <c r="B662" t="s">
        <v>767</v>
      </c>
      <c r="C662" t="s">
        <v>990</v>
      </c>
      <c r="D662" t="s">
        <v>690</v>
      </c>
    </row>
    <row r="663" spans="1:4" x14ac:dyDescent="0.25">
      <c r="A663" t="s">
        <v>766</v>
      </c>
      <c r="B663" t="s">
        <v>767</v>
      </c>
      <c r="C663" t="s">
        <v>991</v>
      </c>
      <c r="D663" t="s">
        <v>690</v>
      </c>
    </row>
    <row r="664" spans="1:4" x14ac:dyDescent="0.25">
      <c r="A664" t="s">
        <v>766</v>
      </c>
      <c r="B664" t="s">
        <v>767</v>
      </c>
      <c r="C664" t="s">
        <v>992</v>
      </c>
      <c r="D664" t="s">
        <v>690</v>
      </c>
    </row>
    <row r="665" spans="1:4" x14ac:dyDescent="0.25">
      <c r="A665" t="s">
        <v>766</v>
      </c>
      <c r="B665" t="s">
        <v>767</v>
      </c>
      <c r="C665" t="s">
        <v>993</v>
      </c>
      <c r="D665" t="s">
        <v>690</v>
      </c>
    </row>
    <row r="666" spans="1:4" x14ac:dyDescent="0.25">
      <c r="A666" t="s">
        <v>766</v>
      </c>
      <c r="B666" t="s">
        <v>767</v>
      </c>
      <c r="C666" t="s">
        <v>994</v>
      </c>
      <c r="D666" t="s">
        <v>690</v>
      </c>
    </row>
    <row r="667" spans="1:4" x14ac:dyDescent="0.25">
      <c r="A667" t="s">
        <v>766</v>
      </c>
      <c r="B667" t="s">
        <v>767</v>
      </c>
      <c r="C667" t="s">
        <v>995</v>
      </c>
      <c r="D667" t="s">
        <v>690</v>
      </c>
    </row>
    <row r="668" spans="1:4" x14ac:dyDescent="0.25">
      <c r="A668" t="s">
        <v>766</v>
      </c>
      <c r="B668" t="s">
        <v>767</v>
      </c>
      <c r="C668" t="s">
        <v>996</v>
      </c>
      <c r="D668" t="s">
        <v>690</v>
      </c>
    </row>
    <row r="669" spans="1:4" x14ac:dyDescent="0.25">
      <c r="A669" t="s">
        <v>766</v>
      </c>
      <c r="B669" t="s">
        <v>767</v>
      </c>
      <c r="C669" t="s">
        <v>997</v>
      </c>
      <c r="D669" t="s">
        <v>690</v>
      </c>
    </row>
    <row r="670" spans="1:4" x14ac:dyDescent="0.25">
      <c r="A670" t="s">
        <v>766</v>
      </c>
      <c r="B670" t="s">
        <v>767</v>
      </c>
      <c r="C670" t="s">
        <v>998</v>
      </c>
      <c r="D670" t="s">
        <v>690</v>
      </c>
    </row>
    <row r="671" spans="1:4" x14ac:dyDescent="0.25">
      <c r="A671" t="s">
        <v>766</v>
      </c>
      <c r="B671" t="s">
        <v>767</v>
      </c>
      <c r="C671" t="s">
        <v>999</v>
      </c>
      <c r="D671" t="s">
        <v>690</v>
      </c>
    </row>
    <row r="672" spans="1:4" x14ac:dyDescent="0.25">
      <c r="A672" t="s">
        <v>766</v>
      </c>
      <c r="B672" t="s">
        <v>767</v>
      </c>
      <c r="C672" t="s">
        <v>1000</v>
      </c>
      <c r="D672" t="s">
        <v>690</v>
      </c>
    </row>
    <row r="673" spans="1:4" x14ac:dyDescent="0.25">
      <c r="A673" t="s">
        <v>766</v>
      </c>
      <c r="B673" t="s">
        <v>767</v>
      </c>
      <c r="C673" t="s">
        <v>1001</v>
      </c>
      <c r="D673" t="s">
        <v>690</v>
      </c>
    </row>
    <row r="674" spans="1:4" x14ac:dyDescent="0.25">
      <c r="A674" t="s">
        <v>766</v>
      </c>
      <c r="B674" t="s">
        <v>767</v>
      </c>
      <c r="C674" t="s">
        <v>1002</v>
      </c>
      <c r="D674" t="s">
        <v>690</v>
      </c>
    </row>
    <row r="675" spans="1:4" x14ac:dyDescent="0.25">
      <c r="A675" t="s">
        <v>766</v>
      </c>
      <c r="B675" t="s">
        <v>767</v>
      </c>
      <c r="C675" t="s">
        <v>1003</v>
      </c>
      <c r="D675" t="s">
        <v>690</v>
      </c>
    </row>
    <row r="676" spans="1:4" x14ac:dyDescent="0.25">
      <c r="A676" t="s">
        <v>766</v>
      </c>
      <c r="B676" t="s">
        <v>767</v>
      </c>
      <c r="C676" t="s">
        <v>1004</v>
      </c>
      <c r="D676" t="s">
        <v>690</v>
      </c>
    </row>
    <row r="677" spans="1:4" x14ac:dyDescent="0.25">
      <c r="A677" t="s">
        <v>766</v>
      </c>
      <c r="B677" t="s">
        <v>767</v>
      </c>
      <c r="C677" t="s">
        <v>1005</v>
      </c>
      <c r="D677" t="s">
        <v>690</v>
      </c>
    </row>
    <row r="678" spans="1:4" x14ac:dyDescent="0.25">
      <c r="A678" t="s">
        <v>766</v>
      </c>
      <c r="B678" t="s">
        <v>767</v>
      </c>
      <c r="C678" t="s">
        <v>1006</v>
      </c>
      <c r="D678" t="s">
        <v>690</v>
      </c>
    </row>
    <row r="679" spans="1:4" x14ac:dyDescent="0.25">
      <c r="A679" t="s">
        <v>766</v>
      </c>
      <c r="B679" t="s">
        <v>767</v>
      </c>
      <c r="C679" t="s">
        <v>1007</v>
      </c>
      <c r="D679" t="s">
        <v>690</v>
      </c>
    </row>
    <row r="680" spans="1:4" x14ac:dyDescent="0.25">
      <c r="A680" t="s">
        <v>766</v>
      </c>
      <c r="B680" t="s">
        <v>767</v>
      </c>
      <c r="C680" t="s">
        <v>1008</v>
      </c>
      <c r="D680" t="s">
        <v>690</v>
      </c>
    </row>
    <row r="681" spans="1:4" x14ac:dyDescent="0.25">
      <c r="A681" t="s">
        <v>766</v>
      </c>
      <c r="B681" t="s">
        <v>767</v>
      </c>
      <c r="C681" t="s">
        <v>1009</v>
      </c>
      <c r="D681" t="s">
        <v>690</v>
      </c>
    </row>
    <row r="682" spans="1:4" x14ac:dyDescent="0.25">
      <c r="A682" t="s">
        <v>766</v>
      </c>
      <c r="B682" t="s">
        <v>767</v>
      </c>
      <c r="C682" t="s">
        <v>1010</v>
      </c>
      <c r="D682" t="s">
        <v>690</v>
      </c>
    </row>
    <row r="683" spans="1:4" x14ac:dyDescent="0.25">
      <c r="A683" t="s">
        <v>766</v>
      </c>
      <c r="B683" t="s">
        <v>767</v>
      </c>
      <c r="C683" t="s">
        <v>1011</v>
      </c>
      <c r="D683" t="s">
        <v>690</v>
      </c>
    </row>
    <row r="684" spans="1:4" x14ac:dyDescent="0.25">
      <c r="A684" t="s">
        <v>766</v>
      </c>
      <c r="B684" t="s">
        <v>767</v>
      </c>
      <c r="C684" t="s">
        <v>1012</v>
      </c>
      <c r="D684" t="s">
        <v>690</v>
      </c>
    </row>
    <row r="685" spans="1:4" x14ac:dyDescent="0.25">
      <c r="A685" t="s">
        <v>766</v>
      </c>
      <c r="B685" t="s">
        <v>767</v>
      </c>
      <c r="C685" t="s">
        <v>1013</v>
      </c>
      <c r="D685" t="s">
        <v>690</v>
      </c>
    </row>
    <row r="686" spans="1:4" x14ac:dyDescent="0.25">
      <c r="A686" t="s">
        <v>766</v>
      </c>
      <c r="B686" t="s">
        <v>767</v>
      </c>
      <c r="C686" t="s">
        <v>1014</v>
      </c>
      <c r="D686" t="s">
        <v>690</v>
      </c>
    </row>
    <row r="687" spans="1:4" x14ac:dyDescent="0.25">
      <c r="A687" t="s">
        <v>766</v>
      </c>
      <c r="B687" t="s">
        <v>767</v>
      </c>
      <c r="C687" t="s">
        <v>1015</v>
      </c>
      <c r="D687" t="s">
        <v>690</v>
      </c>
    </row>
    <row r="688" spans="1:4" x14ac:dyDescent="0.25">
      <c r="A688" t="s">
        <v>766</v>
      </c>
      <c r="B688" t="s">
        <v>767</v>
      </c>
      <c r="C688" t="s">
        <v>1016</v>
      </c>
      <c r="D688" t="s">
        <v>690</v>
      </c>
    </row>
    <row r="689" spans="1:4" x14ac:dyDescent="0.25">
      <c r="A689" t="s">
        <v>766</v>
      </c>
      <c r="B689" t="s">
        <v>767</v>
      </c>
      <c r="C689" t="s">
        <v>1017</v>
      </c>
      <c r="D689" t="s">
        <v>690</v>
      </c>
    </row>
    <row r="690" spans="1:4" x14ac:dyDescent="0.25">
      <c r="A690" t="s">
        <v>766</v>
      </c>
      <c r="B690" t="s">
        <v>767</v>
      </c>
      <c r="C690" t="s">
        <v>1018</v>
      </c>
      <c r="D690" t="s">
        <v>690</v>
      </c>
    </row>
    <row r="691" spans="1:4" x14ac:dyDescent="0.25">
      <c r="A691" t="s">
        <v>766</v>
      </c>
      <c r="B691" t="s">
        <v>767</v>
      </c>
      <c r="C691" t="s">
        <v>1019</v>
      </c>
      <c r="D691" t="s">
        <v>690</v>
      </c>
    </row>
    <row r="692" spans="1:4" x14ac:dyDescent="0.25">
      <c r="A692" t="s">
        <v>766</v>
      </c>
      <c r="B692" t="s">
        <v>767</v>
      </c>
      <c r="C692" t="s">
        <v>1020</v>
      </c>
      <c r="D692" t="s">
        <v>690</v>
      </c>
    </row>
    <row r="693" spans="1:4" x14ac:dyDescent="0.25">
      <c r="A693" t="s">
        <v>766</v>
      </c>
      <c r="B693" t="s">
        <v>767</v>
      </c>
      <c r="C693" t="s">
        <v>1021</v>
      </c>
      <c r="D693" t="s">
        <v>690</v>
      </c>
    </row>
    <row r="694" spans="1:4" x14ac:dyDescent="0.25">
      <c r="A694" t="s">
        <v>766</v>
      </c>
      <c r="B694" t="s">
        <v>767</v>
      </c>
      <c r="C694" t="s">
        <v>1022</v>
      </c>
      <c r="D694" t="s">
        <v>690</v>
      </c>
    </row>
    <row r="695" spans="1:4" x14ac:dyDescent="0.25">
      <c r="A695" t="s">
        <v>766</v>
      </c>
      <c r="B695" t="s">
        <v>767</v>
      </c>
      <c r="C695" t="s">
        <v>1023</v>
      </c>
      <c r="D695" t="s">
        <v>690</v>
      </c>
    </row>
    <row r="696" spans="1:4" x14ac:dyDescent="0.25">
      <c r="A696" t="s">
        <v>766</v>
      </c>
      <c r="B696" t="s">
        <v>767</v>
      </c>
      <c r="C696" t="s">
        <v>1024</v>
      </c>
      <c r="D696" t="s">
        <v>690</v>
      </c>
    </row>
    <row r="697" spans="1:4" x14ac:dyDescent="0.25">
      <c r="A697" t="s">
        <v>766</v>
      </c>
      <c r="B697" t="s">
        <v>767</v>
      </c>
      <c r="C697" t="s">
        <v>1025</v>
      </c>
      <c r="D697" t="s">
        <v>690</v>
      </c>
    </row>
    <row r="698" spans="1:4" x14ac:dyDescent="0.25">
      <c r="A698" t="s">
        <v>766</v>
      </c>
      <c r="B698" t="s">
        <v>767</v>
      </c>
      <c r="C698" t="s">
        <v>1026</v>
      </c>
      <c r="D698" t="s">
        <v>690</v>
      </c>
    </row>
    <row r="699" spans="1:4" x14ac:dyDescent="0.25">
      <c r="A699" t="s">
        <v>766</v>
      </c>
      <c r="B699" t="s">
        <v>767</v>
      </c>
      <c r="C699" t="s">
        <v>1027</v>
      </c>
      <c r="D699" t="s">
        <v>690</v>
      </c>
    </row>
    <row r="700" spans="1:4" x14ac:dyDescent="0.25">
      <c r="A700" t="s">
        <v>766</v>
      </c>
      <c r="B700" t="s">
        <v>767</v>
      </c>
      <c r="C700" t="s">
        <v>1028</v>
      </c>
      <c r="D700" t="s">
        <v>690</v>
      </c>
    </row>
    <row r="701" spans="1:4" x14ac:dyDescent="0.25">
      <c r="A701" t="s">
        <v>766</v>
      </c>
      <c r="B701" t="s">
        <v>767</v>
      </c>
      <c r="C701" t="s">
        <v>1029</v>
      </c>
      <c r="D701" t="s">
        <v>690</v>
      </c>
    </row>
    <row r="702" spans="1:4" x14ac:dyDescent="0.25">
      <c r="A702" t="s">
        <v>766</v>
      </c>
      <c r="B702" t="s">
        <v>767</v>
      </c>
      <c r="C702" t="s">
        <v>1030</v>
      </c>
      <c r="D702" t="s">
        <v>690</v>
      </c>
    </row>
    <row r="703" spans="1:4" x14ac:dyDescent="0.25">
      <c r="A703" t="s">
        <v>766</v>
      </c>
      <c r="B703" t="s">
        <v>767</v>
      </c>
      <c r="C703" t="s">
        <v>1031</v>
      </c>
      <c r="D703" t="s">
        <v>690</v>
      </c>
    </row>
    <row r="704" spans="1:4" x14ac:dyDescent="0.25">
      <c r="A704" t="s">
        <v>766</v>
      </c>
      <c r="B704" t="s">
        <v>767</v>
      </c>
      <c r="C704" t="s">
        <v>1032</v>
      </c>
      <c r="D704" t="s">
        <v>690</v>
      </c>
    </row>
    <row r="705" spans="1:4" x14ac:dyDescent="0.25">
      <c r="A705" t="s">
        <v>766</v>
      </c>
      <c r="B705" t="s">
        <v>767</v>
      </c>
      <c r="C705" t="s">
        <v>1033</v>
      </c>
      <c r="D705" t="s">
        <v>690</v>
      </c>
    </row>
    <row r="706" spans="1:4" x14ac:dyDescent="0.25">
      <c r="A706" t="s">
        <v>766</v>
      </c>
      <c r="B706" t="s">
        <v>767</v>
      </c>
      <c r="C706" t="s">
        <v>1034</v>
      </c>
      <c r="D706" t="s">
        <v>690</v>
      </c>
    </row>
    <row r="707" spans="1:4" x14ac:dyDescent="0.25">
      <c r="A707" t="s">
        <v>766</v>
      </c>
      <c r="B707" t="s">
        <v>767</v>
      </c>
      <c r="C707" t="s">
        <v>1035</v>
      </c>
      <c r="D707" t="s">
        <v>690</v>
      </c>
    </row>
    <row r="708" spans="1:4" x14ac:dyDescent="0.25">
      <c r="A708" t="s">
        <v>766</v>
      </c>
      <c r="B708" t="s">
        <v>767</v>
      </c>
      <c r="C708" t="s">
        <v>1036</v>
      </c>
      <c r="D708" t="s">
        <v>690</v>
      </c>
    </row>
    <row r="709" spans="1:4" x14ac:dyDescent="0.25">
      <c r="A709" t="s">
        <v>766</v>
      </c>
      <c r="B709" t="s">
        <v>767</v>
      </c>
      <c r="C709" t="s">
        <v>1037</v>
      </c>
      <c r="D709" t="s">
        <v>690</v>
      </c>
    </row>
    <row r="710" spans="1:4" x14ac:dyDescent="0.25">
      <c r="A710" t="s">
        <v>766</v>
      </c>
      <c r="B710" t="s">
        <v>767</v>
      </c>
      <c r="C710" t="s">
        <v>1038</v>
      </c>
      <c r="D710" t="s">
        <v>690</v>
      </c>
    </row>
    <row r="711" spans="1:4" x14ac:dyDescent="0.25">
      <c r="A711" t="s">
        <v>766</v>
      </c>
      <c r="B711" t="s">
        <v>767</v>
      </c>
      <c r="C711" t="s">
        <v>1039</v>
      </c>
      <c r="D711" t="s">
        <v>690</v>
      </c>
    </row>
    <row r="712" spans="1:4" x14ac:dyDescent="0.25">
      <c r="A712" t="s">
        <v>766</v>
      </c>
      <c r="B712" t="s">
        <v>767</v>
      </c>
      <c r="C712" t="s">
        <v>1040</v>
      </c>
      <c r="D712" t="s">
        <v>690</v>
      </c>
    </row>
    <row r="713" spans="1:4" x14ac:dyDescent="0.25">
      <c r="A713" t="s">
        <v>766</v>
      </c>
      <c r="B713" t="s">
        <v>767</v>
      </c>
      <c r="C713" t="s">
        <v>1041</v>
      </c>
      <c r="D713" t="s">
        <v>690</v>
      </c>
    </row>
    <row r="714" spans="1:4" x14ac:dyDescent="0.25">
      <c r="A714" t="s">
        <v>766</v>
      </c>
      <c r="B714" t="s">
        <v>767</v>
      </c>
      <c r="C714" t="s">
        <v>1042</v>
      </c>
      <c r="D714" t="s">
        <v>690</v>
      </c>
    </row>
    <row r="715" spans="1:4" x14ac:dyDescent="0.25">
      <c r="A715" t="s">
        <v>766</v>
      </c>
      <c r="B715" t="s">
        <v>767</v>
      </c>
      <c r="C715" t="s">
        <v>1043</v>
      </c>
      <c r="D715" t="s">
        <v>690</v>
      </c>
    </row>
    <row r="716" spans="1:4" x14ac:dyDescent="0.25">
      <c r="A716" t="s">
        <v>766</v>
      </c>
      <c r="B716" t="s">
        <v>767</v>
      </c>
      <c r="C716" t="s">
        <v>1044</v>
      </c>
      <c r="D716" t="s">
        <v>690</v>
      </c>
    </row>
    <row r="717" spans="1:4" x14ac:dyDescent="0.25">
      <c r="A717" t="s">
        <v>766</v>
      </c>
      <c r="B717" t="s">
        <v>767</v>
      </c>
      <c r="C717" t="s">
        <v>1045</v>
      </c>
      <c r="D717" t="s">
        <v>690</v>
      </c>
    </row>
    <row r="718" spans="1:4" x14ac:dyDescent="0.25">
      <c r="A718" t="s">
        <v>766</v>
      </c>
      <c r="B718" t="s">
        <v>767</v>
      </c>
      <c r="C718" t="s">
        <v>1046</v>
      </c>
      <c r="D718" t="s">
        <v>690</v>
      </c>
    </row>
    <row r="719" spans="1:4" x14ac:dyDescent="0.25">
      <c r="A719" t="s">
        <v>766</v>
      </c>
      <c r="B719" t="s">
        <v>767</v>
      </c>
      <c r="C719" t="s">
        <v>1047</v>
      </c>
      <c r="D719" t="s">
        <v>690</v>
      </c>
    </row>
    <row r="720" spans="1:4" x14ac:dyDescent="0.25">
      <c r="A720" t="s">
        <v>766</v>
      </c>
      <c r="B720" t="s">
        <v>767</v>
      </c>
      <c r="C720" t="s">
        <v>1048</v>
      </c>
      <c r="D720" t="s">
        <v>690</v>
      </c>
    </row>
    <row r="721" spans="1:4" x14ac:dyDescent="0.25">
      <c r="A721" t="s">
        <v>766</v>
      </c>
      <c r="B721" t="s">
        <v>767</v>
      </c>
      <c r="C721" t="s">
        <v>1049</v>
      </c>
      <c r="D721" t="s">
        <v>690</v>
      </c>
    </row>
    <row r="722" spans="1:4" x14ac:dyDescent="0.25">
      <c r="A722" t="s">
        <v>766</v>
      </c>
      <c r="B722" t="s">
        <v>767</v>
      </c>
      <c r="C722" t="s">
        <v>1050</v>
      </c>
      <c r="D722" t="s">
        <v>690</v>
      </c>
    </row>
    <row r="723" spans="1:4" x14ac:dyDescent="0.25">
      <c r="A723" t="s">
        <v>766</v>
      </c>
      <c r="B723" t="s">
        <v>767</v>
      </c>
      <c r="C723" t="s">
        <v>1051</v>
      </c>
      <c r="D723" t="s">
        <v>690</v>
      </c>
    </row>
    <row r="724" spans="1:4" x14ac:dyDescent="0.25">
      <c r="A724" t="s">
        <v>766</v>
      </c>
      <c r="B724" t="s">
        <v>767</v>
      </c>
      <c r="C724" t="s">
        <v>1052</v>
      </c>
      <c r="D724" t="s">
        <v>690</v>
      </c>
    </row>
    <row r="725" spans="1:4" x14ac:dyDescent="0.25">
      <c r="A725" t="s">
        <v>766</v>
      </c>
      <c r="B725" t="s">
        <v>767</v>
      </c>
      <c r="C725" t="s">
        <v>1053</v>
      </c>
      <c r="D725" t="s">
        <v>690</v>
      </c>
    </row>
    <row r="726" spans="1:4" x14ac:dyDescent="0.25">
      <c r="A726" t="s">
        <v>766</v>
      </c>
      <c r="B726" t="s">
        <v>767</v>
      </c>
      <c r="C726" t="s">
        <v>1054</v>
      </c>
      <c r="D726" t="s">
        <v>690</v>
      </c>
    </row>
    <row r="727" spans="1:4" x14ac:dyDescent="0.25">
      <c r="A727" t="s">
        <v>766</v>
      </c>
      <c r="B727" t="s">
        <v>767</v>
      </c>
      <c r="C727" t="s">
        <v>1055</v>
      </c>
      <c r="D727" t="s">
        <v>690</v>
      </c>
    </row>
    <row r="728" spans="1:4" x14ac:dyDescent="0.25">
      <c r="A728" t="s">
        <v>766</v>
      </c>
      <c r="B728" t="s">
        <v>767</v>
      </c>
      <c r="C728" t="s">
        <v>1056</v>
      </c>
      <c r="D728" t="s">
        <v>690</v>
      </c>
    </row>
    <row r="729" spans="1:4" x14ac:dyDescent="0.25">
      <c r="A729" t="s">
        <v>766</v>
      </c>
      <c r="B729" t="s">
        <v>767</v>
      </c>
      <c r="C729" t="s">
        <v>1057</v>
      </c>
      <c r="D729" t="s">
        <v>690</v>
      </c>
    </row>
    <row r="730" spans="1:4" x14ac:dyDescent="0.25">
      <c r="A730" t="s">
        <v>766</v>
      </c>
      <c r="B730" t="s">
        <v>767</v>
      </c>
      <c r="C730" t="s">
        <v>1058</v>
      </c>
      <c r="D730" t="s">
        <v>690</v>
      </c>
    </row>
    <row r="731" spans="1:4" x14ac:dyDescent="0.25">
      <c r="A731" t="s">
        <v>766</v>
      </c>
      <c r="B731" t="s">
        <v>767</v>
      </c>
      <c r="C731" t="s">
        <v>1059</v>
      </c>
      <c r="D731" t="s">
        <v>690</v>
      </c>
    </row>
    <row r="732" spans="1:4" x14ac:dyDescent="0.25">
      <c r="A732" t="s">
        <v>766</v>
      </c>
      <c r="B732" t="s">
        <v>767</v>
      </c>
      <c r="C732" t="s">
        <v>1060</v>
      </c>
      <c r="D732" t="s">
        <v>690</v>
      </c>
    </row>
    <row r="733" spans="1:4" x14ac:dyDescent="0.25">
      <c r="A733" t="s">
        <v>766</v>
      </c>
      <c r="B733" t="s">
        <v>767</v>
      </c>
      <c r="C733" t="s">
        <v>1061</v>
      </c>
      <c r="D733" t="s">
        <v>690</v>
      </c>
    </row>
    <row r="734" spans="1:4" x14ac:dyDescent="0.25">
      <c r="A734" t="s">
        <v>766</v>
      </c>
      <c r="B734" t="s">
        <v>767</v>
      </c>
      <c r="C734" t="s">
        <v>1062</v>
      </c>
      <c r="D734" t="s">
        <v>690</v>
      </c>
    </row>
    <row r="735" spans="1:4" x14ac:dyDescent="0.25">
      <c r="A735" t="s">
        <v>766</v>
      </c>
      <c r="B735" t="s">
        <v>767</v>
      </c>
      <c r="C735" t="s">
        <v>1063</v>
      </c>
      <c r="D735" t="s">
        <v>690</v>
      </c>
    </row>
    <row r="736" spans="1:4" x14ac:dyDescent="0.25">
      <c r="A736" t="s">
        <v>766</v>
      </c>
      <c r="B736" t="s">
        <v>767</v>
      </c>
      <c r="C736" t="s">
        <v>1064</v>
      </c>
      <c r="D736" t="s">
        <v>690</v>
      </c>
    </row>
    <row r="737" spans="1:4" x14ac:dyDescent="0.25">
      <c r="A737" t="s">
        <v>766</v>
      </c>
      <c r="B737" t="s">
        <v>767</v>
      </c>
      <c r="C737" t="s">
        <v>1065</v>
      </c>
      <c r="D737" t="s">
        <v>690</v>
      </c>
    </row>
    <row r="738" spans="1:4" x14ac:dyDescent="0.25">
      <c r="A738" t="s">
        <v>766</v>
      </c>
      <c r="B738" t="s">
        <v>767</v>
      </c>
      <c r="C738" t="s">
        <v>1066</v>
      </c>
      <c r="D738" t="s">
        <v>690</v>
      </c>
    </row>
    <row r="739" spans="1:4" x14ac:dyDescent="0.25">
      <c r="A739" t="s">
        <v>766</v>
      </c>
      <c r="B739" t="s">
        <v>767</v>
      </c>
      <c r="C739" t="s">
        <v>1067</v>
      </c>
      <c r="D739" t="s">
        <v>690</v>
      </c>
    </row>
    <row r="740" spans="1:4" x14ac:dyDescent="0.25">
      <c r="A740" t="s">
        <v>766</v>
      </c>
      <c r="B740" t="s">
        <v>767</v>
      </c>
      <c r="C740" t="s">
        <v>1068</v>
      </c>
      <c r="D740" t="s">
        <v>690</v>
      </c>
    </row>
    <row r="741" spans="1:4" x14ac:dyDescent="0.25">
      <c r="A741" t="s">
        <v>766</v>
      </c>
      <c r="B741" t="s">
        <v>767</v>
      </c>
      <c r="C741" t="s">
        <v>1069</v>
      </c>
      <c r="D741" t="s">
        <v>690</v>
      </c>
    </row>
    <row r="742" spans="1:4" x14ac:dyDescent="0.25">
      <c r="A742" t="s">
        <v>766</v>
      </c>
      <c r="B742" t="s">
        <v>767</v>
      </c>
      <c r="C742" t="s">
        <v>1070</v>
      </c>
      <c r="D742" t="s">
        <v>690</v>
      </c>
    </row>
    <row r="743" spans="1:4" x14ac:dyDescent="0.25">
      <c r="A743" t="s">
        <v>766</v>
      </c>
      <c r="B743" t="s">
        <v>767</v>
      </c>
      <c r="C743" t="s">
        <v>721</v>
      </c>
      <c r="D743" t="s">
        <v>690</v>
      </c>
    </row>
    <row r="744" spans="1:4" x14ac:dyDescent="0.25">
      <c r="A744" t="s">
        <v>766</v>
      </c>
      <c r="B744" t="s">
        <v>767</v>
      </c>
      <c r="C744" t="s">
        <v>1071</v>
      </c>
      <c r="D744" t="s">
        <v>690</v>
      </c>
    </row>
    <row r="745" spans="1:4" x14ac:dyDescent="0.25">
      <c r="A745" t="s">
        <v>766</v>
      </c>
      <c r="B745" t="s">
        <v>767</v>
      </c>
      <c r="C745" t="s">
        <v>722</v>
      </c>
      <c r="D745" t="s">
        <v>690</v>
      </c>
    </row>
    <row r="746" spans="1:4" x14ac:dyDescent="0.25">
      <c r="A746" t="s">
        <v>766</v>
      </c>
      <c r="B746" t="s">
        <v>767</v>
      </c>
      <c r="C746" t="s">
        <v>723</v>
      </c>
      <c r="D746" t="s">
        <v>690</v>
      </c>
    </row>
    <row r="747" spans="1:4" x14ac:dyDescent="0.25">
      <c r="A747" t="s">
        <v>766</v>
      </c>
      <c r="B747" t="s">
        <v>767</v>
      </c>
      <c r="C747" t="s">
        <v>724</v>
      </c>
      <c r="D747" t="s">
        <v>690</v>
      </c>
    </row>
    <row r="748" spans="1:4" x14ac:dyDescent="0.25">
      <c r="A748" t="s">
        <v>766</v>
      </c>
      <c r="B748" t="s">
        <v>767</v>
      </c>
      <c r="C748" t="s">
        <v>725</v>
      </c>
      <c r="D748" t="s">
        <v>690</v>
      </c>
    </row>
    <row r="749" spans="1:4" x14ac:dyDescent="0.25">
      <c r="A749" t="s">
        <v>766</v>
      </c>
      <c r="B749" t="s">
        <v>767</v>
      </c>
      <c r="C749" t="s">
        <v>726</v>
      </c>
      <c r="D749" t="s">
        <v>690</v>
      </c>
    </row>
    <row r="750" spans="1:4" x14ac:dyDescent="0.25">
      <c r="A750" t="s">
        <v>1085</v>
      </c>
      <c r="B750" t="s">
        <v>1085</v>
      </c>
      <c r="C750" t="s">
        <v>689</v>
      </c>
      <c r="D750" t="s">
        <v>690</v>
      </c>
    </row>
    <row r="751" spans="1:4" x14ac:dyDescent="0.25">
      <c r="A751" t="s">
        <v>1085</v>
      </c>
      <c r="B751" t="s">
        <v>1085</v>
      </c>
      <c r="C751" t="s">
        <v>1086</v>
      </c>
      <c r="D751" t="s">
        <v>690</v>
      </c>
    </row>
    <row r="752" spans="1:4" x14ac:dyDescent="0.25">
      <c r="A752" t="s">
        <v>1085</v>
      </c>
      <c r="B752" t="s">
        <v>1085</v>
      </c>
      <c r="C752" t="s">
        <v>1087</v>
      </c>
      <c r="D752" t="s">
        <v>690</v>
      </c>
    </row>
    <row r="753" spans="1:4" x14ac:dyDescent="0.25">
      <c r="A753" t="s">
        <v>1085</v>
      </c>
      <c r="B753" t="s">
        <v>1085</v>
      </c>
      <c r="C753" t="s">
        <v>1088</v>
      </c>
      <c r="D753" t="s">
        <v>690</v>
      </c>
    </row>
    <row r="754" spans="1:4" x14ac:dyDescent="0.25">
      <c r="A754" t="s">
        <v>1085</v>
      </c>
      <c r="B754" t="s">
        <v>1085</v>
      </c>
      <c r="C754" t="s">
        <v>1089</v>
      </c>
      <c r="D754" t="s">
        <v>690</v>
      </c>
    </row>
    <row r="755" spans="1:4" x14ac:dyDescent="0.25">
      <c r="A755" t="s">
        <v>1085</v>
      </c>
      <c r="B755" t="s">
        <v>1085</v>
      </c>
      <c r="C755" t="s">
        <v>1090</v>
      </c>
      <c r="D755" t="s">
        <v>690</v>
      </c>
    </row>
    <row r="756" spans="1:4" x14ac:dyDescent="0.25">
      <c r="A756" t="s">
        <v>1085</v>
      </c>
      <c r="B756" t="s">
        <v>1085</v>
      </c>
      <c r="C756" t="s">
        <v>1091</v>
      </c>
      <c r="D756" t="s">
        <v>690</v>
      </c>
    </row>
    <row r="757" spans="1:4" x14ac:dyDescent="0.25">
      <c r="A757" t="s">
        <v>1085</v>
      </c>
      <c r="B757" t="s">
        <v>1085</v>
      </c>
      <c r="C757" t="s">
        <v>1092</v>
      </c>
      <c r="D757" t="s">
        <v>690</v>
      </c>
    </row>
    <row r="758" spans="1:4" x14ac:dyDescent="0.25">
      <c r="A758" t="s">
        <v>1085</v>
      </c>
      <c r="B758" t="s">
        <v>1085</v>
      </c>
      <c r="C758" t="s">
        <v>1093</v>
      </c>
      <c r="D758" t="s">
        <v>690</v>
      </c>
    </row>
    <row r="759" spans="1:4" x14ac:dyDescent="0.25">
      <c r="A759" t="s">
        <v>1085</v>
      </c>
      <c r="B759" t="s">
        <v>1085</v>
      </c>
      <c r="C759" t="s">
        <v>1094</v>
      </c>
      <c r="D759" t="s">
        <v>690</v>
      </c>
    </row>
    <row r="760" spans="1:4" x14ac:dyDescent="0.25">
      <c r="A760" t="s">
        <v>1085</v>
      </c>
      <c r="B760" t="s">
        <v>1085</v>
      </c>
      <c r="C760" t="s">
        <v>1095</v>
      </c>
      <c r="D760" t="s">
        <v>690</v>
      </c>
    </row>
    <row r="761" spans="1:4" x14ac:dyDescent="0.25">
      <c r="A761" t="s">
        <v>1085</v>
      </c>
      <c r="B761" t="s">
        <v>1085</v>
      </c>
      <c r="C761" t="s">
        <v>1096</v>
      </c>
      <c r="D761" t="s">
        <v>690</v>
      </c>
    </row>
    <row r="762" spans="1:4" x14ac:dyDescent="0.25">
      <c r="A762" t="s">
        <v>1085</v>
      </c>
      <c r="B762" t="s">
        <v>1085</v>
      </c>
      <c r="C762" t="s">
        <v>1097</v>
      </c>
      <c r="D762" t="s">
        <v>690</v>
      </c>
    </row>
    <row r="763" spans="1:4" x14ac:dyDescent="0.25">
      <c r="A763" t="s">
        <v>1085</v>
      </c>
      <c r="B763" t="s">
        <v>1085</v>
      </c>
      <c r="C763" t="s">
        <v>1098</v>
      </c>
      <c r="D763" t="s">
        <v>690</v>
      </c>
    </row>
    <row r="764" spans="1:4" x14ac:dyDescent="0.25">
      <c r="A764" t="s">
        <v>1085</v>
      </c>
      <c r="B764" t="s">
        <v>1085</v>
      </c>
      <c r="C764" t="s">
        <v>1099</v>
      </c>
      <c r="D764" t="s">
        <v>690</v>
      </c>
    </row>
    <row r="765" spans="1:4" x14ac:dyDescent="0.25">
      <c r="A765" t="s">
        <v>1085</v>
      </c>
      <c r="B765" t="s">
        <v>1085</v>
      </c>
      <c r="C765" t="s">
        <v>1100</v>
      </c>
      <c r="D765" t="s">
        <v>690</v>
      </c>
    </row>
    <row r="766" spans="1:4" x14ac:dyDescent="0.25">
      <c r="A766" t="s">
        <v>1085</v>
      </c>
      <c r="B766" t="s">
        <v>1085</v>
      </c>
      <c r="C766" t="s">
        <v>1101</v>
      </c>
      <c r="D766" t="s">
        <v>690</v>
      </c>
    </row>
    <row r="767" spans="1:4" x14ac:dyDescent="0.25">
      <c r="A767" t="s">
        <v>1085</v>
      </c>
      <c r="B767" t="s">
        <v>1085</v>
      </c>
      <c r="C767" t="s">
        <v>1102</v>
      </c>
      <c r="D767" t="s">
        <v>690</v>
      </c>
    </row>
    <row r="768" spans="1:4" x14ac:dyDescent="0.25">
      <c r="A768" t="s">
        <v>1085</v>
      </c>
      <c r="B768" t="s">
        <v>1085</v>
      </c>
      <c r="C768" t="s">
        <v>1103</v>
      </c>
      <c r="D768" t="s">
        <v>690</v>
      </c>
    </row>
    <row r="769" spans="1:4" x14ac:dyDescent="0.25">
      <c r="A769" t="s">
        <v>1085</v>
      </c>
      <c r="B769" t="s">
        <v>1085</v>
      </c>
      <c r="C769" t="s">
        <v>1104</v>
      </c>
      <c r="D769" t="s">
        <v>690</v>
      </c>
    </row>
    <row r="770" spans="1:4" x14ac:dyDescent="0.25">
      <c r="A770" t="s">
        <v>1085</v>
      </c>
      <c r="B770" t="s">
        <v>1085</v>
      </c>
      <c r="C770" t="s">
        <v>1105</v>
      </c>
      <c r="D770" t="s">
        <v>690</v>
      </c>
    </row>
    <row r="771" spans="1:4" x14ac:dyDescent="0.25">
      <c r="A771" t="s">
        <v>1085</v>
      </c>
      <c r="B771" t="s">
        <v>1085</v>
      </c>
      <c r="C771" t="s">
        <v>1106</v>
      </c>
      <c r="D771" t="s">
        <v>690</v>
      </c>
    </row>
    <row r="772" spans="1:4" x14ac:dyDescent="0.25">
      <c r="A772" t="s">
        <v>1085</v>
      </c>
      <c r="B772" t="s">
        <v>1085</v>
      </c>
      <c r="C772" t="s">
        <v>1107</v>
      </c>
      <c r="D772" t="s">
        <v>690</v>
      </c>
    </row>
    <row r="773" spans="1:4" x14ac:dyDescent="0.25">
      <c r="A773" t="s">
        <v>1085</v>
      </c>
      <c r="B773" t="s">
        <v>1085</v>
      </c>
      <c r="C773" t="s">
        <v>1108</v>
      </c>
      <c r="D773" t="s">
        <v>690</v>
      </c>
    </row>
    <row r="774" spans="1:4" x14ac:dyDescent="0.25">
      <c r="A774" t="s">
        <v>1085</v>
      </c>
      <c r="B774" t="s">
        <v>1085</v>
      </c>
      <c r="C774" t="s">
        <v>1109</v>
      </c>
      <c r="D774" t="s">
        <v>690</v>
      </c>
    </row>
    <row r="775" spans="1:4" x14ac:dyDescent="0.25">
      <c r="A775" t="s">
        <v>1085</v>
      </c>
      <c r="B775" t="s">
        <v>1085</v>
      </c>
      <c r="C775" t="s">
        <v>1110</v>
      </c>
      <c r="D775" t="s">
        <v>690</v>
      </c>
    </row>
    <row r="776" spans="1:4" x14ac:dyDescent="0.25">
      <c r="A776" t="s">
        <v>1085</v>
      </c>
      <c r="B776" t="s">
        <v>1085</v>
      </c>
      <c r="C776" t="s">
        <v>1111</v>
      </c>
      <c r="D776" t="s">
        <v>690</v>
      </c>
    </row>
    <row r="777" spans="1:4" x14ac:dyDescent="0.25">
      <c r="A777" t="s">
        <v>1085</v>
      </c>
      <c r="B777" t="s">
        <v>1085</v>
      </c>
      <c r="C777" t="s">
        <v>1112</v>
      </c>
      <c r="D777" t="s">
        <v>690</v>
      </c>
    </row>
    <row r="778" spans="1:4" x14ac:dyDescent="0.25">
      <c r="A778" t="s">
        <v>1085</v>
      </c>
      <c r="B778" t="s">
        <v>1085</v>
      </c>
      <c r="C778" t="s">
        <v>1113</v>
      </c>
      <c r="D778" t="s">
        <v>690</v>
      </c>
    </row>
    <row r="779" spans="1:4" x14ac:dyDescent="0.25">
      <c r="A779" t="s">
        <v>1085</v>
      </c>
      <c r="B779" t="s">
        <v>1085</v>
      </c>
      <c r="C779" t="s">
        <v>1114</v>
      </c>
      <c r="D779" t="s">
        <v>690</v>
      </c>
    </row>
    <row r="780" spans="1:4" x14ac:dyDescent="0.25">
      <c r="A780" t="s">
        <v>1085</v>
      </c>
      <c r="B780" t="s">
        <v>1085</v>
      </c>
      <c r="C780" t="s">
        <v>1115</v>
      </c>
      <c r="D780" t="s">
        <v>690</v>
      </c>
    </row>
    <row r="781" spans="1:4" x14ac:dyDescent="0.25">
      <c r="A781" t="s">
        <v>1085</v>
      </c>
      <c r="B781" t="s">
        <v>1085</v>
      </c>
      <c r="C781" t="s">
        <v>1116</v>
      </c>
      <c r="D781" t="s">
        <v>690</v>
      </c>
    </row>
    <row r="782" spans="1:4" x14ac:dyDescent="0.25">
      <c r="A782" t="s">
        <v>1085</v>
      </c>
      <c r="B782" t="s">
        <v>1085</v>
      </c>
      <c r="C782" t="s">
        <v>1117</v>
      </c>
      <c r="D782" t="s">
        <v>690</v>
      </c>
    </row>
    <row r="783" spans="1:4" x14ac:dyDescent="0.25">
      <c r="A783" t="s">
        <v>1085</v>
      </c>
      <c r="B783" t="s">
        <v>1085</v>
      </c>
      <c r="C783" t="s">
        <v>1118</v>
      </c>
      <c r="D783" t="s">
        <v>690</v>
      </c>
    </row>
    <row r="784" spans="1:4" x14ac:dyDescent="0.25">
      <c r="A784" t="s">
        <v>1085</v>
      </c>
      <c r="B784" t="s">
        <v>1085</v>
      </c>
      <c r="C784" t="s">
        <v>1119</v>
      </c>
      <c r="D784" t="s">
        <v>690</v>
      </c>
    </row>
    <row r="785" spans="1:4" x14ac:dyDescent="0.25">
      <c r="A785" t="s">
        <v>1085</v>
      </c>
      <c r="B785" t="s">
        <v>1085</v>
      </c>
      <c r="C785" t="s">
        <v>1120</v>
      </c>
      <c r="D785" t="s">
        <v>690</v>
      </c>
    </row>
    <row r="786" spans="1:4" x14ac:dyDescent="0.25">
      <c r="A786" t="s">
        <v>1085</v>
      </c>
      <c r="B786" t="s">
        <v>1085</v>
      </c>
      <c r="C786" t="s">
        <v>1121</v>
      </c>
      <c r="D786" t="s">
        <v>690</v>
      </c>
    </row>
    <row r="787" spans="1:4" x14ac:dyDescent="0.25">
      <c r="A787" t="s">
        <v>1085</v>
      </c>
      <c r="B787" t="s">
        <v>1085</v>
      </c>
      <c r="C787" t="s">
        <v>1122</v>
      </c>
      <c r="D787" t="s">
        <v>690</v>
      </c>
    </row>
    <row r="788" spans="1:4" x14ac:dyDescent="0.25">
      <c r="A788" t="s">
        <v>1085</v>
      </c>
      <c r="B788" t="s">
        <v>1085</v>
      </c>
      <c r="C788" t="s">
        <v>1123</v>
      </c>
      <c r="D788" t="s">
        <v>690</v>
      </c>
    </row>
    <row r="789" spans="1:4" x14ac:dyDescent="0.25">
      <c r="A789" t="s">
        <v>1085</v>
      </c>
      <c r="B789" t="s">
        <v>1085</v>
      </c>
      <c r="C789" t="s">
        <v>1124</v>
      </c>
      <c r="D789" t="s">
        <v>690</v>
      </c>
    </row>
    <row r="790" spans="1:4" x14ac:dyDescent="0.25">
      <c r="A790" t="s">
        <v>1085</v>
      </c>
      <c r="B790" t="s">
        <v>1085</v>
      </c>
      <c r="C790" t="s">
        <v>1125</v>
      </c>
      <c r="D790" t="s">
        <v>690</v>
      </c>
    </row>
    <row r="791" spans="1:4" x14ac:dyDescent="0.25">
      <c r="A791" t="s">
        <v>1085</v>
      </c>
      <c r="B791" t="s">
        <v>1085</v>
      </c>
      <c r="C791" t="s">
        <v>1126</v>
      </c>
      <c r="D791" t="s">
        <v>690</v>
      </c>
    </row>
    <row r="792" spans="1:4" x14ac:dyDescent="0.25">
      <c r="A792" t="s">
        <v>1085</v>
      </c>
      <c r="B792" t="s">
        <v>1085</v>
      </c>
      <c r="C792" t="s">
        <v>1127</v>
      </c>
      <c r="D792" t="s">
        <v>690</v>
      </c>
    </row>
    <row r="793" spans="1:4" x14ac:dyDescent="0.25">
      <c r="A793" t="s">
        <v>1085</v>
      </c>
      <c r="B793" t="s">
        <v>1085</v>
      </c>
      <c r="C793" t="s">
        <v>1128</v>
      </c>
      <c r="D793" t="s">
        <v>690</v>
      </c>
    </row>
    <row r="794" spans="1:4" x14ac:dyDescent="0.25">
      <c r="A794" t="s">
        <v>1085</v>
      </c>
      <c r="B794" t="s">
        <v>1085</v>
      </c>
      <c r="C794" t="s">
        <v>1129</v>
      </c>
      <c r="D794" t="s">
        <v>690</v>
      </c>
    </row>
    <row r="795" spans="1:4" x14ac:dyDescent="0.25">
      <c r="A795" t="s">
        <v>1085</v>
      </c>
      <c r="B795" t="s">
        <v>1085</v>
      </c>
      <c r="C795" t="s">
        <v>1130</v>
      </c>
      <c r="D795" t="s">
        <v>690</v>
      </c>
    </row>
    <row r="796" spans="1:4" x14ac:dyDescent="0.25">
      <c r="A796" t="s">
        <v>1085</v>
      </c>
      <c r="B796" t="s">
        <v>1085</v>
      </c>
      <c r="C796" t="s">
        <v>1131</v>
      </c>
      <c r="D796" t="s">
        <v>690</v>
      </c>
    </row>
    <row r="797" spans="1:4" x14ac:dyDescent="0.25">
      <c r="A797" t="s">
        <v>1085</v>
      </c>
      <c r="B797" t="s">
        <v>1085</v>
      </c>
      <c r="C797" t="s">
        <v>1132</v>
      </c>
      <c r="D797" t="s">
        <v>690</v>
      </c>
    </row>
    <row r="798" spans="1:4" x14ac:dyDescent="0.25">
      <c r="A798" t="s">
        <v>1085</v>
      </c>
      <c r="B798" t="s">
        <v>1085</v>
      </c>
      <c r="C798" t="s">
        <v>1133</v>
      </c>
      <c r="D798" t="s">
        <v>690</v>
      </c>
    </row>
    <row r="799" spans="1:4" x14ac:dyDescent="0.25">
      <c r="A799" t="s">
        <v>1085</v>
      </c>
      <c r="B799" t="s">
        <v>1085</v>
      </c>
      <c r="C799" t="s">
        <v>1134</v>
      </c>
      <c r="D799" t="s">
        <v>690</v>
      </c>
    </row>
    <row r="800" spans="1:4" x14ac:dyDescent="0.25">
      <c r="A800" t="s">
        <v>1085</v>
      </c>
      <c r="B800" t="s">
        <v>1085</v>
      </c>
      <c r="C800" t="s">
        <v>1135</v>
      </c>
      <c r="D800" t="s">
        <v>690</v>
      </c>
    </row>
    <row r="801" spans="1:4" x14ac:dyDescent="0.25">
      <c r="A801" t="s">
        <v>1085</v>
      </c>
      <c r="B801" t="s">
        <v>1085</v>
      </c>
      <c r="C801" t="s">
        <v>1136</v>
      </c>
      <c r="D801" t="s">
        <v>690</v>
      </c>
    </row>
    <row r="802" spans="1:4" x14ac:dyDescent="0.25">
      <c r="A802" t="s">
        <v>1085</v>
      </c>
      <c r="B802" t="s">
        <v>1085</v>
      </c>
      <c r="C802" t="s">
        <v>1137</v>
      </c>
      <c r="D802" t="s">
        <v>690</v>
      </c>
    </row>
    <row r="803" spans="1:4" x14ac:dyDescent="0.25">
      <c r="A803" t="s">
        <v>1085</v>
      </c>
      <c r="B803" t="s">
        <v>1085</v>
      </c>
      <c r="C803" t="s">
        <v>1138</v>
      </c>
      <c r="D803" t="s">
        <v>690</v>
      </c>
    </row>
    <row r="804" spans="1:4" x14ac:dyDescent="0.25">
      <c r="A804" t="s">
        <v>1085</v>
      </c>
      <c r="B804" t="s">
        <v>1085</v>
      </c>
      <c r="C804" t="s">
        <v>1139</v>
      </c>
      <c r="D804" t="s">
        <v>690</v>
      </c>
    </row>
    <row r="805" spans="1:4" x14ac:dyDescent="0.25">
      <c r="A805" t="s">
        <v>1085</v>
      </c>
      <c r="B805" t="s">
        <v>1085</v>
      </c>
      <c r="C805" t="s">
        <v>1140</v>
      </c>
      <c r="D805" t="s">
        <v>690</v>
      </c>
    </row>
    <row r="806" spans="1:4" x14ac:dyDescent="0.25">
      <c r="A806" t="s">
        <v>1085</v>
      </c>
      <c r="B806" t="s">
        <v>1085</v>
      </c>
      <c r="C806" t="s">
        <v>1141</v>
      </c>
      <c r="D806" t="s">
        <v>690</v>
      </c>
    </row>
    <row r="807" spans="1:4" x14ac:dyDescent="0.25">
      <c r="A807" t="s">
        <v>1085</v>
      </c>
      <c r="B807" t="s">
        <v>1085</v>
      </c>
      <c r="C807" t="s">
        <v>1142</v>
      </c>
      <c r="D807" t="s">
        <v>690</v>
      </c>
    </row>
    <row r="808" spans="1:4" x14ac:dyDescent="0.25">
      <c r="A808" t="s">
        <v>1085</v>
      </c>
      <c r="B808" t="s">
        <v>1085</v>
      </c>
      <c r="C808" t="s">
        <v>1143</v>
      </c>
      <c r="D808" t="s">
        <v>690</v>
      </c>
    </row>
    <row r="809" spans="1:4" x14ac:dyDescent="0.25">
      <c r="A809" t="s">
        <v>1085</v>
      </c>
      <c r="B809" t="s">
        <v>1085</v>
      </c>
      <c r="C809" t="s">
        <v>1144</v>
      </c>
      <c r="D809" t="s">
        <v>690</v>
      </c>
    </row>
    <row r="810" spans="1:4" x14ac:dyDescent="0.25">
      <c r="A810" t="s">
        <v>1085</v>
      </c>
      <c r="B810" t="s">
        <v>1085</v>
      </c>
      <c r="C810" t="s">
        <v>1145</v>
      </c>
      <c r="D810" t="s">
        <v>690</v>
      </c>
    </row>
    <row r="811" spans="1:4" x14ac:dyDescent="0.25">
      <c r="A811" t="s">
        <v>1085</v>
      </c>
      <c r="B811" t="s">
        <v>1085</v>
      </c>
      <c r="C811" t="s">
        <v>1146</v>
      </c>
      <c r="D811" t="s">
        <v>690</v>
      </c>
    </row>
    <row r="812" spans="1:4" x14ac:dyDescent="0.25">
      <c r="A812" t="s">
        <v>1085</v>
      </c>
      <c r="B812" t="s">
        <v>1085</v>
      </c>
      <c r="C812" t="s">
        <v>1147</v>
      </c>
      <c r="D812" t="s">
        <v>690</v>
      </c>
    </row>
    <row r="813" spans="1:4" x14ac:dyDescent="0.25">
      <c r="A813" t="s">
        <v>1085</v>
      </c>
      <c r="B813" t="s">
        <v>1085</v>
      </c>
      <c r="C813" t="s">
        <v>1148</v>
      </c>
      <c r="D813" t="s">
        <v>690</v>
      </c>
    </row>
    <row r="814" spans="1:4" x14ac:dyDescent="0.25">
      <c r="A814" t="s">
        <v>1085</v>
      </c>
      <c r="B814" t="s">
        <v>1085</v>
      </c>
      <c r="C814" t="s">
        <v>1149</v>
      </c>
      <c r="D814" t="s">
        <v>690</v>
      </c>
    </row>
    <row r="815" spans="1:4" x14ac:dyDescent="0.25">
      <c r="A815" t="s">
        <v>1085</v>
      </c>
      <c r="B815" t="s">
        <v>1085</v>
      </c>
      <c r="C815" t="s">
        <v>1150</v>
      </c>
      <c r="D815" t="s">
        <v>690</v>
      </c>
    </row>
    <row r="816" spans="1:4" x14ac:dyDescent="0.25">
      <c r="A816" t="s">
        <v>1085</v>
      </c>
      <c r="B816" t="s">
        <v>1085</v>
      </c>
      <c r="C816" t="s">
        <v>712</v>
      </c>
      <c r="D816" t="s">
        <v>690</v>
      </c>
    </row>
    <row r="817" spans="1:4" x14ac:dyDescent="0.25">
      <c r="A817" t="s">
        <v>1085</v>
      </c>
      <c r="B817" t="s">
        <v>1085</v>
      </c>
      <c r="C817" t="s">
        <v>1151</v>
      </c>
      <c r="D817" t="s">
        <v>690</v>
      </c>
    </row>
    <row r="818" spans="1:4" x14ac:dyDescent="0.25">
      <c r="A818" t="s">
        <v>1085</v>
      </c>
      <c r="B818" t="s">
        <v>1085</v>
      </c>
      <c r="C818" t="s">
        <v>1152</v>
      </c>
      <c r="D818" t="s">
        <v>690</v>
      </c>
    </row>
    <row r="819" spans="1:4" x14ac:dyDescent="0.25">
      <c r="A819" t="s">
        <v>1085</v>
      </c>
      <c r="B819" t="s">
        <v>1085</v>
      </c>
      <c r="C819" t="s">
        <v>1153</v>
      </c>
      <c r="D819" t="s">
        <v>690</v>
      </c>
    </row>
    <row r="820" spans="1:4" x14ac:dyDescent="0.25">
      <c r="A820" t="s">
        <v>1085</v>
      </c>
      <c r="B820" t="s">
        <v>1085</v>
      </c>
      <c r="C820" t="s">
        <v>1154</v>
      </c>
      <c r="D820" t="s">
        <v>690</v>
      </c>
    </row>
    <row r="821" spans="1:4" x14ac:dyDescent="0.25">
      <c r="A821" t="s">
        <v>1085</v>
      </c>
      <c r="B821" t="s">
        <v>1085</v>
      </c>
      <c r="C821" t="s">
        <v>1155</v>
      </c>
      <c r="D821" t="s">
        <v>690</v>
      </c>
    </row>
    <row r="822" spans="1:4" x14ac:dyDescent="0.25">
      <c r="A822" t="s">
        <v>1085</v>
      </c>
      <c r="B822" t="s">
        <v>1085</v>
      </c>
      <c r="C822" t="s">
        <v>1156</v>
      </c>
      <c r="D822" t="s">
        <v>690</v>
      </c>
    </row>
    <row r="823" spans="1:4" x14ac:dyDescent="0.25">
      <c r="A823" t="s">
        <v>1085</v>
      </c>
      <c r="B823" t="s">
        <v>1085</v>
      </c>
      <c r="C823" t="s">
        <v>1157</v>
      </c>
      <c r="D823" t="s">
        <v>690</v>
      </c>
    </row>
    <row r="824" spans="1:4" x14ac:dyDescent="0.25">
      <c r="A824" t="s">
        <v>1085</v>
      </c>
      <c r="B824" t="s">
        <v>1085</v>
      </c>
      <c r="C824" t="s">
        <v>1158</v>
      </c>
      <c r="D824" t="s">
        <v>690</v>
      </c>
    </row>
    <row r="825" spans="1:4" x14ac:dyDescent="0.25">
      <c r="A825" t="s">
        <v>1085</v>
      </c>
      <c r="B825" t="s">
        <v>1085</v>
      </c>
      <c r="C825" t="s">
        <v>1159</v>
      </c>
      <c r="D825" t="s">
        <v>690</v>
      </c>
    </row>
    <row r="826" spans="1:4" x14ac:dyDescent="0.25">
      <c r="A826" t="s">
        <v>1085</v>
      </c>
      <c r="B826" t="s">
        <v>1085</v>
      </c>
      <c r="C826" t="s">
        <v>1160</v>
      </c>
      <c r="D826" t="s">
        <v>690</v>
      </c>
    </row>
    <row r="827" spans="1:4" x14ac:dyDescent="0.25">
      <c r="A827" t="s">
        <v>1085</v>
      </c>
      <c r="B827" t="s">
        <v>1085</v>
      </c>
      <c r="C827" t="s">
        <v>1161</v>
      </c>
      <c r="D827" t="s">
        <v>690</v>
      </c>
    </row>
    <row r="828" spans="1:4" x14ac:dyDescent="0.25">
      <c r="A828" t="s">
        <v>1085</v>
      </c>
      <c r="B828" t="s">
        <v>1085</v>
      </c>
      <c r="C828" t="s">
        <v>722</v>
      </c>
      <c r="D828" t="s">
        <v>690</v>
      </c>
    </row>
    <row r="829" spans="1:4" x14ac:dyDescent="0.25">
      <c r="A829" t="s">
        <v>1085</v>
      </c>
      <c r="B829" t="s">
        <v>1085</v>
      </c>
      <c r="C829" t="s">
        <v>723</v>
      </c>
      <c r="D829" t="s">
        <v>690</v>
      </c>
    </row>
    <row r="830" spans="1:4" x14ac:dyDescent="0.25">
      <c r="A830" t="s">
        <v>1085</v>
      </c>
      <c r="B830" t="s">
        <v>1085</v>
      </c>
      <c r="C830" t="s">
        <v>724</v>
      </c>
      <c r="D830" t="s">
        <v>690</v>
      </c>
    </row>
    <row r="831" spans="1:4" x14ac:dyDescent="0.25">
      <c r="A831" t="s">
        <v>1085</v>
      </c>
      <c r="B831" t="s">
        <v>1085</v>
      </c>
      <c r="C831" t="s">
        <v>726</v>
      </c>
      <c r="D831" t="s">
        <v>690</v>
      </c>
    </row>
    <row r="832" spans="1:4" x14ac:dyDescent="0.25">
      <c r="A832" t="s">
        <v>1162</v>
      </c>
      <c r="B832" t="s">
        <v>1162</v>
      </c>
      <c r="C832" t="s">
        <v>689</v>
      </c>
      <c r="D832" t="s">
        <v>690</v>
      </c>
    </row>
    <row r="833" spans="1:4" x14ac:dyDescent="0.25">
      <c r="A833" t="s">
        <v>1162</v>
      </c>
      <c r="B833" t="s">
        <v>1162</v>
      </c>
      <c r="C833" t="s">
        <v>1086</v>
      </c>
      <c r="D833" t="s">
        <v>690</v>
      </c>
    </row>
    <row r="834" spans="1:4" x14ac:dyDescent="0.25">
      <c r="A834" t="s">
        <v>1162</v>
      </c>
      <c r="B834" t="s">
        <v>1162</v>
      </c>
      <c r="C834" t="s">
        <v>691</v>
      </c>
      <c r="D834" t="s">
        <v>690</v>
      </c>
    </row>
    <row r="835" spans="1:4" x14ac:dyDescent="0.25">
      <c r="A835" t="s">
        <v>1162</v>
      </c>
      <c r="B835" t="s">
        <v>1162</v>
      </c>
      <c r="C835" t="s">
        <v>692</v>
      </c>
      <c r="D835" t="s">
        <v>690</v>
      </c>
    </row>
    <row r="836" spans="1:4" x14ac:dyDescent="0.25">
      <c r="A836" t="s">
        <v>1162</v>
      </c>
      <c r="B836" t="s">
        <v>1162</v>
      </c>
      <c r="C836" t="s">
        <v>693</v>
      </c>
      <c r="D836" t="s">
        <v>690</v>
      </c>
    </row>
    <row r="837" spans="1:4" x14ac:dyDescent="0.25">
      <c r="A837" t="s">
        <v>1162</v>
      </c>
      <c r="B837" t="s">
        <v>1162</v>
      </c>
      <c r="C837" t="s">
        <v>1163</v>
      </c>
      <c r="D837" t="s">
        <v>690</v>
      </c>
    </row>
    <row r="838" spans="1:4" x14ac:dyDescent="0.25">
      <c r="A838" t="s">
        <v>1162</v>
      </c>
      <c r="B838" t="s">
        <v>1162</v>
      </c>
      <c r="C838" t="s">
        <v>1164</v>
      </c>
      <c r="D838" t="s">
        <v>690</v>
      </c>
    </row>
    <row r="839" spans="1:4" x14ac:dyDescent="0.25">
      <c r="A839" t="s">
        <v>1162</v>
      </c>
      <c r="B839" t="s">
        <v>1162</v>
      </c>
      <c r="C839" t="s">
        <v>1165</v>
      </c>
      <c r="D839" t="s">
        <v>690</v>
      </c>
    </row>
    <row r="840" spans="1:4" x14ac:dyDescent="0.25">
      <c r="A840" t="s">
        <v>1162</v>
      </c>
      <c r="B840" t="s">
        <v>1162</v>
      </c>
      <c r="C840" t="s">
        <v>1166</v>
      </c>
      <c r="D840" t="s">
        <v>690</v>
      </c>
    </row>
    <row r="841" spans="1:4" x14ac:dyDescent="0.25">
      <c r="A841" t="s">
        <v>1162</v>
      </c>
      <c r="B841" t="s">
        <v>1162</v>
      </c>
      <c r="C841" t="s">
        <v>709</v>
      </c>
      <c r="D841" t="s">
        <v>690</v>
      </c>
    </row>
    <row r="842" spans="1:4" x14ac:dyDescent="0.25">
      <c r="A842" t="s">
        <v>1162</v>
      </c>
      <c r="B842" t="s">
        <v>1162</v>
      </c>
      <c r="C842" t="s">
        <v>710</v>
      </c>
      <c r="D842" t="s">
        <v>690</v>
      </c>
    </row>
    <row r="843" spans="1:4" x14ac:dyDescent="0.25">
      <c r="A843" t="s">
        <v>1162</v>
      </c>
      <c r="B843" t="s">
        <v>1162</v>
      </c>
      <c r="C843" t="s">
        <v>711</v>
      </c>
      <c r="D843" t="s">
        <v>690</v>
      </c>
    </row>
    <row r="844" spans="1:4" x14ac:dyDescent="0.25">
      <c r="A844" t="s">
        <v>1162</v>
      </c>
      <c r="B844" t="s">
        <v>1162</v>
      </c>
      <c r="C844" t="s">
        <v>712</v>
      </c>
      <c r="D844" t="s">
        <v>690</v>
      </c>
    </row>
    <row r="845" spans="1:4" x14ac:dyDescent="0.25">
      <c r="A845" t="s">
        <v>1162</v>
      </c>
      <c r="B845" t="s">
        <v>1162</v>
      </c>
      <c r="C845" t="s">
        <v>1167</v>
      </c>
      <c r="D845" t="s">
        <v>690</v>
      </c>
    </row>
    <row r="846" spans="1:4" x14ac:dyDescent="0.25">
      <c r="A846" t="s">
        <v>1162</v>
      </c>
      <c r="B846" t="s">
        <v>1162</v>
      </c>
      <c r="C846" t="s">
        <v>1168</v>
      </c>
      <c r="D846" t="s">
        <v>690</v>
      </c>
    </row>
    <row r="847" spans="1:4" x14ac:dyDescent="0.25">
      <c r="A847" t="s">
        <v>1162</v>
      </c>
      <c r="B847" t="s">
        <v>1162</v>
      </c>
      <c r="C847" t="s">
        <v>1169</v>
      </c>
      <c r="D847" t="s">
        <v>690</v>
      </c>
    </row>
    <row r="848" spans="1:4" x14ac:dyDescent="0.25">
      <c r="A848" t="s">
        <v>1162</v>
      </c>
      <c r="B848" t="s">
        <v>1162</v>
      </c>
      <c r="C848" t="s">
        <v>1170</v>
      </c>
      <c r="D848" t="s">
        <v>690</v>
      </c>
    </row>
    <row r="849" spans="1:4" x14ac:dyDescent="0.25">
      <c r="A849" t="s">
        <v>1162</v>
      </c>
      <c r="B849" t="s">
        <v>1162</v>
      </c>
      <c r="C849" t="s">
        <v>1171</v>
      </c>
      <c r="D849" t="s">
        <v>690</v>
      </c>
    </row>
    <row r="850" spans="1:4" x14ac:dyDescent="0.25">
      <c r="A850" t="s">
        <v>1162</v>
      </c>
      <c r="B850" t="s">
        <v>1162</v>
      </c>
      <c r="C850" t="s">
        <v>1172</v>
      </c>
      <c r="D850" t="s">
        <v>690</v>
      </c>
    </row>
    <row r="851" spans="1:4" x14ac:dyDescent="0.25">
      <c r="A851" t="s">
        <v>1162</v>
      </c>
      <c r="B851" t="s">
        <v>1162</v>
      </c>
      <c r="C851" t="s">
        <v>1173</v>
      </c>
      <c r="D851" t="s">
        <v>690</v>
      </c>
    </row>
    <row r="852" spans="1:4" x14ac:dyDescent="0.25">
      <c r="A852" t="s">
        <v>1162</v>
      </c>
      <c r="B852" t="s">
        <v>1162</v>
      </c>
      <c r="C852" t="s">
        <v>1174</v>
      </c>
      <c r="D852" t="s">
        <v>690</v>
      </c>
    </row>
    <row r="853" spans="1:4" x14ac:dyDescent="0.25">
      <c r="A853" t="s">
        <v>1162</v>
      </c>
      <c r="B853" t="s">
        <v>1162</v>
      </c>
      <c r="C853" t="s">
        <v>1175</v>
      </c>
      <c r="D853" t="s">
        <v>690</v>
      </c>
    </row>
    <row r="854" spans="1:4" x14ac:dyDescent="0.25">
      <c r="A854" t="s">
        <v>1162</v>
      </c>
      <c r="B854" t="s">
        <v>1162</v>
      </c>
      <c r="C854" t="s">
        <v>1176</v>
      </c>
      <c r="D854" t="s">
        <v>690</v>
      </c>
    </row>
    <row r="855" spans="1:4" x14ac:dyDescent="0.25">
      <c r="A855" t="s">
        <v>1162</v>
      </c>
      <c r="B855" t="s">
        <v>1162</v>
      </c>
      <c r="C855" t="s">
        <v>1177</v>
      </c>
      <c r="D855" t="s">
        <v>690</v>
      </c>
    </row>
    <row r="856" spans="1:4" x14ac:dyDescent="0.25">
      <c r="A856" t="s">
        <v>1162</v>
      </c>
      <c r="B856" t="s">
        <v>1162</v>
      </c>
      <c r="C856" t="s">
        <v>1178</v>
      </c>
      <c r="D856" t="s">
        <v>690</v>
      </c>
    </row>
    <row r="857" spans="1:4" x14ac:dyDescent="0.25">
      <c r="A857" t="s">
        <v>1162</v>
      </c>
      <c r="B857" t="s">
        <v>1162</v>
      </c>
      <c r="C857" t="s">
        <v>1179</v>
      </c>
      <c r="D857" t="s">
        <v>690</v>
      </c>
    </row>
    <row r="858" spans="1:4" x14ac:dyDescent="0.25">
      <c r="A858" t="s">
        <v>1162</v>
      </c>
      <c r="B858" t="s">
        <v>1162</v>
      </c>
      <c r="C858" t="s">
        <v>1180</v>
      </c>
      <c r="D858" t="s">
        <v>690</v>
      </c>
    </row>
    <row r="859" spans="1:4" x14ac:dyDescent="0.25">
      <c r="A859" t="s">
        <v>1162</v>
      </c>
      <c r="B859" t="s">
        <v>1162</v>
      </c>
      <c r="C859" t="s">
        <v>1181</v>
      </c>
      <c r="D859" t="s">
        <v>690</v>
      </c>
    </row>
    <row r="860" spans="1:4" x14ac:dyDescent="0.25">
      <c r="A860" t="s">
        <v>1162</v>
      </c>
      <c r="B860" t="s">
        <v>1162</v>
      </c>
      <c r="C860" t="s">
        <v>1182</v>
      </c>
      <c r="D860" t="s">
        <v>690</v>
      </c>
    </row>
    <row r="861" spans="1:4" x14ac:dyDescent="0.25">
      <c r="A861" t="s">
        <v>1162</v>
      </c>
      <c r="B861" t="s">
        <v>1162</v>
      </c>
      <c r="C861" t="s">
        <v>1183</v>
      </c>
      <c r="D861" t="s">
        <v>690</v>
      </c>
    </row>
    <row r="862" spans="1:4" x14ac:dyDescent="0.25">
      <c r="A862" t="s">
        <v>1162</v>
      </c>
      <c r="B862" t="s">
        <v>1162</v>
      </c>
      <c r="C862" t="s">
        <v>1184</v>
      </c>
      <c r="D862" t="s">
        <v>690</v>
      </c>
    </row>
    <row r="863" spans="1:4" x14ac:dyDescent="0.25">
      <c r="A863" t="s">
        <v>1162</v>
      </c>
      <c r="B863" t="s">
        <v>1162</v>
      </c>
      <c r="C863" t="s">
        <v>1185</v>
      </c>
      <c r="D863" t="s">
        <v>690</v>
      </c>
    </row>
    <row r="864" spans="1:4" x14ac:dyDescent="0.25">
      <c r="A864" t="s">
        <v>1162</v>
      </c>
      <c r="B864" t="s">
        <v>1162</v>
      </c>
      <c r="C864" t="s">
        <v>1186</v>
      </c>
      <c r="D864" t="s">
        <v>690</v>
      </c>
    </row>
    <row r="865" spans="1:4" x14ac:dyDescent="0.25">
      <c r="A865" t="s">
        <v>1162</v>
      </c>
      <c r="B865" t="s">
        <v>1162</v>
      </c>
      <c r="C865" t="s">
        <v>1187</v>
      </c>
      <c r="D865" t="s">
        <v>690</v>
      </c>
    </row>
    <row r="866" spans="1:4" x14ac:dyDescent="0.25">
      <c r="A866" t="s">
        <v>1162</v>
      </c>
      <c r="B866" t="s">
        <v>1162</v>
      </c>
      <c r="C866" t="s">
        <v>1188</v>
      </c>
      <c r="D866" t="s">
        <v>690</v>
      </c>
    </row>
    <row r="867" spans="1:4" x14ac:dyDescent="0.25">
      <c r="A867" t="s">
        <v>1162</v>
      </c>
      <c r="B867" t="s">
        <v>1162</v>
      </c>
      <c r="C867" t="s">
        <v>1189</v>
      </c>
      <c r="D867" t="s">
        <v>690</v>
      </c>
    </row>
    <row r="868" spans="1:4" x14ac:dyDescent="0.25">
      <c r="A868" t="s">
        <v>1162</v>
      </c>
      <c r="B868" t="s">
        <v>1162</v>
      </c>
      <c r="C868" t="s">
        <v>1190</v>
      </c>
      <c r="D868" t="s">
        <v>690</v>
      </c>
    </row>
    <row r="869" spans="1:4" x14ac:dyDescent="0.25">
      <c r="A869" t="s">
        <v>1162</v>
      </c>
      <c r="B869" t="s">
        <v>1162</v>
      </c>
      <c r="C869" t="s">
        <v>1191</v>
      </c>
      <c r="D869" t="s">
        <v>690</v>
      </c>
    </row>
    <row r="870" spans="1:4" x14ac:dyDescent="0.25">
      <c r="A870" t="s">
        <v>1162</v>
      </c>
      <c r="B870" t="s">
        <v>1162</v>
      </c>
      <c r="C870" t="s">
        <v>1192</v>
      </c>
      <c r="D870" t="s">
        <v>690</v>
      </c>
    </row>
    <row r="871" spans="1:4" x14ac:dyDescent="0.25">
      <c r="A871" t="s">
        <v>1162</v>
      </c>
      <c r="B871" t="s">
        <v>1162</v>
      </c>
      <c r="C871" t="s">
        <v>1193</v>
      </c>
      <c r="D871" t="s">
        <v>690</v>
      </c>
    </row>
    <row r="872" spans="1:4" x14ac:dyDescent="0.25">
      <c r="A872" t="s">
        <v>1162</v>
      </c>
      <c r="B872" t="s">
        <v>1162</v>
      </c>
      <c r="C872" t="s">
        <v>1194</v>
      </c>
      <c r="D872" t="s">
        <v>690</v>
      </c>
    </row>
    <row r="873" spans="1:4" x14ac:dyDescent="0.25">
      <c r="A873" t="s">
        <v>1162</v>
      </c>
      <c r="B873" t="s">
        <v>1162</v>
      </c>
      <c r="C873" t="s">
        <v>1195</v>
      </c>
      <c r="D873" t="s">
        <v>690</v>
      </c>
    </row>
    <row r="874" spans="1:4" x14ac:dyDescent="0.25">
      <c r="A874" t="s">
        <v>1162</v>
      </c>
      <c r="B874" t="s">
        <v>1162</v>
      </c>
      <c r="C874" t="s">
        <v>1196</v>
      </c>
      <c r="D874" t="s">
        <v>690</v>
      </c>
    </row>
    <row r="875" spans="1:4" x14ac:dyDescent="0.25">
      <c r="A875" t="s">
        <v>1162</v>
      </c>
      <c r="B875" t="s">
        <v>1162</v>
      </c>
      <c r="C875" t="s">
        <v>1197</v>
      </c>
      <c r="D875" t="s">
        <v>690</v>
      </c>
    </row>
    <row r="876" spans="1:4" x14ac:dyDescent="0.25">
      <c r="A876" t="s">
        <v>1162</v>
      </c>
      <c r="B876" t="s">
        <v>1162</v>
      </c>
      <c r="C876" t="s">
        <v>1198</v>
      </c>
      <c r="D876" t="s">
        <v>690</v>
      </c>
    </row>
    <row r="877" spans="1:4" x14ac:dyDescent="0.25">
      <c r="A877" t="s">
        <v>1162</v>
      </c>
      <c r="B877" t="s">
        <v>1162</v>
      </c>
      <c r="C877" t="s">
        <v>1199</v>
      </c>
      <c r="D877" t="s">
        <v>690</v>
      </c>
    </row>
    <row r="878" spans="1:4" x14ac:dyDescent="0.25">
      <c r="A878" t="s">
        <v>1162</v>
      </c>
      <c r="B878" t="s">
        <v>1162</v>
      </c>
      <c r="C878" t="s">
        <v>1200</v>
      </c>
      <c r="D878" t="s">
        <v>690</v>
      </c>
    </row>
    <row r="879" spans="1:4" x14ac:dyDescent="0.25">
      <c r="A879" t="s">
        <v>1162</v>
      </c>
      <c r="B879" t="s">
        <v>1162</v>
      </c>
      <c r="C879" t="s">
        <v>1201</v>
      </c>
      <c r="D879" t="s">
        <v>690</v>
      </c>
    </row>
    <row r="880" spans="1:4" x14ac:dyDescent="0.25">
      <c r="A880" t="s">
        <v>1162</v>
      </c>
      <c r="B880" t="s">
        <v>1162</v>
      </c>
      <c r="C880" t="s">
        <v>1202</v>
      </c>
      <c r="D880" t="s">
        <v>690</v>
      </c>
    </row>
    <row r="881" spans="1:4" x14ac:dyDescent="0.25">
      <c r="A881" t="s">
        <v>1162</v>
      </c>
      <c r="B881" t="s">
        <v>1162</v>
      </c>
      <c r="C881" t="s">
        <v>1203</v>
      </c>
      <c r="D881" t="s">
        <v>690</v>
      </c>
    </row>
    <row r="882" spans="1:4" x14ac:dyDescent="0.25">
      <c r="A882" t="s">
        <v>1162</v>
      </c>
      <c r="B882" t="s">
        <v>1162</v>
      </c>
      <c r="C882" t="s">
        <v>1204</v>
      </c>
      <c r="D882" t="s">
        <v>690</v>
      </c>
    </row>
    <row r="883" spans="1:4" x14ac:dyDescent="0.25">
      <c r="A883" t="s">
        <v>1162</v>
      </c>
      <c r="B883" t="s">
        <v>1162</v>
      </c>
      <c r="C883" t="s">
        <v>1205</v>
      </c>
      <c r="D883" t="s">
        <v>690</v>
      </c>
    </row>
    <row r="884" spans="1:4" x14ac:dyDescent="0.25">
      <c r="A884" t="s">
        <v>1162</v>
      </c>
      <c r="B884" t="s">
        <v>1162</v>
      </c>
      <c r="C884" t="s">
        <v>1206</v>
      </c>
      <c r="D884" t="s">
        <v>690</v>
      </c>
    </row>
    <row r="885" spans="1:4" x14ac:dyDescent="0.25">
      <c r="A885" t="s">
        <v>1162</v>
      </c>
      <c r="B885" t="s">
        <v>1162</v>
      </c>
      <c r="C885" t="s">
        <v>1207</v>
      </c>
      <c r="D885" t="s">
        <v>690</v>
      </c>
    </row>
    <row r="886" spans="1:4" x14ac:dyDescent="0.25">
      <c r="A886" t="s">
        <v>1162</v>
      </c>
      <c r="B886" t="s">
        <v>1162</v>
      </c>
      <c r="C886" t="s">
        <v>1208</v>
      </c>
      <c r="D886" t="s">
        <v>690</v>
      </c>
    </row>
    <row r="887" spans="1:4" x14ac:dyDescent="0.25">
      <c r="A887" t="s">
        <v>1162</v>
      </c>
      <c r="B887" t="s">
        <v>1162</v>
      </c>
      <c r="C887" t="s">
        <v>1209</v>
      </c>
      <c r="D887" t="s">
        <v>690</v>
      </c>
    </row>
    <row r="888" spans="1:4" x14ac:dyDescent="0.25">
      <c r="A888" t="s">
        <v>1162</v>
      </c>
      <c r="B888" t="s">
        <v>1162</v>
      </c>
      <c r="C888" t="s">
        <v>1210</v>
      </c>
      <c r="D888" t="s">
        <v>690</v>
      </c>
    </row>
    <row r="889" spans="1:4" x14ac:dyDescent="0.25">
      <c r="A889" t="s">
        <v>1162</v>
      </c>
      <c r="B889" t="s">
        <v>1162</v>
      </c>
      <c r="C889" t="s">
        <v>1211</v>
      </c>
      <c r="D889" t="s">
        <v>690</v>
      </c>
    </row>
    <row r="890" spans="1:4" x14ac:dyDescent="0.25">
      <c r="A890" t="s">
        <v>1162</v>
      </c>
      <c r="B890" t="s">
        <v>1162</v>
      </c>
      <c r="C890" t="s">
        <v>1212</v>
      </c>
      <c r="D890" t="s">
        <v>690</v>
      </c>
    </row>
    <row r="891" spans="1:4" x14ac:dyDescent="0.25">
      <c r="A891" t="s">
        <v>1162</v>
      </c>
      <c r="B891" t="s">
        <v>1162</v>
      </c>
      <c r="C891" t="s">
        <v>1213</v>
      </c>
      <c r="D891" t="s">
        <v>690</v>
      </c>
    </row>
    <row r="892" spans="1:4" x14ac:dyDescent="0.25">
      <c r="A892" t="s">
        <v>1162</v>
      </c>
      <c r="B892" t="s">
        <v>1162</v>
      </c>
      <c r="C892" t="s">
        <v>1214</v>
      </c>
      <c r="D892" t="s">
        <v>690</v>
      </c>
    </row>
    <row r="893" spans="1:4" x14ac:dyDescent="0.25">
      <c r="A893" t="s">
        <v>1162</v>
      </c>
      <c r="B893" t="s">
        <v>1162</v>
      </c>
      <c r="C893" t="s">
        <v>1215</v>
      </c>
      <c r="D893" t="s">
        <v>690</v>
      </c>
    </row>
    <row r="894" spans="1:4" x14ac:dyDescent="0.25">
      <c r="A894" t="s">
        <v>1162</v>
      </c>
      <c r="B894" t="s">
        <v>1162</v>
      </c>
      <c r="C894" t="s">
        <v>1216</v>
      </c>
      <c r="D894" t="s">
        <v>690</v>
      </c>
    </row>
    <row r="895" spans="1:4" x14ac:dyDescent="0.25">
      <c r="A895" t="s">
        <v>1162</v>
      </c>
      <c r="B895" t="s">
        <v>1162</v>
      </c>
      <c r="C895" t="s">
        <v>1217</v>
      </c>
      <c r="D895" t="s">
        <v>690</v>
      </c>
    </row>
    <row r="896" spans="1:4" x14ac:dyDescent="0.25">
      <c r="A896" t="s">
        <v>1162</v>
      </c>
      <c r="B896" t="s">
        <v>1162</v>
      </c>
      <c r="C896" t="s">
        <v>1218</v>
      </c>
      <c r="D896" t="s">
        <v>690</v>
      </c>
    </row>
    <row r="897" spans="1:4" x14ac:dyDescent="0.25">
      <c r="A897" t="s">
        <v>1162</v>
      </c>
      <c r="B897" t="s">
        <v>1162</v>
      </c>
      <c r="C897" t="s">
        <v>1219</v>
      </c>
      <c r="D897" t="s">
        <v>690</v>
      </c>
    </row>
    <row r="898" spans="1:4" x14ac:dyDescent="0.25">
      <c r="A898" t="s">
        <v>1162</v>
      </c>
      <c r="B898" t="s">
        <v>1162</v>
      </c>
      <c r="C898" t="s">
        <v>1220</v>
      </c>
      <c r="D898" t="s">
        <v>690</v>
      </c>
    </row>
    <row r="899" spans="1:4" x14ac:dyDescent="0.25">
      <c r="A899" t="s">
        <v>1162</v>
      </c>
      <c r="B899" t="s">
        <v>1162</v>
      </c>
      <c r="C899" t="s">
        <v>1221</v>
      </c>
      <c r="D899" t="s">
        <v>690</v>
      </c>
    </row>
    <row r="900" spans="1:4" x14ac:dyDescent="0.25">
      <c r="A900" t="s">
        <v>1162</v>
      </c>
      <c r="B900" t="s">
        <v>1162</v>
      </c>
      <c r="C900" t="s">
        <v>1222</v>
      </c>
      <c r="D900" t="s">
        <v>690</v>
      </c>
    </row>
    <row r="901" spans="1:4" x14ac:dyDescent="0.25">
      <c r="A901" t="s">
        <v>1162</v>
      </c>
      <c r="B901" t="s">
        <v>1162</v>
      </c>
      <c r="C901" t="s">
        <v>1223</v>
      </c>
      <c r="D901" t="s">
        <v>690</v>
      </c>
    </row>
    <row r="902" spans="1:4" x14ac:dyDescent="0.25">
      <c r="A902" t="s">
        <v>1162</v>
      </c>
      <c r="B902" t="s">
        <v>1162</v>
      </c>
      <c r="C902" t="s">
        <v>1224</v>
      </c>
      <c r="D902" t="s">
        <v>690</v>
      </c>
    </row>
    <row r="903" spans="1:4" x14ac:dyDescent="0.25">
      <c r="A903" t="s">
        <v>1162</v>
      </c>
      <c r="B903" t="s">
        <v>1162</v>
      </c>
      <c r="C903" t="s">
        <v>1225</v>
      </c>
      <c r="D903" t="s">
        <v>690</v>
      </c>
    </row>
    <row r="904" spans="1:4" x14ac:dyDescent="0.25">
      <c r="A904" t="s">
        <v>1162</v>
      </c>
      <c r="B904" t="s">
        <v>1162</v>
      </c>
      <c r="C904" t="s">
        <v>1226</v>
      </c>
      <c r="D904" t="s">
        <v>690</v>
      </c>
    </row>
    <row r="905" spans="1:4" x14ac:dyDescent="0.25">
      <c r="A905" t="s">
        <v>1162</v>
      </c>
      <c r="B905" t="s">
        <v>1162</v>
      </c>
      <c r="C905" t="s">
        <v>1227</v>
      </c>
      <c r="D905" t="s">
        <v>690</v>
      </c>
    </row>
    <row r="906" spans="1:4" x14ac:dyDescent="0.25">
      <c r="A906" t="s">
        <v>1162</v>
      </c>
      <c r="B906" t="s">
        <v>1162</v>
      </c>
      <c r="C906" t="s">
        <v>1228</v>
      </c>
      <c r="D906" t="s">
        <v>690</v>
      </c>
    </row>
    <row r="907" spans="1:4" x14ac:dyDescent="0.25">
      <c r="A907" t="s">
        <v>1162</v>
      </c>
      <c r="B907" t="s">
        <v>1162</v>
      </c>
      <c r="C907" t="s">
        <v>1229</v>
      </c>
      <c r="D907" t="s">
        <v>690</v>
      </c>
    </row>
    <row r="908" spans="1:4" x14ac:dyDescent="0.25">
      <c r="A908" t="s">
        <v>1162</v>
      </c>
      <c r="B908" t="s">
        <v>1162</v>
      </c>
      <c r="C908" t="s">
        <v>1230</v>
      </c>
      <c r="D908" t="s">
        <v>690</v>
      </c>
    </row>
    <row r="909" spans="1:4" x14ac:dyDescent="0.25">
      <c r="A909" t="s">
        <v>1162</v>
      </c>
      <c r="B909" t="s">
        <v>1162</v>
      </c>
      <c r="C909" t="s">
        <v>1231</v>
      </c>
      <c r="D909" t="s">
        <v>690</v>
      </c>
    </row>
    <row r="910" spans="1:4" x14ac:dyDescent="0.25">
      <c r="A910" t="s">
        <v>1162</v>
      </c>
      <c r="B910" t="s">
        <v>1162</v>
      </c>
      <c r="C910" t="s">
        <v>1232</v>
      </c>
      <c r="D910" t="s">
        <v>690</v>
      </c>
    </row>
    <row r="911" spans="1:4" x14ac:dyDescent="0.25">
      <c r="A911" t="s">
        <v>1162</v>
      </c>
      <c r="B911" t="s">
        <v>1162</v>
      </c>
      <c r="C911" t="s">
        <v>1233</v>
      </c>
      <c r="D911" t="s">
        <v>690</v>
      </c>
    </row>
    <row r="912" spans="1:4" x14ac:dyDescent="0.25">
      <c r="A912" t="s">
        <v>1162</v>
      </c>
      <c r="B912" t="s">
        <v>1162</v>
      </c>
      <c r="C912" t="s">
        <v>1234</v>
      </c>
      <c r="D912" t="s">
        <v>690</v>
      </c>
    </row>
    <row r="913" spans="1:4" x14ac:dyDescent="0.25">
      <c r="A913" t="s">
        <v>1162</v>
      </c>
      <c r="B913" t="s">
        <v>1162</v>
      </c>
      <c r="C913" t="s">
        <v>1235</v>
      </c>
      <c r="D913" t="s">
        <v>690</v>
      </c>
    </row>
    <row r="914" spans="1:4" x14ac:dyDescent="0.25">
      <c r="A914" t="s">
        <v>1162</v>
      </c>
      <c r="B914" t="s">
        <v>1162</v>
      </c>
      <c r="C914" t="s">
        <v>1236</v>
      </c>
      <c r="D914" t="s">
        <v>690</v>
      </c>
    </row>
    <row r="915" spans="1:4" x14ac:dyDescent="0.25">
      <c r="A915" t="s">
        <v>1162</v>
      </c>
      <c r="B915" t="s">
        <v>1162</v>
      </c>
      <c r="C915" t="s">
        <v>1237</v>
      </c>
      <c r="D915" t="s">
        <v>690</v>
      </c>
    </row>
    <row r="916" spans="1:4" x14ac:dyDescent="0.25">
      <c r="A916" t="s">
        <v>1162</v>
      </c>
      <c r="B916" t="s">
        <v>1162</v>
      </c>
      <c r="C916" t="s">
        <v>1238</v>
      </c>
      <c r="D916" t="s">
        <v>690</v>
      </c>
    </row>
    <row r="917" spans="1:4" x14ac:dyDescent="0.25">
      <c r="A917" t="s">
        <v>1162</v>
      </c>
      <c r="B917" t="s">
        <v>1162</v>
      </c>
      <c r="C917" t="s">
        <v>1239</v>
      </c>
      <c r="D917" t="s">
        <v>690</v>
      </c>
    </row>
    <row r="918" spans="1:4" x14ac:dyDescent="0.25">
      <c r="A918" t="s">
        <v>1162</v>
      </c>
      <c r="B918" t="s">
        <v>1162</v>
      </c>
      <c r="C918" t="s">
        <v>1240</v>
      </c>
      <c r="D918" t="s">
        <v>690</v>
      </c>
    </row>
    <row r="919" spans="1:4" x14ac:dyDescent="0.25">
      <c r="A919" t="s">
        <v>1162</v>
      </c>
      <c r="B919" t="s">
        <v>1162</v>
      </c>
      <c r="C919" t="s">
        <v>1241</v>
      </c>
      <c r="D919" t="s">
        <v>690</v>
      </c>
    </row>
    <row r="920" spans="1:4" x14ac:dyDescent="0.25">
      <c r="A920" t="s">
        <v>1162</v>
      </c>
      <c r="B920" t="s">
        <v>1162</v>
      </c>
      <c r="C920" t="s">
        <v>1242</v>
      </c>
      <c r="D920" t="s">
        <v>690</v>
      </c>
    </row>
    <row r="921" spans="1:4" x14ac:dyDescent="0.25">
      <c r="A921" t="s">
        <v>1162</v>
      </c>
      <c r="B921" t="s">
        <v>1162</v>
      </c>
      <c r="C921" t="s">
        <v>1243</v>
      </c>
      <c r="D921" t="s">
        <v>690</v>
      </c>
    </row>
    <row r="922" spans="1:4" x14ac:dyDescent="0.25">
      <c r="A922" t="s">
        <v>1162</v>
      </c>
      <c r="B922" t="s">
        <v>1162</v>
      </c>
      <c r="C922" t="s">
        <v>1244</v>
      </c>
      <c r="D922" t="s">
        <v>690</v>
      </c>
    </row>
    <row r="923" spans="1:4" x14ac:dyDescent="0.25">
      <c r="A923" t="s">
        <v>1162</v>
      </c>
      <c r="B923" t="s">
        <v>1162</v>
      </c>
      <c r="C923" t="s">
        <v>1245</v>
      </c>
      <c r="D923" t="s">
        <v>690</v>
      </c>
    </row>
    <row r="924" spans="1:4" x14ac:dyDescent="0.25">
      <c r="A924" t="s">
        <v>1162</v>
      </c>
      <c r="B924" t="s">
        <v>1162</v>
      </c>
      <c r="C924" t="s">
        <v>1246</v>
      </c>
      <c r="D924" t="s">
        <v>690</v>
      </c>
    </row>
    <row r="925" spans="1:4" x14ac:dyDescent="0.25">
      <c r="A925" t="s">
        <v>1162</v>
      </c>
      <c r="B925" t="s">
        <v>1162</v>
      </c>
      <c r="C925" t="s">
        <v>1247</v>
      </c>
      <c r="D925" t="s">
        <v>690</v>
      </c>
    </row>
    <row r="926" spans="1:4" x14ac:dyDescent="0.25">
      <c r="A926" t="s">
        <v>1162</v>
      </c>
      <c r="B926" t="s">
        <v>1162</v>
      </c>
      <c r="C926" t="s">
        <v>1248</v>
      </c>
      <c r="D926" t="s">
        <v>690</v>
      </c>
    </row>
    <row r="927" spans="1:4" x14ac:dyDescent="0.25">
      <c r="A927" t="s">
        <v>1162</v>
      </c>
      <c r="B927" t="s">
        <v>1162</v>
      </c>
      <c r="C927" t="s">
        <v>1249</v>
      </c>
      <c r="D927" t="s">
        <v>690</v>
      </c>
    </row>
    <row r="928" spans="1:4" x14ac:dyDescent="0.25">
      <c r="A928" t="s">
        <v>1162</v>
      </c>
      <c r="B928" t="s">
        <v>1162</v>
      </c>
      <c r="C928" t="s">
        <v>1250</v>
      </c>
      <c r="D928" t="s">
        <v>690</v>
      </c>
    </row>
    <row r="929" spans="1:4" x14ac:dyDescent="0.25">
      <c r="A929" t="s">
        <v>1162</v>
      </c>
      <c r="B929" t="s">
        <v>1162</v>
      </c>
      <c r="C929" t="s">
        <v>1251</v>
      </c>
      <c r="D929" t="s">
        <v>690</v>
      </c>
    </row>
    <row r="930" spans="1:4" x14ac:dyDescent="0.25">
      <c r="A930" t="s">
        <v>1162</v>
      </c>
      <c r="B930" t="s">
        <v>1162</v>
      </c>
      <c r="C930" t="s">
        <v>1252</v>
      </c>
      <c r="D930" t="s">
        <v>690</v>
      </c>
    </row>
    <row r="931" spans="1:4" x14ac:dyDescent="0.25">
      <c r="A931" t="s">
        <v>1162</v>
      </c>
      <c r="B931" t="s">
        <v>1162</v>
      </c>
      <c r="C931" t="s">
        <v>1253</v>
      </c>
      <c r="D931" t="s">
        <v>690</v>
      </c>
    </row>
    <row r="932" spans="1:4" x14ac:dyDescent="0.25">
      <c r="A932" t="s">
        <v>1162</v>
      </c>
      <c r="B932" t="s">
        <v>1162</v>
      </c>
      <c r="C932" t="s">
        <v>1254</v>
      </c>
      <c r="D932" t="s">
        <v>690</v>
      </c>
    </row>
    <row r="933" spans="1:4" x14ac:dyDescent="0.25">
      <c r="A933" t="s">
        <v>1162</v>
      </c>
      <c r="B933" t="s">
        <v>1162</v>
      </c>
      <c r="C933" t="s">
        <v>1255</v>
      </c>
      <c r="D933" t="s">
        <v>690</v>
      </c>
    </row>
    <row r="934" spans="1:4" x14ac:dyDescent="0.25">
      <c r="A934" t="s">
        <v>1162</v>
      </c>
      <c r="B934" t="s">
        <v>1162</v>
      </c>
      <c r="C934" t="s">
        <v>1256</v>
      </c>
      <c r="D934" t="s">
        <v>690</v>
      </c>
    </row>
    <row r="935" spans="1:4" x14ac:dyDescent="0.25">
      <c r="A935" t="s">
        <v>1162</v>
      </c>
      <c r="B935" t="s">
        <v>1162</v>
      </c>
      <c r="C935" t="s">
        <v>1257</v>
      </c>
      <c r="D935" t="s">
        <v>690</v>
      </c>
    </row>
    <row r="936" spans="1:4" x14ac:dyDescent="0.25">
      <c r="A936" t="s">
        <v>1162</v>
      </c>
      <c r="B936" t="s">
        <v>1162</v>
      </c>
      <c r="C936" t="s">
        <v>1258</v>
      </c>
      <c r="D936" t="s">
        <v>690</v>
      </c>
    </row>
    <row r="937" spans="1:4" x14ac:dyDescent="0.25">
      <c r="A937" t="s">
        <v>1162</v>
      </c>
      <c r="B937" t="s">
        <v>1162</v>
      </c>
      <c r="C937" t="s">
        <v>1259</v>
      </c>
      <c r="D937" t="s">
        <v>690</v>
      </c>
    </row>
    <row r="938" spans="1:4" x14ac:dyDescent="0.25">
      <c r="A938" t="s">
        <v>1162</v>
      </c>
      <c r="B938" t="s">
        <v>1162</v>
      </c>
      <c r="C938" t="s">
        <v>1260</v>
      </c>
      <c r="D938" t="s">
        <v>690</v>
      </c>
    </row>
    <row r="939" spans="1:4" x14ac:dyDescent="0.25">
      <c r="A939" t="s">
        <v>1162</v>
      </c>
      <c r="B939" t="s">
        <v>1162</v>
      </c>
      <c r="C939" t="s">
        <v>1261</v>
      </c>
      <c r="D939" t="s">
        <v>690</v>
      </c>
    </row>
    <row r="940" spans="1:4" x14ac:dyDescent="0.25">
      <c r="A940" t="s">
        <v>1162</v>
      </c>
      <c r="B940" t="s">
        <v>1162</v>
      </c>
      <c r="C940" t="s">
        <v>1262</v>
      </c>
      <c r="D940" t="s">
        <v>690</v>
      </c>
    </row>
    <row r="941" spans="1:4" x14ac:dyDescent="0.25">
      <c r="A941" t="s">
        <v>1162</v>
      </c>
      <c r="B941" t="s">
        <v>1162</v>
      </c>
      <c r="C941" t="s">
        <v>1263</v>
      </c>
      <c r="D941" t="s">
        <v>690</v>
      </c>
    </row>
    <row r="942" spans="1:4" x14ac:dyDescent="0.25">
      <c r="A942" t="s">
        <v>1162</v>
      </c>
      <c r="B942" t="s">
        <v>1162</v>
      </c>
      <c r="C942" t="s">
        <v>1264</v>
      </c>
      <c r="D942" t="s">
        <v>690</v>
      </c>
    </row>
    <row r="943" spans="1:4" x14ac:dyDescent="0.25">
      <c r="A943" t="s">
        <v>1162</v>
      </c>
      <c r="B943" t="s">
        <v>1162</v>
      </c>
      <c r="C943" t="s">
        <v>1265</v>
      </c>
      <c r="D943" t="s">
        <v>690</v>
      </c>
    </row>
    <row r="944" spans="1:4" x14ac:dyDescent="0.25">
      <c r="A944" t="s">
        <v>1162</v>
      </c>
      <c r="B944" t="s">
        <v>1162</v>
      </c>
      <c r="C944" t="s">
        <v>1266</v>
      </c>
      <c r="D944" t="s">
        <v>690</v>
      </c>
    </row>
    <row r="945" spans="1:4" x14ac:dyDescent="0.25">
      <c r="A945" t="s">
        <v>1162</v>
      </c>
      <c r="B945" t="s">
        <v>1162</v>
      </c>
      <c r="C945" t="s">
        <v>1267</v>
      </c>
      <c r="D945" t="s">
        <v>690</v>
      </c>
    </row>
    <row r="946" spans="1:4" x14ac:dyDescent="0.25">
      <c r="A946" t="s">
        <v>1162</v>
      </c>
      <c r="B946" t="s">
        <v>1162</v>
      </c>
      <c r="C946" t="s">
        <v>1268</v>
      </c>
      <c r="D946" t="s">
        <v>690</v>
      </c>
    </row>
    <row r="947" spans="1:4" x14ac:dyDescent="0.25">
      <c r="A947" t="s">
        <v>1162</v>
      </c>
      <c r="B947" t="s">
        <v>1162</v>
      </c>
      <c r="C947" t="s">
        <v>1269</v>
      </c>
      <c r="D947" t="s">
        <v>690</v>
      </c>
    </row>
    <row r="948" spans="1:4" x14ac:dyDescent="0.25">
      <c r="A948" t="s">
        <v>1162</v>
      </c>
      <c r="B948" t="s">
        <v>1162</v>
      </c>
      <c r="C948" t="s">
        <v>1270</v>
      </c>
      <c r="D948" t="s">
        <v>690</v>
      </c>
    </row>
    <row r="949" spans="1:4" x14ac:dyDescent="0.25">
      <c r="A949" t="s">
        <v>1162</v>
      </c>
      <c r="B949" t="s">
        <v>1162</v>
      </c>
      <c r="C949" t="s">
        <v>1271</v>
      </c>
      <c r="D949" t="s">
        <v>690</v>
      </c>
    </row>
    <row r="950" spans="1:4" x14ac:dyDescent="0.25">
      <c r="A950" t="s">
        <v>1162</v>
      </c>
      <c r="B950" t="s">
        <v>1162</v>
      </c>
      <c r="C950" t="s">
        <v>1272</v>
      </c>
      <c r="D950" t="s">
        <v>690</v>
      </c>
    </row>
    <row r="951" spans="1:4" x14ac:dyDescent="0.25">
      <c r="A951" t="s">
        <v>1162</v>
      </c>
      <c r="B951" t="s">
        <v>1162</v>
      </c>
      <c r="C951" t="s">
        <v>1273</v>
      </c>
      <c r="D951" t="s">
        <v>690</v>
      </c>
    </row>
    <row r="952" spans="1:4" x14ac:dyDescent="0.25">
      <c r="A952" t="s">
        <v>1162</v>
      </c>
      <c r="B952" t="s">
        <v>1162</v>
      </c>
      <c r="C952" t="s">
        <v>1274</v>
      </c>
      <c r="D952" t="s">
        <v>690</v>
      </c>
    </row>
    <row r="953" spans="1:4" x14ac:dyDescent="0.25">
      <c r="A953" t="s">
        <v>1162</v>
      </c>
      <c r="B953" t="s">
        <v>1162</v>
      </c>
      <c r="C953" t="s">
        <v>1275</v>
      </c>
      <c r="D953" t="s">
        <v>690</v>
      </c>
    </row>
    <row r="954" spans="1:4" x14ac:dyDescent="0.25">
      <c r="A954" t="s">
        <v>1162</v>
      </c>
      <c r="B954" t="s">
        <v>1162</v>
      </c>
      <c r="C954" t="s">
        <v>1276</v>
      </c>
      <c r="D954" t="s">
        <v>690</v>
      </c>
    </row>
    <row r="955" spans="1:4" x14ac:dyDescent="0.25">
      <c r="A955" t="s">
        <v>1162</v>
      </c>
      <c r="B955" t="s">
        <v>1162</v>
      </c>
      <c r="C955" t="s">
        <v>1277</v>
      </c>
      <c r="D955" t="s">
        <v>690</v>
      </c>
    </row>
    <row r="956" spans="1:4" x14ac:dyDescent="0.25">
      <c r="A956" t="s">
        <v>1162</v>
      </c>
      <c r="B956" t="s">
        <v>1162</v>
      </c>
      <c r="C956" t="s">
        <v>1278</v>
      </c>
      <c r="D956" t="s">
        <v>690</v>
      </c>
    </row>
    <row r="957" spans="1:4" x14ac:dyDescent="0.25">
      <c r="A957" t="s">
        <v>1162</v>
      </c>
      <c r="B957" t="s">
        <v>1162</v>
      </c>
      <c r="C957" t="s">
        <v>1279</v>
      </c>
      <c r="D957" t="s">
        <v>690</v>
      </c>
    </row>
    <row r="958" spans="1:4" x14ac:dyDescent="0.25">
      <c r="A958" t="s">
        <v>1162</v>
      </c>
      <c r="B958" t="s">
        <v>1162</v>
      </c>
      <c r="C958" t="s">
        <v>1280</v>
      </c>
      <c r="D958" t="s">
        <v>690</v>
      </c>
    </row>
    <row r="959" spans="1:4" x14ac:dyDescent="0.25">
      <c r="A959" t="s">
        <v>1162</v>
      </c>
      <c r="B959" t="s">
        <v>1162</v>
      </c>
      <c r="C959" t="s">
        <v>1281</v>
      </c>
      <c r="D959" t="s">
        <v>690</v>
      </c>
    </row>
    <row r="960" spans="1:4" x14ac:dyDescent="0.25">
      <c r="A960" t="s">
        <v>1162</v>
      </c>
      <c r="B960" t="s">
        <v>1162</v>
      </c>
      <c r="C960" t="s">
        <v>1282</v>
      </c>
      <c r="D960" t="s">
        <v>690</v>
      </c>
    </row>
    <row r="961" spans="1:4" x14ac:dyDescent="0.25">
      <c r="A961" t="s">
        <v>1162</v>
      </c>
      <c r="B961" t="s">
        <v>1162</v>
      </c>
      <c r="C961" t="s">
        <v>1283</v>
      </c>
      <c r="D961" t="s">
        <v>690</v>
      </c>
    </row>
    <row r="962" spans="1:4" x14ac:dyDescent="0.25">
      <c r="A962" t="s">
        <v>1162</v>
      </c>
      <c r="B962" t="s">
        <v>1162</v>
      </c>
      <c r="C962" t="s">
        <v>1284</v>
      </c>
      <c r="D962" t="s">
        <v>690</v>
      </c>
    </row>
    <row r="963" spans="1:4" x14ac:dyDescent="0.25">
      <c r="A963" t="s">
        <v>1162</v>
      </c>
      <c r="B963" t="s">
        <v>1162</v>
      </c>
      <c r="C963" t="s">
        <v>1285</v>
      </c>
      <c r="D963" t="s">
        <v>690</v>
      </c>
    </row>
    <row r="964" spans="1:4" x14ac:dyDescent="0.25">
      <c r="A964" t="s">
        <v>1162</v>
      </c>
      <c r="B964" t="s">
        <v>1162</v>
      </c>
      <c r="C964" t="s">
        <v>1286</v>
      </c>
      <c r="D964" t="s">
        <v>690</v>
      </c>
    </row>
    <row r="965" spans="1:4" x14ac:dyDescent="0.25">
      <c r="A965" t="s">
        <v>1162</v>
      </c>
      <c r="B965" t="s">
        <v>1162</v>
      </c>
      <c r="C965" t="s">
        <v>721</v>
      </c>
      <c r="D965" t="s">
        <v>690</v>
      </c>
    </row>
    <row r="966" spans="1:4" x14ac:dyDescent="0.25">
      <c r="A966" t="s">
        <v>1162</v>
      </c>
      <c r="B966" t="s">
        <v>1162</v>
      </c>
      <c r="C966" t="s">
        <v>1071</v>
      </c>
      <c r="D966" t="s">
        <v>690</v>
      </c>
    </row>
    <row r="967" spans="1:4" x14ac:dyDescent="0.25">
      <c r="A967" t="s">
        <v>1162</v>
      </c>
      <c r="B967" t="s">
        <v>1162</v>
      </c>
      <c r="C967" t="s">
        <v>722</v>
      </c>
      <c r="D967" t="s">
        <v>690</v>
      </c>
    </row>
    <row r="968" spans="1:4" x14ac:dyDescent="0.25">
      <c r="A968" t="s">
        <v>1162</v>
      </c>
      <c r="B968" t="s">
        <v>1162</v>
      </c>
      <c r="C968" t="s">
        <v>723</v>
      </c>
      <c r="D968" t="s">
        <v>690</v>
      </c>
    </row>
    <row r="969" spans="1:4" x14ac:dyDescent="0.25">
      <c r="A969" t="s">
        <v>1162</v>
      </c>
      <c r="B969" t="s">
        <v>1162</v>
      </c>
      <c r="C969" t="s">
        <v>724</v>
      </c>
      <c r="D969" t="s">
        <v>690</v>
      </c>
    </row>
    <row r="970" spans="1:4" x14ac:dyDescent="0.25">
      <c r="A970" t="s">
        <v>1162</v>
      </c>
      <c r="B970" t="s">
        <v>1162</v>
      </c>
      <c r="C970" t="s">
        <v>1287</v>
      </c>
      <c r="D970" t="s">
        <v>690</v>
      </c>
    </row>
    <row r="971" spans="1:4" x14ac:dyDescent="0.25">
      <c r="A971" t="s">
        <v>1162</v>
      </c>
      <c r="B971" t="s">
        <v>1162</v>
      </c>
      <c r="C971" t="s">
        <v>725</v>
      </c>
      <c r="D971" t="s">
        <v>690</v>
      </c>
    </row>
    <row r="972" spans="1:4" x14ac:dyDescent="0.25">
      <c r="A972" t="s">
        <v>1162</v>
      </c>
      <c r="B972" t="s">
        <v>1162</v>
      </c>
      <c r="C972" t="s">
        <v>726</v>
      </c>
      <c r="D972" t="s">
        <v>690</v>
      </c>
    </row>
    <row r="973" spans="1:4" x14ac:dyDescent="0.25">
      <c r="A973" t="s">
        <v>1162</v>
      </c>
      <c r="B973" t="s">
        <v>1162</v>
      </c>
      <c r="C973" t="s">
        <v>1288</v>
      </c>
      <c r="D973" t="s">
        <v>690</v>
      </c>
    </row>
    <row r="974" spans="1:4" x14ac:dyDescent="0.25">
      <c r="A974" t="s">
        <v>1162</v>
      </c>
      <c r="B974" t="s">
        <v>1162</v>
      </c>
      <c r="C974" t="s">
        <v>1289</v>
      </c>
      <c r="D974" t="s">
        <v>690</v>
      </c>
    </row>
    <row r="975" spans="1:4" x14ac:dyDescent="0.25">
      <c r="A975" t="s">
        <v>1290</v>
      </c>
      <c r="B975" t="s">
        <v>1291</v>
      </c>
      <c r="C975" t="s">
        <v>1292</v>
      </c>
      <c r="D975" t="s">
        <v>690</v>
      </c>
    </row>
    <row r="976" spans="1:4" x14ac:dyDescent="0.25">
      <c r="A976" t="s">
        <v>1290</v>
      </c>
      <c r="B976" t="s">
        <v>1291</v>
      </c>
      <c r="C976" t="s">
        <v>1293</v>
      </c>
      <c r="D976" t="s">
        <v>690</v>
      </c>
    </row>
    <row r="977" spans="1:4" x14ac:dyDescent="0.25">
      <c r="A977" t="s">
        <v>1290</v>
      </c>
      <c r="B977" t="s">
        <v>1291</v>
      </c>
      <c r="C977" t="s">
        <v>1294</v>
      </c>
      <c r="D977" t="s">
        <v>690</v>
      </c>
    </row>
    <row r="978" spans="1:4" x14ac:dyDescent="0.25">
      <c r="A978" t="s">
        <v>1290</v>
      </c>
      <c r="B978" t="s">
        <v>1291</v>
      </c>
      <c r="C978" t="s">
        <v>1295</v>
      </c>
      <c r="D978" t="s">
        <v>690</v>
      </c>
    </row>
    <row r="979" spans="1:4" x14ac:dyDescent="0.25">
      <c r="A979" t="s">
        <v>1290</v>
      </c>
      <c r="B979" t="s">
        <v>1291</v>
      </c>
      <c r="C979" t="s">
        <v>1296</v>
      </c>
      <c r="D979" t="s">
        <v>690</v>
      </c>
    </row>
    <row r="980" spans="1:4" x14ac:dyDescent="0.25">
      <c r="A980" t="s">
        <v>1290</v>
      </c>
      <c r="B980" t="s">
        <v>1291</v>
      </c>
      <c r="C980" t="s">
        <v>1297</v>
      </c>
      <c r="D980" t="s">
        <v>690</v>
      </c>
    </row>
    <row r="981" spans="1:4" x14ac:dyDescent="0.25">
      <c r="A981" t="s">
        <v>1290</v>
      </c>
      <c r="B981" t="s">
        <v>1291</v>
      </c>
      <c r="C981" t="s">
        <v>689</v>
      </c>
      <c r="D981" t="s">
        <v>690</v>
      </c>
    </row>
    <row r="982" spans="1:4" x14ac:dyDescent="0.25">
      <c r="A982" t="s">
        <v>1290</v>
      </c>
      <c r="B982" t="s">
        <v>1291</v>
      </c>
      <c r="C982" t="s">
        <v>1298</v>
      </c>
      <c r="D982" t="s">
        <v>690</v>
      </c>
    </row>
    <row r="983" spans="1:4" x14ac:dyDescent="0.25">
      <c r="A983" t="s">
        <v>1290</v>
      </c>
      <c r="B983" t="s">
        <v>1291</v>
      </c>
      <c r="C983" t="s">
        <v>1086</v>
      </c>
      <c r="D983" t="s">
        <v>690</v>
      </c>
    </row>
    <row r="984" spans="1:4" x14ac:dyDescent="0.25">
      <c r="A984" t="s">
        <v>1290</v>
      </c>
      <c r="B984" t="s">
        <v>1291</v>
      </c>
      <c r="C984" t="s">
        <v>722</v>
      </c>
      <c r="D984" t="s">
        <v>690</v>
      </c>
    </row>
    <row r="985" spans="1:4" x14ac:dyDescent="0.25">
      <c r="A985" t="s">
        <v>1290</v>
      </c>
      <c r="B985" t="s">
        <v>1291</v>
      </c>
      <c r="C985" t="s">
        <v>723</v>
      </c>
      <c r="D985" t="s">
        <v>690</v>
      </c>
    </row>
    <row r="986" spans="1:4" x14ac:dyDescent="0.25">
      <c r="A986" t="s">
        <v>1290</v>
      </c>
      <c r="B986" t="s">
        <v>1291</v>
      </c>
      <c r="C986" t="s">
        <v>724</v>
      </c>
      <c r="D986" t="s">
        <v>690</v>
      </c>
    </row>
    <row r="987" spans="1:4" x14ac:dyDescent="0.25">
      <c r="A987" t="s">
        <v>1290</v>
      </c>
      <c r="B987" t="s">
        <v>1291</v>
      </c>
      <c r="C987" t="s">
        <v>1299</v>
      </c>
      <c r="D987" t="s">
        <v>690</v>
      </c>
    </row>
    <row r="988" spans="1:4" x14ac:dyDescent="0.25">
      <c r="A988" t="s">
        <v>1290</v>
      </c>
      <c r="B988" t="s">
        <v>1291</v>
      </c>
      <c r="C988" t="s">
        <v>1300</v>
      </c>
      <c r="D988" t="s">
        <v>690</v>
      </c>
    </row>
    <row r="989" spans="1:4" x14ac:dyDescent="0.25">
      <c r="A989" t="s">
        <v>1290</v>
      </c>
      <c r="B989" t="s">
        <v>1291</v>
      </c>
      <c r="C989" t="s">
        <v>1301</v>
      </c>
      <c r="D989" t="s">
        <v>690</v>
      </c>
    </row>
    <row r="990" spans="1:4" x14ac:dyDescent="0.25">
      <c r="A990" t="s">
        <v>1290</v>
      </c>
      <c r="B990" t="s">
        <v>1291</v>
      </c>
      <c r="C990" t="s">
        <v>1302</v>
      </c>
      <c r="D990" t="s">
        <v>690</v>
      </c>
    </row>
    <row r="991" spans="1:4" x14ac:dyDescent="0.25">
      <c r="A991" t="s">
        <v>1290</v>
      </c>
      <c r="B991" t="s">
        <v>1291</v>
      </c>
      <c r="C991" t="s">
        <v>1303</v>
      </c>
      <c r="D991" t="s">
        <v>690</v>
      </c>
    </row>
    <row r="992" spans="1:4" x14ac:dyDescent="0.25">
      <c r="A992" t="s">
        <v>1290</v>
      </c>
      <c r="B992" t="s">
        <v>1291</v>
      </c>
      <c r="C992" t="s">
        <v>1304</v>
      </c>
      <c r="D992" t="s">
        <v>690</v>
      </c>
    </row>
    <row r="993" spans="1:4" x14ac:dyDescent="0.25">
      <c r="A993" t="s">
        <v>1290</v>
      </c>
      <c r="B993" t="s">
        <v>1291</v>
      </c>
      <c r="C993" t="s">
        <v>1305</v>
      </c>
      <c r="D993" t="s">
        <v>690</v>
      </c>
    </row>
    <row r="994" spans="1:4" x14ac:dyDescent="0.25">
      <c r="A994" t="s">
        <v>1290</v>
      </c>
      <c r="B994" t="s">
        <v>1291</v>
      </c>
      <c r="C994" t="s">
        <v>1306</v>
      </c>
      <c r="D994" t="s">
        <v>690</v>
      </c>
    </row>
    <row r="995" spans="1:4" x14ac:dyDescent="0.25">
      <c r="A995" t="s">
        <v>1290</v>
      </c>
      <c r="B995" t="s">
        <v>1291</v>
      </c>
      <c r="C995" t="s">
        <v>1307</v>
      </c>
      <c r="D995" t="s">
        <v>690</v>
      </c>
    </row>
    <row r="996" spans="1:4" x14ac:dyDescent="0.25">
      <c r="A996" t="s">
        <v>1290</v>
      </c>
      <c r="B996" t="s">
        <v>1291</v>
      </c>
      <c r="C996" t="s">
        <v>1308</v>
      </c>
      <c r="D996" t="s">
        <v>690</v>
      </c>
    </row>
    <row r="997" spans="1:4" x14ac:dyDescent="0.25">
      <c r="A997" t="s">
        <v>1290</v>
      </c>
      <c r="B997" t="s">
        <v>1291</v>
      </c>
      <c r="C997" t="s">
        <v>1309</v>
      </c>
      <c r="D997" t="s">
        <v>690</v>
      </c>
    </row>
    <row r="998" spans="1:4" x14ac:dyDescent="0.25">
      <c r="A998" t="s">
        <v>1290</v>
      </c>
      <c r="B998" t="s">
        <v>1291</v>
      </c>
      <c r="C998" t="s">
        <v>1310</v>
      </c>
      <c r="D998" t="s">
        <v>690</v>
      </c>
    </row>
    <row r="999" spans="1:4" x14ac:dyDescent="0.25">
      <c r="A999" t="s">
        <v>1290</v>
      </c>
      <c r="B999" t="s">
        <v>1291</v>
      </c>
      <c r="C999" t="s">
        <v>1311</v>
      </c>
      <c r="D999" t="s">
        <v>690</v>
      </c>
    </row>
    <row r="1000" spans="1:4" x14ac:dyDescent="0.25">
      <c r="A1000" t="s">
        <v>1290</v>
      </c>
      <c r="B1000" t="s">
        <v>1291</v>
      </c>
      <c r="C1000" t="s">
        <v>1312</v>
      </c>
      <c r="D1000" t="s">
        <v>690</v>
      </c>
    </row>
    <row r="1001" spans="1:4" x14ac:dyDescent="0.25">
      <c r="A1001" t="s">
        <v>1290</v>
      </c>
      <c r="B1001" t="s">
        <v>1291</v>
      </c>
      <c r="C1001" t="s">
        <v>1313</v>
      </c>
      <c r="D1001" t="s">
        <v>690</v>
      </c>
    </row>
    <row r="1002" spans="1:4" x14ac:dyDescent="0.25">
      <c r="A1002" t="s">
        <v>1290</v>
      </c>
      <c r="B1002" t="s">
        <v>1291</v>
      </c>
      <c r="C1002" t="s">
        <v>1314</v>
      </c>
      <c r="D1002" t="s">
        <v>690</v>
      </c>
    </row>
    <row r="1003" spans="1:4" x14ac:dyDescent="0.25">
      <c r="A1003" t="s">
        <v>1290</v>
      </c>
      <c r="B1003" t="s">
        <v>1291</v>
      </c>
      <c r="C1003" t="s">
        <v>1315</v>
      </c>
      <c r="D1003" t="s">
        <v>690</v>
      </c>
    </row>
    <row r="1004" spans="1:4" x14ac:dyDescent="0.25">
      <c r="A1004" t="s">
        <v>1290</v>
      </c>
      <c r="B1004" t="s">
        <v>1291</v>
      </c>
      <c r="C1004" t="s">
        <v>1316</v>
      </c>
      <c r="D1004" t="s">
        <v>690</v>
      </c>
    </row>
    <row r="1005" spans="1:4" x14ac:dyDescent="0.25">
      <c r="A1005" t="s">
        <v>1290</v>
      </c>
      <c r="B1005" t="s">
        <v>1291</v>
      </c>
      <c r="C1005" t="s">
        <v>1317</v>
      </c>
      <c r="D1005" t="s">
        <v>690</v>
      </c>
    </row>
    <row r="1006" spans="1:4" x14ac:dyDescent="0.25">
      <c r="A1006" t="s">
        <v>1290</v>
      </c>
      <c r="B1006" t="s">
        <v>1291</v>
      </c>
      <c r="C1006" t="s">
        <v>1318</v>
      </c>
      <c r="D1006" t="s">
        <v>690</v>
      </c>
    </row>
    <row r="1007" spans="1:4" x14ac:dyDescent="0.25">
      <c r="A1007" t="s">
        <v>1290</v>
      </c>
      <c r="B1007" t="s">
        <v>1291</v>
      </c>
      <c r="C1007" t="s">
        <v>1319</v>
      </c>
      <c r="D1007" t="s">
        <v>690</v>
      </c>
    </row>
    <row r="1008" spans="1:4" x14ac:dyDescent="0.25">
      <c r="A1008" t="s">
        <v>1290</v>
      </c>
      <c r="B1008" t="s">
        <v>1291</v>
      </c>
      <c r="C1008" t="s">
        <v>1320</v>
      </c>
      <c r="D1008" t="s">
        <v>690</v>
      </c>
    </row>
    <row r="1009" spans="1:4" x14ac:dyDescent="0.25">
      <c r="A1009" t="s">
        <v>1290</v>
      </c>
      <c r="B1009" t="s">
        <v>1291</v>
      </c>
      <c r="C1009" t="s">
        <v>1321</v>
      </c>
      <c r="D1009" t="s">
        <v>690</v>
      </c>
    </row>
    <row r="1010" spans="1:4" x14ac:dyDescent="0.25">
      <c r="A1010" t="s">
        <v>1290</v>
      </c>
      <c r="B1010" t="s">
        <v>1291</v>
      </c>
      <c r="C1010" t="s">
        <v>1322</v>
      </c>
      <c r="D1010" t="s">
        <v>690</v>
      </c>
    </row>
    <row r="1011" spans="1:4" x14ac:dyDescent="0.25">
      <c r="A1011" t="s">
        <v>1290</v>
      </c>
      <c r="B1011" t="s">
        <v>1291</v>
      </c>
      <c r="C1011" t="s">
        <v>1323</v>
      </c>
      <c r="D1011" t="s">
        <v>690</v>
      </c>
    </row>
    <row r="1012" spans="1:4" x14ac:dyDescent="0.25">
      <c r="A1012" t="s">
        <v>1290</v>
      </c>
      <c r="B1012" t="s">
        <v>1291</v>
      </c>
      <c r="C1012" t="s">
        <v>1324</v>
      </c>
      <c r="D1012" t="s">
        <v>690</v>
      </c>
    </row>
    <row r="1013" spans="1:4" x14ac:dyDescent="0.25">
      <c r="A1013" t="s">
        <v>1290</v>
      </c>
      <c r="B1013" t="s">
        <v>1291</v>
      </c>
      <c r="C1013" t="s">
        <v>759</v>
      </c>
      <c r="D1013" t="s">
        <v>690</v>
      </c>
    </row>
    <row r="1014" spans="1:4" x14ac:dyDescent="0.25">
      <c r="A1014" t="s">
        <v>1290</v>
      </c>
      <c r="B1014" t="s">
        <v>1291</v>
      </c>
      <c r="C1014" t="s">
        <v>1325</v>
      </c>
      <c r="D1014" t="s">
        <v>690</v>
      </c>
    </row>
    <row r="1015" spans="1:4" x14ac:dyDescent="0.25">
      <c r="A1015" t="s">
        <v>1290</v>
      </c>
      <c r="B1015" t="s">
        <v>1291</v>
      </c>
      <c r="C1015" t="s">
        <v>1326</v>
      </c>
      <c r="D1015" t="s">
        <v>690</v>
      </c>
    </row>
    <row r="1016" spans="1:4" x14ac:dyDescent="0.25">
      <c r="A1016" t="s">
        <v>1290</v>
      </c>
      <c r="B1016" t="s">
        <v>1291</v>
      </c>
      <c r="C1016" t="s">
        <v>1327</v>
      </c>
      <c r="D1016" t="s">
        <v>690</v>
      </c>
    </row>
    <row r="1017" spans="1:4" x14ac:dyDescent="0.25">
      <c r="A1017" t="s">
        <v>1290</v>
      </c>
      <c r="B1017" t="s">
        <v>1291</v>
      </c>
      <c r="C1017" t="s">
        <v>1328</v>
      </c>
      <c r="D1017" t="s">
        <v>690</v>
      </c>
    </row>
    <row r="1018" spans="1:4" x14ac:dyDescent="0.25">
      <c r="A1018" t="s">
        <v>1290</v>
      </c>
      <c r="B1018" t="s">
        <v>1291</v>
      </c>
      <c r="C1018" t="s">
        <v>1329</v>
      </c>
      <c r="D1018" t="s">
        <v>690</v>
      </c>
    </row>
    <row r="1019" spans="1:4" x14ac:dyDescent="0.25">
      <c r="A1019" t="s">
        <v>1290</v>
      </c>
      <c r="B1019" t="s">
        <v>1291</v>
      </c>
      <c r="C1019" t="s">
        <v>1330</v>
      </c>
      <c r="D1019" t="s">
        <v>690</v>
      </c>
    </row>
    <row r="1020" spans="1:4" x14ac:dyDescent="0.25">
      <c r="A1020" t="s">
        <v>1290</v>
      </c>
      <c r="B1020" t="s">
        <v>1291</v>
      </c>
      <c r="C1020" t="s">
        <v>1331</v>
      </c>
      <c r="D1020" t="s">
        <v>690</v>
      </c>
    </row>
    <row r="1021" spans="1:4" x14ac:dyDescent="0.25">
      <c r="A1021" t="s">
        <v>1290</v>
      </c>
      <c r="B1021" t="s">
        <v>1291</v>
      </c>
      <c r="C1021" t="s">
        <v>1332</v>
      </c>
      <c r="D1021" t="s">
        <v>690</v>
      </c>
    </row>
    <row r="1022" spans="1:4" x14ac:dyDescent="0.25">
      <c r="A1022" t="s">
        <v>1290</v>
      </c>
      <c r="B1022" t="s">
        <v>1291</v>
      </c>
      <c r="C1022" t="s">
        <v>1333</v>
      </c>
      <c r="D1022" t="s">
        <v>690</v>
      </c>
    </row>
    <row r="1023" spans="1:4" x14ac:dyDescent="0.25">
      <c r="A1023" t="s">
        <v>1290</v>
      </c>
      <c r="B1023" t="s">
        <v>1291</v>
      </c>
      <c r="C1023" t="s">
        <v>1334</v>
      </c>
      <c r="D1023" t="s">
        <v>690</v>
      </c>
    </row>
    <row r="1024" spans="1:4" x14ac:dyDescent="0.25">
      <c r="A1024" t="s">
        <v>1290</v>
      </c>
      <c r="B1024" t="s">
        <v>1291</v>
      </c>
      <c r="C1024" t="s">
        <v>1335</v>
      </c>
      <c r="D1024" t="s">
        <v>690</v>
      </c>
    </row>
    <row r="1025" spans="1:4" x14ac:dyDescent="0.25">
      <c r="A1025" t="s">
        <v>1290</v>
      </c>
      <c r="B1025" t="s">
        <v>1291</v>
      </c>
      <c r="C1025" t="s">
        <v>1336</v>
      </c>
      <c r="D1025" t="s">
        <v>690</v>
      </c>
    </row>
    <row r="1026" spans="1:4" x14ac:dyDescent="0.25">
      <c r="A1026" t="s">
        <v>1290</v>
      </c>
      <c r="B1026" t="s">
        <v>1291</v>
      </c>
      <c r="C1026" t="s">
        <v>1337</v>
      </c>
      <c r="D1026" t="s">
        <v>690</v>
      </c>
    </row>
    <row r="1027" spans="1:4" x14ac:dyDescent="0.25">
      <c r="A1027" t="s">
        <v>1290</v>
      </c>
      <c r="B1027" t="s">
        <v>1291</v>
      </c>
      <c r="C1027" t="s">
        <v>1338</v>
      </c>
      <c r="D1027" t="s">
        <v>690</v>
      </c>
    </row>
    <row r="1028" spans="1:4" x14ac:dyDescent="0.25">
      <c r="A1028" t="s">
        <v>1290</v>
      </c>
      <c r="B1028" t="s">
        <v>1291</v>
      </c>
      <c r="C1028" t="s">
        <v>1339</v>
      </c>
      <c r="D1028" t="s">
        <v>690</v>
      </c>
    </row>
    <row r="1029" spans="1:4" x14ac:dyDescent="0.25">
      <c r="A1029" t="s">
        <v>1290</v>
      </c>
      <c r="B1029" t="s">
        <v>1291</v>
      </c>
      <c r="C1029" t="s">
        <v>1340</v>
      </c>
      <c r="D1029" t="s">
        <v>690</v>
      </c>
    </row>
    <row r="1030" spans="1:4" x14ac:dyDescent="0.25">
      <c r="A1030" t="s">
        <v>1290</v>
      </c>
      <c r="B1030" t="s">
        <v>1291</v>
      </c>
      <c r="C1030" t="s">
        <v>1341</v>
      </c>
      <c r="D1030" t="s">
        <v>690</v>
      </c>
    </row>
    <row r="1031" spans="1:4" x14ac:dyDescent="0.25">
      <c r="A1031" t="s">
        <v>1290</v>
      </c>
      <c r="B1031" t="s">
        <v>1291</v>
      </c>
      <c r="C1031" t="s">
        <v>1342</v>
      </c>
      <c r="D1031" t="s">
        <v>690</v>
      </c>
    </row>
    <row r="1032" spans="1:4" x14ac:dyDescent="0.25">
      <c r="A1032" t="s">
        <v>1290</v>
      </c>
      <c r="B1032" t="s">
        <v>1291</v>
      </c>
      <c r="C1032" t="s">
        <v>1343</v>
      </c>
      <c r="D1032" t="s">
        <v>690</v>
      </c>
    </row>
    <row r="1033" spans="1:4" x14ac:dyDescent="0.25">
      <c r="A1033" t="s">
        <v>1290</v>
      </c>
      <c r="B1033" t="s">
        <v>1291</v>
      </c>
      <c r="C1033" t="s">
        <v>1344</v>
      </c>
      <c r="D1033" t="s">
        <v>690</v>
      </c>
    </row>
    <row r="1034" spans="1:4" x14ac:dyDescent="0.25">
      <c r="A1034" t="s">
        <v>1290</v>
      </c>
      <c r="B1034" t="s">
        <v>1291</v>
      </c>
      <c r="C1034" t="s">
        <v>1345</v>
      </c>
      <c r="D1034" t="s">
        <v>690</v>
      </c>
    </row>
    <row r="1035" spans="1:4" x14ac:dyDescent="0.25">
      <c r="A1035" t="s">
        <v>1290</v>
      </c>
      <c r="B1035" t="s">
        <v>1291</v>
      </c>
      <c r="C1035" t="s">
        <v>1346</v>
      </c>
      <c r="D1035" t="s">
        <v>690</v>
      </c>
    </row>
    <row r="1036" spans="1:4" x14ac:dyDescent="0.25">
      <c r="A1036" t="s">
        <v>1290</v>
      </c>
      <c r="B1036" t="s">
        <v>1291</v>
      </c>
      <c r="C1036" t="s">
        <v>1347</v>
      </c>
      <c r="D1036" t="s">
        <v>690</v>
      </c>
    </row>
    <row r="1037" spans="1:4" x14ac:dyDescent="0.25">
      <c r="A1037" t="s">
        <v>1290</v>
      </c>
      <c r="B1037" t="s">
        <v>1291</v>
      </c>
      <c r="C1037" t="s">
        <v>1348</v>
      </c>
      <c r="D1037" t="s">
        <v>690</v>
      </c>
    </row>
    <row r="1038" spans="1:4" x14ac:dyDescent="0.25">
      <c r="A1038" t="s">
        <v>1290</v>
      </c>
      <c r="B1038" t="s">
        <v>1291</v>
      </c>
      <c r="C1038" t="s">
        <v>1349</v>
      </c>
      <c r="D1038" t="s">
        <v>690</v>
      </c>
    </row>
    <row r="1039" spans="1:4" x14ac:dyDescent="0.25">
      <c r="A1039" t="s">
        <v>1290</v>
      </c>
      <c r="B1039" t="s">
        <v>1291</v>
      </c>
      <c r="C1039" t="s">
        <v>1350</v>
      </c>
      <c r="D1039" t="s">
        <v>690</v>
      </c>
    </row>
    <row r="1040" spans="1:4" x14ac:dyDescent="0.25">
      <c r="A1040" t="s">
        <v>1290</v>
      </c>
      <c r="B1040" t="s">
        <v>1291</v>
      </c>
      <c r="C1040" t="s">
        <v>1351</v>
      </c>
      <c r="D1040" t="s">
        <v>690</v>
      </c>
    </row>
    <row r="1041" spans="1:4" x14ac:dyDescent="0.25">
      <c r="A1041" t="s">
        <v>1290</v>
      </c>
      <c r="B1041" t="s">
        <v>1291</v>
      </c>
      <c r="C1041" t="s">
        <v>1352</v>
      </c>
      <c r="D1041" t="s">
        <v>690</v>
      </c>
    </row>
    <row r="1042" spans="1:4" x14ac:dyDescent="0.25">
      <c r="A1042" t="s">
        <v>1290</v>
      </c>
      <c r="B1042" t="s">
        <v>1291</v>
      </c>
      <c r="C1042" t="s">
        <v>1353</v>
      </c>
      <c r="D1042" t="s">
        <v>690</v>
      </c>
    </row>
    <row r="1043" spans="1:4" x14ac:dyDescent="0.25">
      <c r="A1043" t="s">
        <v>1290</v>
      </c>
      <c r="B1043" t="s">
        <v>1291</v>
      </c>
      <c r="C1043" t="s">
        <v>1354</v>
      </c>
      <c r="D1043" t="s">
        <v>690</v>
      </c>
    </row>
    <row r="1044" spans="1:4" x14ac:dyDescent="0.25">
      <c r="A1044" t="s">
        <v>1290</v>
      </c>
      <c r="B1044" t="s">
        <v>1291</v>
      </c>
      <c r="C1044" t="s">
        <v>1355</v>
      </c>
      <c r="D1044" t="s">
        <v>690</v>
      </c>
    </row>
    <row r="1045" spans="1:4" x14ac:dyDescent="0.25">
      <c r="A1045" t="s">
        <v>1290</v>
      </c>
      <c r="B1045" t="s">
        <v>1291</v>
      </c>
      <c r="C1045" t="s">
        <v>1356</v>
      </c>
      <c r="D1045" t="s">
        <v>690</v>
      </c>
    </row>
    <row r="1046" spans="1:4" x14ac:dyDescent="0.25">
      <c r="A1046" t="s">
        <v>1290</v>
      </c>
      <c r="B1046" t="s">
        <v>1291</v>
      </c>
      <c r="C1046" t="s">
        <v>1357</v>
      </c>
      <c r="D1046" t="s">
        <v>690</v>
      </c>
    </row>
    <row r="1047" spans="1:4" x14ac:dyDescent="0.25">
      <c r="A1047" t="s">
        <v>1290</v>
      </c>
      <c r="B1047" t="s">
        <v>1291</v>
      </c>
      <c r="C1047" t="s">
        <v>1358</v>
      </c>
      <c r="D1047" t="s">
        <v>690</v>
      </c>
    </row>
    <row r="1048" spans="1:4" x14ac:dyDescent="0.25">
      <c r="A1048" t="s">
        <v>1290</v>
      </c>
      <c r="B1048" t="s">
        <v>1291</v>
      </c>
      <c r="C1048" t="s">
        <v>1359</v>
      </c>
      <c r="D1048" t="s">
        <v>690</v>
      </c>
    </row>
    <row r="1049" spans="1:4" x14ac:dyDescent="0.25">
      <c r="A1049" t="s">
        <v>1290</v>
      </c>
      <c r="B1049" t="s">
        <v>1291</v>
      </c>
      <c r="C1049" t="s">
        <v>1360</v>
      </c>
      <c r="D1049" t="s">
        <v>690</v>
      </c>
    </row>
    <row r="1050" spans="1:4" x14ac:dyDescent="0.25">
      <c r="A1050" t="s">
        <v>1290</v>
      </c>
      <c r="B1050" t="s">
        <v>1291</v>
      </c>
      <c r="C1050" t="s">
        <v>1361</v>
      </c>
      <c r="D1050" t="s">
        <v>690</v>
      </c>
    </row>
    <row r="1051" spans="1:4" x14ac:dyDescent="0.25">
      <c r="A1051" t="s">
        <v>1290</v>
      </c>
      <c r="B1051" t="s">
        <v>1291</v>
      </c>
      <c r="C1051" t="s">
        <v>1362</v>
      </c>
      <c r="D1051" t="s">
        <v>690</v>
      </c>
    </row>
    <row r="1052" spans="1:4" x14ac:dyDescent="0.25">
      <c r="A1052" t="s">
        <v>1290</v>
      </c>
      <c r="B1052" t="s">
        <v>1291</v>
      </c>
      <c r="C1052" t="s">
        <v>1363</v>
      </c>
      <c r="D1052" t="s">
        <v>690</v>
      </c>
    </row>
    <row r="1053" spans="1:4" x14ac:dyDescent="0.25">
      <c r="A1053" t="s">
        <v>1290</v>
      </c>
      <c r="B1053" t="s">
        <v>1291</v>
      </c>
      <c r="C1053" t="s">
        <v>1364</v>
      </c>
      <c r="D1053" t="s">
        <v>690</v>
      </c>
    </row>
    <row r="1054" spans="1:4" x14ac:dyDescent="0.25">
      <c r="A1054" t="s">
        <v>1290</v>
      </c>
      <c r="B1054" t="s">
        <v>1291</v>
      </c>
      <c r="C1054" t="s">
        <v>1365</v>
      </c>
      <c r="D1054" t="s">
        <v>690</v>
      </c>
    </row>
    <row r="1055" spans="1:4" x14ac:dyDescent="0.25">
      <c r="A1055" t="s">
        <v>1290</v>
      </c>
      <c r="B1055" t="s">
        <v>1291</v>
      </c>
      <c r="C1055" t="s">
        <v>1366</v>
      </c>
      <c r="D1055" t="s">
        <v>690</v>
      </c>
    </row>
    <row r="1056" spans="1:4" x14ac:dyDescent="0.25">
      <c r="A1056" t="s">
        <v>1290</v>
      </c>
      <c r="B1056" t="s">
        <v>1291</v>
      </c>
      <c r="C1056" t="s">
        <v>1367</v>
      </c>
      <c r="D1056" t="s">
        <v>690</v>
      </c>
    </row>
    <row r="1057" spans="1:4" x14ac:dyDescent="0.25">
      <c r="A1057" t="s">
        <v>1290</v>
      </c>
      <c r="B1057" t="s">
        <v>1291</v>
      </c>
      <c r="C1057" t="s">
        <v>1368</v>
      </c>
      <c r="D1057" t="s">
        <v>690</v>
      </c>
    </row>
    <row r="1058" spans="1:4" x14ac:dyDescent="0.25">
      <c r="A1058" t="s">
        <v>1290</v>
      </c>
      <c r="B1058" t="s">
        <v>1291</v>
      </c>
      <c r="C1058" t="s">
        <v>1369</v>
      </c>
      <c r="D1058" t="s">
        <v>690</v>
      </c>
    </row>
    <row r="1059" spans="1:4" x14ac:dyDescent="0.25">
      <c r="A1059" t="s">
        <v>1290</v>
      </c>
      <c r="B1059" t="s">
        <v>1291</v>
      </c>
      <c r="C1059" t="s">
        <v>1370</v>
      </c>
      <c r="D1059" t="s">
        <v>690</v>
      </c>
    </row>
    <row r="1060" spans="1:4" x14ac:dyDescent="0.25">
      <c r="A1060" t="s">
        <v>1290</v>
      </c>
      <c r="B1060" t="s">
        <v>1291</v>
      </c>
      <c r="C1060" t="s">
        <v>1371</v>
      </c>
      <c r="D1060" t="s">
        <v>690</v>
      </c>
    </row>
    <row r="1061" spans="1:4" x14ac:dyDescent="0.25">
      <c r="A1061" t="s">
        <v>1290</v>
      </c>
      <c r="B1061" t="s">
        <v>1291</v>
      </c>
      <c r="C1061" t="s">
        <v>1372</v>
      </c>
      <c r="D1061" t="s">
        <v>690</v>
      </c>
    </row>
    <row r="1062" spans="1:4" x14ac:dyDescent="0.25">
      <c r="A1062" t="s">
        <v>1290</v>
      </c>
      <c r="B1062" t="s">
        <v>1291</v>
      </c>
      <c r="C1062" t="s">
        <v>1373</v>
      </c>
      <c r="D1062" t="s">
        <v>690</v>
      </c>
    </row>
    <row r="1063" spans="1:4" x14ac:dyDescent="0.25">
      <c r="A1063" t="s">
        <v>1290</v>
      </c>
      <c r="B1063" t="s">
        <v>1291</v>
      </c>
      <c r="C1063" t="s">
        <v>1374</v>
      </c>
      <c r="D1063" t="s">
        <v>690</v>
      </c>
    </row>
    <row r="1064" spans="1:4" x14ac:dyDescent="0.25">
      <c r="A1064" t="s">
        <v>1290</v>
      </c>
      <c r="B1064" t="s">
        <v>1291</v>
      </c>
      <c r="C1064" t="s">
        <v>1375</v>
      </c>
      <c r="D1064" t="s">
        <v>690</v>
      </c>
    </row>
    <row r="1065" spans="1:4" x14ac:dyDescent="0.25">
      <c r="A1065" t="s">
        <v>1290</v>
      </c>
      <c r="B1065" t="s">
        <v>1291</v>
      </c>
      <c r="C1065" t="s">
        <v>1376</v>
      </c>
      <c r="D1065" t="s">
        <v>690</v>
      </c>
    </row>
    <row r="1066" spans="1:4" x14ac:dyDescent="0.25">
      <c r="A1066" t="s">
        <v>1290</v>
      </c>
      <c r="B1066" t="s">
        <v>1291</v>
      </c>
      <c r="C1066" t="s">
        <v>1377</v>
      </c>
      <c r="D1066" t="s">
        <v>690</v>
      </c>
    </row>
    <row r="1067" spans="1:4" x14ac:dyDescent="0.25">
      <c r="A1067" t="s">
        <v>1290</v>
      </c>
      <c r="B1067" t="s">
        <v>1291</v>
      </c>
      <c r="C1067" t="s">
        <v>1378</v>
      </c>
      <c r="D1067" t="s">
        <v>690</v>
      </c>
    </row>
    <row r="1068" spans="1:4" x14ac:dyDescent="0.25">
      <c r="A1068" t="s">
        <v>1290</v>
      </c>
      <c r="B1068" t="s">
        <v>1291</v>
      </c>
      <c r="C1068" t="s">
        <v>1379</v>
      </c>
      <c r="D1068" t="s">
        <v>690</v>
      </c>
    </row>
    <row r="1069" spans="1:4" x14ac:dyDescent="0.25">
      <c r="A1069" t="s">
        <v>1290</v>
      </c>
      <c r="B1069" t="s">
        <v>1291</v>
      </c>
      <c r="C1069" t="s">
        <v>1380</v>
      </c>
      <c r="D1069" t="s">
        <v>690</v>
      </c>
    </row>
    <row r="1070" spans="1:4" x14ac:dyDescent="0.25">
      <c r="A1070" t="s">
        <v>1290</v>
      </c>
      <c r="B1070" t="s">
        <v>1291</v>
      </c>
      <c r="C1070" t="s">
        <v>1381</v>
      </c>
      <c r="D1070" t="s">
        <v>690</v>
      </c>
    </row>
    <row r="1071" spans="1:4" x14ac:dyDescent="0.25">
      <c r="A1071" t="s">
        <v>1290</v>
      </c>
      <c r="B1071" t="s">
        <v>1291</v>
      </c>
      <c r="C1071" t="s">
        <v>1382</v>
      </c>
      <c r="D1071" t="s">
        <v>690</v>
      </c>
    </row>
    <row r="1072" spans="1:4" x14ac:dyDescent="0.25">
      <c r="A1072" t="s">
        <v>1290</v>
      </c>
      <c r="B1072" t="s">
        <v>1291</v>
      </c>
      <c r="C1072" t="s">
        <v>1383</v>
      </c>
      <c r="D1072" t="s">
        <v>690</v>
      </c>
    </row>
    <row r="1073" spans="1:4" x14ac:dyDescent="0.25">
      <c r="A1073" t="s">
        <v>1290</v>
      </c>
      <c r="B1073" t="s">
        <v>1291</v>
      </c>
      <c r="C1073" t="s">
        <v>1384</v>
      </c>
      <c r="D1073" t="s">
        <v>690</v>
      </c>
    </row>
    <row r="1074" spans="1:4" x14ac:dyDescent="0.25">
      <c r="A1074" t="s">
        <v>1290</v>
      </c>
      <c r="B1074" t="s">
        <v>1291</v>
      </c>
      <c r="C1074" t="s">
        <v>1385</v>
      </c>
      <c r="D1074" t="s">
        <v>690</v>
      </c>
    </row>
    <row r="1075" spans="1:4" x14ac:dyDescent="0.25">
      <c r="A1075" t="s">
        <v>1290</v>
      </c>
      <c r="B1075" t="s">
        <v>1291</v>
      </c>
      <c r="C1075" t="s">
        <v>1386</v>
      </c>
      <c r="D1075" t="s">
        <v>690</v>
      </c>
    </row>
    <row r="1076" spans="1:4" x14ac:dyDescent="0.25">
      <c r="A1076" t="s">
        <v>1290</v>
      </c>
      <c r="B1076" t="s">
        <v>1291</v>
      </c>
      <c r="C1076" t="s">
        <v>1387</v>
      </c>
      <c r="D1076" t="s">
        <v>690</v>
      </c>
    </row>
    <row r="1077" spans="1:4" x14ac:dyDescent="0.25">
      <c r="A1077" t="s">
        <v>1290</v>
      </c>
      <c r="B1077" t="s">
        <v>1291</v>
      </c>
      <c r="C1077" t="s">
        <v>1388</v>
      </c>
      <c r="D1077" t="s">
        <v>690</v>
      </c>
    </row>
    <row r="1078" spans="1:4" x14ac:dyDescent="0.25">
      <c r="A1078" t="s">
        <v>1290</v>
      </c>
      <c r="B1078" t="s">
        <v>1291</v>
      </c>
      <c r="C1078" t="s">
        <v>1389</v>
      </c>
      <c r="D1078" t="s">
        <v>690</v>
      </c>
    </row>
    <row r="1079" spans="1:4" x14ac:dyDescent="0.25">
      <c r="A1079" t="s">
        <v>1290</v>
      </c>
      <c r="B1079" t="s">
        <v>1291</v>
      </c>
      <c r="C1079" t="s">
        <v>1390</v>
      </c>
      <c r="D1079" t="s">
        <v>690</v>
      </c>
    </row>
    <row r="1080" spans="1:4" x14ac:dyDescent="0.25">
      <c r="A1080" t="s">
        <v>1290</v>
      </c>
      <c r="B1080" t="s">
        <v>1291</v>
      </c>
      <c r="C1080" t="s">
        <v>1391</v>
      </c>
      <c r="D1080" t="s">
        <v>690</v>
      </c>
    </row>
    <row r="1081" spans="1:4" x14ac:dyDescent="0.25">
      <c r="A1081" t="s">
        <v>1290</v>
      </c>
      <c r="B1081" t="s">
        <v>1291</v>
      </c>
      <c r="C1081" t="s">
        <v>1392</v>
      </c>
      <c r="D1081" t="s">
        <v>690</v>
      </c>
    </row>
    <row r="1082" spans="1:4" x14ac:dyDescent="0.25">
      <c r="A1082" t="s">
        <v>1290</v>
      </c>
      <c r="B1082" t="s">
        <v>1291</v>
      </c>
      <c r="C1082" t="s">
        <v>1393</v>
      </c>
      <c r="D1082" t="s">
        <v>690</v>
      </c>
    </row>
    <row r="1083" spans="1:4" x14ac:dyDescent="0.25">
      <c r="A1083" t="s">
        <v>1290</v>
      </c>
      <c r="B1083" t="s">
        <v>1291</v>
      </c>
      <c r="C1083" t="s">
        <v>1394</v>
      </c>
      <c r="D1083" t="s">
        <v>690</v>
      </c>
    </row>
    <row r="1084" spans="1:4" x14ac:dyDescent="0.25">
      <c r="A1084" t="s">
        <v>1290</v>
      </c>
      <c r="B1084" t="s">
        <v>1291</v>
      </c>
      <c r="C1084" t="s">
        <v>1395</v>
      </c>
      <c r="D1084" t="s">
        <v>690</v>
      </c>
    </row>
    <row r="1085" spans="1:4" x14ac:dyDescent="0.25">
      <c r="A1085" t="s">
        <v>1290</v>
      </c>
      <c r="B1085" t="s">
        <v>1291</v>
      </c>
      <c r="C1085" t="s">
        <v>1396</v>
      </c>
      <c r="D1085" t="s">
        <v>690</v>
      </c>
    </row>
    <row r="1086" spans="1:4" x14ac:dyDescent="0.25">
      <c r="A1086" t="s">
        <v>1290</v>
      </c>
      <c r="B1086" t="s">
        <v>1291</v>
      </c>
      <c r="C1086" t="s">
        <v>1397</v>
      </c>
      <c r="D1086" t="s">
        <v>690</v>
      </c>
    </row>
    <row r="1087" spans="1:4" x14ac:dyDescent="0.25">
      <c r="A1087" t="s">
        <v>1290</v>
      </c>
      <c r="B1087" t="s">
        <v>1291</v>
      </c>
      <c r="C1087" t="s">
        <v>1398</v>
      </c>
      <c r="D1087" t="s">
        <v>690</v>
      </c>
    </row>
    <row r="1088" spans="1:4" x14ac:dyDescent="0.25">
      <c r="A1088" t="s">
        <v>1290</v>
      </c>
      <c r="B1088" t="s">
        <v>1291</v>
      </c>
      <c r="C1088" t="s">
        <v>1399</v>
      </c>
      <c r="D1088" t="s">
        <v>690</v>
      </c>
    </row>
    <row r="1089" spans="1:4" x14ac:dyDescent="0.25">
      <c r="A1089" t="s">
        <v>1290</v>
      </c>
      <c r="B1089" t="s">
        <v>1291</v>
      </c>
      <c r="C1089" t="s">
        <v>1400</v>
      </c>
      <c r="D1089" t="s">
        <v>690</v>
      </c>
    </row>
    <row r="1090" spans="1:4" x14ac:dyDescent="0.25">
      <c r="A1090" t="s">
        <v>1290</v>
      </c>
      <c r="B1090" t="s">
        <v>1291</v>
      </c>
      <c r="C1090" t="s">
        <v>1401</v>
      </c>
      <c r="D1090" t="s">
        <v>690</v>
      </c>
    </row>
    <row r="1091" spans="1:4" x14ac:dyDescent="0.25">
      <c r="A1091" t="s">
        <v>1290</v>
      </c>
      <c r="B1091" t="s">
        <v>1291</v>
      </c>
      <c r="C1091" t="s">
        <v>1402</v>
      </c>
      <c r="D1091" t="s">
        <v>690</v>
      </c>
    </row>
    <row r="1092" spans="1:4" x14ac:dyDescent="0.25">
      <c r="A1092" t="s">
        <v>1290</v>
      </c>
      <c r="B1092" t="s">
        <v>1291</v>
      </c>
      <c r="C1092" t="s">
        <v>1403</v>
      </c>
      <c r="D1092" t="s">
        <v>690</v>
      </c>
    </row>
    <row r="1093" spans="1:4" x14ac:dyDescent="0.25">
      <c r="A1093" t="s">
        <v>1290</v>
      </c>
      <c r="B1093" t="s">
        <v>1291</v>
      </c>
      <c r="C1093" t="s">
        <v>1404</v>
      </c>
      <c r="D1093" t="s">
        <v>690</v>
      </c>
    </row>
    <row r="1094" spans="1:4" x14ac:dyDescent="0.25">
      <c r="A1094" t="s">
        <v>1290</v>
      </c>
      <c r="B1094" t="s">
        <v>1291</v>
      </c>
      <c r="C1094" t="s">
        <v>1405</v>
      </c>
      <c r="D1094" t="s">
        <v>690</v>
      </c>
    </row>
    <row r="1095" spans="1:4" x14ac:dyDescent="0.25">
      <c r="A1095" t="s">
        <v>1290</v>
      </c>
      <c r="B1095" t="s">
        <v>1291</v>
      </c>
      <c r="C1095" t="s">
        <v>1406</v>
      </c>
      <c r="D1095" t="s">
        <v>690</v>
      </c>
    </row>
    <row r="1096" spans="1:4" x14ac:dyDescent="0.25">
      <c r="A1096" t="s">
        <v>1290</v>
      </c>
      <c r="B1096" t="s">
        <v>1291</v>
      </c>
      <c r="C1096" t="s">
        <v>1407</v>
      </c>
      <c r="D1096" t="s">
        <v>690</v>
      </c>
    </row>
    <row r="1097" spans="1:4" x14ac:dyDescent="0.25">
      <c r="A1097" t="s">
        <v>1290</v>
      </c>
      <c r="B1097" t="s">
        <v>1291</v>
      </c>
      <c r="C1097" t="s">
        <v>1408</v>
      </c>
      <c r="D1097" t="s">
        <v>690</v>
      </c>
    </row>
    <row r="1098" spans="1:4" x14ac:dyDescent="0.25">
      <c r="A1098" t="s">
        <v>1290</v>
      </c>
      <c r="B1098" t="s">
        <v>1291</v>
      </c>
      <c r="C1098" t="s">
        <v>1409</v>
      </c>
      <c r="D1098" t="s">
        <v>690</v>
      </c>
    </row>
    <row r="1099" spans="1:4" x14ac:dyDescent="0.25">
      <c r="A1099" t="s">
        <v>1290</v>
      </c>
      <c r="B1099" t="s">
        <v>1291</v>
      </c>
      <c r="C1099" t="s">
        <v>1410</v>
      </c>
      <c r="D1099" t="s">
        <v>690</v>
      </c>
    </row>
    <row r="1100" spans="1:4" x14ac:dyDescent="0.25">
      <c r="A1100" t="s">
        <v>1290</v>
      </c>
      <c r="B1100" t="s">
        <v>1291</v>
      </c>
      <c r="C1100" t="s">
        <v>1411</v>
      </c>
      <c r="D1100" t="s">
        <v>690</v>
      </c>
    </row>
    <row r="1101" spans="1:4" x14ac:dyDescent="0.25">
      <c r="A1101" t="s">
        <v>1290</v>
      </c>
      <c r="B1101" t="s">
        <v>1291</v>
      </c>
      <c r="C1101" t="s">
        <v>1412</v>
      </c>
      <c r="D1101" t="s">
        <v>690</v>
      </c>
    </row>
    <row r="1102" spans="1:4" x14ac:dyDescent="0.25">
      <c r="A1102" t="s">
        <v>1290</v>
      </c>
      <c r="B1102" t="s">
        <v>1291</v>
      </c>
      <c r="C1102" t="s">
        <v>1413</v>
      </c>
      <c r="D1102" t="s">
        <v>690</v>
      </c>
    </row>
    <row r="1103" spans="1:4" x14ac:dyDescent="0.25">
      <c r="A1103" t="s">
        <v>1290</v>
      </c>
      <c r="B1103" t="s">
        <v>1291</v>
      </c>
      <c r="C1103" t="s">
        <v>1414</v>
      </c>
      <c r="D1103" t="s">
        <v>690</v>
      </c>
    </row>
    <row r="1104" spans="1:4" x14ac:dyDescent="0.25">
      <c r="A1104" t="s">
        <v>1290</v>
      </c>
      <c r="B1104" t="s">
        <v>1291</v>
      </c>
      <c r="C1104" t="s">
        <v>1415</v>
      </c>
      <c r="D1104" t="s">
        <v>690</v>
      </c>
    </row>
    <row r="1105" spans="1:4" x14ac:dyDescent="0.25">
      <c r="A1105" t="s">
        <v>1290</v>
      </c>
      <c r="B1105" t="s">
        <v>1291</v>
      </c>
      <c r="C1105" t="s">
        <v>1416</v>
      </c>
      <c r="D1105" t="s">
        <v>690</v>
      </c>
    </row>
    <row r="1106" spans="1:4" x14ac:dyDescent="0.25">
      <c r="A1106" t="s">
        <v>1290</v>
      </c>
      <c r="B1106" t="s">
        <v>1291</v>
      </c>
      <c r="C1106" t="s">
        <v>1417</v>
      </c>
      <c r="D1106" t="s">
        <v>690</v>
      </c>
    </row>
    <row r="1107" spans="1:4" x14ac:dyDescent="0.25">
      <c r="A1107" t="s">
        <v>1290</v>
      </c>
      <c r="B1107" t="s">
        <v>1291</v>
      </c>
      <c r="C1107" t="s">
        <v>1418</v>
      </c>
      <c r="D1107" t="s">
        <v>690</v>
      </c>
    </row>
    <row r="1108" spans="1:4" x14ac:dyDescent="0.25">
      <c r="A1108" t="s">
        <v>1290</v>
      </c>
      <c r="B1108" t="s">
        <v>1291</v>
      </c>
      <c r="C1108" t="s">
        <v>1419</v>
      </c>
      <c r="D1108" t="s">
        <v>690</v>
      </c>
    </row>
    <row r="1109" spans="1:4" x14ac:dyDescent="0.25">
      <c r="A1109" t="s">
        <v>1290</v>
      </c>
      <c r="B1109" t="s">
        <v>1291</v>
      </c>
      <c r="C1109" t="s">
        <v>1420</v>
      </c>
      <c r="D1109" t="s">
        <v>690</v>
      </c>
    </row>
    <row r="1110" spans="1:4" x14ac:dyDescent="0.25">
      <c r="A1110" t="s">
        <v>1290</v>
      </c>
      <c r="B1110" t="s">
        <v>1291</v>
      </c>
      <c r="C1110" t="s">
        <v>1421</v>
      </c>
      <c r="D1110" t="s">
        <v>690</v>
      </c>
    </row>
    <row r="1111" spans="1:4" x14ac:dyDescent="0.25">
      <c r="A1111" t="s">
        <v>1290</v>
      </c>
      <c r="B1111" t="s">
        <v>1291</v>
      </c>
      <c r="C1111" t="s">
        <v>1422</v>
      </c>
      <c r="D1111" t="s">
        <v>690</v>
      </c>
    </row>
    <row r="1112" spans="1:4" x14ac:dyDescent="0.25">
      <c r="A1112" t="s">
        <v>1290</v>
      </c>
      <c r="B1112" t="s">
        <v>1291</v>
      </c>
      <c r="C1112" t="s">
        <v>1423</v>
      </c>
      <c r="D1112" t="s">
        <v>690</v>
      </c>
    </row>
    <row r="1113" spans="1:4" x14ac:dyDescent="0.25">
      <c r="A1113" t="s">
        <v>1290</v>
      </c>
      <c r="B1113" t="s">
        <v>1291</v>
      </c>
      <c r="C1113" t="s">
        <v>1424</v>
      </c>
      <c r="D1113" t="s">
        <v>690</v>
      </c>
    </row>
    <row r="1114" spans="1:4" x14ac:dyDescent="0.25">
      <c r="A1114" t="s">
        <v>1290</v>
      </c>
      <c r="B1114" t="s">
        <v>1291</v>
      </c>
      <c r="C1114" t="s">
        <v>1425</v>
      </c>
      <c r="D1114" t="s">
        <v>690</v>
      </c>
    </row>
    <row r="1115" spans="1:4" x14ac:dyDescent="0.25">
      <c r="A1115" t="s">
        <v>1290</v>
      </c>
      <c r="B1115" t="s">
        <v>1291</v>
      </c>
      <c r="C1115" t="s">
        <v>1426</v>
      </c>
      <c r="D1115" t="s">
        <v>690</v>
      </c>
    </row>
    <row r="1116" spans="1:4" x14ac:dyDescent="0.25">
      <c r="A1116" t="s">
        <v>1290</v>
      </c>
      <c r="B1116" t="s">
        <v>1291</v>
      </c>
      <c r="C1116" t="s">
        <v>1427</v>
      </c>
      <c r="D1116" t="s">
        <v>690</v>
      </c>
    </row>
    <row r="1117" spans="1:4" x14ac:dyDescent="0.25">
      <c r="A1117" t="s">
        <v>1290</v>
      </c>
      <c r="B1117" t="s">
        <v>1291</v>
      </c>
      <c r="C1117" t="s">
        <v>1428</v>
      </c>
      <c r="D1117" t="s">
        <v>690</v>
      </c>
    </row>
    <row r="1118" spans="1:4" x14ac:dyDescent="0.25">
      <c r="A1118" t="s">
        <v>1290</v>
      </c>
      <c r="B1118" t="s">
        <v>1291</v>
      </c>
      <c r="C1118" t="s">
        <v>726</v>
      </c>
      <c r="D1118" t="s">
        <v>690</v>
      </c>
    </row>
    <row r="1119" spans="1:4" x14ac:dyDescent="0.25">
      <c r="A1119" t="s">
        <v>1290</v>
      </c>
      <c r="B1119" t="s">
        <v>1291</v>
      </c>
      <c r="C1119" t="s">
        <v>1429</v>
      </c>
      <c r="D1119" t="s">
        <v>690</v>
      </c>
    </row>
    <row r="1120" spans="1:4" x14ac:dyDescent="0.25">
      <c r="A1120" t="s">
        <v>1290</v>
      </c>
      <c r="B1120" t="s">
        <v>1291</v>
      </c>
      <c r="C1120" t="s">
        <v>1430</v>
      </c>
      <c r="D1120" t="s">
        <v>690</v>
      </c>
    </row>
    <row r="1121" spans="1:4" x14ac:dyDescent="0.25">
      <c r="A1121" t="s">
        <v>1290</v>
      </c>
      <c r="B1121" t="s">
        <v>1291</v>
      </c>
      <c r="C1121" t="s">
        <v>1431</v>
      </c>
      <c r="D1121" t="s">
        <v>690</v>
      </c>
    </row>
    <row r="1122" spans="1:4" x14ac:dyDescent="0.25">
      <c r="A1122" t="s">
        <v>1432</v>
      </c>
      <c r="B1122" t="s">
        <v>1432</v>
      </c>
      <c r="C1122" t="s">
        <v>689</v>
      </c>
      <c r="D1122" t="s">
        <v>690</v>
      </c>
    </row>
    <row r="1123" spans="1:4" x14ac:dyDescent="0.25">
      <c r="A1123" t="s">
        <v>1432</v>
      </c>
      <c r="B1123" t="s">
        <v>1432</v>
      </c>
      <c r="C1123" t="s">
        <v>1086</v>
      </c>
      <c r="D1123" t="s">
        <v>690</v>
      </c>
    </row>
    <row r="1124" spans="1:4" x14ac:dyDescent="0.25">
      <c r="A1124" t="s">
        <v>1432</v>
      </c>
      <c r="B1124" t="s">
        <v>1432</v>
      </c>
      <c r="C1124" t="s">
        <v>1433</v>
      </c>
      <c r="D1124" t="s">
        <v>690</v>
      </c>
    </row>
    <row r="1125" spans="1:4" x14ac:dyDescent="0.25">
      <c r="A1125" t="s">
        <v>1432</v>
      </c>
      <c r="B1125" t="s">
        <v>1432</v>
      </c>
      <c r="C1125" t="s">
        <v>1434</v>
      </c>
      <c r="D1125" t="s">
        <v>690</v>
      </c>
    </row>
    <row r="1126" spans="1:4" x14ac:dyDescent="0.25">
      <c r="A1126" t="s">
        <v>1432</v>
      </c>
      <c r="B1126" t="s">
        <v>1432</v>
      </c>
      <c r="C1126" t="s">
        <v>1435</v>
      </c>
      <c r="D1126" t="s">
        <v>690</v>
      </c>
    </row>
    <row r="1127" spans="1:4" x14ac:dyDescent="0.25">
      <c r="A1127" t="s">
        <v>1432</v>
      </c>
      <c r="B1127" t="s">
        <v>1432</v>
      </c>
      <c r="C1127" t="s">
        <v>1436</v>
      </c>
      <c r="D1127" t="s">
        <v>690</v>
      </c>
    </row>
    <row r="1128" spans="1:4" x14ac:dyDescent="0.25">
      <c r="A1128" t="s">
        <v>1432</v>
      </c>
      <c r="B1128" t="s">
        <v>1432</v>
      </c>
      <c r="C1128" t="s">
        <v>1437</v>
      </c>
      <c r="D1128" t="s">
        <v>690</v>
      </c>
    </row>
    <row r="1129" spans="1:4" x14ac:dyDescent="0.25">
      <c r="A1129" t="s">
        <v>1432</v>
      </c>
      <c r="B1129" t="s">
        <v>1432</v>
      </c>
      <c r="C1129" t="s">
        <v>1438</v>
      </c>
      <c r="D1129" t="s">
        <v>690</v>
      </c>
    </row>
    <row r="1130" spans="1:4" x14ac:dyDescent="0.25">
      <c r="A1130" t="s">
        <v>1432</v>
      </c>
      <c r="B1130" t="s">
        <v>1432</v>
      </c>
      <c r="C1130" t="s">
        <v>1439</v>
      </c>
      <c r="D1130" t="s">
        <v>690</v>
      </c>
    </row>
    <row r="1131" spans="1:4" x14ac:dyDescent="0.25">
      <c r="A1131" t="s">
        <v>1432</v>
      </c>
      <c r="B1131" t="s">
        <v>1432</v>
      </c>
      <c r="C1131" t="s">
        <v>1440</v>
      </c>
      <c r="D1131" t="s">
        <v>690</v>
      </c>
    </row>
    <row r="1132" spans="1:4" x14ac:dyDescent="0.25">
      <c r="A1132" t="s">
        <v>1432</v>
      </c>
      <c r="B1132" t="s">
        <v>1432</v>
      </c>
      <c r="C1132" t="s">
        <v>1441</v>
      </c>
      <c r="D1132" t="s">
        <v>690</v>
      </c>
    </row>
    <row r="1133" spans="1:4" x14ac:dyDescent="0.25">
      <c r="A1133" t="s">
        <v>1432</v>
      </c>
      <c r="B1133" t="s">
        <v>1432</v>
      </c>
      <c r="C1133" t="s">
        <v>1442</v>
      </c>
      <c r="D1133" t="s">
        <v>690</v>
      </c>
    </row>
    <row r="1134" spans="1:4" x14ac:dyDescent="0.25">
      <c r="A1134" t="s">
        <v>1432</v>
      </c>
      <c r="B1134" t="s">
        <v>1432</v>
      </c>
      <c r="C1134" t="s">
        <v>1443</v>
      </c>
      <c r="D1134" t="s">
        <v>690</v>
      </c>
    </row>
    <row r="1135" spans="1:4" x14ac:dyDescent="0.25">
      <c r="A1135" t="s">
        <v>1432</v>
      </c>
      <c r="B1135" t="s">
        <v>1432</v>
      </c>
      <c r="C1135" t="s">
        <v>1444</v>
      </c>
      <c r="D1135" t="s">
        <v>690</v>
      </c>
    </row>
    <row r="1136" spans="1:4" x14ac:dyDescent="0.25">
      <c r="A1136" t="s">
        <v>1432</v>
      </c>
      <c r="B1136" t="s">
        <v>1432</v>
      </c>
      <c r="C1136" t="s">
        <v>1445</v>
      </c>
      <c r="D1136" t="s">
        <v>690</v>
      </c>
    </row>
    <row r="1137" spans="1:4" x14ac:dyDescent="0.25">
      <c r="A1137" t="s">
        <v>1432</v>
      </c>
      <c r="B1137" t="s">
        <v>1432</v>
      </c>
      <c r="C1137" t="s">
        <v>1446</v>
      </c>
      <c r="D1137" t="s">
        <v>690</v>
      </c>
    </row>
    <row r="1138" spans="1:4" x14ac:dyDescent="0.25">
      <c r="A1138" t="s">
        <v>1432</v>
      </c>
      <c r="B1138" t="s">
        <v>1432</v>
      </c>
      <c r="C1138" t="s">
        <v>1447</v>
      </c>
      <c r="D1138" t="s">
        <v>690</v>
      </c>
    </row>
    <row r="1139" spans="1:4" x14ac:dyDescent="0.25">
      <c r="A1139" t="s">
        <v>1432</v>
      </c>
      <c r="B1139" t="s">
        <v>1432</v>
      </c>
      <c r="C1139" t="s">
        <v>1448</v>
      </c>
      <c r="D1139" t="s">
        <v>690</v>
      </c>
    </row>
    <row r="1140" spans="1:4" x14ac:dyDescent="0.25">
      <c r="A1140" t="s">
        <v>1432</v>
      </c>
      <c r="B1140" t="s">
        <v>1432</v>
      </c>
      <c r="C1140" t="s">
        <v>1449</v>
      </c>
      <c r="D1140" t="s">
        <v>690</v>
      </c>
    </row>
    <row r="1141" spans="1:4" x14ac:dyDescent="0.25">
      <c r="A1141" t="s">
        <v>1432</v>
      </c>
      <c r="B1141" t="s">
        <v>1432</v>
      </c>
      <c r="C1141" t="s">
        <v>1450</v>
      </c>
      <c r="D1141" t="s">
        <v>690</v>
      </c>
    </row>
    <row r="1142" spans="1:4" x14ac:dyDescent="0.25">
      <c r="A1142" t="s">
        <v>1432</v>
      </c>
      <c r="B1142" t="s">
        <v>1432</v>
      </c>
      <c r="C1142" t="s">
        <v>1451</v>
      </c>
      <c r="D1142" t="s">
        <v>690</v>
      </c>
    </row>
    <row r="1143" spans="1:4" x14ac:dyDescent="0.25">
      <c r="A1143" t="s">
        <v>1432</v>
      </c>
      <c r="B1143" t="s">
        <v>1432</v>
      </c>
      <c r="C1143" t="s">
        <v>1452</v>
      </c>
      <c r="D1143" t="s">
        <v>690</v>
      </c>
    </row>
    <row r="1144" spans="1:4" x14ac:dyDescent="0.25">
      <c r="A1144" t="s">
        <v>1432</v>
      </c>
      <c r="B1144" t="s">
        <v>1432</v>
      </c>
      <c r="C1144" t="s">
        <v>1453</v>
      </c>
      <c r="D1144" t="s">
        <v>690</v>
      </c>
    </row>
    <row r="1145" spans="1:4" x14ac:dyDescent="0.25">
      <c r="A1145" t="s">
        <v>1432</v>
      </c>
      <c r="B1145" t="s">
        <v>1432</v>
      </c>
      <c r="C1145" t="s">
        <v>1454</v>
      </c>
      <c r="D1145" t="s">
        <v>690</v>
      </c>
    </row>
    <row r="1146" spans="1:4" x14ac:dyDescent="0.25">
      <c r="A1146" t="s">
        <v>1432</v>
      </c>
      <c r="B1146" t="s">
        <v>1432</v>
      </c>
      <c r="C1146" t="s">
        <v>1455</v>
      </c>
      <c r="D1146" t="s">
        <v>690</v>
      </c>
    </row>
    <row r="1147" spans="1:4" x14ac:dyDescent="0.25">
      <c r="A1147" t="s">
        <v>1432</v>
      </c>
      <c r="B1147" t="s">
        <v>1432</v>
      </c>
      <c r="C1147" t="s">
        <v>1456</v>
      </c>
      <c r="D1147" t="s">
        <v>690</v>
      </c>
    </row>
    <row r="1148" spans="1:4" x14ac:dyDescent="0.25">
      <c r="A1148" t="s">
        <v>1432</v>
      </c>
      <c r="B1148" t="s">
        <v>1432</v>
      </c>
      <c r="C1148" t="s">
        <v>1457</v>
      </c>
      <c r="D1148" t="s">
        <v>690</v>
      </c>
    </row>
    <row r="1149" spans="1:4" x14ac:dyDescent="0.25">
      <c r="A1149" t="s">
        <v>1432</v>
      </c>
      <c r="B1149" t="s">
        <v>1432</v>
      </c>
      <c r="C1149" t="s">
        <v>1458</v>
      </c>
      <c r="D1149" t="s">
        <v>690</v>
      </c>
    </row>
    <row r="1150" spans="1:4" x14ac:dyDescent="0.25">
      <c r="A1150" t="s">
        <v>1432</v>
      </c>
      <c r="B1150" t="s">
        <v>1432</v>
      </c>
      <c r="C1150" t="s">
        <v>1459</v>
      </c>
      <c r="D1150" t="s">
        <v>690</v>
      </c>
    </row>
    <row r="1151" spans="1:4" x14ac:dyDescent="0.25">
      <c r="A1151" t="s">
        <v>1432</v>
      </c>
      <c r="B1151" t="s">
        <v>1432</v>
      </c>
      <c r="C1151" t="s">
        <v>1460</v>
      </c>
      <c r="D1151" t="s">
        <v>690</v>
      </c>
    </row>
    <row r="1152" spans="1:4" x14ac:dyDescent="0.25">
      <c r="A1152" t="s">
        <v>1432</v>
      </c>
      <c r="B1152" t="s">
        <v>1432</v>
      </c>
      <c r="C1152" t="s">
        <v>1461</v>
      </c>
      <c r="D1152" t="s">
        <v>690</v>
      </c>
    </row>
    <row r="1153" spans="1:4" x14ac:dyDescent="0.25">
      <c r="A1153" t="s">
        <v>1432</v>
      </c>
      <c r="B1153" t="s">
        <v>1432</v>
      </c>
      <c r="C1153" t="s">
        <v>1462</v>
      </c>
      <c r="D1153" t="s">
        <v>690</v>
      </c>
    </row>
    <row r="1154" spans="1:4" x14ac:dyDescent="0.25">
      <c r="A1154" t="s">
        <v>1432</v>
      </c>
      <c r="B1154" t="s">
        <v>1432</v>
      </c>
      <c r="C1154" t="s">
        <v>1463</v>
      </c>
      <c r="D1154" t="s">
        <v>690</v>
      </c>
    </row>
    <row r="1155" spans="1:4" x14ac:dyDescent="0.25">
      <c r="A1155" t="s">
        <v>1432</v>
      </c>
      <c r="B1155" t="s">
        <v>1432</v>
      </c>
      <c r="C1155" t="s">
        <v>1464</v>
      </c>
      <c r="D1155" t="s">
        <v>690</v>
      </c>
    </row>
    <row r="1156" spans="1:4" x14ac:dyDescent="0.25">
      <c r="A1156" t="s">
        <v>1432</v>
      </c>
      <c r="B1156" t="s">
        <v>1432</v>
      </c>
      <c r="C1156" t="s">
        <v>1465</v>
      </c>
      <c r="D1156" t="s">
        <v>690</v>
      </c>
    </row>
    <row r="1157" spans="1:4" x14ac:dyDescent="0.25">
      <c r="A1157" t="s">
        <v>1432</v>
      </c>
      <c r="B1157" t="s">
        <v>1432</v>
      </c>
      <c r="C1157" t="s">
        <v>1466</v>
      </c>
      <c r="D1157" t="s">
        <v>690</v>
      </c>
    </row>
    <row r="1158" spans="1:4" x14ac:dyDescent="0.25">
      <c r="A1158" t="s">
        <v>1432</v>
      </c>
      <c r="B1158" t="s">
        <v>1432</v>
      </c>
      <c r="C1158" t="s">
        <v>1467</v>
      </c>
      <c r="D1158" t="s">
        <v>690</v>
      </c>
    </row>
    <row r="1159" spans="1:4" x14ac:dyDescent="0.25">
      <c r="A1159" t="s">
        <v>1432</v>
      </c>
      <c r="B1159" t="s">
        <v>1432</v>
      </c>
      <c r="C1159" t="s">
        <v>1468</v>
      </c>
      <c r="D1159" t="s">
        <v>690</v>
      </c>
    </row>
    <row r="1160" spans="1:4" x14ac:dyDescent="0.25">
      <c r="A1160" t="s">
        <v>1432</v>
      </c>
      <c r="B1160" t="s">
        <v>1432</v>
      </c>
      <c r="C1160" t="s">
        <v>1469</v>
      </c>
      <c r="D1160" t="s">
        <v>690</v>
      </c>
    </row>
    <row r="1161" spans="1:4" x14ac:dyDescent="0.25">
      <c r="A1161" t="s">
        <v>1432</v>
      </c>
      <c r="B1161" t="s">
        <v>1432</v>
      </c>
      <c r="C1161" t="s">
        <v>1470</v>
      </c>
      <c r="D1161" t="s">
        <v>690</v>
      </c>
    </row>
    <row r="1162" spans="1:4" x14ac:dyDescent="0.25">
      <c r="A1162" t="s">
        <v>1432</v>
      </c>
      <c r="B1162" t="s">
        <v>1432</v>
      </c>
      <c r="C1162" t="s">
        <v>1471</v>
      </c>
      <c r="D1162" t="s">
        <v>690</v>
      </c>
    </row>
    <row r="1163" spans="1:4" x14ac:dyDescent="0.25">
      <c r="A1163" t="s">
        <v>1432</v>
      </c>
      <c r="B1163" t="s">
        <v>1432</v>
      </c>
      <c r="C1163" t="s">
        <v>1472</v>
      </c>
      <c r="D1163" t="s">
        <v>690</v>
      </c>
    </row>
    <row r="1164" spans="1:4" x14ac:dyDescent="0.25">
      <c r="A1164" t="s">
        <v>1432</v>
      </c>
      <c r="B1164" t="s">
        <v>1432</v>
      </c>
      <c r="C1164" t="s">
        <v>1473</v>
      </c>
      <c r="D1164" t="s">
        <v>690</v>
      </c>
    </row>
    <row r="1165" spans="1:4" x14ac:dyDescent="0.25">
      <c r="A1165" t="s">
        <v>1432</v>
      </c>
      <c r="B1165" t="s">
        <v>1432</v>
      </c>
      <c r="C1165" t="s">
        <v>1474</v>
      </c>
      <c r="D1165" t="s">
        <v>690</v>
      </c>
    </row>
    <row r="1166" spans="1:4" x14ac:dyDescent="0.25">
      <c r="A1166" t="s">
        <v>1432</v>
      </c>
      <c r="B1166" t="s">
        <v>1432</v>
      </c>
      <c r="C1166" t="s">
        <v>1475</v>
      </c>
      <c r="D1166" t="s">
        <v>690</v>
      </c>
    </row>
    <row r="1167" spans="1:4" x14ac:dyDescent="0.25">
      <c r="A1167" t="s">
        <v>1432</v>
      </c>
      <c r="B1167" t="s">
        <v>1432</v>
      </c>
      <c r="C1167" t="s">
        <v>1476</v>
      </c>
      <c r="D1167" t="s">
        <v>690</v>
      </c>
    </row>
    <row r="1168" spans="1:4" x14ac:dyDescent="0.25">
      <c r="A1168" t="s">
        <v>1432</v>
      </c>
      <c r="B1168" t="s">
        <v>1432</v>
      </c>
      <c r="C1168" t="s">
        <v>1477</v>
      </c>
      <c r="D1168" t="s">
        <v>690</v>
      </c>
    </row>
    <row r="1169" spans="1:4" x14ac:dyDescent="0.25">
      <c r="A1169" t="s">
        <v>1432</v>
      </c>
      <c r="B1169" t="s">
        <v>1432</v>
      </c>
      <c r="C1169" t="s">
        <v>1478</v>
      </c>
      <c r="D1169" t="s">
        <v>690</v>
      </c>
    </row>
    <row r="1170" spans="1:4" x14ac:dyDescent="0.25">
      <c r="A1170" t="s">
        <v>1432</v>
      </c>
      <c r="B1170" t="s">
        <v>1432</v>
      </c>
      <c r="C1170" t="s">
        <v>1479</v>
      </c>
      <c r="D1170" t="s">
        <v>690</v>
      </c>
    </row>
    <row r="1171" spans="1:4" x14ac:dyDescent="0.25">
      <c r="A1171" t="s">
        <v>1432</v>
      </c>
      <c r="B1171" t="s">
        <v>1432</v>
      </c>
      <c r="C1171" t="s">
        <v>1480</v>
      </c>
      <c r="D1171" t="s">
        <v>690</v>
      </c>
    </row>
    <row r="1172" spans="1:4" x14ac:dyDescent="0.25">
      <c r="A1172" t="s">
        <v>1432</v>
      </c>
      <c r="B1172" t="s">
        <v>1432</v>
      </c>
      <c r="C1172" t="s">
        <v>1481</v>
      </c>
      <c r="D1172" t="s">
        <v>690</v>
      </c>
    </row>
    <row r="1173" spans="1:4" x14ac:dyDescent="0.25">
      <c r="A1173" t="s">
        <v>1432</v>
      </c>
      <c r="B1173" t="s">
        <v>1432</v>
      </c>
      <c r="C1173" t="s">
        <v>1482</v>
      </c>
      <c r="D1173" t="s">
        <v>690</v>
      </c>
    </row>
    <row r="1174" spans="1:4" x14ac:dyDescent="0.25">
      <c r="A1174" t="s">
        <v>1432</v>
      </c>
      <c r="B1174" t="s">
        <v>1432</v>
      </c>
      <c r="C1174" t="s">
        <v>1483</v>
      </c>
      <c r="D1174" t="s">
        <v>690</v>
      </c>
    </row>
    <row r="1175" spans="1:4" x14ac:dyDescent="0.25">
      <c r="A1175" t="s">
        <v>1432</v>
      </c>
      <c r="B1175" t="s">
        <v>1432</v>
      </c>
      <c r="C1175" t="s">
        <v>1484</v>
      </c>
      <c r="D1175" t="s">
        <v>690</v>
      </c>
    </row>
    <row r="1176" spans="1:4" x14ac:dyDescent="0.25">
      <c r="A1176" t="s">
        <v>1432</v>
      </c>
      <c r="B1176" t="s">
        <v>1432</v>
      </c>
      <c r="C1176" t="s">
        <v>1485</v>
      </c>
      <c r="D1176" t="s">
        <v>690</v>
      </c>
    </row>
    <row r="1177" spans="1:4" x14ac:dyDescent="0.25">
      <c r="A1177" t="s">
        <v>1432</v>
      </c>
      <c r="B1177" t="s">
        <v>1432</v>
      </c>
      <c r="C1177" t="s">
        <v>1486</v>
      </c>
      <c r="D1177" t="s">
        <v>690</v>
      </c>
    </row>
    <row r="1178" spans="1:4" x14ac:dyDescent="0.25">
      <c r="A1178" t="s">
        <v>1432</v>
      </c>
      <c r="B1178" t="s">
        <v>1432</v>
      </c>
      <c r="C1178" t="s">
        <v>1487</v>
      </c>
      <c r="D1178" t="s">
        <v>690</v>
      </c>
    </row>
    <row r="1179" spans="1:4" x14ac:dyDescent="0.25">
      <c r="A1179" t="s">
        <v>1432</v>
      </c>
      <c r="B1179" t="s">
        <v>1432</v>
      </c>
      <c r="C1179" t="s">
        <v>1488</v>
      </c>
      <c r="D1179" t="s">
        <v>690</v>
      </c>
    </row>
    <row r="1180" spans="1:4" x14ac:dyDescent="0.25">
      <c r="A1180" t="s">
        <v>1432</v>
      </c>
      <c r="B1180" t="s">
        <v>1432</v>
      </c>
      <c r="C1180" t="s">
        <v>1489</v>
      </c>
      <c r="D1180" t="s">
        <v>690</v>
      </c>
    </row>
    <row r="1181" spans="1:4" x14ac:dyDescent="0.25">
      <c r="A1181" t="s">
        <v>1432</v>
      </c>
      <c r="B1181" t="s">
        <v>1432</v>
      </c>
      <c r="C1181" t="s">
        <v>1490</v>
      </c>
      <c r="D1181" t="s">
        <v>690</v>
      </c>
    </row>
    <row r="1182" spans="1:4" x14ac:dyDescent="0.25">
      <c r="A1182" t="s">
        <v>1432</v>
      </c>
      <c r="B1182" t="s">
        <v>1432</v>
      </c>
      <c r="C1182" t="s">
        <v>1491</v>
      </c>
      <c r="D1182" t="s">
        <v>690</v>
      </c>
    </row>
    <row r="1183" spans="1:4" x14ac:dyDescent="0.25">
      <c r="A1183" t="s">
        <v>1432</v>
      </c>
      <c r="B1183" t="s">
        <v>1432</v>
      </c>
      <c r="C1183" t="s">
        <v>1492</v>
      </c>
      <c r="D1183" t="s">
        <v>690</v>
      </c>
    </row>
    <row r="1184" spans="1:4" x14ac:dyDescent="0.25">
      <c r="A1184" t="s">
        <v>1432</v>
      </c>
      <c r="B1184" t="s">
        <v>1432</v>
      </c>
      <c r="C1184" t="s">
        <v>1493</v>
      </c>
      <c r="D1184" t="s">
        <v>690</v>
      </c>
    </row>
    <row r="1185" spans="1:4" x14ac:dyDescent="0.25">
      <c r="A1185" t="s">
        <v>1432</v>
      </c>
      <c r="B1185" t="s">
        <v>1432</v>
      </c>
      <c r="C1185" t="s">
        <v>1494</v>
      </c>
      <c r="D1185" t="s">
        <v>690</v>
      </c>
    </row>
    <row r="1186" spans="1:4" x14ac:dyDescent="0.25">
      <c r="A1186" t="s">
        <v>1432</v>
      </c>
      <c r="B1186" t="s">
        <v>1432</v>
      </c>
      <c r="C1186" t="s">
        <v>1495</v>
      </c>
      <c r="D1186" t="s">
        <v>690</v>
      </c>
    </row>
    <row r="1187" spans="1:4" x14ac:dyDescent="0.25">
      <c r="A1187" t="s">
        <v>1432</v>
      </c>
      <c r="B1187" t="s">
        <v>1432</v>
      </c>
      <c r="C1187" t="s">
        <v>1496</v>
      </c>
      <c r="D1187" t="s">
        <v>690</v>
      </c>
    </row>
    <row r="1188" spans="1:4" x14ac:dyDescent="0.25">
      <c r="A1188" t="s">
        <v>1432</v>
      </c>
      <c r="B1188" t="s">
        <v>1432</v>
      </c>
      <c r="C1188" t="s">
        <v>1497</v>
      </c>
      <c r="D1188" t="s">
        <v>690</v>
      </c>
    </row>
    <row r="1189" spans="1:4" x14ac:dyDescent="0.25">
      <c r="A1189" t="s">
        <v>1432</v>
      </c>
      <c r="B1189" t="s">
        <v>1432</v>
      </c>
      <c r="C1189" t="s">
        <v>1498</v>
      </c>
      <c r="D1189" t="s">
        <v>690</v>
      </c>
    </row>
    <row r="1190" spans="1:4" x14ac:dyDescent="0.25">
      <c r="A1190" t="s">
        <v>1432</v>
      </c>
      <c r="B1190" t="s">
        <v>1432</v>
      </c>
      <c r="C1190" t="s">
        <v>1499</v>
      </c>
      <c r="D1190" t="s">
        <v>690</v>
      </c>
    </row>
    <row r="1191" spans="1:4" x14ac:dyDescent="0.25">
      <c r="A1191" t="s">
        <v>1432</v>
      </c>
      <c r="B1191" t="s">
        <v>1432</v>
      </c>
      <c r="C1191" t="s">
        <v>1500</v>
      </c>
      <c r="D1191" t="s">
        <v>690</v>
      </c>
    </row>
    <row r="1192" spans="1:4" x14ac:dyDescent="0.25">
      <c r="A1192" t="s">
        <v>1432</v>
      </c>
      <c r="B1192" t="s">
        <v>1432</v>
      </c>
      <c r="C1192" t="s">
        <v>1501</v>
      </c>
      <c r="D1192" t="s">
        <v>690</v>
      </c>
    </row>
    <row r="1193" spans="1:4" x14ac:dyDescent="0.25">
      <c r="A1193" t="s">
        <v>1432</v>
      </c>
      <c r="B1193" t="s">
        <v>1432</v>
      </c>
      <c r="C1193" t="s">
        <v>1502</v>
      </c>
      <c r="D1193" t="s">
        <v>690</v>
      </c>
    </row>
    <row r="1194" spans="1:4" x14ac:dyDescent="0.25">
      <c r="A1194" t="s">
        <v>1432</v>
      </c>
      <c r="B1194" t="s">
        <v>1432</v>
      </c>
      <c r="C1194" t="s">
        <v>1503</v>
      </c>
      <c r="D1194" t="s">
        <v>690</v>
      </c>
    </row>
    <row r="1195" spans="1:4" x14ac:dyDescent="0.25">
      <c r="A1195" t="s">
        <v>1432</v>
      </c>
      <c r="B1195" t="s">
        <v>1432</v>
      </c>
      <c r="C1195" t="s">
        <v>1504</v>
      </c>
      <c r="D1195" t="s">
        <v>690</v>
      </c>
    </row>
    <row r="1196" spans="1:4" x14ac:dyDescent="0.25">
      <c r="A1196" t="s">
        <v>1432</v>
      </c>
      <c r="B1196" t="s">
        <v>1432</v>
      </c>
      <c r="C1196" t="s">
        <v>1505</v>
      </c>
      <c r="D1196" t="s">
        <v>690</v>
      </c>
    </row>
    <row r="1197" spans="1:4" x14ac:dyDescent="0.25">
      <c r="A1197" t="s">
        <v>1432</v>
      </c>
      <c r="B1197" t="s">
        <v>1432</v>
      </c>
      <c r="C1197" t="s">
        <v>1506</v>
      </c>
      <c r="D1197" t="s">
        <v>690</v>
      </c>
    </row>
    <row r="1198" spans="1:4" x14ac:dyDescent="0.25">
      <c r="A1198" t="s">
        <v>1432</v>
      </c>
      <c r="B1198" t="s">
        <v>1432</v>
      </c>
      <c r="C1198" t="s">
        <v>1507</v>
      </c>
      <c r="D1198" t="s">
        <v>690</v>
      </c>
    </row>
    <row r="1199" spans="1:4" x14ac:dyDescent="0.25">
      <c r="A1199" t="s">
        <v>1432</v>
      </c>
      <c r="B1199" t="s">
        <v>1432</v>
      </c>
      <c r="C1199" t="s">
        <v>1508</v>
      </c>
      <c r="D1199" t="s">
        <v>690</v>
      </c>
    </row>
    <row r="1200" spans="1:4" x14ac:dyDescent="0.25">
      <c r="A1200" t="s">
        <v>1432</v>
      </c>
      <c r="B1200" t="s">
        <v>1432</v>
      </c>
      <c r="C1200" t="s">
        <v>1509</v>
      </c>
      <c r="D1200" t="s">
        <v>690</v>
      </c>
    </row>
    <row r="1201" spans="1:4" x14ac:dyDescent="0.25">
      <c r="A1201" t="s">
        <v>1432</v>
      </c>
      <c r="B1201" t="s">
        <v>1432</v>
      </c>
      <c r="C1201" t="s">
        <v>1510</v>
      </c>
      <c r="D1201" t="s">
        <v>690</v>
      </c>
    </row>
    <row r="1202" spans="1:4" x14ac:dyDescent="0.25">
      <c r="A1202" t="s">
        <v>1432</v>
      </c>
      <c r="B1202" t="s">
        <v>1432</v>
      </c>
      <c r="C1202" t="s">
        <v>1511</v>
      </c>
      <c r="D1202" t="s">
        <v>690</v>
      </c>
    </row>
    <row r="1203" spans="1:4" x14ac:dyDescent="0.25">
      <c r="A1203" t="s">
        <v>1432</v>
      </c>
      <c r="B1203" t="s">
        <v>1432</v>
      </c>
      <c r="C1203" t="s">
        <v>1512</v>
      </c>
      <c r="D1203" t="s">
        <v>690</v>
      </c>
    </row>
    <row r="1204" spans="1:4" x14ac:dyDescent="0.25">
      <c r="A1204" t="s">
        <v>1432</v>
      </c>
      <c r="B1204" t="s">
        <v>1432</v>
      </c>
      <c r="C1204" t="s">
        <v>1513</v>
      </c>
      <c r="D1204" t="s">
        <v>690</v>
      </c>
    </row>
    <row r="1205" spans="1:4" x14ac:dyDescent="0.25">
      <c r="A1205" t="s">
        <v>1432</v>
      </c>
      <c r="B1205" t="s">
        <v>1432</v>
      </c>
      <c r="C1205" t="s">
        <v>1514</v>
      </c>
      <c r="D1205" t="s">
        <v>690</v>
      </c>
    </row>
    <row r="1206" spans="1:4" x14ac:dyDescent="0.25">
      <c r="A1206" t="s">
        <v>1432</v>
      </c>
      <c r="B1206" t="s">
        <v>1432</v>
      </c>
      <c r="C1206" t="s">
        <v>1515</v>
      </c>
      <c r="D1206" t="s">
        <v>690</v>
      </c>
    </row>
    <row r="1207" spans="1:4" x14ac:dyDescent="0.25">
      <c r="A1207" t="s">
        <v>1432</v>
      </c>
      <c r="B1207" t="s">
        <v>1432</v>
      </c>
      <c r="C1207" t="s">
        <v>1516</v>
      </c>
      <c r="D1207" t="s">
        <v>690</v>
      </c>
    </row>
    <row r="1208" spans="1:4" x14ac:dyDescent="0.25">
      <c r="A1208" t="s">
        <v>1432</v>
      </c>
      <c r="B1208" t="s">
        <v>1432</v>
      </c>
      <c r="C1208" t="s">
        <v>1517</v>
      </c>
      <c r="D1208" t="s">
        <v>690</v>
      </c>
    </row>
    <row r="1209" spans="1:4" x14ac:dyDescent="0.25">
      <c r="A1209" t="s">
        <v>1432</v>
      </c>
      <c r="B1209" t="s">
        <v>1432</v>
      </c>
      <c r="C1209" t="s">
        <v>1164</v>
      </c>
      <c r="D1209" t="s">
        <v>690</v>
      </c>
    </row>
    <row r="1210" spans="1:4" x14ac:dyDescent="0.25">
      <c r="A1210" t="s">
        <v>1432</v>
      </c>
      <c r="B1210" t="s">
        <v>1432</v>
      </c>
      <c r="C1210" t="s">
        <v>1518</v>
      </c>
      <c r="D1210" t="s">
        <v>690</v>
      </c>
    </row>
    <row r="1211" spans="1:4" x14ac:dyDescent="0.25">
      <c r="A1211" t="s">
        <v>1432</v>
      </c>
      <c r="B1211" t="s">
        <v>1432</v>
      </c>
      <c r="C1211" t="s">
        <v>1519</v>
      </c>
      <c r="D1211" t="s">
        <v>690</v>
      </c>
    </row>
    <row r="1212" spans="1:4" x14ac:dyDescent="0.25">
      <c r="A1212" t="s">
        <v>1432</v>
      </c>
      <c r="B1212" t="s">
        <v>1432</v>
      </c>
      <c r="C1212" t="s">
        <v>1520</v>
      </c>
      <c r="D1212" t="s">
        <v>690</v>
      </c>
    </row>
    <row r="1213" spans="1:4" x14ac:dyDescent="0.25">
      <c r="A1213" t="s">
        <v>1432</v>
      </c>
      <c r="B1213" t="s">
        <v>1432</v>
      </c>
      <c r="C1213" t="s">
        <v>1521</v>
      </c>
      <c r="D1213" t="s">
        <v>690</v>
      </c>
    </row>
    <row r="1214" spans="1:4" x14ac:dyDescent="0.25">
      <c r="A1214" t="s">
        <v>1432</v>
      </c>
      <c r="B1214" t="s">
        <v>1432</v>
      </c>
      <c r="C1214" t="s">
        <v>1522</v>
      </c>
      <c r="D1214" t="s">
        <v>690</v>
      </c>
    </row>
    <row r="1215" spans="1:4" x14ac:dyDescent="0.25">
      <c r="A1215" t="s">
        <v>1432</v>
      </c>
      <c r="B1215" t="s">
        <v>1432</v>
      </c>
      <c r="C1215" t="s">
        <v>1523</v>
      </c>
      <c r="D1215" t="s">
        <v>690</v>
      </c>
    </row>
    <row r="1216" spans="1:4" x14ac:dyDescent="0.25">
      <c r="A1216" t="s">
        <v>1432</v>
      </c>
      <c r="B1216" t="s">
        <v>1432</v>
      </c>
      <c r="C1216" t="s">
        <v>1524</v>
      </c>
      <c r="D1216" t="s">
        <v>690</v>
      </c>
    </row>
    <row r="1217" spans="1:4" x14ac:dyDescent="0.25">
      <c r="A1217" t="s">
        <v>1432</v>
      </c>
      <c r="B1217" t="s">
        <v>1432</v>
      </c>
      <c r="C1217" t="s">
        <v>1525</v>
      </c>
      <c r="D1217" t="s">
        <v>690</v>
      </c>
    </row>
    <row r="1218" spans="1:4" x14ac:dyDescent="0.25">
      <c r="A1218" t="s">
        <v>1432</v>
      </c>
      <c r="B1218" t="s">
        <v>1432</v>
      </c>
      <c r="C1218" t="s">
        <v>1526</v>
      </c>
      <c r="D1218" t="s">
        <v>690</v>
      </c>
    </row>
    <row r="1219" spans="1:4" x14ac:dyDescent="0.25">
      <c r="A1219" t="s">
        <v>1432</v>
      </c>
      <c r="B1219" t="s">
        <v>1432</v>
      </c>
      <c r="C1219" t="s">
        <v>1527</v>
      </c>
      <c r="D1219" t="s">
        <v>690</v>
      </c>
    </row>
    <row r="1220" spans="1:4" x14ac:dyDescent="0.25">
      <c r="A1220" t="s">
        <v>1432</v>
      </c>
      <c r="B1220" t="s">
        <v>1432</v>
      </c>
      <c r="C1220" t="s">
        <v>1528</v>
      </c>
      <c r="D1220" t="s">
        <v>690</v>
      </c>
    </row>
    <row r="1221" spans="1:4" x14ac:dyDescent="0.25">
      <c r="A1221" t="s">
        <v>1432</v>
      </c>
      <c r="B1221" t="s">
        <v>1432</v>
      </c>
      <c r="C1221" t="s">
        <v>1529</v>
      </c>
      <c r="D1221" t="s">
        <v>690</v>
      </c>
    </row>
    <row r="1222" spans="1:4" x14ac:dyDescent="0.25">
      <c r="A1222" t="s">
        <v>1432</v>
      </c>
      <c r="B1222" t="s">
        <v>1432</v>
      </c>
      <c r="C1222" t="s">
        <v>1530</v>
      </c>
      <c r="D1222" t="s">
        <v>690</v>
      </c>
    </row>
    <row r="1223" spans="1:4" x14ac:dyDescent="0.25">
      <c r="A1223" t="s">
        <v>1432</v>
      </c>
      <c r="B1223" t="s">
        <v>1432</v>
      </c>
      <c r="C1223" t="s">
        <v>1531</v>
      </c>
      <c r="D1223" t="s">
        <v>690</v>
      </c>
    </row>
    <row r="1224" spans="1:4" x14ac:dyDescent="0.25">
      <c r="A1224" t="s">
        <v>1432</v>
      </c>
      <c r="B1224" t="s">
        <v>1432</v>
      </c>
      <c r="C1224" t="s">
        <v>1532</v>
      </c>
      <c r="D1224" t="s">
        <v>690</v>
      </c>
    </row>
    <row r="1225" spans="1:4" x14ac:dyDescent="0.25">
      <c r="A1225" t="s">
        <v>1432</v>
      </c>
      <c r="B1225" t="s">
        <v>1432</v>
      </c>
      <c r="C1225" t="s">
        <v>1533</v>
      </c>
      <c r="D1225" t="s">
        <v>690</v>
      </c>
    </row>
    <row r="1226" spans="1:4" x14ac:dyDescent="0.25">
      <c r="A1226" t="s">
        <v>1432</v>
      </c>
      <c r="B1226" t="s">
        <v>1432</v>
      </c>
      <c r="C1226" t="s">
        <v>1534</v>
      </c>
      <c r="D1226" t="s">
        <v>690</v>
      </c>
    </row>
    <row r="1227" spans="1:4" x14ac:dyDescent="0.25">
      <c r="A1227" t="s">
        <v>1432</v>
      </c>
      <c r="B1227" t="s">
        <v>1432</v>
      </c>
      <c r="C1227" t="s">
        <v>1535</v>
      </c>
      <c r="D1227" t="s">
        <v>690</v>
      </c>
    </row>
    <row r="1228" spans="1:4" x14ac:dyDescent="0.25">
      <c r="A1228" t="s">
        <v>1432</v>
      </c>
      <c r="B1228" t="s">
        <v>1432</v>
      </c>
      <c r="C1228" t="s">
        <v>1536</v>
      </c>
      <c r="D1228" t="s">
        <v>690</v>
      </c>
    </row>
    <row r="1229" spans="1:4" x14ac:dyDescent="0.25">
      <c r="A1229" t="s">
        <v>1432</v>
      </c>
      <c r="B1229" t="s">
        <v>1432</v>
      </c>
      <c r="C1229" t="s">
        <v>1537</v>
      </c>
      <c r="D1229" t="s">
        <v>690</v>
      </c>
    </row>
    <row r="1230" spans="1:4" x14ac:dyDescent="0.25">
      <c r="A1230" t="s">
        <v>1432</v>
      </c>
      <c r="B1230" t="s">
        <v>1432</v>
      </c>
      <c r="C1230" t="s">
        <v>1538</v>
      </c>
      <c r="D1230" t="s">
        <v>690</v>
      </c>
    </row>
    <row r="1231" spans="1:4" x14ac:dyDescent="0.25">
      <c r="A1231" t="s">
        <v>1432</v>
      </c>
      <c r="B1231" t="s">
        <v>1432</v>
      </c>
      <c r="C1231" t="s">
        <v>1539</v>
      </c>
      <c r="D1231" t="s">
        <v>690</v>
      </c>
    </row>
    <row r="1232" spans="1:4" x14ac:dyDescent="0.25">
      <c r="A1232" t="s">
        <v>1432</v>
      </c>
      <c r="B1232" t="s">
        <v>1432</v>
      </c>
      <c r="C1232" t="s">
        <v>1540</v>
      </c>
      <c r="D1232" t="s">
        <v>690</v>
      </c>
    </row>
    <row r="1233" spans="1:4" x14ac:dyDescent="0.25">
      <c r="A1233" t="s">
        <v>1432</v>
      </c>
      <c r="B1233" t="s">
        <v>1432</v>
      </c>
      <c r="C1233" t="s">
        <v>1541</v>
      </c>
      <c r="D1233" t="s">
        <v>690</v>
      </c>
    </row>
    <row r="1234" spans="1:4" x14ac:dyDescent="0.25">
      <c r="A1234" t="s">
        <v>1432</v>
      </c>
      <c r="B1234" t="s">
        <v>1432</v>
      </c>
      <c r="C1234" t="s">
        <v>1542</v>
      </c>
      <c r="D1234" t="s">
        <v>690</v>
      </c>
    </row>
    <row r="1235" spans="1:4" x14ac:dyDescent="0.25">
      <c r="A1235" t="s">
        <v>1432</v>
      </c>
      <c r="B1235" t="s">
        <v>1432</v>
      </c>
      <c r="C1235" t="s">
        <v>1543</v>
      </c>
      <c r="D1235" t="s">
        <v>690</v>
      </c>
    </row>
    <row r="1236" spans="1:4" x14ac:dyDescent="0.25">
      <c r="A1236" t="s">
        <v>1432</v>
      </c>
      <c r="B1236" t="s">
        <v>1432</v>
      </c>
      <c r="C1236" t="s">
        <v>1544</v>
      </c>
      <c r="D1236" t="s">
        <v>690</v>
      </c>
    </row>
    <row r="1237" spans="1:4" x14ac:dyDescent="0.25">
      <c r="A1237" t="s">
        <v>1432</v>
      </c>
      <c r="B1237" t="s">
        <v>1432</v>
      </c>
      <c r="C1237" t="s">
        <v>1545</v>
      </c>
      <c r="D1237" t="s">
        <v>690</v>
      </c>
    </row>
    <row r="1238" spans="1:4" x14ac:dyDescent="0.25">
      <c r="A1238" t="s">
        <v>1432</v>
      </c>
      <c r="B1238" t="s">
        <v>1432</v>
      </c>
      <c r="C1238" t="s">
        <v>1546</v>
      </c>
      <c r="D1238" t="s">
        <v>690</v>
      </c>
    </row>
    <row r="1239" spans="1:4" x14ac:dyDescent="0.25">
      <c r="A1239" t="s">
        <v>1432</v>
      </c>
      <c r="B1239" t="s">
        <v>1432</v>
      </c>
      <c r="C1239" t="s">
        <v>1547</v>
      </c>
      <c r="D1239" t="s">
        <v>690</v>
      </c>
    </row>
    <row r="1240" spans="1:4" x14ac:dyDescent="0.25">
      <c r="A1240" t="s">
        <v>1432</v>
      </c>
      <c r="B1240" t="s">
        <v>1432</v>
      </c>
      <c r="C1240" t="s">
        <v>1548</v>
      </c>
      <c r="D1240" t="s">
        <v>690</v>
      </c>
    </row>
    <row r="1241" spans="1:4" x14ac:dyDescent="0.25">
      <c r="A1241" t="s">
        <v>1432</v>
      </c>
      <c r="B1241" t="s">
        <v>1432</v>
      </c>
      <c r="C1241" t="s">
        <v>1549</v>
      </c>
      <c r="D1241" t="s">
        <v>690</v>
      </c>
    </row>
    <row r="1242" spans="1:4" x14ac:dyDescent="0.25">
      <c r="A1242" t="s">
        <v>1432</v>
      </c>
      <c r="B1242" t="s">
        <v>1432</v>
      </c>
      <c r="C1242" t="s">
        <v>1550</v>
      </c>
      <c r="D1242" t="s">
        <v>690</v>
      </c>
    </row>
    <row r="1243" spans="1:4" x14ac:dyDescent="0.25">
      <c r="A1243" t="s">
        <v>1432</v>
      </c>
      <c r="B1243" t="s">
        <v>1432</v>
      </c>
      <c r="C1243" t="s">
        <v>1551</v>
      </c>
      <c r="D1243" t="s">
        <v>690</v>
      </c>
    </row>
    <row r="1244" spans="1:4" x14ac:dyDescent="0.25">
      <c r="A1244" t="s">
        <v>1432</v>
      </c>
      <c r="B1244" t="s">
        <v>1432</v>
      </c>
      <c r="C1244" t="s">
        <v>1552</v>
      </c>
      <c r="D1244" t="s">
        <v>690</v>
      </c>
    </row>
    <row r="1245" spans="1:4" x14ac:dyDescent="0.25">
      <c r="A1245" t="s">
        <v>1432</v>
      </c>
      <c r="B1245" t="s">
        <v>1432</v>
      </c>
      <c r="C1245" t="s">
        <v>1553</v>
      </c>
      <c r="D1245" t="s">
        <v>690</v>
      </c>
    </row>
    <row r="1246" spans="1:4" x14ac:dyDescent="0.25">
      <c r="A1246" t="s">
        <v>1432</v>
      </c>
      <c r="B1246" t="s">
        <v>1432</v>
      </c>
      <c r="C1246" t="s">
        <v>1554</v>
      </c>
      <c r="D1246" t="s">
        <v>690</v>
      </c>
    </row>
    <row r="1247" spans="1:4" x14ac:dyDescent="0.25">
      <c r="A1247" t="s">
        <v>1432</v>
      </c>
      <c r="B1247" t="s">
        <v>1432</v>
      </c>
      <c r="C1247" t="s">
        <v>1555</v>
      </c>
      <c r="D1247" t="s">
        <v>690</v>
      </c>
    </row>
    <row r="1248" spans="1:4" x14ac:dyDescent="0.25">
      <c r="A1248" t="s">
        <v>1432</v>
      </c>
      <c r="B1248" t="s">
        <v>1432</v>
      </c>
      <c r="C1248" t="s">
        <v>712</v>
      </c>
      <c r="D1248" t="s">
        <v>690</v>
      </c>
    </row>
    <row r="1249" spans="1:4" x14ac:dyDescent="0.25">
      <c r="A1249" t="s">
        <v>1432</v>
      </c>
      <c r="B1249" t="s">
        <v>1432</v>
      </c>
      <c r="C1249" t="s">
        <v>1556</v>
      </c>
      <c r="D1249" t="s">
        <v>690</v>
      </c>
    </row>
    <row r="1250" spans="1:4" x14ac:dyDescent="0.25">
      <c r="A1250" t="s">
        <v>1432</v>
      </c>
      <c r="B1250" t="s">
        <v>1432</v>
      </c>
      <c r="C1250" t="s">
        <v>1557</v>
      </c>
      <c r="D1250" t="s">
        <v>690</v>
      </c>
    </row>
    <row r="1251" spans="1:4" x14ac:dyDescent="0.25">
      <c r="A1251" t="s">
        <v>1432</v>
      </c>
      <c r="B1251" t="s">
        <v>1432</v>
      </c>
      <c r="C1251" t="s">
        <v>1558</v>
      </c>
      <c r="D1251" t="s">
        <v>690</v>
      </c>
    </row>
    <row r="1252" spans="1:4" x14ac:dyDescent="0.25">
      <c r="A1252" t="s">
        <v>1432</v>
      </c>
      <c r="B1252" t="s">
        <v>1432</v>
      </c>
      <c r="C1252" t="s">
        <v>1559</v>
      </c>
      <c r="D1252" t="s">
        <v>690</v>
      </c>
    </row>
    <row r="1253" spans="1:4" x14ac:dyDescent="0.25">
      <c r="A1253" t="s">
        <v>1432</v>
      </c>
      <c r="B1253" t="s">
        <v>1432</v>
      </c>
      <c r="C1253" t="s">
        <v>1560</v>
      </c>
      <c r="D1253" t="s">
        <v>690</v>
      </c>
    </row>
    <row r="1254" spans="1:4" x14ac:dyDescent="0.25">
      <c r="A1254" t="s">
        <v>1432</v>
      </c>
      <c r="B1254" t="s">
        <v>1432</v>
      </c>
      <c r="C1254" t="s">
        <v>1561</v>
      </c>
      <c r="D1254" t="s">
        <v>690</v>
      </c>
    </row>
    <row r="1255" spans="1:4" x14ac:dyDescent="0.25">
      <c r="A1255" t="s">
        <v>1432</v>
      </c>
      <c r="B1255" t="s">
        <v>1432</v>
      </c>
      <c r="C1255" t="s">
        <v>1562</v>
      </c>
      <c r="D1255" t="s">
        <v>690</v>
      </c>
    </row>
    <row r="1256" spans="1:4" x14ac:dyDescent="0.25">
      <c r="A1256" t="s">
        <v>1432</v>
      </c>
      <c r="B1256" t="s">
        <v>1432</v>
      </c>
      <c r="C1256" t="s">
        <v>722</v>
      </c>
      <c r="D1256" t="s">
        <v>690</v>
      </c>
    </row>
    <row r="1257" spans="1:4" x14ac:dyDescent="0.25">
      <c r="A1257" t="s">
        <v>1432</v>
      </c>
      <c r="B1257" t="s">
        <v>1432</v>
      </c>
      <c r="C1257" t="s">
        <v>723</v>
      </c>
      <c r="D1257" t="s">
        <v>690</v>
      </c>
    </row>
    <row r="1258" spans="1:4" x14ac:dyDescent="0.25">
      <c r="A1258" t="s">
        <v>1432</v>
      </c>
      <c r="B1258" t="s">
        <v>1432</v>
      </c>
      <c r="C1258" t="s">
        <v>724</v>
      </c>
      <c r="D1258" t="s">
        <v>690</v>
      </c>
    </row>
    <row r="1259" spans="1:4" x14ac:dyDescent="0.25">
      <c r="A1259" t="s">
        <v>1432</v>
      </c>
      <c r="B1259" t="s">
        <v>1432</v>
      </c>
      <c r="C1259" t="s">
        <v>726</v>
      </c>
      <c r="D1259" t="s">
        <v>690</v>
      </c>
    </row>
    <row r="1260" spans="1:4" x14ac:dyDescent="0.25">
      <c r="A1260" t="s">
        <v>1563</v>
      </c>
      <c r="B1260" t="s">
        <v>1563</v>
      </c>
      <c r="C1260" t="s">
        <v>689</v>
      </c>
      <c r="D1260" t="s">
        <v>690</v>
      </c>
    </row>
    <row r="1261" spans="1:4" x14ac:dyDescent="0.25">
      <c r="A1261" t="s">
        <v>1563</v>
      </c>
      <c r="B1261" t="s">
        <v>1563</v>
      </c>
      <c r="C1261" t="s">
        <v>1564</v>
      </c>
      <c r="D1261" t="s">
        <v>690</v>
      </c>
    </row>
    <row r="1262" spans="1:4" x14ac:dyDescent="0.25">
      <c r="A1262" t="s">
        <v>1563</v>
      </c>
      <c r="B1262" t="s">
        <v>1563</v>
      </c>
      <c r="C1262" t="s">
        <v>1565</v>
      </c>
      <c r="D1262" t="s">
        <v>690</v>
      </c>
    </row>
    <row r="1263" spans="1:4" x14ac:dyDescent="0.25">
      <c r="A1263" t="s">
        <v>1563</v>
      </c>
      <c r="B1263" t="s">
        <v>1563</v>
      </c>
      <c r="C1263" t="s">
        <v>1566</v>
      </c>
      <c r="D1263" t="s">
        <v>690</v>
      </c>
    </row>
    <row r="1264" spans="1:4" x14ac:dyDescent="0.25">
      <c r="A1264" t="s">
        <v>1563</v>
      </c>
      <c r="B1264" t="s">
        <v>1563</v>
      </c>
      <c r="C1264" t="s">
        <v>1567</v>
      </c>
      <c r="D1264" t="s">
        <v>690</v>
      </c>
    </row>
    <row r="1265" spans="1:4" x14ac:dyDescent="0.25">
      <c r="A1265" t="s">
        <v>1563</v>
      </c>
      <c r="B1265" t="s">
        <v>1563</v>
      </c>
      <c r="C1265" t="s">
        <v>1568</v>
      </c>
      <c r="D1265" t="s">
        <v>690</v>
      </c>
    </row>
    <row r="1266" spans="1:4" x14ac:dyDescent="0.25">
      <c r="A1266" t="s">
        <v>1563</v>
      </c>
      <c r="B1266" t="s">
        <v>1563</v>
      </c>
      <c r="C1266" t="s">
        <v>1569</v>
      </c>
      <c r="D1266" t="s">
        <v>690</v>
      </c>
    </row>
    <row r="1267" spans="1:4" x14ac:dyDescent="0.25">
      <c r="A1267" t="s">
        <v>1563</v>
      </c>
      <c r="B1267" t="s">
        <v>1563</v>
      </c>
      <c r="C1267" t="s">
        <v>1570</v>
      </c>
      <c r="D1267" t="s">
        <v>690</v>
      </c>
    </row>
    <row r="1268" spans="1:4" x14ac:dyDescent="0.25">
      <c r="A1268" t="s">
        <v>1563</v>
      </c>
      <c r="B1268" t="s">
        <v>1563</v>
      </c>
      <c r="C1268" t="s">
        <v>1571</v>
      </c>
      <c r="D1268" t="s">
        <v>690</v>
      </c>
    </row>
    <row r="1269" spans="1:4" x14ac:dyDescent="0.25">
      <c r="A1269" t="s">
        <v>1563</v>
      </c>
      <c r="B1269" t="s">
        <v>1563</v>
      </c>
      <c r="C1269" t="s">
        <v>1572</v>
      </c>
      <c r="D1269" t="s">
        <v>690</v>
      </c>
    </row>
    <row r="1270" spans="1:4" x14ac:dyDescent="0.25">
      <c r="A1270" t="s">
        <v>1563</v>
      </c>
      <c r="B1270" t="s">
        <v>1563</v>
      </c>
      <c r="C1270" t="s">
        <v>1573</v>
      </c>
      <c r="D1270" t="s">
        <v>690</v>
      </c>
    </row>
    <row r="1271" spans="1:4" x14ac:dyDescent="0.25">
      <c r="A1271" t="s">
        <v>1563</v>
      </c>
      <c r="B1271" t="s">
        <v>1563</v>
      </c>
      <c r="C1271" t="s">
        <v>1574</v>
      </c>
      <c r="D1271" t="s">
        <v>690</v>
      </c>
    </row>
    <row r="1272" spans="1:4" x14ac:dyDescent="0.25">
      <c r="A1272" t="s">
        <v>1563</v>
      </c>
      <c r="B1272" t="s">
        <v>1563</v>
      </c>
      <c r="C1272" t="s">
        <v>1575</v>
      </c>
      <c r="D1272" t="s">
        <v>690</v>
      </c>
    </row>
    <row r="1273" spans="1:4" x14ac:dyDescent="0.25">
      <c r="A1273" t="s">
        <v>1563</v>
      </c>
      <c r="B1273" t="s">
        <v>1563</v>
      </c>
      <c r="C1273" t="s">
        <v>1576</v>
      </c>
      <c r="D1273" t="s">
        <v>690</v>
      </c>
    </row>
    <row r="1274" spans="1:4" x14ac:dyDescent="0.25">
      <c r="A1274" t="s">
        <v>1563</v>
      </c>
      <c r="B1274" t="s">
        <v>1563</v>
      </c>
      <c r="C1274" t="s">
        <v>1577</v>
      </c>
      <c r="D1274" t="s">
        <v>690</v>
      </c>
    </row>
    <row r="1275" spans="1:4" x14ac:dyDescent="0.25">
      <c r="A1275" t="s">
        <v>1563</v>
      </c>
      <c r="B1275" t="s">
        <v>1563</v>
      </c>
      <c r="C1275" t="s">
        <v>1578</v>
      </c>
      <c r="D1275" t="s">
        <v>690</v>
      </c>
    </row>
    <row r="1276" spans="1:4" x14ac:dyDescent="0.25">
      <c r="A1276" t="s">
        <v>1563</v>
      </c>
      <c r="B1276" t="s">
        <v>1563</v>
      </c>
      <c r="C1276" t="s">
        <v>1579</v>
      </c>
      <c r="D1276" t="s">
        <v>690</v>
      </c>
    </row>
    <row r="1277" spans="1:4" x14ac:dyDescent="0.25">
      <c r="A1277" t="s">
        <v>1563</v>
      </c>
      <c r="B1277" t="s">
        <v>1563</v>
      </c>
      <c r="C1277" t="s">
        <v>1580</v>
      </c>
      <c r="D1277" t="s">
        <v>690</v>
      </c>
    </row>
    <row r="1278" spans="1:4" x14ac:dyDescent="0.25">
      <c r="A1278" t="s">
        <v>1563</v>
      </c>
      <c r="B1278" t="s">
        <v>1563</v>
      </c>
      <c r="C1278" t="s">
        <v>1581</v>
      </c>
      <c r="D1278" t="s">
        <v>690</v>
      </c>
    </row>
    <row r="1279" spans="1:4" x14ac:dyDescent="0.25">
      <c r="A1279" t="s">
        <v>1563</v>
      </c>
      <c r="B1279" t="s">
        <v>1563</v>
      </c>
      <c r="C1279" t="s">
        <v>1582</v>
      </c>
      <c r="D1279" t="s">
        <v>690</v>
      </c>
    </row>
    <row r="1280" spans="1:4" x14ac:dyDescent="0.25">
      <c r="A1280" t="s">
        <v>1563</v>
      </c>
      <c r="B1280" t="s">
        <v>1563</v>
      </c>
      <c r="C1280" t="s">
        <v>1583</v>
      </c>
      <c r="D1280" t="s">
        <v>690</v>
      </c>
    </row>
    <row r="1281" spans="1:4" x14ac:dyDescent="0.25">
      <c r="A1281" t="s">
        <v>1563</v>
      </c>
      <c r="B1281" t="s">
        <v>1563</v>
      </c>
      <c r="C1281" t="s">
        <v>1584</v>
      </c>
      <c r="D1281" t="s">
        <v>690</v>
      </c>
    </row>
    <row r="1282" spans="1:4" x14ac:dyDescent="0.25">
      <c r="A1282" t="s">
        <v>1563</v>
      </c>
      <c r="B1282" t="s">
        <v>1563</v>
      </c>
      <c r="C1282" t="s">
        <v>1585</v>
      </c>
      <c r="D1282" t="s">
        <v>690</v>
      </c>
    </row>
    <row r="1283" spans="1:4" x14ac:dyDescent="0.25">
      <c r="A1283" t="s">
        <v>1563</v>
      </c>
      <c r="B1283" t="s">
        <v>1563</v>
      </c>
      <c r="C1283" t="s">
        <v>1586</v>
      </c>
      <c r="D1283" t="s">
        <v>690</v>
      </c>
    </row>
    <row r="1284" spans="1:4" x14ac:dyDescent="0.25">
      <c r="A1284" t="s">
        <v>1563</v>
      </c>
      <c r="B1284" t="s">
        <v>1563</v>
      </c>
      <c r="C1284" t="s">
        <v>1587</v>
      </c>
      <c r="D1284" t="s">
        <v>690</v>
      </c>
    </row>
    <row r="1285" spans="1:4" x14ac:dyDescent="0.25">
      <c r="A1285" t="s">
        <v>1563</v>
      </c>
      <c r="B1285" t="s">
        <v>1563</v>
      </c>
      <c r="C1285" t="s">
        <v>1588</v>
      </c>
      <c r="D1285" t="s">
        <v>690</v>
      </c>
    </row>
    <row r="1286" spans="1:4" x14ac:dyDescent="0.25">
      <c r="A1286" t="s">
        <v>1563</v>
      </c>
      <c r="B1286" t="s">
        <v>1563</v>
      </c>
      <c r="C1286" t="s">
        <v>1589</v>
      </c>
      <c r="D1286" t="s">
        <v>690</v>
      </c>
    </row>
    <row r="1287" spans="1:4" x14ac:dyDescent="0.25">
      <c r="A1287" t="s">
        <v>1563</v>
      </c>
      <c r="B1287" t="s">
        <v>1563</v>
      </c>
      <c r="C1287" t="s">
        <v>1590</v>
      </c>
      <c r="D1287" t="s">
        <v>690</v>
      </c>
    </row>
    <row r="1288" spans="1:4" x14ac:dyDescent="0.25">
      <c r="A1288" t="s">
        <v>1563</v>
      </c>
      <c r="B1288" t="s">
        <v>1563</v>
      </c>
      <c r="C1288" t="s">
        <v>1591</v>
      </c>
      <c r="D1288" t="s">
        <v>690</v>
      </c>
    </row>
    <row r="1289" spans="1:4" x14ac:dyDescent="0.25">
      <c r="A1289" t="s">
        <v>1563</v>
      </c>
      <c r="B1289" t="s">
        <v>1563</v>
      </c>
      <c r="C1289" t="s">
        <v>1592</v>
      </c>
      <c r="D1289" t="s">
        <v>690</v>
      </c>
    </row>
    <row r="1290" spans="1:4" x14ac:dyDescent="0.25">
      <c r="A1290" t="s">
        <v>1563</v>
      </c>
      <c r="B1290" t="s">
        <v>1563</v>
      </c>
      <c r="C1290" t="s">
        <v>1593</v>
      </c>
      <c r="D1290" t="s">
        <v>690</v>
      </c>
    </row>
    <row r="1291" spans="1:4" x14ac:dyDescent="0.25">
      <c r="A1291" t="s">
        <v>1563</v>
      </c>
      <c r="B1291" t="s">
        <v>1563</v>
      </c>
      <c r="C1291" t="s">
        <v>1594</v>
      </c>
      <c r="D1291" t="s">
        <v>690</v>
      </c>
    </row>
    <row r="1292" spans="1:4" x14ac:dyDescent="0.25">
      <c r="A1292" t="s">
        <v>1563</v>
      </c>
      <c r="B1292" t="s">
        <v>1563</v>
      </c>
      <c r="C1292" t="s">
        <v>1595</v>
      </c>
      <c r="D1292" t="s">
        <v>690</v>
      </c>
    </row>
    <row r="1293" spans="1:4" x14ac:dyDescent="0.25">
      <c r="A1293" t="s">
        <v>1563</v>
      </c>
      <c r="B1293" t="s">
        <v>1563</v>
      </c>
      <c r="C1293" t="s">
        <v>1596</v>
      </c>
      <c r="D1293" t="s">
        <v>690</v>
      </c>
    </row>
    <row r="1294" spans="1:4" x14ac:dyDescent="0.25">
      <c r="A1294" t="s">
        <v>1563</v>
      </c>
      <c r="B1294" t="s">
        <v>1563</v>
      </c>
      <c r="C1294" t="s">
        <v>1597</v>
      </c>
      <c r="D1294" t="s">
        <v>690</v>
      </c>
    </row>
    <row r="1295" spans="1:4" x14ac:dyDescent="0.25">
      <c r="A1295" t="s">
        <v>1563</v>
      </c>
      <c r="B1295" t="s">
        <v>1563</v>
      </c>
      <c r="C1295" t="s">
        <v>1598</v>
      </c>
      <c r="D1295" t="s">
        <v>690</v>
      </c>
    </row>
    <row r="1296" spans="1:4" x14ac:dyDescent="0.25">
      <c r="A1296" t="s">
        <v>1563</v>
      </c>
      <c r="B1296" t="s">
        <v>1563</v>
      </c>
      <c r="C1296" t="s">
        <v>1599</v>
      </c>
      <c r="D1296" t="s">
        <v>690</v>
      </c>
    </row>
    <row r="1297" spans="1:4" x14ac:dyDescent="0.25">
      <c r="A1297" t="s">
        <v>1563</v>
      </c>
      <c r="B1297" t="s">
        <v>1563</v>
      </c>
      <c r="C1297" t="s">
        <v>1600</v>
      </c>
      <c r="D1297" t="s">
        <v>690</v>
      </c>
    </row>
    <row r="1298" spans="1:4" x14ac:dyDescent="0.25">
      <c r="A1298" t="s">
        <v>1563</v>
      </c>
      <c r="B1298" t="s">
        <v>1563</v>
      </c>
      <c r="C1298" t="s">
        <v>1601</v>
      </c>
      <c r="D1298" t="s">
        <v>690</v>
      </c>
    </row>
    <row r="1299" spans="1:4" x14ac:dyDescent="0.25">
      <c r="A1299" t="s">
        <v>1563</v>
      </c>
      <c r="B1299" t="s">
        <v>1563</v>
      </c>
      <c r="C1299" t="s">
        <v>1602</v>
      </c>
      <c r="D1299" t="s">
        <v>690</v>
      </c>
    </row>
    <row r="1300" spans="1:4" x14ac:dyDescent="0.25">
      <c r="A1300" t="s">
        <v>1563</v>
      </c>
      <c r="B1300" t="s">
        <v>1563</v>
      </c>
      <c r="C1300" t="s">
        <v>1603</v>
      </c>
      <c r="D1300" t="s">
        <v>690</v>
      </c>
    </row>
    <row r="1301" spans="1:4" x14ac:dyDescent="0.25">
      <c r="A1301" t="s">
        <v>1563</v>
      </c>
      <c r="B1301" t="s">
        <v>1563</v>
      </c>
      <c r="C1301" t="s">
        <v>1604</v>
      </c>
      <c r="D1301" t="s">
        <v>690</v>
      </c>
    </row>
    <row r="1302" spans="1:4" x14ac:dyDescent="0.25">
      <c r="A1302" t="s">
        <v>1563</v>
      </c>
      <c r="B1302" t="s">
        <v>1563</v>
      </c>
      <c r="C1302" t="s">
        <v>1605</v>
      </c>
      <c r="D1302" t="s">
        <v>690</v>
      </c>
    </row>
    <row r="1303" spans="1:4" x14ac:dyDescent="0.25">
      <c r="A1303" t="s">
        <v>1563</v>
      </c>
      <c r="B1303" t="s">
        <v>1563</v>
      </c>
      <c r="C1303" t="s">
        <v>1606</v>
      </c>
      <c r="D1303" t="s">
        <v>690</v>
      </c>
    </row>
    <row r="1304" spans="1:4" x14ac:dyDescent="0.25">
      <c r="A1304" t="s">
        <v>1563</v>
      </c>
      <c r="B1304" t="s">
        <v>1563</v>
      </c>
      <c r="C1304" t="s">
        <v>1607</v>
      </c>
      <c r="D1304" t="s">
        <v>690</v>
      </c>
    </row>
    <row r="1305" spans="1:4" x14ac:dyDescent="0.25">
      <c r="A1305" t="s">
        <v>1563</v>
      </c>
      <c r="B1305" t="s">
        <v>1563</v>
      </c>
      <c r="C1305" t="s">
        <v>1608</v>
      </c>
      <c r="D1305" t="s">
        <v>690</v>
      </c>
    </row>
    <row r="1306" spans="1:4" x14ac:dyDescent="0.25">
      <c r="A1306" t="s">
        <v>1563</v>
      </c>
      <c r="B1306" t="s">
        <v>1563</v>
      </c>
      <c r="C1306" t="s">
        <v>1609</v>
      </c>
      <c r="D1306" t="s">
        <v>690</v>
      </c>
    </row>
    <row r="1307" spans="1:4" x14ac:dyDescent="0.25">
      <c r="A1307" t="s">
        <v>1563</v>
      </c>
      <c r="B1307" t="s">
        <v>1563</v>
      </c>
      <c r="C1307" t="s">
        <v>1610</v>
      </c>
      <c r="D1307" t="s">
        <v>690</v>
      </c>
    </row>
    <row r="1308" spans="1:4" x14ac:dyDescent="0.25">
      <c r="A1308" t="s">
        <v>1563</v>
      </c>
      <c r="B1308" t="s">
        <v>1563</v>
      </c>
      <c r="C1308" t="s">
        <v>1611</v>
      </c>
      <c r="D1308" t="s">
        <v>690</v>
      </c>
    </row>
    <row r="1309" spans="1:4" x14ac:dyDescent="0.25">
      <c r="A1309" t="s">
        <v>1563</v>
      </c>
      <c r="B1309" t="s">
        <v>1563</v>
      </c>
      <c r="C1309" t="s">
        <v>1612</v>
      </c>
      <c r="D1309" t="s">
        <v>690</v>
      </c>
    </row>
    <row r="1310" spans="1:4" x14ac:dyDescent="0.25">
      <c r="A1310" t="s">
        <v>1563</v>
      </c>
      <c r="B1310" t="s">
        <v>1563</v>
      </c>
      <c r="C1310" t="s">
        <v>1613</v>
      </c>
      <c r="D1310" t="s">
        <v>690</v>
      </c>
    </row>
    <row r="1311" spans="1:4" x14ac:dyDescent="0.25">
      <c r="A1311" t="s">
        <v>1563</v>
      </c>
      <c r="B1311" t="s">
        <v>1563</v>
      </c>
      <c r="C1311" t="s">
        <v>1614</v>
      </c>
      <c r="D1311" t="s">
        <v>690</v>
      </c>
    </row>
    <row r="1312" spans="1:4" x14ac:dyDescent="0.25">
      <c r="A1312" t="s">
        <v>1563</v>
      </c>
      <c r="B1312" t="s">
        <v>1563</v>
      </c>
      <c r="C1312" t="s">
        <v>1615</v>
      </c>
      <c r="D1312" t="s">
        <v>690</v>
      </c>
    </row>
    <row r="1313" spans="1:4" x14ac:dyDescent="0.25">
      <c r="A1313" t="s">
        <v>1563</v>
      </c>
      <c r="B1313" t="s">
        <v>1563</v>
      </c>
      <c r="C1313" t="s">
        <v>1616</v>
      </c>
      <c r="D1313" t="s">
        <v>690</v>
      </c>
    </row>
    <row r="1314" spans="1:4" x14ac:dyDescent="0.25">
      <c r="A1314" t="s">
        <v>1563</v>
      </c>
      <c r="B1314" t="s">
        <v>1563</v>
      </c>
      <c r="C1314" t="s">
        <v>1617</v>
      </c>
      <c r="D1314" t="s">
        <v>690</v>
      </c>
    </row>
    <row r="1315" spans="1:4" x14ac:dyDescent="0.25">
      <c r="A1315" t="s">
        <v>1563</v>
      </c>
      <c r="B1315" t="s">
        <v>1563</v>
      </c>
      <c r="C1315" t="s">
        <v>1618</v>
      </c>
      <c r="D1315" t="s">
        <v>690</v>
      </c>
    </row>
    <row r="1316" spans="1:4" x14ac:dyDescent="0.25">
      <c r="A1316" t="s">
        <v>1563</v>
      </c>
      <c r="B1316" t="s">
        <v>1563</v>
      </c>
      <c r="C1316" t="s">
        <v>1619</v>
      </c>
      <c r="D1316" t="s">
        <v>690</v>
      </c>
    </row>
    <row r="1317" spans="1:4" x14ac:dyDescent="0.25">
      <c r="A1317" t="s">
        <v>1563</v>
      </c>
      <c r="B1317" t="s">
        <v>1563</v>
      </c>
      <c r="C1317" t="s">
        <v>1620</v>
      </c>
      <c r="D1317" t="s">
        <v>690</v>
      </c>
    </row>
    <row r="1318" spans="1:4" x14ac:dyDescent="0.25">
      <c r="A1318" t="s">
        <v>1563</v>
      </c>
      <c r="B1318" t="s">
        <v>1563</v>
      </c>
      <c r="C1318" t="s">
        <v>1621</v>
      </c>
      <c r="D1318" t="s">
        <v>690</v>
      </c>
    </row>
    <row r="1319" spans="1:4" x14ac:dyDescent="0.25">
      <c r="A1319" t="s">
        <v>1563</v>
      </c>
      <c r="B1319" t="s">
        <v>1563</v>
      </c>
      <c r="C1319" t="s">
        <v>1622</v>
      </c>
      <c r="D1319" t="s">
        <v>690</v>
      </c>
    </row>
    <row r="1320" spans="1:4" x14ac:dyDescent="0.25">
      <c r="A1320" t="s">
        <v>1563</v>
      </c>
      <c r="B1320" t="s">
        <v>1563</v>
      </c>
      <c r="C1320" t="s">
        <v>1623</v>
      </c>
      <c r="D1320" t="s">
        <v>690</v>
      </c>
    </row>
    <row r="1321" spans="1:4" x14ac:dyDescent="0.25">
      <c r="A1321" t="s">
        <v>1563</v>
      </c>
      <c r="B1321" t="s">
        <v>1563</v>
      </c>
      <c r="C1321" t="s">
        <v>1624</v>
      </c>
      <c r="D1321" t="s">
        <v>690</v>
      </c>
    </row>
    <row r="1322" spans="1:4" x14ac:dyDescent="0.25">
      <c r="A1322" t="s">
        <v>1563</v>
      </c>
      <c r="B1322" t="s">
        <v>1563</v>
      </c>
      <c r="C1322" t="s">
        <v>1625</v>
      </c>
      <c r="D1322" t="s">
        <v>690</v>
      </c>
    </row>
    <row r="1323" spans="1:4" x14ac:dyDescent="0.25">
      <c r="A1323" t="s">
        <v>1563</v>
      </c>
      <c r="B1323" t="s">
        <v>1563</v>
      </c>
      <c r="C1323" t="s">
        <v>1626</v>
      </c>
      <c r="D1323" t="s">
        <v>690</v>
      </c>
    </row>
    <row r="1324" spans="1:4" x14ac:dyDescent="0.25">
      <c r="A1324" t="s">
        <v>1563</v>
      </c>
      <c r="B1324" t="s">
        <v>1563</v>
      </c>
      <c r="C1324" t="s">
        <v>1627</v>
      </c>
      <c r="D1324" t="s">
        <v>690</v>
      </c>
    </row>
    <row r="1325" spans="1:4" x14ac:dyDescent="0.25">
      <c r="A1325" t="s">
        <v>1563</v>
      </c>
      <c r="B1325" t="s">
        <v>1563</v>
      </c>
      <c r="C1325" t="s">
        <v>1628</v>
      </c>
      <c r="D1325" t="s">
        <v>690</v>
      </c>
    </row>
    <row r="1326" spans="1:4" x14ac:dyDescent="0.25">
      <c r="A1326" t="s">
        <v>1563</v>
      </c>
      <c r="B1326" t="s">
        <v>1563</v>
      </c>
      <c r="C1326" t="s">
        <v>1629</v>
      </c>
      <c r="D1326" t="s">
        <v>690</v>
      </c>
    </row>
    <row r="1327" spans="1:4" x14ac:dyDescent="0.25">
      <c r="A1327" t="s">
        <v>1563</v>
      </c>
      <c r="B1327" t="s">
        <v>1563</v>
      </c>
      <c r="C1327" t="s">
        <v>1630</v>
      </c>
      <c r="D1327" t="s">
        <v>690</v>
      </c>
    </row>
    <row r="1328" spans="1:4" x14ac:dyDescent="0.25">
      <c r="A1328" t="s">
        <v>1563</v>
      </c>
      <c r="B1328" t="s">
        <v>1563</v>
      </c>
      <c r="C1328" t="s">
        <v>1631</v>
      </c>
      <c r="D1328" t="s">
        <v>690</v>
      </c>
    </row>
    <row r="1329" spans="1:4" x14ac:dyDescent="0.25">
      <c r="A1329" t="s">
        <v>1563</v>
      </c>
      <c r="B1329" t="s">
        <v>1563</v>
      </c>
      <c r="C1329" t="s">
        <v>1632</v>
      </c>
      <c r="D1329" t="s">
        <v>690</v>
      </c>
    </row>
    <row r="1330" spans="1:4" x14ac:dyDescent="0.25">
      <c r="A1330" t="s">
        <v>1563</v>
      </c>
      <c r="B1330" t="s">
        <v>1563</v>
      </c>
      <c r="C1330" t="s">
        <v>712</v>
      </c>
      <c r="D1330" t="s">
        <v>690</v>
      </c>
    </row>
    <row r="1331" spans="1:4" x14ac:dyDescent="0.25">
      <c r="A1331" t="s">
        <v>1563</v>
      </c>
      <c r="B1331" t="s">
        <v>1563</v>
      </c>
      <c r="C1331" t="s">
        <v>1633</v>
      </c>
      <c r="D1331" t="s">
        <v>690</v>
      </c>
    </row>
    <row r="1332" spans="1:4" x14ac:dyDescent="0.25">
      <c r="A1332" t="s">
        <v>1563</v>
      </c>
      <c r="B1332" t="s">
        <v>1563</v>
      </c>
      <c r="C1332" t="s">
        <v>1634</v>
      </c>
      <c r="D1332" t="s">
        <v>690</v>
      </c>
    </row>
    <row r="1333" spans="1:4" x14ac:dyDescent="0.25">
      <c r="A1333" t="s">
        <v>1563</v>
      </c>
      <c r="B1333" t="s">
        <v>1563</v>
      </c>
      <c r="C1333" t="s">
        <v>1635</v>
      </c>
      <c r="D1333" t="s">
        <v>690</v>
      </c>
    </row>
    <row r="1334" spans="1:4" x14ac:dyDescent="0.25">
      <c r="A1334" t="s">
        <v>1563</v>
      </c>
      <c r="B1334" t="s">
        <v>1563</v>
      </c>
      <c r="C1334" t="s">
        <v>1636</v>
      </c>
      <c r="D1334" t="s">
        <v>690</v>
      </c>
    </row>
    <row r="1335" spans="1:4" x14ac:dyDescent="0.25">
      <c r="A1335" t="s">
        <v>1563</v>
      </c>
      <c r="B1335" t="s">
        <v>1563</v>
      </c>
      <c r="C1335" t="s">
        <v>1637</v>
      </c>
      <c r="D1335" t="s">
        <v>690</v>
      </c>
    </row>
    <row r="1336" spans="1:4" x14ac:dyDescent="0.25">
      <c r="A1336" t="s">
        <v>1563</v>
      </c>
      <c r="B1336" t="s">
        <v>1563</v>
      </c>
      <c r="C1336" t="s">
        <v>722</v>
      </c>
      <c r="D1336" t="s">
        <v>690</v>
      </c>
    </row>
    <row r="1337" spans="1:4" x14ac:dyDescent="0.25">
      <c r="A1337" t="s">
        <v>1563</v>
      </c>
      <c r="B1337" t="s">
        <v>1563</v>
      </c>
      <c r="C1337" t="s">
        <v>723</v>
      </c>
      <c r="D1337" t="s">
        <v>690</v>
      </c>
    </row>
    <row r="1338" spans="1:4" x14ac:dyDescent="0.25">
      <c r="A1338" t="s">
        <v>1563</v>
      </c>
      <c r="B1338" t="s">
        <v>1563</v>
      </c>
      <c r="C1338" t="s">
        <v>724</v>
      </c>
      <c r="D1338" t="s">
        <v>690</v>
      </c>
    </row>
    <row r="1339" spans="1:4" x14ac:dyDescent="0.25">
      <c r="A1339" t="s">
        <v>1563</v>
      </c>
      <c r="B1339" t="s">
        <v>1563</v>
      </c>
      <c r="C1339" t="s">
        <v>726</v>
      </c>
      <c r="D1339" t="s">
        <v>690</v>
      </c>
    </row>
    <row r="1340" spans="1:4" x14ac:dyDescent="0.25">
      <c r="A1340" t="s">
        <v>1563</v>
      </c>
      <c r="B1340" t="s">
        <v>1563</v>
      </c>
      <c r="C1340" t="s">
        <v>1638</v>
      </c>
      <c r="D1340" t="s">
        <v>690</v>
      </c>
    </row>
    <row r="1341" spans="1:4" x14ac:dyDescent="0.25">
      <c r="A1341" t="s">
        <v>1563</v>
      </c>
      <c r="B1341" t="s">
        <v>1563</v>
      </c>
      <c r="C1341" t="s">
        <v>1639</v>
      </c>
      <c r="D1341" t="s">
        <v>690</v>
      </c>
    </row>
    <row r="1342" spans="1:4" x14ac:dyDescent="0.25">
      <c r="A1342" t="s">
        <v>1640</v>
      </c>
      <c r="B1342" t="s">
        <v>1640</v>
      </c>
      <c r="C1342" t="s">
        <v>689</v>
      </c>
      <c r="D1342" t="s">
        <v>690</v>
      </c>
    </row>
    <row r="1343" spans="1:4" x14ac:dyDescent="0.25">
      <c r="A1343" t="s">
        <v>1640</v>
      </c>
      <c r="B1343" t="s">
        <v>1640</v>
      </c>
      <c r="C1343" t="s">
        <v>693</v>
      </c>
      <c r="D1343" t="s">
        <v>690</v>
      </c>
    </row>
    <row r="1344" spans="1:4" x14ac:dyDescent="0.25">
      <c r="A1344" t="s">
        <v>1640</v>
      </c>
      <c r="B1344" t="s">
        <v>1640</v>
      </c>
      <c r="C1344" t="s">
        <v>1641</v>
      </c>
      <c r="D1344" t="s">
        <v>690</v>
      </c>
    </row>
    <row r="1345" spans="1:4" x14ac:dyDescent="0.25">
      <c r="A1345" t="s">
        <v>1640</v>
      </c>
      <c r="B1345" t="s">
        <v>1640</v>
      </c>
      <c r="C1345" t="s">
        <v>1642</v>
      </c>
      <c r="D1345" t="s">
        <v>690</v>
      </c>
    </row>
    <row r="1346" spans="1:4" x14ac:dyDescent="0.25">
      <c r="A1346" t="s">
        <v>1640</v>
      </c>
      <c r="B1346" t="s">
        <v>1640</v>
      </c>
      <c r="C1346" t="s">
        <v>1643</v>
      </c>
      <c r="D1346" t="s">
        <v>690</v>
      </c>
    </row>
    <row r="1347" spans="1:4" x14ac:dyDescent="0.25">
      <c r="A1347" t="s">
        <v>1640</v>
      </c>
      <c r="B1347" t="s">
        <v>1640</v>
      </c>
      <c r="C1347" t="s">
        <v>1644</v>
      </c>
      <c r="D1347" t="s">
        <v>690</v>
      </c>
    </row>
    <row r="1348" spans="1:4" x14ac:dyDescent="0.25">
      <c r="A1348" t="s">
        <v>1640</v>
      </c>
      <c r="B1348" t="s">
        <v>1640</v>
      </c>
      <c r="C1348" t="s">
        <v>1645</v>
      </c>
      <c r="D1348" t="s">
        <v>690</v>
      </c>
    </row>
    <row r="1349" spans="1:4" x14ac:dyDescent="0.25">
      <c r="A1349" t="s">
        <v>1640</v>
      </c>
      <c r="B1349" t="s">
        <v>1640</v>
      </c>
      <c r="C1349" t="s">
        <v>1646</v>
      </c>
      <c r="D1349" t="s">
        <v>690</v>
      </c>
    </row>
    <row r="1350" spans="1:4" x14ac:dyDescent="0.25">
      <c r="A1350" t="s">
        <v>1640</v>
      </c>
      <c r="B1350" t="s">
        <v>1640</v>
      </c>
      <c r="C1350" t="s">
        <v>1647</v>
      </c>
      <c r="D1350" t="s">
        <v>690</v>
      </c>
    </row>
    <row r="1351" spans="1:4" x14ac:dyDescent="0.25">
      <c r="A1351" t="s">
        <v>1640</v>
      </c>
      <c r="B1351" t="s">
        <v>1640</v>
      </c>
      <c r="C1351" t="s">
        <v>1648</v>
      </c>
      <c r="D1351" t="s">
        <v>690</v>
      </c>
    </row>
    <row r="1352" spans="1:4" x14ac:dyDescent="0.25">
      <c r="A1352" t="s">
        <v>1640</v>
      </c>
      <c r="B1352" t="s">
        <v>1640</v>
      </c>
      <c r="C1352" t="s">
        <v>1649</v>
      </c>
      <c r="D1352" t="s">
        <v>690</v>
      </c>
    </row>
    <row r="1353" spans="1:4" x14ac:dyDescent="0.25">
      <c r="A1353" t="s">
        <v>1640</v>
      </c>
      <c r="B1353" t="s">
        <v>1640</v>
      </c>
      <c r="C1353" t="s">
        <v>1650</v>
      </c>
      <c r="D1353" t="s">
        <v>690</v>
      </c>
    </row>
    <row r="1354" spans="1:4" x14ac:dyDescent="0.25">
      <c r="A1354" t="s">
        <v>1640</v>
      </c>
      <c r="B1354" t="s">
        <v>1640</v>
      </c>
      <c r="C1354" t="s">
        <v>1651</v>
      </c>
      <c r="D1354" t="s">
        <v>690</v>
      </c>
    </row>
    <row r="1355" spans="1:4" x14ac:dyDescent="0.25">
      <c r="A1355" t="s">
        <v>1640</v>
      </c>
      <c r="B1355" t="s">
        <v>1640</v>
      </c>
      <c r="C1355" t="s">
        <v>1652</v>
      </c>
      <c r="D1355" t="s">
        <v>690</v>
      </c>
    </row>
    <row r="1356" spans="1:4" x14ac:dyDescent="0.25">
      <c r="A1356" t="s">
        <v>1640</v>
      </c>
      <c r="B1356" t="s">
        <v>1640</v>
      </c>
      <c r="C1356" t="s">
        <v>1653</v>
      </c>
      <c r="D1356" t="s">
        <v>690</v>
      </c>
    </row>
    <row r="1357" spans="1:4" x14ac:dyDescent="0.25">
      <c r="A1357" t="s">
        <v>1640</v>
      </c>
      <c r="B1357" t="s">
        <v>1640</v>
      </c>
      <c r="C1357" t="s">
        <v>1654</v>
      </c>
      <c r="D1357" t="s">
        <v>690</v>
      </c>
    </row>
    <row r="1358" spans="1:4" x14ac:dyDescent="0.25">
      <c r="A1358" t="s">
        <v>1640</v>
      </c>
      <c r="B1358" t="s">
        <v>1640</v>
      </c>
      <c r="C1358" t="s">
        <v>1655</v>
      </c>
      <c r="D1358" t="s">
        <v>690</v>
      </c>
    </row>
    <row r="1359" spans="1:4" x14ac:dyDescent="0.25">
      <c r="A1359" t="s">
        <v>1640</v>
      </c>
      <c r="B1359" t="s">
        <v>1640</v>
      </c>
      <c r="C1359" t="s">
        <v>1656</v>
      </c>
      <c r="D1359" t="s">
        <v>690</v>
      </c>
    </row>
    <row r="1360" spans="1:4" x14ac:dyDescent="0.25">
      <c r="A1360" t="s">
        <v>1640</v>
      </c>
      <c r="B1360" t="s">
        <v>1640</v>
      </c>
      <c r="C1360" t="s">
        <v>1657</v>
      </c>
      <c r="D1360" t="s">
        <v>690</v>
      </c>
    </row>
    <row r="1361" spans="1:4" x14ac:dyDescent="0.25">
      <c r="A1361" t="s">
        <v>1640</v>
      </c>
      <c r="B1361" t="s">
        <v>1640</v>
      </c>
      <c r="C1361" t="s">
        <v>1658</v>
      </c>
      <c r="D1361" t="s">
        <v>690</v>
      </c>
    </row>
    <row r="1362" spans="1:4" x14ac:dyDescent="0.25">
      <c r="A1362" t="s">
        <v>1640</v>
      </c>
      <c r="B1362" t="s">
        <v>1640</v>
      </c>
      <c r="C1362" t="s">
        <v>1659</v>
      </c>
      <c r="D1362" t="s">
        <v>690</v>
      </c>
    </row>
    <row r="1363" spans="1:4" x14ac:dyDescent="0.25">
      <c r="A1363" t="s">
        <v>1640</v>
      </c>
      <c r="B1363" t="s">
        <v>1640</v>
      </c>
      <c r="C1363" t="s">
        <v>1660</v>
      </c>
      <c r="D1363" t="s">
        <v>690</v>
      </c>
    </row>
    <row r="1364" spans="1:4" x14ac:dyDescent="0.25">
      <c r="A1364" t="s">
        <v>1640</v>
      </c>
      <c r="B1364" t="s">
        <v>1640</v>
      </c>
      <c r="C1364" t="s">
        <v>1661</v>
      </c>
      <c r="D1364" t="s">
        <v>690</v>
      </c>
    </row>
    <row r="1365" spans="1:4" x14ac:dyDescent="0.25">
      <c r="A1365" t="s">
        <v>1640</v>
      </c>
      <c r="B1365" t="s">
        <v>1640</v>
      </c>
      <c r="C1365" t="s">
        <v>1662</v>
      </c>
      <c r="D1365" t="s">
        <v>690</v>
      </c>
    </row>
    <row r="1366" spans="1:4" x14ac:dyDescent="0.25">
      <c r="A1366" t="s">
        <v>1640</v>
      </c>
      <c r="B1366" t="s">
        <v>1640</v>
      </c>
      <c r="C1366" t="s">
        <v>1663</v>
      </c>
      <c r="D1366" t="s">
        <v>690</v>
      </c>
    </row>
    <row r="1367" spans="1:4" x14ac:dyDescent="0.25">
      <c r="A1367" t="s">
        <v>1640</v>
      </c>
      <c r="B1367" t="s">
        <v>1640</v>
      </c>
      <c r="C1367" t="s">
        <v>1664</v>
      </c>
      <c r="D1367" t="s">
        <v>690</v>
      </c>
    </row>
    <row r="1368" spans="1:4" x14ac:dyDescent="0.25">
      <c r="A1368" t="s">
        <v>1640</v>
      </c>
      <c r="B1368" t="s">
        <v>1640</v>
      </c>
      <c r="C1368" t="s">
        <v>1665</v>
      </c>
      <c r="D1368" t="s">
        <v>690</v>
      </c>
    </row>
    <row r="1369" spans="1:4" x14ac:dyDescent="0.25">
      <c r="A1369" t="s">
        <v>1640</v>
      </c>
      <c r="B1369" t="s">
        <v>1640</v>
      </c>
      <c r="C1369" t="s">
        <v>1666</v>
      </c>
      <c r="D1369" t="s">
        <v>690</v>
      </c>
    </row>
    <row r="1370" spans="1:4" x14ac:dyDescent="0.25">
      <c r="A1370" t="s">
        <v>1640</v>
      </c>
      <c r="B1370" t="s">
        <v>1640</v>
      </c>
      <c r="C1370" t="s">
        <v>1667</v>
      </c>
      <c r="D1370" t="s">
        <v>690</v>
      </c>
    </row>
    <row r="1371" spans="1:4" x14ac:dyDescent="0.25">
      <c r="A1371" t="s">
        <v>1640</v>
      </c>
      <c r="B1371" t="s">
        <v>1640</v>
      </c>
      <c r="C1371" t="s">
        <v>1668</v>
      </c>
      <c r="D1371" t="s">
        <v>690</v>
      </c>
    </row>
    <row r="1372" spans="1:4" x14ac:dyDescent="0.25">
      <c r="A1372" t="s">
        <v>1640</v>
      </c>
      <c r="B1372" t="s">
        <v>1640</v>
      </c>
      <c r="C1372" t="s">
        <v>1669</v>
      </c>
      <c r="D1372" t="s">
        <v>690</v>
      </c>
    </row>
    <row r="1373" spans="1:4" x14ac:dyDescent="0.25">
      <c r="A1373" t="s">
        <v>1640</v>
      </c>
      <c r="B1373" t="s">
        <v>1640</v>
      </c>
      <c r="C1373" t="s">
        <v>1670</v>
      </c>
      <c r="D1373" t="s">
        <v>690</v>
      </c>
    </row>
    <row r="1374" spans="1:4" x14ac:dyDescent="0.25">
      <c r="A1374" t="s">
        <v>1640</v>
      </c>
      <c r="B1374" t="s">
        <v>1640</v>
      </c>
      <c r="C1374" t="s">
        <v>1671</v>
      </c>
      <c r="D1374" t="s">
        <v>690</v>
      </c>
    </row>
    <row r="1375" spans="1:4" x14ac:dyDescent="0.25">
      <c r="A1375" t="s">
        <v>1640</v>
      </c>
      <c r="B1375" t="s">
        <v>1640</v>
      </c>
      <c r="C1375" t="s">
        <v>1672</v>
      </c>
      <c r="D1375" t="s">
        <v>690</v>
      </c>
    </row>
    <row r="1376" spans="1:4" x14ac:dyDescent="0.25">
      <c r="A1376" t="s">
        <v>1640</v>
      </c>
      <c r="B1376" t="s">
        <v>1640</v>
      </c>
      <c r="C1376" t="s">
        <v>1673</v>
      </c>
      <c r="D1376" t="s">
        <v>690</v>
      </c>
    </row>
    <row r="1377" spans="1:4" x14ac:dyDescent="0.25">
      <c r="A1377" t="s">
        <v>1640</v>
      </c>
      <c r="B1377" t="s">
        <v>1640</v>
      </c>
      <c r="C1377" t="s">
        <v>1674</v>
      </c>
      <c r="D1377" t="s">
        <v>690</v>
      </c>
    </row>
    <row r="1378" spans="1:4" x14ac:dyDescent="0.25">
      <c r="A1378" t="s">
        <v>1640</v>
      </c>
      <c r="B1378" t="s">
        <v>1640</v>
      </c>
      <c r="C1378" t="s">
        <v>1675</v>
      </c>
      <c r="D1378" t="s">
        <v>690</v>
      </c>
    </row>
    <row r="1379" spans="1:4" x14ac:dyDescent="0.25">
      <c r="A1379" t="s">
        <v>1640</v>
      </c>
      <c r="B1379" t="s">
        <v>1640</v>
      </c>
      <c r="C1379" t="s">
        <v>1676</v>
      </c>
      <c r="D1379" t="s">
        <v>690</v>
      </c>
    </row>
    <row r="1380" spans="1:4" x14ac:dyDescent="0.25">
      <c r="A1380" t="s">
        <v>1640</v>
      </c>
      <c r="B1380" t="s">
        <v>1640</v>
      </c>
      <c r="C1380" t="s">
        <v>1677</v>
      </c>
      <c r="D1380" t="s">
        <v>690</v>
      </c>
    </row>
    <row r="1381" spans="1:4" x14ac:dyDescent="0.25">
      <c r="A1381" t="s">
        <v>1640</v>
      </c>
      <c r="B1381" t="s">
        <v>1640</v>
      </c>
      <c r="C1381" t="s">
        <v>1678</v>
      </c>
      <c r="D1381" t="s">
        <v>690</v>
      </c>
    </row>
    <row r="1382" spans="1:4" x14ac:dyDescent="0.25">
      <c r="A1382" t="s">
        <v>1640</v>
      </c>
      <c r="B1382" t="s">
        <v>1640</v>
      </c>
      <c r="C1382" t="s">
        <v>1679</v>
      </c>
      <c r="D1382" t="s">
        <v>690</v>
      </c>
    </row>
    <row r="1383" spans="1:4" x14ac:dyDescent="0.25">
      <c r="A1383" t="s">
        <v>1640</v>
      </c>
      <c r="B1383" t="s">
        <v>1640</v>
      </c>
      <c r="C1383" t="s">
        <v>1680</v>
      </c>
      <c r="D1383" t="s">
        <v>690</v>
      </c>
    </row>
    <row r="1384" spans="1:4" x14ac:dyDescent="0.25">
      <c r="A1384" t="s">
        <v>1640</v>
      </c>
      <c r="B1384" t="s">
        <v>1640</v>
      </c>
      <c r="C1384" t="s">
        <v>1681</v>
      </c>
      <c r="D1384" t="s">
        <v>690</v>
      </c>
    </row>
    <row r="1385" spans="1:4" x14ac:dyDescent="0.25">
      <c r="A1385" t="s">
        <v>1640</v>
      </c>
      <c r="B1385" t="s">
        <v>1640</v>
      </c>
      <c r="C1385" t="s">
        <v>1682</v>
      </c>
      <c r="D1385" t="s">
        <v>690</v>
      </c>
    </row>
    <row r="1386" spans="1:4" x14ac:dyDescent="0.25">
      <c r="A1386" t="s">
        <v>1640</v>
      </c>
      <c r="B1386" t="s">
        <v>1640</v>
      </c>
      <c r="C1386" t="s">
        <v>1683</v>
      </c>
      <c r="D1386" t="s">
        <v>690</v>
      </c>
    </row>
    <row r="1387" spans="1:4" x14ac:dyDescent="0.25">
      <c r="A1387" t="s">
        <v>1640</v>
      </c>
      <c r="B1387" t="s">
        <v>1640</v>
      </c>
      <c r="C1387" t="s">
        <v>1684</v>
      </c>
      <c r="D1387" t="s">
        <v>690</v>
      </c>
    </row>
    <row r="1388" spans="1:4" x14ac:dyDescent="0.25">
      <c r="A1388" t="s">
        <v>1640</v>
      </c>
      <c r="B1388" t="s">
        <v>1640</v>
      </c>
      <c r="C1388" t="s">
        <v>1685</v>
      </c>
      <c r="D1388" t="s">
        <v>690</v>
      </c>
    </row>
    <row r="1389" spans="1:4" x14ac:dyDescent="0.25">
      <c r="A1389" t="s">
        <v>1640</v>
      </c>
      <c r="B1389" t="s">
        <v>1640</v>
      </c>
      <c r="C1389" t="s">
        <v>1686</v>
      </c>
      <c r="D1389" t="s">
        <v>690</v>
      </c>
    </row>
    <row r="1390" spans="1:4" x14ac:dyDescent="0.25">
      <c r="A1390" t="s">
        <v>1640</v>
      </c>
      <c r="B1390" t="s">
        <v>1640</v>
      </c>
      <c r="C1390" t="s">
        <v>1687</v>
      </c>
      <c r="D1390" t="s">
        <v>690</v>
      </c>
    </row>
    <row r="1391" spans="1:4" x14ac:dyDescent="0.25">
      <c r="A1391" t="s">
        <v>1640</v>
      </c>
      <c r="B1391" t="s">
        <v>1640</v>
      </c>
      <c r="C1391" t="s">
        <v>1688</v>
      </c>
      <c r="D1391" t="s">
        <v>690</v>
      </c>
    </row>
    <row r="1392" spans="1:4" x14ac:dyDescent="0.25">
      <c r="A1392" t="s">
        <v>1640</v>
      </c>
      <c r="B1392" t="s">
        <v>1640</v>
      </c>
      <c r="C1392" t="s">
        <v>1689</v>
      </c>
      <c r="D1392" t="s">
        <v>690</v>
      </c>
    </row>
    <row r="1393" spans="1:4" x14ac:dyDescent="0.25">
      <c r="A1393" t="s">
        <v>1640</v>
      </c>
      <c r="B1393" t="s">
        <v>1640</v>
      </c>
      <c r="C1393" t="s">
        <v>712</v>
      </c>
      <c r="D1393" t="s">
        <v>690</v>
      </c>
    </row>
    <row r="1394" spans="1:4" x14ac:dyDescent="0.25">
      <c r="A1394" t="s">
        <v>1640</v>
      </c>
      <c r="B1394" t="s">
        <v>1640</v>
      </c>
      <c r="C1394" t="s">
        <v>1690</v>
      </c>
      <c r="D1394" t="s">
        <v>690</v>
      </c>
    </row>
    <row r="1395" spans="1:4" x14ac:dyDescent="0.25">
      <c r="A1395" t="s">
        <v>1640</v>
      </c>
      <c r="B1395" t="s">
        <v>1640</v>
      </c>
      <c r="C1395" t="s">
        <v>1691</v>
      </c>
      <c r="D1395" t="s">
        <v>690</v>
      </c>
    </row>
    <row r="1396" spans="1:4" x14ac:dyDescent="0.25">
      <c r="A1396" t="s">
        <v>1640</v>
      </c>
      <c r="B1396" t="s">
        <v>1640</v>
      </c>
      <c r="C1396" t="s">
        <v>1692</v>
      </c>
      <c r="D1396" t="s">
        <v>690</v>
      </c>
    </row>
    <row r="1397" spans="1:4" x14ac:dyDescent="0.25">
      <c r="A1397" t="s">
        <v>1640</v>
      </c>
      <c r="B1397" t="s">
        <v>1640</v>
      </c>
      <c r="C1397" t="s">
        <v>1693</v>
      </c>
      <c r="D1397" t="s">
        <v>690</v>
      </c>
    </row>
    <row r="1398" spans="1:4" x14ac:dyDescent="0.25">
      <c r="A1398" t="s">
        <v>1640</v>
      </c>
      <c r="B1398" t="s">
        <v>1640</v>
      </c>
      <c r="C1398" t="s">
        <v>722</v>
      </c>
      <c r="D1398" t="s">
        <v>690</v>
      </c>
    </row>
    <row r="1399" spans="1:4" x14ac:dyDescent="0.25">
      <c r="A1399" t="s">
        <v>1640</v>
      </c>
      <c r="B1399" t="s">
        <v>1640</v>
      </c>
      <c r="C1399" t="s">
        <v>723</v>
      </c>
      <c r="D1399" t="s">
        <v>690</v>
      </c>
    </row>
    <row r="1400" spans="1:4" x14ac:dyDescent="0.25">
      <c r="A1400" t="s">
        <v>1640</v>
      </c>
      <c r="B1400" t="s">
        <v>1640</v>
      </c>
      <c r="C1400" t="s">
        <v>724</v>
      </c>
      <c r="D1400" t="s">
        <v>690</v>
      </c>
    </row>
    <row r="1401" spans="1:4" x14ac:dyDescent="0.25">
      <c r="A1401" t="s">
        <v>1640</v>
      </c>
      <c r="B1401" t="s">
        <v>1640</v>
      </c>
      <c r="C1401" t="s">
        <v>726</v>
      </c>
      <c r="D1401" t="s">
        <v>690</v>
      </c>
    </row>
    <row r="1402" spans="1:4" x14ac:dyDescent="0.25">
      <c r="A1402" t="s">
        <v>1694</v>
      </c>
      <c r="B1402" t="s">
        <v>1694</v>
      </c>
      <c r="C1402" t="s">
        <v>689</v>
      </c>
      <c r="D1402" t="s">
        <v>690</v>
      </c>
    </row>
    <row r="1403" spans="1:4" x14ac:dyDescent="0.25">
      <c r="A1403" t="s">
        <v>1694</v>
      </c>
      <c r="B1403" t="s">
        <v>1694</v>
      </c>
      <c r="C1403" t="s">
        <v>692</v>
      </c>
      <c r="D1403" t="s">
        <v>690</v>
      </c>
    </row>
    <row r="1404" spans="1:4" x14ac:dyDescent="0.25">
      <c r="A1404" t="s">
        <v>1694</v>
      </c>
      <c r="B1404" t="s">
        <v>1694</v>
      </c>
      <c r="C1404" t="s">
        <v>1695</v>
      </c>
      <c r="D1404" t="s">
        <v>690</v>
      </c>
    </row>
    <row r="1405" spans="1:4" x14ac:dyDescent="0.25">
      <c r="A1405" t="s">
        <v>1694</v>
      </c>
      <c r="B1405" t="s">
        <v>1694</v>
      </c>
      <c r="C1405" t="s">
        <v>1696</v>
      </c>
      <c r="D1405" t="s">
        <v>690</v>
      </c>
    </row>
    <row r="1406" spans="1:4" x14ac:dyDescent="0.25">
      <c r="A1406" t="s">
        <v>1694</v>
      </c>
      <c r="B1406" t="s">
        <v>1694</v>
      </c>
      <c r="C1406" t="s">
        <v>1697</v>
      </c>
      <c r="D1406" t="s">
        <v>690</v>
      </c>
    </row>
    <row r="1407" spans="1:4" x14ac:dyDescent="0.25">
      <c r="A1407" t="s">
        <v>1694</v>
      </c>
      <c r="B1407" t="s">
        <v>1694</v>
      </c>
      <c r="C1407" t="s">
        <v>1698</v>
      </c>
      <c r="D1407" t="s">
        <v>690</v>
      </c>
    </row>
    <row r="1408" spans="1:4" x14ac:dyDescent="0.25">
      <c r="A1408" t="s">
        <v>1694</v>
      </c>
      <c r="B1408" t="s">
        <v>1694</v>
      </c>
      <c r="C1408" t="s">
        <v>1699</v>
      </c>
      <c r="D1408" t="s">
        <v>690</v>
      </c>
    </row>
    <row r="1409" spans="1:4" x14ac:dyDescent="0.25">
      <c r="A1409" t="s">
        <v>1694</v>
      </c>
      <c r="B1409" t="s">
        <v>1694</v>
      </c>
      <c r="C1409" t="s">
        <v>1700</v>
      </c>
      <c r="D1409" t="s">
        <v>690</v>
      </c>
    </row>
    <row r="1410" spans="1:4" x14ac:dyDescent="0.25">
      <c r="A1410" t="s">
        <v>1694</v>
      </c>
      <c r="B1410" t="s">
        <v>1694</v>
      </c>
      <c r="C1410" t="s">
        <v>1701</v>
      </c>
      <c r="D1410" t="s">
        <v>690</v>
      </c>
    </row>
    <row r="1411" spans="1:4" x14ac:dyDescent="0.25">
      <c r="A1411" t="s">
        <v>1694</v>
      </c>
      <c r="B1411" t="s">
        <v>1694</v>
      </c>
      <c r="C1411" t="s">
        <v>1702</v>
      </c>
      <c r="D1411" t="s">
        <v>690</v>
      </c>
    </row>
    <row r="1412" spans="1:4" x14ac:dyDescent="0.25">
      <c r="A1412" t="s">
        <v>1694</v>
      </c>
      <c r="B1412" t="s">
        <v>1694</v>
      </c>
      <c r="C1412" t="s">
        <v>1703</v>
      </c>
      <c r="D1412" t="s">
        <v>690</v>
      </c>
    </row>
    <row r="1413" spans="1:4" x14ac:dyDescent="0.25">
      <c r="A1413" t="s">
        <v>1694</v>
      </c>
      <c r="B1413" t="s">
        <v>1694</v>
      </c>
      <c r="C1413" t="s">
        <v>1704</v>
      </c>
      <c r="D1413" t="s">
        <v>690</v>
      </c>
    </row>
    <row r="1414" spans="1:4" x14ac:dyDescent="0.25">
      <c r="A1414" t="s">
        <v>1694</v>
      </c>
      <c r="B1414" t="s">
        <v>1694</v>
      </c>
      <c r="C1414" t="s">
        <v>1705</v>
      </c>
      <c r="D1414" t="s">
        <v>690</v>
      </c>
    </row>
    <row r="1415" spans="1:4" x14ac:dyDescent="0.25">
      <c r="A1415" t="s">
        <v>1694</v>
      </c>
      <c r="B1415" t="s">
        <v>1694</v>
      </c>
      <c r="C1415" t="s">
        <v>1706</v>
      </c>
      <c r="D1415" t="s">
        <v>690</v>
      </c>
    </row>
    <row r="1416" spans="1:4" x14ac:dyDescent="0.25">
      <c r="A1416" t="s">
        <v>1694</v>
      </c>
      <c r="B1416" t="s">
        <v>1694</v>
      </c>
      <c r="C1416" t="s">
        <v>1707</v>
      </c>
      <c r="D1416" t="s">
        <v>690</v>
      </c>
    </row>
    <row r="1417" spans="1:4" x14ac:dyDescent="0.25">
      <c r="A1417" t="s">
        <v>1694</v>
      </c>
      <c r="B1417" t="s">
        <v>1694</v>
      </c>
      <c r="C1417" t="s">
        <v>1708</v>
      </c>
      <c r="D1417" t="s">
        <v>690</v>
      </c>
    </row>
    <row r="1418" spans="1:4" x14ac:dyDescent="0.25">
      <c r="A1418" t="s">
        <v>1694</v>
      </c>
      <c r="B1418" t="s">
        <v>1694</v>
      </c>
      <c r="C1418" t="s">
        <v>1709</v>
      </c>
      <c r="D1418" t="s">
        <v>690</v>
      </c>
    </row>
    <row r="1419" spans="1:4" x14ac:dyDescent="0.25">
      <c r="A1419" t="s">
        <v>1694</v>
      </c>
      <c r="B1419" t="s">
        <v>1694</v>
      </c>
      <c r="C1419" t="s">
        <v>1710</v>
      </c>
      <c r="D1419" t="s">
        <v>690</v>
      </c>
    </row>
    <row r="1420" spans="1:4" x14ac:dyDescent="0.25">
      <c r="A1420" t="s">
        <v>1694</v>
      </c>
      <c r="B1420" t="s">
        <v>1694</v>
      </c>
      <c r="C1420" t="s">
        <v>1711</v>
      </c>
      <c r="D1420" t="s">
        <v>690</v>
      </c>
    </row>
    <row r="1421" spans="1:4" x14ac:dyDescent="0.25">
      <c r="A1421" t="s">
        <v>1694</v>
      </c>
      <c r="B1421" t="s">
        <v>1694</v>
      </c>
      <c r="C1421" t="s">
        <v>1712</v>
      </c>
      <c r="D1421" t="s">
        <v>690</v>
      </c>
    </row>
    <row r="1422" spans="1:4" x14ac:dyDescent="0.25">
      <c r="A1422" t="s">
        <v>1694</v>
      </c>
      <c r="B1422" t="s">
        <v>1694</v>
      </c>
      <c r="C1422" t="s">
        <v>1713</v>
      </c>
      <c r="D1422" t="s">
        <v>690</v>
      </c>
    </row>
    <row r="1423" spans="1:4" x14ac:dyDescent="0.25">
      <c r="A1423" t="s">
        <v>1694</v>
      </c>
      <c r="B1423" t="s">
        <v>1694</v>
      </c>
      <c r="C1423" t="s">
        <v>1714</v>
      </c>
      <c r="D1423" t="s">
        <v>690</v>
      </c>
    </row>
    <row r="1424" spans="1:4" x14ac:dyDescent="0.25">
      <c r="A1424" t="s">
        <v>1694</v>
      </c>
      <c r="B1424" t="s">
        <v>1694</v>
      </c>
      <c r="C1424" t="s">
        <v>1715</v>
      </c>
      <c r="D1424" t="s">
        <v>690</v>
      </c>
    </row>
    <row r="1425" spans="1:4" x14ac:dyDescent="0.25">
      <c r="A1425" t="s">
        <v>1694</v>
      </c>
      <c r="B1425" t="s">
        <v>1694</v>
      </c>
      <c r="C1425" t="s">
        <v>1716</v>
      </c>
      <c r="D1425" t="s">
        <v>690</v>
      </c>
    </row>
    <row r="1426" spans="1:4" x14ac:dyDescent="0.25">
      <c r="A1426" t="s">
        <v>1694</v>
      </c>
      <c r="B1426" t="s">
        <v>1694</v>
      </c>
      <c r="C1426" t="s">
        <v>1717</v>
      </c>
      <c r="D1426" t="s">
        <v>690</v>
      </c>
    </row>
    <row r="1427" spans="1:4" x14ac:dyDescent="0.25">
      <c r="A1427" t="s">
        <v>1694</v>
      </c>
      <c r="B1427" t="s">
        <v>1694</v>
      </c>
      <c r="C1427" t="s">
        <v>1718</v>
      </c>
      <c r="D1427" t="s">
        <v>690</v>
      </c>
    </row>
    <row r="1428" spans="1:4" x14ac:dyDescent="0.25">
      <c r="A1428" t="s">
        <v>1694</v>
      </c>
      <c r="B1428" t="s">
        <v>1694</v>
      </c>
      <c r="C1428" t="s">
        <v>1719</v>
      </c>
      <c r="D1428" t="s">
        <v>690</v>
      </c>
    </row>
    <row r="1429" spans="1:4" x14ac:dyDescent="0.25">
      <c r="A1429" t="s">
        <v>1694</v>
      </c>
      <c r="B1429" t="s">
        <v>1694</v>
      </c>
      <c r="C1429" t="s">
        <v>1720</v>
      </c>
      <c r="D1429" t="s">
        <v>690</v>
      </c>
    </row>
    <row r="1430" spans="1:4" x14ac:dyDescent="0.25">
      <c r="A1430" t="s">
        <v>1694</v>
      </c>
      <c r="B1430" t="s">
        <v>1694</v>
      </c>
      <c r="C1430" t="s">
        <v>1721</v>
      </c>
      <c r="D1430" t="s">
        <v>690</v>
      </c>
    </row>
    <row r="1431" spans="1:4" x14ac:dyDescent="0.25">
      <c r="A1431" t="s">
        <v>1694</v>
      </c>
      <c r="B1431" t="s">
        <v>1694</v>
      </c>
      <c r="C1431" t="s">
        <v>1722</v>
      </c>
      <c r="D1431" t="s">
        <v>690</v>
      </c>
    </row>
    <row r="1432" spans="1:4" x14ac:dyDescent="0.25">
      <c r="A1432" t="s">
        <v>1694</v>
      </c>
      <c r="B1432" t="s">
        <v>1694</v>
      </c>
      <c r="C1432" t="s">
        <v>1723</v>
      </c>
      <c r="D1432" t="s">
        <v>690</v>
      </c>
    </row>
    <row r="1433" spans="1:4" x14ac:dyDescent="0.25">
      <c r="A1433" t="s">
        <v>1694</v>
      </c>
      <c r="B1433" t="s">
        <v>1694</v>
      </c>
      <c r="C1433" t="s">
        <v>1724</v>
      </c>
      <c r="D1433" t="s">
        <v>690</v>
      </c>
    </row>
    <row r="1434" spans="1:4" x14ac:dyDescent="0.25">
      <c r="A1434" t="s">
        <v>1694</v>
      </c>
      <c r="B1434" t="s">
        <v>1694</v>
      </c>
      <c r="C1434" t="s">
        <v>1725</v>
      </c>
      <c r="D1434" t="s">
        <v>690</v>
      </c>
    </row>
    <row r="1435" spans="1:4" x14ac:dyDescent="0.25">
      <c r="A1435" t="s">
        <v>1694</v>
      </c>
      <c r="B1435" t="s">
        <v>1694</v>
      </c>
      <c r="C1435" t="s">
        <v>1726</v>
      </c>
      <c r="D1435" t="s">
        <v>690</v>
      </c>
    </row>
    <row r="1436" spans="1:4" x14ac:dyDescent="0.25">
      <c r="A1436" t="s">
        <v>1694</v>
      </c>
      <c r="B1436" t="s">
        <v>1694</v>
      </c>
      <c r="C1436" t="s">
        <v>1727</v>
      </c>
      <c r="D1436" t="s">
        <v>690</v>
      </c>
    </row>
    <row r="1437" spans="1:4" x14ac:dyDescent="0.25">
      <c r="A1437" t="s">
        <v>1694</v>
      </c>
      <c r="B1437" t="s">
        <v>1694</v>
      </c>
      <c r="C1437" t="s">
        <v>1728</v>
      </c>
      <c r="D1437" t="s">
        <v>690</v>
      </c>
    </row>
    <row r="1438" spans="1:4" x14ac:dyDescent="0.25">
      <c r="A1438" t="s">
        <v>1694</v>
      </c>
      <c r="B1438" t="s">
        <v>1694</v>
      </c>
      <c r="C1438" t="s">
        <v>1729</v>
      </c>
      <c r="D1438" t="s">
        <v>690</v>
      </c>
    </row>
    <row r="1439" spans="1:4" x14ac:dyDescent="0.25">
      <c r="A1439" t="s">
        <v>1694</v>
      </c>
      <c r="B1439" t="s">
        <v>1694</v>
      </c>
      <c r="C1439" t="s">
        <v>1730</v>
      </c>
      <c r="D1439" t="s">
        <v>690</v>
      </c>
    </row>
    <row r="1440" spans="1:4" x14ac:dyDescent="0.25">
      <c r="A1440" t="s">
        <v>1694</v>
      </c>
      <c r="B1440" t="s">
        <v>1694</v>
      </c>
      <c r="C1440" t="s">
        <v>1731</v>
      </c>
      <c r="D1440" t="s">
        <v>690</v>
      </c>
    </row>
    <row r="1441" spans="1:4" x14ac:dyDescent="0.25">
      <c r="A1441" t="s">
        <v>1694</v>
      </c>
      <c r="B1441" t="s">
        <v>1694</v>
      </c>
      <c r="C1441" t="s">
        <v>1732</v>
      </c>
      <c r="D1441" t="s">
        <v>690</v>
      </c>
    </row>
    <row r="1442" spans="1:4" x14ac:dyDescent="0.25">
      <c r="A1442" t="s">
        <v>1694</v>
      </c>
      <c r="B1442" t="s">
        <v>1694</v>
      </c>
      <c r="C1442" t="s">
        <v>1733</v>
      </c>
      <c r="D1442" t="s">
        <v>690</v>
      </c>
    </row>
    <row r="1443" spans="1:4" x14ac:dyDescent="0.25">
      <c r="A1443" t="s">
        <v>1694</v>
      </c>
      <c r="B1443" t="s">
        <v>1694</v>
      </c>
      <c r="C1443" t="s">
        <v>1734</v>
      </c>
      <c r="D1443" t="s">
        <v>690</v>
      </c>
    </row>
    <row r="1444" spans="1:4" x14ac:dyDescent="0.25">
      <c r="A1444" t="s">
        <v>1694</v>
      </c>
      <c r="B1444" t="s">
        <v>1694</v>
      </c>
      <c r="C1444" t="s">
        <v>1735</v>
      </c>
      <c r="D1444" t="s">
        <v>690</v>
      </c>
    </row>
    <row r="1445" spans="1:4" x14ac:dyDescent="0.25">
      <c r="A1445" t="s">
        <v>1694</v>
      </c>
      <c r="B1445" t="s">
        <v>1694</v>
      </c>
      <c r="C1445" t="s">
        <v>1736</v>
      </c>
      <c r="D1445" t="s">
        <v>690</v>
      </c>
    </row>
    <row r="1446" spans="1:4" x14ac:dyDescent="0.25">
      <c r="A1446" t="s">
        <v>1694</v>
      </c>
      <c r="B1446" t="s">
        <v>1694</v>
      </c>
      <c r="C1446" t="s">
        <v>1737</v>
      </c>
      <c r="D1446" t="s">
        <v>690</v>
      </c>
    </row>
    <row r="1447" spans="1:4" x14ac:dyDescent="0.25">
      <c r="A1447" t="s">
        <v>1694</v>
      </c>
      <c r="B1447" t="s">
        <v>1694</v>
      </c>
      <c r="C1447" t="s">
        <v>1738</v>
      </c>
      <c r="D1447" t="s">
        <v>690</v>
      </c>
    </row>
    <row r="1448" spans="1:4" x14ac:dyDescent="0.25">
      <c r="A1448" t="s">
        <v>1694</v>
      </c>
      <c r="B1448" t="s">
        <v>1694</v>
      </c>
      <c r="C1448" t="s">
        <v>1739</v>
      </c>
      <c r="D1448" t="s">
        <v>690</v>
      </c>
    </row>
    <row r="1449" spans="1:4" x14ac:dyDescent="0.25">
      <c r="A1449" t="s">
        <v>1694</v>
      </c>
      <c r="B1449" t="s">
        <v>1694</v>
      </c>
      <c r="C1449" t="s">
        <v>1740</v>
      </c>
      <c r="D1449" t="s">
        <v>690</v>
      </c>
    </row>
    <row r="1450" spans="1:4" x14ac:dyDescent="0.25">
      <c r="A1450" t="s">
        <v>1694</v>
      </c>
      <c r="B1450" t="s">
        <v>1694</v>
      </c>
      <c r="C1450" t="s">
        <v>1741</v>
      </c>
      <c r="D1450" t="s">
        <v>690</v>
      </c>
    </row>
    <row r="1451" spans="1:4" x14ac:dyDescent="0.25">
      <c r="A1451" t="s">
        <v>1694</v>
      </c>
      <c r="B1451" t="s">
        <v>1694</v>
      </c>
      <c r="C1451" t="s">
        <v>1742</v>
      </c>
      <c r="D1451" t="s">
        <v>690</v>
      </c>
    </row>
    <row r="1452" spans="1:4" x14ac:dyDescent="0.25">
      <c r="A1452" t="s">
        <v>1694</v>
      </c>
      <c r="B1452" t="s">
        <v>1694</v>
      </c>
      <c r="C1452" t="s">
        <v>1743</v>
      </c>
      <c r="D1452" t="s">
        <v>690</v>
      </c>
    </row>
    <row r="1453" spans="1:4" x14ac:dyDescent="0.25">
      <c r="A1453" t="s">
        <v>1694</v>
      </c>
      <c r="B1453" t="s">
        <v>1694</v>
      </c>
      <c r="C1453" t="s">
        <v>1744</v>
      </c>
      <c r="D1453" t="s">
        <v>690</v>
      </c>
    </row>
    <row r="1454" spans="1:4" x14ac:dyDescent="0.25">
      <c r="A1454" t="s">
        <v>1694</v>
      </c>
      <c r="B1454" t="s">
        <v>1694</v>
      </c>
      <c r="C1454" t="s">
        <v>1745</v>
      </c>
      <c r="D1454" t="s">
        <v>690</v>
      </c>
    </row>
    <row r="1455" spans="1:4" x14ac:dyDescent="0.25">
      <c r="A1455" t="s">
        <v>1694</v>
      </c>
      <c r="B1455" t="s">
        <v>1694</v>
      </c>
      <c r="C1455" t="s">
        <v>1746</v>
      </c>
      <c r="D1455" t="s">
        <v>690</v>
      </c>
    </row>
    <row r="1456" spans="1:4" x14ac:dyDescent="0.25">
      <c r="A1456" t="s">
        <v>1694</v>
      </c>
      <c r="B1456" t="s">
        <v>1694</v>
      </c>
      <c r="C1456" t="s">
        <v>1747</v>
      </c>
      <c r="D1456" t="s">
        <v>690</v>
      </c>
    </row>
    <row r="1457" spans="1:4" x14ac:dyDescent="0.25">
      <c r="A1457" t="s">
        <v>1694</v>
      </c>
      <c r="B1457" t="s">
        <v>1694</v>
      </c>
      <c r="C1457" t="s">
        <v>712</v>
      </c>
      <c r="D1457" t="s">
        <v>690</v>
      </c>
    </row>
    <row r="1458" spans="1:4" x14ac:dyDescent="0.25">
      <c r="A1458" t="s">
        <v>1694</v>
      </c>
      <c r="B1458" t="s">
        <v>1694</v>
      </c>
      <c r="C1458" t="s">
        <v>1748</v>
      </c>
      <c r="D1458" t="s">
        <v>690</v>
      </c>
    </row>
    <row r="1459" spans="1:4" x14ac:dyDescent="0.25">
      <c r="A1459" t="s">
        <v>1694</v>
      </c>
      <c r="B1459" t="s">
        <v>1694</v>
      </c>
      <c r="C1459" t="s">
        <v>1749</v>
      </c>
      <c r="D1459" t="s">
        <v>690</v>
      </c>
    </row>
    <row r="1460" spans="1:4" x14ac:dyDescent="0.25">
      <c r="A1460" t="s">
        <v>1694</v>
      </c>
      <c r="B1460" t="s">
        <v>1694</v>
      </c>
      <c r="C1460" t="s">
        <v>1750</v>
      </c>
      <c r="D1460" t="s">
        <v>690</v>
      </c>
    </row>
    <row r="1461" spans="1:4" x14ac:dyDescent="0.25">
      <c r="A1461" t="s">
        <v>1694</v>
      </c>
      <c r="B1461" t="s">
        <v>1694</v>
      </c>
      <c r="C1461" t="s">
        <v>1751</v>
      </c>
      <c r="D1461" t="s">
        <v>690</v>
      </c>
    </row>
    <row r="1462" spans="1:4" x14ac:dyDescent="0.25">
      <c r="A1462" t="s">
        <v>1694</v>
      </c>
      <c r="B1462" t="s">
        <v>1694</v>
      </c>
      <c r="C1462" t="s">
        <v>722</v>
      </c>
      <c r="D1462" t="s">
        <v>690</v>
      </c>
    </row>
    <row r="1463" spans="1:4" x14ac:dyDescent="0.25">
      <c r="A1463" t="s">
        <v>1694</v>
      </c>
      <c r="B1463" t="s">
        <v>1694</v>
      </c>
      <c r="C1463" t="s">
        <v>723</v>
      </c>
      <c r="D1463" t="s">
        <v>690</v>
      </c>
    </row>
    <row r="1464" spans="1:4" x14ac:dyDescent="0.25">
      <c r="A1464" t="s">
        <v>1694</v>
      </c>
      <c r="B1464" t="s">
        <v>1694</v>
      </c>
      <c r="C1464" t="s">
        <v>724</v>
      </c>
      <c r="D1464" t="s">
        <v>690</v>
      </c>
    </row>
    <row r="1465" spans="1:4" x14ac:dyDescent="0.25">
      <c r="A1465" t="s">
        <v>1694</v>
      </c>
      <c r="B1465" t="s">
        <v>1694</v>
      </c>
      <c r="C1465" t="s">
        <v>726</v>
      </c>
      <c r="D1465" t="s">
        <v>690</v>
      </c>
    </row>
    <row r="1466" spans="1:4" x14ac:dyDescent="0.25">
      <c r="A1466" t="s">
        <v>1752</v>
      </c>
      <c r="B1466" t="s">
        <v>1752</v>
      </c>
      <c r="C1466" t="s">
        <v>689</v>
      </c>
      <c r="D1466" t="s">
        <v>690</v>
      </c>
    </row>
    <row r="1467" spans="1:4" x14ac:dyDescent="0.25">
      <c r="A1467" t="s">
        <v>1752</v>
      </c>
      <c r="B1467" t="s">
        <v>1752</v>
      </c>
      <c r="C1467" t="s">
        <v>1086</v>
      </c>
      <c r="D1467" t="s">
        <v>690</v>
      </c>
    </row>
    <row r="1468" spans="1:4" x14ac:dyDescent="0.25">
      <c r="A1468" t="s">
        <v>1752</v>
      </c>
      <c r="B1468" t="s">
        <v>1752</v>
      </c>
      <c r="C1468" t="s">
        <v>1753</v>
      </c>
      <c r="D1468" t="s">
        <v>690</v>
      </c>
    </row>
    <row r="1469" spans="1:4" x14ac:dyDescent="0.25">
      <c r="A1469" t="s">
        <v>1752</v>
      </c>
      <c r="B1469" t="s">
        <v>1752</v>
      </c>
      <c r="C1469" t="s">
        <v>1754</v>
      </c>
      <c r="D1469" t="s">
        <v>690</v>
      </c>
    </row>
    <row r="1470" spans="1:4" x14ac:dyDescent="0.25">
      <c r="A1470" t="s">
        <v>1752</v>
      </c>
      <c r="B1470" t="s">
        <v>1752</v>
      </c>
      <c r="C1470" t="s">
        <v>1755</v>
      </c>
      <c r="D1470" t="s">
        <v>690</v>
      </c>
    </row>
    <row r="1471" spans="1:4" x14ac:dyDescent="0.25">
      <c r="A1471" t="s">
        <v>1752</v>
      </c>
      <c r="B1471" t="s">
        <v>1752</v>
      </c>
      <c r="C1471" t="s">
        <v>1756</v>
      </c>
      <c r="D1471" t="s">
        <v>690</v>
      </c>
    </row>
    <row r="1472" spans="1:4" x14ac:dyDescent="0.25">
      <c r="A1472" t="s">
        <v>1752</v>
      </c>
      <c r="B1472" t="s">
        <v>1752</v>
      </c>
      <c r="C1472" t="s">
        <v>1757</v>
      </c>
      <c r="D1472" t="s">
        <v>690</v>
      </c>
    </row>
    <row r="1473" spans="1:4" x14ac:dyDescent="0.25">
      <c r="A1473" t="s">
        <v>1752</v>
      </c>
      <c r="B1473" t="s">
        <v>1752</v>
      </c>
      <c r="C1473" t="s">
        <v>1758</v>
      </c>
      <c r="D1473" t="s">
        <v>690</v>
      </c>
    </row>
    <row r="1474" spans="1:4" x14ac:dyDescent="0.25">
      <c r="A1474" t="s">
        <v>1752</v>
      </c>
      <c r="B1474" t="s">
        <v>1752</v>
      </c>
      <c r="C1474" t="s">
        <v>1759</v>
      </c>
      <c r="D1474" t="s">
        <v>690</v>
      </c>
    </row>
    <row r="1475" spans="1:4" x14ac:dyDescent="0.25">
      <c r="A1475" t="s">
        <v>1752</v>
      </c>
      <c r="B1475" t="s">
        <v>1752</v>
      </c>
      <c r="C1475" t="s">
        <v>1760</v>
      </c>
      <c r="D1475" t="s">
        <v>690</v>
      </c>
    </row>
    <row r="1476" spans="1:4" x14ac:dyDescent="0.25">
      <c r="A1476" t="s">
        <v>1752</v>
      </c>
      <c r="B1476" t="s">
        <v>1752</v>
      </c>
      <c r="C1476" t="s">
        <v>1761</v>
      </c>
      <c r="D1476" t="s">
        <v>690</v>
      </c>
    </row>
    <row r="1477" spans="1:4" x14ac:dyDescent="0.25">
      <c r="A1477" t="s">
        <v>1752</v>
      </c>
      <c r="B1477" t="s">
        <v>1752</v>
      </c>
      <c r="C1477" t="s">
        <v>1762</v>
      </c>
      <c r="D1477" t="s">
        <v>690</v>
      </c>
    </row>
    <row r="1478" spans="1:4" x14ac:dyDescent="0.25">
      <c r="A1478" t="s">
        <v>1752</v>
      </c>
      <c r="B1478" t="s">
        <v>1752</v>
      </c>
      <c r="C1478" t="s">
        <v>1763</v>
      </c>
      <c r="D1478" t="s">
        <v>690</v>
      </c>
    </row>
    <row r="1479" spans="1:4" x14ac:dyDescent="0.25">
      <c r="A1479" t="s">
        <v>1752</v>
      </c>
      <c r="B1479" t="s">
        <v>1752</v>
      </c>
      <c r="C1479" t="s">
        <v>1764</v>
      </c>
      <c r="D1479" t="s">
        <v>690</v>
      </c>
    </row>
    <row r="1480" spans="1:4" x14ac:dyDescent="0.25">
      <c r="A1480" t="s">
        <v>1752</v>
      </c>
      <c r="B1480" t="s">
        <v>1752</v>
      </c>
      <c r="C1480" t="s">
        <v>1765</v>
      </c>
      <c r="D1480" t="s">
        <v>690</v>
      </c>
    </row>
    <row r="1481" spans="1:4" x14ac:dyDescent="0.25">
      <c r="A1481" t="s">
        <v>1752</v>
      </c>
      <c r="B1481" t="s">
        <v>1752</v>
      </c>
      <c r="C1481" t="s">
        <v>1766</v>
      </c>
      <c r="D1481" t="s">
        <v>690</v>
      </c>
    </row>
    <row r="1482" spans="1:4" x14ac:dyDescent="0.25">
      <c r="A1482" t="s">
        <v>1752</v>
      </c>
      <c r="B1482" t="s">
        <v>1752</v>
      </c>
      <c r="C1482" t="s">
        <v>1767</v>
      </c>
      <c r="D1482" t="s">
        <v>690</v>
      </c>
    </row>
    <row r="1483" spans="1:4" x14ac:dyDescent="0.25">
      <c r="A1483" t="s">
        <v>1752</v>
      </c>
      <c r="B1483" t="s">
        <v>1752</v>
      </c>
      <c r="C1483" t="s">
        <v>1768</v>
      </c>
      <c r="D1483" t="s">
        <v>690</v>
      </c>
    </row>
    <row r="1484" spans="1:4" x14ac:dyDescent="0.25">
      <c r="A1484" t="s">
        <v>1752</v>
      </c>
      <c r="B1484" t="s">
        <v>1752</v>
      </c>
      <c r="C1484" t="s">
        <v>1769</v>
      </c>
      <c r="D1484" t="s">
        <v>690</v>
      </c>
    </row>
    <row r="1485" spans="1:4" x14ac:dyDescent="0.25">
      <c r="A1485" t="s">
        <v>1752</v>
      </c>
      <c r="B1485" t="s">
        <v>1752</v>
      </c>
      <c r="C1485" t="s">
        <v>1770</v>
      </c>
      <c r="D1485" t="s">
        <v>690</v>
      </c>
    </row>
    <row r="1486" spans="1:4" x14ac:dyDescent="0.25">
      <c r="A1486" t="s">
        <v>1752</v>
      </c>
      <c r="B1486" t="s">
        <v>1752</v>
      </c>
      <c r="C1486" t="s">
        <v>1771</v>
      </c>
      <c r="D1486" t="s">
        <v>690</v>
      </c>
    </row>
    <row r="1487" spans="1:4" x14ac:dyDescent="0.25">
      <c r="A1487" t="s">
        <v>1752</v>
      </c>
      <c r="B1487" t="s">
        <v>1752</v>
      </c>
      <c r="C1487" t="s">
        <v>1772</v>
      </c>
      <c r="D1487" t="s">
        <v>690</v>
      </c>
    </row>
    <row r="1488" spans="1:4" x14ac:dyDescent="0.25">
      <c r="A1488" t="s">
        <v>1752</v>
      </c>
      <c r="B1488" t="s">
        <v>1752</v>
      </c>
      <c r="C1488" t="s">
        <v>1773</v>
      </c>
      <c r="D1488" t="s">
        <v>690</v>
      </c>
    </row>
    <row r="1489" spans="1:4" x14ac:dyDescent="0.25">
      <c r="A1489" t="s">
        <v>1752</v>
      </c>
      <c r="B1489" t="s">
        <v>1752</v>
      </c>
      <c r="C1489" t="s">
        <v>1774</v>
      </c>
      <c r="D1489" t="s">
        <v>690</v>
      </c>
    </row>
    <row r="1490" spans="1:4" x14ac:dyDescent="0.25">
      <c r="A1490" t="s">
        <v>1752</v>
      </c>
      <c r="B1490" t="s">
        <v>1752</v>
      </c>
      <c r="C1490" t="s">
        <v>1775</v>
      </c>
      <c r="D1490" t="s">
        <v>690</v>
      </c>
    </row>
    <row r="1491" spans="1:4" x14ac:dyDescent="0.25">
      <c r="A1491" t="s">
        <v>1752</v>
      </c>
      <c r="B1491" t="s">
        <v>1752</v>
      </c>
      <c r="C1491" t="s">
        <v>1776</v>
      </c>
      <c r="D1491" t="s">
        <v>690</v>
      </c>
    </row>
    <row r="1492" spans="1:4" x14ac:dyDescent="0.25">
      <c r="A1492" t="s">
        <v>1752</v>
      </c>
      <c r="B1492" t="s">
        <v>1752</v>
      </c>
      <c r="C1492" t="s">
        <v>1777</v>
      </c>
      <c r="D1492" t="s">
        <v>690</v>
      </c>
    </row>
    <row r="1493" spans="1:4" x14ac:dyDescent="0.25">
      <c r="A1493" t="s">
        <v>1752</v>
      </c>
      <c r="B1493" t="s">
        <v>1752</v>
      </c>
      <c r="C1493" t="s">
        <v>1778</v>
      </c>
      <c r="D1493" t="s">
        <v>690</v>
      </c>
    </row>
    <row r="1494" spans="1:4" x14ac:dyDescent="0.25">
      <c r="A1494" t="s">
        <v>1752</v>
      </c>
      <c r="B1494" t="s">
        <v>1752</v>
      </c>
      <c r="C1494" t="s">
        <v>1779</v>
      </c>
      <c r="D1494" t="s">
        <v>690</v>
      </c>
    </row>
    <row r="1495" spans="1:4" x14ac:dyDescent="0.25">
      <c r="A1495" t="s">
        <v>1752</v>
      </c>
      <c r="B1495" t="s">
        <v>1752</v>
      </c>
      <c r="C1495" t="s">
        <v>1780</v>
      </c>
      <c r="D1495" t="s">
        <v>690</v>
      </c>
    </row>
    <row r="1496" spans="1:4" x14ac:dyDescent="0.25">
      <c r="A1496" t="s">
        <v>1752</v>
      </c>
      <c r="B1496" t="s">
        <v>1752</v>
      </c>
      <c r="C1496" t="s">
        <v>1781</v>
      </c>
      <c r="D1496" t="s">
        <v>690</v>
      </c>
    </row>
    <row r="1497" spans="1:4" x14ac:dyDescent="0.25">
      <c r="A1497" t="s">
        <v>1752</v>
      </c>
      <c r="B1497" t="s">
        <v>1752</v>
      </c>
      <c r="C1497" t="s">
        <v>1782</v>
      </c>
      <c r="D1497" t="s">
        <v>690</v>
      </c>
    </row>
    <row r="1498" spans="1:4" x14ac:dyDescent="0.25">
      <c r="A1498" t="s">
        <v>1752</v>
      </c>
      <c r="B1498" t="s">
        <v>1752</v>
      </c>
      <c r="C1498" t="s">
        <v>1783</v>
      </c>
      <c r="D1498" t="s">
        <v>690</v>
      </c>
    </row>
    <row r="1499" spans="1:4" x14ac:dyDescent="0.25">
      <c r="A1499" t="s">
        <v>1752</v>
      </c>
      <c r="B1499" t="s">
        <v>1752</v>
      </c>
      <c r="C1499" t="s">
        <v>1784</v>
      </c>
      <c r="D1499" t="s">
        <v>690</v>
      </c>
    </row>
    <row r="1500" spans="1:4" x14ac:dyDescent="0.25">
      <c r="A1500" t="s">
        <v>1752</v>
      </c>
      <c r="B1500" t="s">
        <v>1752</v>
      </c>
      <c r="C1500" t="s">
        <v>1785</v>
      </c>
      <c r="D1500" t="s">
        <v>690</v>
      </c>
    </row>
    <row r="1501" spans="1:4" x14ac:dyDescent="0.25">
      <c r="A1501" t="s">
        <v>1752</v>
      </c>
      <c r="B1501" t="s">
        <v>1752</v>
      </c>
      <c r="C1501" t="s">
        <v>1786</v>
      </c>
      <c r="D1501" t="s">
        <v>690</v>
      </c>
    </row>
    <row r="1502" spans="1:4" x14ac:dyDescent="0.25">
      <c r="A1502" t="s">
        <v>1752</v>
      </c>
      <c r="B1502" t="s">
        <v>1752</v>
      </c>
      <c r="C1502" t="s">
        <v>1787</v>
      </c>
      <c r="D1502" t="s">
        <v>690</v>
      </c>
    </row>
    <row r="1503" spans="1:4" x14ac:dyDescent="0.25">
      <c r="A1503" t="s">
        <v>1752</v>
      </c>
      <c r="B1503" t="s">
        <v>1752</v>
      </c>
      <c r="C1503" t="s">
        <v>1788</v>
      </c>
      <c r="D1503" t="s">
        <v>690</v>
      </c>
    </row>
    <row r="1504" spans="1:4" x14ac:dyDescent="0.25">
      <c r="A1504" t="s">
        <v>1752</v>
      </c>
      <c r="B1504" t="s">
        <v>1752</v>
      </c>
      <c r="C1504" t="s">
        <v>1789</v>
      </c>
      <c r="D1504" t="s">
        <v>690</v>
      </c>
    </row>
    <row r="1505" spans="1:4" x14ac:dyDescent="0.25">
      <c r="A1505" t="s">
        <v>1752</v>
      </c>
      <c r="B1505" t="s">
        <v>1752</v>
      </c>
      <c r="C1505" t="s">
        <v>1790</v>
      </c>
      <c r="D1505" t="s">
        <v>690</v>
      </c>
    </row>
    <row r="1506" spans="1:4" x14ac:dyDescent="0.25">
      <c r="A1506" t="s">
        <v>1752</v>
      </c>
      <c r="B1506" t="s">
        <v>1752</v>
      </c>
      <c r="C1506" t="s">
        <v>1791</v>
      </c>
      <c r="D1506" t="s">
        <v>690</v>
      </c>
    </row>
    <row r="1507" spans="1:4" x14ac:dyDescent="0.25">
      <c r="A1507" t="s">
        <v>1752</v>
      </c>
      <c r="B1507" t="s">
        <v>1752</v>
      </c>
      <c r="C1507" t="s">
        <v>1792</v>
      </c>
      <c r="D1507" t="s">
        <v>690</v>
      </c>
    </row>
    <row r="1508" spans="1:4" x14ac:dyDescent="0.25">
      <c r="A1508" t="s">
        <v>1752</v>
      </c>
      <c r="B1508" t="s">
        <v>1752</v>
      </c>
      <c r="C1508" t="s">
        <v>1793</v>
      </c>
      <c r="D1508" t="s">
        <v>690</v>
      </c>
    </row>
    <row r="1509" spans="1:4" x14ac:dyDescent="0.25">
      <c r="A1509" t="s">
        <v>1752</v>
      </c>
      <c r="B1509" t="s">
        <v>1752</v>
      </c>
      <c r="C1509" t="s">
        <v>1794</v>
      </c>
      <c r="D1509" t="s">
        <v>690</v>
      </c>
    </row>
    <row r="1510" spans="1:4" x14ac:dyDescent="0.25">
      <c r="A1510" t="s">
        <v>1752</v>
      </c>
      <c r="B1510" t="s">
        <v>1752</v>
      </c>
      <c r="C1510" t="s">
        <v>1795</v>
      </c>
      <c r="D1510" t="s">
        <v>690</v>
      </c>
    </row>
    <row r="1511" spans="1:4" x14ac:dyDescent="0.25">
      <c r="A1511" t="s">
        <v>1752</v>
      </c>
      <c r="B1511" t="s">
        <v>1752</v>
      </c>
      <c r="C1511" t="s">
        <v>1796</v>
      </c>
      <c r="D1511" t="s">
        <v>690</v>
      </c>
    </row>
    <row r="1512" spans="1:4" x14ac:dyDescent="0.25">
      <c r="A1512" t="s">
        <v>1752</v>
      </c>
      <c r="B1512" t="s">
        <v>1752</v>
      </c>
      <c r="C1512" t="s">
        <v>1797</v>
      </c>
      <c r="D1512" t="s">
        <v>690</v>
      </c>
    </row>
    <row r="1513" spans="1:4" x14ac:dyDescent="0.25">
      <c r="A1513" t="s">
        <v>1752</v>
      </c>
      <c r="B1513" t="s">
        <v>1752</v>
      </c>
      <c r="C1513" t="s">
        <v>1798</v>
      </c>
      <c r="D1513" t="s">
        <v>690</v>
      </c>
    </row>
    <row r="1514" spans="1:4" x14ac:dyDescent="0.25">
      <c r="A1514" t="s">
        <v>1752</v>
      </c>
      <c r="B1514" t="s">
        <v>1752</v>
      </c>
      <c r="C1514" t="s">
        <v>1799</v>
      </c>
      <c r="D1514" t="s">
        <v>690</v>
      </c>
    </row>
    <row r="1515" spans="1:4" x14ac:dyDescent="0.25">
      <c r="A1515" t="s">
        <v>1752</v>
      </c>
      <c r="B1515" t="s">
        <v>1752</v>
      </c>
      <c r="C1515" t="s">
        <v>1800</v>
      </c>
      <c r="D1515" t="s">
        <v>690</v>
      </c>
    </row>
    <row r="1516" spans="1:4" x14ac:dyDescent="0.25">
      <c r="A1516" t="s">
        <v>1752</v>
      </c>
      <c r="B1516" t="s">
        <v>1752</v>
      </c>
      <c r="C1516" t="s">
        <v>1801</v>
      </c>
      <c r="D1516" t="s">
        <v>690</v>
      </c>
    </row>
    <row r="1517" spans="1:4" x14ac:dyDescent="0.25">
      <c r="A1517" t="s">
        <v>1752</v>
      </c>
      <c r="B1517" t="s">
        <v>1752</v>
      </c>
      <c r="C1517" t="s">
        <v>1802</v>
      </c>
      <c r="D1517" t="s">
        <v>690</v>
      </c>
    </row>
    <row r="1518" spans="1:4" x14ac:dyDescent="0.25">
      <c r="A1518" t="s">
        <v>1752</v>
      </c>
      <c r="B1518" t="s">
        <v>1752</v>
      </c>
      <c r="C1518" t="s">
        <v>1803</v>
      </c>
      <c r="D1518" t="s">
        <v>690</v>
      </c>
    </row>
    <row r="1519" spans="1:4" x14ac:dyDescent="0.25">
      <c r="A1519" t="s">
        <v>1752</v>
      </c>
      <c r="B1519" t="s">
        <v>1752</v>
      </c>
      <c r="C1519" t="s">
        <v>1804</v>
      </c>
      <c r="D1519" t="s">
        <v>690</v>
      </c>
    </row>
    <row r="1520" spans="1:4" x14ac:dyDescent="0.25">
      <c r="A1520" t="s">
        <v>1752</v>
      </c>
      <c r="B1520" t="s">
        <v>1752</v>
      </c>
      <c r="C1520" t="s">
        <v>1805</v>
      </c>
      <c r="D1520" t="s">
        <v>690</v>
      </c>
    </row>
    <row r="1521" spans="1:4" x14ac:dyDescent="0.25">
      <c r="A1521" t="s">
        <v>1752</v>
      </c>
      <c r="B1521" t="s">
        <v>1752</v>
      </c>
      <c r="C1521" t="s">
        <v>712</v>
      </c>
      <c r="D1521" t="s">
        <v>690</v>
      </c>
    </row>
    <row r="1522" spans="1:4" x14ac:dyDescent="0.25">
      <c r="A1522" t="s">
        <v>1752</v>
      </c>
      <c r="B1522" t="s">
        <v>1752</v>
      </c>
      <c r="C1522" t="s">
        <v>1806</v>
      </c>
      <c r="D1522" t="s">
        <v>690</v>
      </c>
    </row>
    <row r="1523" spans="1:4" x14ac:dyDescent="0.25">
      <c r="A1523" t="s">
        <v>1752</v>
      </c>
      <c r="B1523" t="s">
        <v>1752</v>
      </c>
      <c r="C1523" t="s">
        <v>1807</v>
      </c>
      <c r="D1523" t="s">
        <v>690</v>
      </c>
    </row>
    <row r="1524" spans="1:4" x14ac:dyDescent="0.25">
      <c r="A1524" t="s">
        <v>1752</v>
      </c>
      <c r="B1524" t="s">
        <v>1752</v>
      </c>
      <c r="C1524" t="s">
        <v>1808</v>
      </c>
      <c r="D1524" t="s">
        <v>690</v>
      </c>
    </row>
    <row r="1525" spans="1:4" x14ac:dyDescent="0.25">
      <c r="A1525" t="s">
        <v>1752</v>
      </c>
      <c r="B1525" t="s">
        <v>1752</v>
      </c>
      <c r="C1525" t="s">
        <v>1809</v>
      </c>
      <c r="D1525" t="s">
        <v>690</v>
      </c>
    </row>
    <row r="1526" spans="1:4" x14ac:dyDescent="0.25">
      <c r="A1526" t="s">
        <v>1752</v>
      </c>
      <c r="B1526" t="s">
        <v>1752</v>
      </c>
      <c r="C1526" t="s">
        <v>1810</v>
      </c>
      <c r="D1526" t="s">
        <v>690</v>
      </c>
    </row>
    <row r="1527" spans="1:4" x14ac:dyDescent="0.25">
      <c r="A1527" t="s">
        <v>1752</v>
      </c>
      <c r="B1527" t="s">
        <v>1752</v>
      </c>
      <c r="C1527" t="s">
        <v>722</v>
      </c>
      <c r="D1527" t="s">
        <v>690</v>
      </c>
    </row>
    <row r="1528" spans="1:4" x14ac:dyDescent="0.25">
      <c r="A1528" t="s">
        <v>1752</v>
      </c>
      <c r="B1528" t="s">
        <v>1752</v>
      </c>
      <c r="C1528" t="s">
        <v>723</v>
      </c>
      <c r="D1528" t="s">
        <v>690</v>
      </c>
    </row>
    <row r="1529" spans="1:4" x14ac:dyDescent="0.25">
      <c r="A1529" t="s">
        <v>1752</v>
      </c>
      <c r="B1529" t="s">
        <v>1752</v>
      </c>
      <c r="C1529" t="s">
        <v>724</v>
      </c>
      <c r="D1529" t="s">
        <v>690</v>
      </c>
    </row>
    <row r="1530" spans="1:4" x14ac:dyDescent="0.25">
      <c r="A1530" t="s">
        <v>1752</v>
      </c>
      <c r="B1530" t="s">
        <v>1752</v>
      </c>
      <c r="C1530" t="s">
        <v>726</v>
      </c>
      <c r="D1530" t="s">
        <v>690</v>
      </c>
    </row>
    <row r="1531" spans="1:4" x14ac:dyDescent="0.25">
      <c r="A1531" t="s">
        <v>1811</v>
      </c>
      <c r="B1531" t="s">
        <v>1811</v>
      </c>
      <c r="C1531" t="s">
        <v>689</v>
      </c>
      <c r="D1531" t="s">
        <v>690</v>
      </c>
    </row>
    <row r="1532" spans="1:4" x14ac:dyDescent="0.25">
      <c r="A1532" t="s">
        <v>1811</v>
      </c>
      <c r="B1532" t="s">
        <v>1811</v>
      </c>
      <c r="C1532" t="s">
        <v>1812</v>
      </c>
      <c r="D1532" t="s">
        <v>690</v>
      </c>
    </row>
    <row r="1533" spans="1:4" x14ac:dyDescent="0.25">
      <c r="A1533" t="s">
        <v>1811</v>
      </c>
      <c r="B1533" t="s">
        <v>1811</v>
      </c>
      <c r="C1533" t="s">
        <v>1813</v>
      </c>
      <c r="D1533" t="s">
        <v>690</v>
      </c>
    </row>
    <row r="1534" spans="1:4" x14ac:dyDescent="0.25">
      <c r="A1534" t="s">
        <v>1811</v>
      </c>
      <c r="B1534" t="s">
        <v>1811</v>
      </c>
      <c r="C1534" t="s">
        <v>1814</v>
      </c>
      <c r="D1534" t="s">
        <v>690</v>
      </c>
    </row>
    <row r="1535" spans="1:4" x14ac:dyDescent="0.25">
      <c r="A1535" t="s">
        <v>1811</v>
      </c>
      <c r="B1535" t="s">
        <v>1811</v>
      </c>
      <c r="C1535" t="s">
        <v>1815</v>
      </c>
      <c r="D1535" t="s">
        <v>690</v>
      </c>
    </row>
    <row r="1536" spans="1:4" x14ac:dyDescent="0.25">
      <c r="A1536" t="s">
        <v>1811</v>
      </c>
      <c r="B1536" t="s">
        <v>1811</v>
      </c>
      <c r="C1536" t="s">
        <v>1816</v>
      </c>
      <c r="D1536" t="s">
        <v>690</v>
      </c>
    </row>
    <row r="1537" spans="1:4" x14ac:dyDescent="0.25">
      <c r="A1537" t="s">
        <v>1811</v>
      </c>
      <c r="B1537" t="s">
        <v>1811</v>
      </c>
      <c r="C1537" t="s">
        <v>1817</v>
      </c>
      <c r="D1537" t="s">
        <v>690</v>
      </c>
    </row>
    <row r="1538" spans="1:4" x14ac:dyDescent="0.25">
      <c r="A1538" t="s">
        <v>1811</v>
      </c>
      <c r="B1538" t="s">
        <v>1811</v>
      </c>
      <c r="C1538" t="s">
        <v>1818</v>
      </c>
      <c r="D1538" t="s">
        <v>690</v>
      </c>
    </row>
    <row r="1539" spans="1:4" x14ac:dyDescent="0.25">
      <c r="A1539" t="s">
        <v>1811</v>
      </c>
      <c r="B1539" t="s">
        <v>1811</v>
      </c>
      <c r="C1539" t="s">
        <v>1819</v>
      </c>
      <c r="D1539" t="s">
        <v>690</v>
      </c>
    </row>
    <row r="1540" spans="1:4" x14ac:dyDescent="0.25">
      <c r="A1540" t="s">
        <v>1811</v>
      </c>
      <c r="B1540" t="s">
        <v>1811</v>
      </c>
      <c r="C1540" t="s">
        <v>1820</v>
      </c>
      <c r="D1540" t="s">
        <v>690</v>
      </c>
    </row>
    <row r="1541" spans="1:4" x14ac:dyDescent="0.25">
      <c r="A1541" t="s">
        <v>1811</v>
      </c>
      <c r="B1541" t="s">
        <v>1811</v>
      </c>
      <c r="C1541" t="s">
        <v>1821</v>
      </c>
      <c r="D1541" t="s">
        <v>690</v>
      </c>
    </row>
    <row r="1542" spans="1:4" x14ac:dyDescent="0.25">
      <c r="A1542" t="s">
        <v>1811</v>
      </c>
      <c r="B1542" t="s">
        <v>1811</v>
      </c>
      <c r="C1542" t="s">
        <v>1822</v>
      </c>
      <c r="D1542" t="s">
        <v>690</v>
      </c>
    </row>
    <row r="1543" spans="1:4" x14ac:dyDescent="0.25">
      <c r="A1543" t="s">
        <v>1811</v>
      </c>
      <c r="B1543" t="s">
        <v>1811</v>
      </c>
      <c r="C1543" t="s">
        <v>1823</v>
      </c>
      <c r="D1543" t="s">
        <v>690</v>
      </c>
    </row>
    <row r="1544" spans="1:4" x14ac:dyDescent="0.25">
      <c r="A1544" t="s">
        <v>1811</v>
      </c>
      <c r="B1544" t="s">
        <v>1811</v>
      </c>
      <c r="C1544" t="s">
        <v>1824</v>
      </c>
      <c r="D1544" t="s">
        <v>690</v>
      </c>
    </row>
    <row r="1545" spans="1:4" x14ac:dyDescent="0.25">
      <c r="A1545" t="s">
        <v>1811</v>
      </c>
      <c r="B1545" t="s">
        <v>1811</v>
      </c>
      <c r="C1545" t="s">
        <v>1825</v>
      </c>
      <c r="D1545" t="s">
        <v>690</v>
      </c>
    </row>
    <row r="1546" spans="1:4" x14ac:dyDescent="0.25">
      <c r="A1546" t="s">
        <v>1811</v>
      </c>
      <c r="B1546" t="s">
        <v>1811</v>
      </c>
      <c r="C1546" t="s">
        <v>1826</v>
      </c>
      <c r="D1546" t="s">
        <v>690</v>
      </c>
    </row>
    <row r="1547" spans="1:4" x14ac:dyDescent="0.25">
      <c r="A1547" t="s">
        <v>1811</v>
      </c>
      <c r="B1547" t="s">
        <v>1811</v>
      </c>
      <c r="C1547" t="s">
        <v>1827</v>
      </c>
      <c r="D1547" t="s">
        <v>690</v>
      </c>
    </row>
    <row r="1548" spans="1:4" x14ac:dyDescent="0.25">
      <c r="A1548" t="s">
        <v>1811</v>
      </c>
      <c r="B1548" t="s">
        <v>1811</v>
      </c>
      <c r="C1548" t="s">
        <v>1828</v>
      </c>
      <c r="D1548" t="s">
        <v>690</v>
      </c>
    </row>
    <row r="1549" spans="1:4" x14ac:dyDescent="0.25">
      <c r="A1549" t="s">
        <v>1811</v>
      </c>
      <c r="B1549" t="s">
        <v>1811</v>
      </c>
      <c r="C1549" t="s">
        <v>1829</v>
      </c>
      <c r="D1549" t="s">
        <v>690</v>
      </c>
    </row>
    <row r="1550" spans="1:4" x14ac:dyDescent="0.25">
      <c r="A1550" t="s">
        <v>1811</v>
      </c>
      <c r="B1550" t="s">
        <v>1811</v>
      </c>
      <c r="C1550" t="s">
        <v>1830</v>
      </c>
      <c r="D1550" t="s">
        <v>690</v>
      </c>
    </row>
    <row r="1551" spans="1:4" x14ac:dyDescent="0.25">
      <c r="A1551" t="s">
        <v>1811</v>
      </c>
      <c r="B1551" t="s">
        <v>1811</v>
      </c>
      <c r="C1551" t="s">
        <v>1831</v>
      </c>
      <c r="D1551" t="s">
        <v>690</v>
      </c>
    </row>
    <row r="1552" spans="1:4" x14ac:dyDescent="0.25">
      <c r="A1552" t="s">
        <v>1811</v>
      </c>
      <c r="B1552" t="s">
        <v>1811</v>
      </c>
      <c r="C1552" t="s">
        <v>1832</v>
      </c>
      <c r="D1552" t="s">
        <v>690</v>
      </c>
    </row>
    <row r="1553" spans="1:4" x14ac:dyDescent="0.25">
      <c r="A1553" t="s">
        <v>1811</v>
      </c>
      <c r="B1553" t="s">
        <v>1811</v>
      </c>
      <c r="C1553" t="s">
        <v>1833</v>
      </c>
      <c r="D1553" t="s">
        <v>690</v>
      </c>
    </row>
    <row r="1554" spans="1:4" x14ac:dyDescent="0.25">
      <c r="A1554" t="s">
        <v>1811</v>
      </c>
      <c r="B1554" t="s">
        <v>1811</v>
      </c>
      <c r="C1554" t="s">
        <v>1834</v>
      </c>
      <c r="D1554" t="s">
        <v>690</v>
      </c>
    </row>
    <row r="1555" spans="1:4" x14ac:dyDescent="0.25">
      <c r="A1555" t="s">
        <v>1811</v>
      </c>
      <c r="B1555" t="s">
        <v>1811</v>
      </c>
      <c r="C1555" t="s">
        <v>1835</v>
      </c>
      <c r="D1555" t="s">
        <v>690</v>
      </c>
    </row>
    <row r="1556" spans="1:4" x14ac:dyDescent="0.25">
      <c r="A1556" t="s">
        <v>1811</v>
      </c>
      <c r="B1556" t="s">
        <v>1811</v>
      </c>
      <c r="C1556" t="s">
        <v>1836</v>
      </c>
      <c r="D1556" t="s">
        <v>690</v>
      </c>
    </row>
    <row r="1557" spans="1:4" x14ac:dyDescent="0.25">
      <c r="A1557" t="s">
        <v>1811</v>
      </c>
      <c r="B1557" t="s">
        <v>1811</v>
      </c>
      <c r="C1557" t="s">
        <v>1837</v>
      </c>
      <c r="D1557" t="s">
        <v>690</v>
      </c>
    </row>
    <row r="1558" spans="1:4" x14ac:dyDescent="0.25">
      <c r="A1558" t="s">
        <v>1811</v>
      </c>
      <c r="B1558" t="s">
        <v>1811</v>
      </c>
      <c r="C1558" t="s">
        <v>1838</v>
      </c>
      <c r="D1558" t="s">
        <v>690</v>
      </c>
    </row>
    <row r="1559" spans="1:4" x14ac:dyDescent="0.25">
      <c r="A1559" t="s">
        <v>1811</v>
      </c>
      <c r="B1559" t="s">
        <v>1811</v>
      </c>
      <c r="C1559" t="s">
        <v>1839</v>
      </c>
      <c r="D1559" t="s">
        <v>690</v>
      </c>
    </row>
    <row r="1560" spans="1:4" x14ac:dyDescent="0.25">
      <c r="A1560" t="s">
        <v>1811</v>
      </c>
      <c r="B1560" t="s">
        <v>1811</v>
      </c>
      <c r="C1560" t="s">
        <v>1840</v>
      </c>
      <c r="D1560" t="s">
        <v>690</v>
      </c>
    </row>
    <row r="1561" spans="1:4" x14ac:dyDescent="0.25">
      <c r="A1561" t="s">
        <v>1811</v>
      </c>
      <c r="B1561" t="s">
        <v>1811</v>
      </c>
      <c r="C1561" t="s">
        <v>1841</v>
      </c>
      <c r="D1561" t="s">
        <v>690</v>
      </c>
    </row>
    <row r="1562" spans="1:4" x14ac:dyDescent="0.25">
      <c r="A1562" t="s">
        <v>1811</v>
      </c>
      <c r="B1562" t="s">
        <v>1811</v>
      </c>
      <c r="C1562" t="s">
        <v>1842</v>
      </c>
      <c r="D1562" t="s">
        <v>690</v>
      </c>
    </row>
    <row r="1563" spans="1:4" x14ac:dyDescent="0.25">
      <c r="A1563" t="s">
        <v>1811</v>
      </c>
      <c r="B1563" t="s">
        <v>1811</v>
      </c>
      <c r="C1563" t="s">
        <v>1843</v>
      </c>
      <c r="D1563" t="s">
        <v>690</v>
      </c>
    </row>
    <row r="1564" spans="1:4" x14ac:dyDescent="0.25">
      <c r="A1564" t="s">
        <v>1811</v>
      </c>
      <c r="B1564" t="s">
        <v>1811</v>
      </c>
      <c r="C1564" t="s">
        <v>1844</v>
      </c>
      <c r="D1564" t="s">
        <v>690</v>
      </c>
    </row>
    <row r="1565" spans="1:4" x14ac:dyDescent="0.25">
      <c r="A1565" t="s">
        <v>1811</v>
      </c>
      <c r="B1565" t="s">
        <v>1811</v>
      </c>
      <c r="C1565" t="s">
        <v>1845</v>
      </c>
      <c r="D1565" t="s">
        <v>690</v>
      </c>
    </row>
    <row r="1566" spans="1:4" x14ac:dyDescent="0.25">
      <c r="A1566" t="s">
        <v>1811</v>
      </c>
      <c r="B1566" t="s">
        <v>1811</v>
      </c>
      <c r="C1566" t="s">
        <v>1846</v>
      </c>
      <c r="D1566" t="s">
        <v>690</v>
      </c>
    </row>
    <row r="1567" spans="1:4" x14ac:dyDescent="0.25">
      <c r="A1567" t="s">
        <v>1811</v>
      </c>
      <c r="B1567" t="s">
        <v>1811</v>
      </c>
      <c r="C1567" t="s">
        <v>1847</v>
      </c>
      <c r="D1567" t="s">
        <v>690</v>
      </c>
    </row>
    <row r="1568" spans="1:4" x14ac:dyDescent="0.25">
      <c r="A1568" t="s">
        <v>1811</v>
      </c>
      <c r="B1568" t="s">
        <v>1811</v>
      </c>
      <c r="C1568" t="s">
        <v>1848</v>
      </c>
      <c r="D1568" t="s">
        <v>690</v>
      </c>
    </row>
    <row r="1569" spans="1:4" x14ac:dyDescent="0.25">
      <c r="A1569" t="s">
        <v>1811</v>
      </c>
      <c r="B1569" t="s">
        <v>1811</v>
      </c>
      <c r="C1569" t="s">
        <v>1849</v>
      </c>
      <c r="D1569" t="s">
        <v>690</v>
      </c>
    </row>
    <row r="1570" spans="1:4" x14ac:dyDescent="0.25">
      <c r="A1570" t="s">
        <v>1811</v>
      </c>
      <c r="B1570" t="s">
        <v>1811</v>
      </c>
      <c r="C1570" t="s">
        <v>1850</v>
      </c>
      <c r="D1570" t="s">
        <v>690</v>
      </c>
    </row>
    <row r="1571" spans="1:4" x14ac:dyDescent="0.25">
      <c r="A1571" t="s">
        <v>1811</v>
      </c>
      <c r="B1571" t="s">
        <v>1811</v>
      </c>
      <c r="C1571" t="s">
        <v>1851</v>
      </c>
      <c r="D1571" t="s">
        <v>690</v>
      </c>
    </row>
    <row r="1572" spans="1:4" x14ac:dyDescent="0.25">
      <c r="A1572" t="s">
        <v>1811</v>
      </c>
      <c r="B1572" t="s">
        <v>1811</v>
      </c>
      <c r="C1572" t="s">
        <v>1852</v>
      </c>
      <c r="D1572" t="s">
        <v>690</v>
      </c>
    </row>
    <row r="1573" spans="1:4" x14ac:dyDescent="0.25">
      <c r="A1573" t="s">
        <v>1811</v>
      </c>
      <c r="B1573" t="s">
        <v>1811</v>
      </c>
      <c r="C1573" t="s">
        <v>1853</v>
      </c>
      <c r="D1573" t="s">
        <v>690</v>
      </c>
    </row>
    <row r="1574" spans="1:4" x14ac:dyDescent="0.25">
      <c r="A1574" t="s">
        <v>1811</v>
      </c>
      <c r="B1574" t="s">
        <v>1811</v>
      </c>
      <c r="C1574" t="s">
        <v>1854</v>
      </c>
      <c r="D1574" t="s">
        <v>690</v>
      </c>
    </row>
    <row r="1575" spans="1:4" x14ac:dyDescent="0.25">
      <c r="A1575" t="s">
        <v>1811</v>
      </c>
      <c r="B1575" t="s">
        <v>1811</v>
      </c>
      <c r="C1575" t="s">
        <v>1855</v>
      </c>
      <c r="D1575" t="s">
        <v>690</v>
      </c>
    </row>
    <row r="1576" spans="1:4" x14ac:dyDescent="0.25">
      <c r="A1576" t="s">
        <v>1811</v>
      </c>
      <c r="B1576" t="s">
        <v>1811</v>
      </c>
      <c r="C1576" t="s">
        <v>1856</v>
      </c>
      <c r="D1576" t="s">
        <v>690</v>
      </c>
    </row>
    <row r="1577" spans="1:4" x14ac:dyDescent="0.25">
      <c r="A1577" t="s">
        <v>1811</v>
      </c>
      <c r="B1577" t="s">
        <v>1811</v>
      </c>
      <c r="C1577" t="s">
        <v>1857</v>
      </c>
      <c r="D1577" t="s">
        <v>690</v>
      </c>
    </row>
    <row r="1578" spans="1:4" x14ac:dyDescent="0.25">
      <c r="A1578" t="s">
        <v>1811</v>
      </c>
      <c r="B1578" t="s">
        <v>1811</v>
      </c>
      <c r="C1578" t="s">
        <v>1858</v>
      </c>
      <c r="D1578" t="s">
        <v>690</v>
      </c>
    </row>
    <row r="1579" spans="1:4" x14ac:dyDescent="0.25">
      <c r="A1579" t="s">
        <v>1811</v>
      </c>
      <c r="B1579" t="s">
        <v>1811</v>
      </c>
      <c r="C1579" t="s">
        <v>1859</v>
      </c>
      <c r="D1579" t="s">
        <v>690</v>
      </c>
    </row>
    <row r="1580" spans="1:4" x14ac:dyDescent="0.25">
      <c r="A1580" t="s">
        <v>1811</v>
      </c>
      <c r="B1580" t="s">
        <v>1811</v>
      </c>
      <c r="C1580" t="s">
        <v>1860</v>
      </c>
      <c r="D1580" t="s">
        <v>690</v>
      </c>
    </row>
    <row r="1581" spans="1:4" x14ac:dyDescent="0.25">
      <c r="A1581" t="s">
        <v>1811</v>
      </c>
      <c r="B1581" t="s">
        <v>1811</v>
      </c>
      <c r="C1581" t="s">
        <v>1861</v>
      </c>
      <c r="D1581" t="s">
        <v>690</v>
      </c>
    </row>
    <row r="1582" spans="1:4" x14ac:dyDescent="0.25">
      <c r="A1582" t="s">
        <v>1811</v>
      </c>
      <c r="B1582" t="s">
        <v>1811</v>
      </c>
      <c r="C1582" t="s">
        <v>1862</v>
      </c>
      <c r="D1582" t="s">
        <v>690</v>
      </c>
    </row>
    <row r="1583" spans="1:4" x14ac:dyDescent="0.25">
      <c r="A1583" t="s">
        <v>1811</v>
      </c>
      <c r="B1583" t="s">
        <v>1811</v>
      </c>
      <c r="C1583" t="s">
        <v>1863</v>
      </c>
      <c r="D1583" t="s">
        <v>690</v>
      </c>
    </row>
    <row r="1584" spans="1:4" x14ac:dyDescent="0.25">
      <c r="A1584" t="s">
        <v>1811</v>
      </c>
      <c r="B1584" t="s">
        <v>1811</v>
      </c>
      <c r="C1584" t="s">
        <v>1864</v>
      </c>
      <c r="D1584" t="s">
        <v>690</v>
      </c>
    </row>
    <row r="1585" spans="1:4" x14ac:dyDescent="0.25">
      <c r="A1585" t="s">
        <v>1811</v>
      </c>
      <c r="B1585" t="s">
        <v>1811</v>
      </c>
      <c r="C1585" t="s">
        <v>1865</v>
      </c>
      <c r="D1585" t="s">
        <v>690</v>
      </c>
    </row>
    <row r="1586" spans="1:4" x14ac:dyDescent="0.25">
      <c r="A1586" t="s">
        <v>1811</v>
      </c>
      <c r="B1586" t="s">
        <v>1811</v>
      </c>
      <c r="C1586" t="s">
        <v>712</v>
      </c>
      <c r="D1586" t="s">
        <v>690</v>
      </c>
    </row>
    <row r="1587" spans="1:4" x14ac:dyDescent="0.25">
      <c r="A1587" t="s">
        <v>1811</v>
      </c>
      <c r="B1587" t="s">
        <v>1811</v>
      </c>
      <c r="C1587" t="s">
        <v>1866</v>
      </c>
      <c r="D1587" t="s">
        <v>690</v>
      </c>
    </row>
    <row r="1588" spans="1:4" x14ac:dyDescent="0.25">
      <c r="A1588" t="s">
        <v>1811</v>
      </c>
      <c r="B1588" t="s">
        <v>1811</v>
      </c>
      <c r="C1588" t="s">
        <v>1867</v>
      </c>
      <c r="D1588" t="s">
        <v>690</v>
      </c>
    </row>
    <row r="1589" spans="1:4" x14ac:dyDescent="0.25">
      <c r="A1589" t="s">
        <v>1811</v>
      </c>
      <c r="B1589" t="s">
        <v>1811</v>
      </c>
      <c r="C1589" t="s">
        <v>1868</v>
      </c>
      <c r="D1589" t="s">
        <v>690</v>
      </c>
    </row>
    <row r="1590" spans="1:4" x14ac:dyDescent="0.25">
      <c r="A1590" t="s">
        <v>1811</v>
      </c>
      <c r="B1590" t="s">
        <v>1811</v>
      </c>
      <c r="C1590" t="s">
        <v>1869</v>
      </c>
      <c r="D1590" t="s">
        <v>690</v>
      </c>
    </row>
    <row r="1591" spans="1:4" x14ac:dyDescent="0.25">
      <c r="A1591" t="s">
        <v>1811</v>
      </c>
      <c r="B1591" t="s">
        <v>1811</v>
      </c>
      <c r="C1591" t="s">
        <v>722</v>
      </c>
      <c r="D1591" t="s">
        <v>690</v>
      </c>
    </row>
    <row r="1592" spans="1:4" x14ac:dyDescent="0.25">
      <c r="A1592" t="s">
        <v>1811</v>
      </c>
      <c r="B1592" t="s">
        <v>1811</v>
      </c>
      <c r="C1592" t="s">
        <v>723</v>
      </c>
      <c r="D1592" t="s">
        <v>690</v>
      </c>
    </row>
    <row r="1593" spans="1:4" x14ac:dyDescent="0.25">
      <c r="A1593" t="s">
        <v>1811</v>
      </c>
      <c r="B1593" t="s">
        <v>1811</v>
      </c>
      <c r="C1593" t="s">
        <v>724</v>
      </c>
      <c r="D1593" t="s">
        <v>690</v>
      </c>
    </row>
    <row r="1594" spans="1:4" x14ac:dyDescent="0.25">
      <c r="A1594" t="s">
        <v>1811</v>
      </c>
      <c r="B1594" t="s">
        <v>1811</v>
      </c>
      <c r="C1594" t="s">
        <v>726</v>
      </c>
      <c r="D1594" t="s">
        <v>690</v>
      </c>
    </row>
    <row r="1595" spans="1:4" x14ac:dyDescent="0.25">
      <c r="A1595" t="s">
        <v>1870</v>
      </c>
      <c r="B1595" t="s">
        <v>1870</v>
      </c>
      <c r="C1595" t="s">
        <v>689</v>
      </c>
      <c r="D1595" t="s">
        <v>690</v>
      </c>
    </row>
    <row r="1596" spans="1:4" x14ac:dyDescent="0.25">
      <c r="A1596" t="s">
        <v>1870</v>
      </c>
      <c r="B1596" t="s">
        <v>1870</v>
      </c>
      <c r="C1596" t="s">
        <v>1086</v>
      </c>
      <c r="D1596" t="s">
        <v>690</v>
      </c>
    </row>
    <row r="1597" spans="1:4" x14ac:dyDescent="0.25">
      <c r="A1597" t="s">
        <v>1870</v>
      </c>
      <c r="B1597" t="s">
        <v>1870</v>
      </c>
      <c r="C1597" t="s">
        <v>1871</v>
      </c>
      <c r="D1597" t="s">
        <v>690</v>
      </c>
    </row>
    <row r="1598" spans="1:4" x14ac:dyDescent="0.25">
      <c r="A1598" t="s">
        <v>1870</v>
      </c>
      <c r="B1598" t="s">
        <v>1870</v>
      </c>
      <c r="C1598" t="s">
        <v>1872</v>
      </c>
      <c r="D1598" t="s">
        <v>690</v>
      </c>
    </row>
    <row r="1599" spans="1:4" x14ac:dyDescent="0.25">
      <c r="A1599" t="s">
        <v>1870</v>
      </c>
      <c r="B1599" t="s">
        <v>1870</v>
      </c>
      <c r="C1599" t="s">
        <v>1873</v>
      </c>
      <c r="D1599" t="s">
        <v>690</v>
      </c>
    </row>
    <row r="1600" spans="1:4" x14ac:dyDescent="0.25">
      <c r="A1600" t="s">
        <v>1870</v>
      </c>
      <c r="B1600" t="s">
        <v>1870</v>
      </c>
      <c r="C1600" t="s">
        <v>1874</v>
      </c>
      <c r="D1600" t="s">
        <v>690</v>
      </c>
    </row>
    <row r="1601" spans="1:4" x14ac:dyDescent="0.25">
      <c r="A1601" t="s">
        <v>1870</v>
      </c>
      <c r="B1601" t="s">
        <v>1870</v>
      </c>
      <c r="C1601" t="s">
        <v>1875</v>
      </c>
      <c r="D1601" t="s">
        <v>690</v>
      </c>
    </row>
    <row r="1602" spans="1:4" x14ac:dyDescent="0.25">
      <c r="A1602" t="s">
        <v>1870</v>
      </c>
      <c r="B1602" t="s">
        <v>1870</v>
      </c>
      <c r="C1602" t="s">
        <v>1876</v>
      </c>
      <c r="D1602" t="s">
        <v>690</v>
      </c>
    </row>
    <row r="1603" spans="1:4" x14ac:dyDescent="0.25">
      <c r="A1603" t="s">
        <v>1870</v>
      </c>
      <c r="B1603" t="s">
        <v>1870</v>
      </c>
      <c r="C1603" t="s">
        <v>1877</v>
      </c>
      <c r="D1603" t="s">
        <v>690</v>
      </c>
    </row>
    <row r="1604" spans="1:4" x14ac:dyDescent="0.25">
      <c r="A1604" t="s">
        <v>1870</v>
      </c>
      <c r="B1604" t="s">
        <v>1870</v>
      </c>
      <c r="C1604" t="s">
        <v>1878</v>
      </c>
      <c r="D1604" t="s">
        <v>690</v>
      </c>
    </row>
    <row r="1605" spans="1:4" x14ac:dyDescent="0.25">
      <c r="A1605" t="s">
        <v>1870</v>
      </c>
      <c r="B1605" t="s">
        <v>1870</v>
      </c>
      <c r="C1605" t="s">
        <v>1879</v>
      </c>
      <c r="D1605" t="s">
        <v>690</v>
      </c>
    </row>
    <row r="1606" spans="1:4" x14ac:dyDescent="0.25">
      <c r="A1606" t="s">
        <v>1870</v>
      </c>
      <c r="B1606" t="s">
        <v>1870</v>
      </c>
      <c r="C1606" t="s">
        <v>1880</v>
      </c>
      <c r="D1606" t="s">
        <v>690</v>
      </c>
    </row>
    <row r="1607" spans="1:4" x14ac:dyDescent="0.25">
      <c r="A1607" t="s">
        <v>1870</v>
      </c>
      <c r="B1607" t="s">
        <v>1870</v>
      </c>
      <c r="C1607" t="s">
        <v>1881</v>
      </c>
      <c r="D1607" t="s">
        <v>690</v>
      </c>
    </row>
    <row r="1608" spans="1:4" x14ac:dyDescent="0.25">
      <c r="A1608" t="s">
        <v>1870</v>
      </c>
      <c r="B1608" t="s">
        <v>1870</v>
      </c>
      <c r="C1608" t="s">
        <v>1882</v>
      </c>
      <c r="D1608" t="s">
        <v>690</v>
      </c>
    </row>
    <row r="1609" spans="1:4" x14ac:dyDescent="0.25">
      <c r="A1609" t="s">
        <v>1870</v>
      </c>
      <c r="B1609" t="s">
        <v>1870</v>
      </c>
      <c r="C1609" t="s">
        <v>1883</v>
      </c>
      <c r="D1609" t="s">
        <v>690</v>
      </c>
    </row>
    <row r="1610" spans="1:4" x14ac:dyDescent="0.25">
      <c r="A1610" t="s">
        <v>1870</v>
      </c>
      <c r="B1610" t="s">
        <v>1870</v>
      </c>
      <c r="C1610" t="s">
        <v>1884</v>
      </c>
      <c r="D1610" t="s">
        <v>690</v>
      </c>
    </row>
    <row r="1611" spans="1:4" x14ac:dyDescent="0.25">
      <c r="A1611" t="s">
        <v>1870</v>
      </c>
      <c r="B1611" t="s">
        <v>1870</v>
      </c>
      <c r="C1611" t="s">
        <v>1885</v>
      </c>
      <c r="D1611" t="s">
        <v>690</v>
      </c>
    </row>
    <row r="1612" spans="1:4" x14ac:dyDescent="0.25">
      <c r="A1612" t="s">
        <v>1870</v>
      </c>
      <c r="B1612" t="s">
        <v>1870</v>
      </c>
      <c r="C1612" t="s">
        <v>1886</v>
      </c>
      <c r="D1612" t="s">
        <v>690</v>
      </c>
    </row>
    <row r="1613" spans="1:4" x14ac:dyDescent="0.25">
      <c r="A1613" t="s">
        <v>1870</v>
      </c>
      <c r="B1613" t="s">
        <v>1870</v>
      </c>
      <c r="C1613" t="s">
        <v>1887</v>
      </c>
      <c r="D1613" t="s">
        <v>690</v>
      </c>
    </row>
    <row r="1614" spans="1:4" x14ac:dyDescent="0.25">
      <c r="A1614" t="s">
        <v>1870</v>
      </c>
      <c r="B1614" t="s">
        <v>1870</v>
      </c>
      <c r="C1614" t="s">
        <v>1888</v>
      </c>
      <c r="D1614" t="s">
        <v>690</v>
      </c>
    </row>
    <row r="1615" spans="1:4" x14ac:dyDescent="0.25">
      <c r="A1615" t="s">
        <v>1870</v>
      </c>
      <c r="B1615" t="s">
        <v>1870</v>
      </c>
      <c r="C1615" t="s">
        <v>1889</v>
      </c>
      <c r="D1615" t="s">
        <v>690</v>
      </c>
    </row>
    <row r="1616" spans="1:4" x14ac:dyDescent="0.25">
      <c r="A1616" t="s">
        <v>1870</v>
      </c>
      <c r="B1616" t="s">
        <v>1870</v>
      </c>
      <c r="C1616" t="s">
        <v>1890</v>
      </c>
      <c r="D1616" t="s">
        <v>690</v>
      </c>
    </row>
    <row r="1617" spans="1:4" x14ac:dyDescent="0.25">
      <c r="A1617" t="s">
        <v>1870</v>
      </c>
      <c r="B1617" t="s">
        <v>1870</v>
      </c>
      <c r="C1617" t="s">
        <v>1891</v>
      </c>
      <c r="D1617" t="s">
        <v>690</v>
      </c>
    </row>
    <row r="1618" spans="1:4" x14ac:dyDescent="0.25">
      <c r="A1618" t="s">
        <v>1870</v>
      </c>
      <c r="B1618" t="s">
        <v>1870</v>
      </c>
      <c r="C1618" t="s">
        <v>1892</v>
      </c>
      <c r="D1618" t="s">
        <v>690</v>
      </c>
    </row>
    <row r="1619" spans="1:4" x14ac:dyDescent="0.25">
      <c r="A1619" t="s">
        <v>1870</v>
      </c>
      <c r="B1619" t="s">
        <v>1870</v>
      </c>
      <c r="C1619" t="s">
        <v>1893</v>
      </c>
      <c r="D1619" t="s">
        <v>690</v>
      </c>
    </row>
    <row r="1620" spans="1:4" x14ac:dyDescent="0.25">
      <c r="A1620" t="s">
        <v>1870</v>
      </c>
      <c r="B1620" t="s">
        <v>1870</v>
      </c>
      <c r="C1620" t="s">
        <v>1894</v>
      </c>
      <c r="D1620" t="s">
        <v>690</v>
      </c>
    </row>
    <row r="1621" spans="1:4" x14ac:dyDescent="0.25">
      <c r="A1621" t="s">
        <v>1870</v>
      </c>
      <c r="B1621" t="s">
        <v>1870</v>
      </c>
      <c r="C1621" t="s">
        <v>1895</v>
      </c>
      <c r="D1621" t="s">
        <v>690</v>
      </c>
    </row>
    <row r="1622" spans="1:4" x14ac:dyDescent="0.25">
      <c r="A1622" t="s">
        <v>1870</v>
      </c>
      <c r="B1622" t="s">
        <v>1870</v>
      </c>
      <c r="C1622" t="s">
        <v>1896</v>
      </c>
      <c r="D1622" t="s">
        <v>690</v>
      </c>
    </row>
    <row r="1623" spans="1:4" x14ac:dyDescent="0.25">
      <c r="A1623" t="s">
        <v>1870</v>
      </c>
      <c r="B1623" t="s">
        <v>1870</v>
      </c>
      <c r="C1623" t="s">
        <v>1897</v>
      </c>
      <c r="D1623" t="s">
        <v>690</v>
      </c>
    </row>
    <row r="1624" spans="1:4" x14ac:dyDescent="0.25">
      <c r="A1624" t="s">
        <v>1870</v>
      </c>
      <c r="B1624" t="s">
        <v>1870</v>
      </c>
      <c r="C1624" t="s">
        <v>1898</v>
      </c>
      <c r="D1624" t="s">
        <v>690</v>
      </c>
    </row>
    <row r="1625" spans="1:4" x14ac:dyDescent="0.25">
      <c r="A1625" t="s">
        <v>1870</v>
      </c>
      <c r="B1625" t="s">
        <v>1870</v>
      </c>
      <c r="C1625" t="s">
        <v>1899</v>
      </c>
      <c r="D1625" t="s">
        <v>690</v>
      </c>
    </row>
    <row r="1626" spans="1:4" x14ac:dyDescent="0.25">
      <c r="A1626" t="s">
        <v>1870</v>
      </c>
      <c r="B1626" t="s">
        <v>1870</v>
      </c>
      <c r="C1626" t="s">
        <v>1900</v>
      </c>
      <c r="D1626" t="s">
        <v>690</v>
      </c>
    </row>
    <row r="1627" spans="1:4" x14ac:dyDescent="0.25">
      <c r="A1627" t="s">
        <v>1870</v>
      </c>
      <c r="B1627" t="s">
        <v>1870</v>
      </c>
      <c r="C1627" t="s">
        <v>1901</v>
      </c>
      <c r="D1627" t="s">
        <v>690</v>
      </c>
    </row>
    <row r="1628" spans="1:4" x14ac:dyDescent="0.25">
      <c r="A1628" t="s">
        <v>1870</v>
      </c>
      <c r="B1628" t="s">
        <v>1870</v>
      </c>
      <c r="C1628" t="s">
        <v>1902</v>
      </c>
      <c r="D1628" t="s">
        <v>690</v>
      </c>
    </row>
    <row r="1629" spans="1:4" x14ac:dyDescent="0.25">
      <c r="A1629" t="s">
        <v>1870</v>
      </c>
      <c r="B1629" t="s">
        <v>1870</v>
      </c>
      <c r="C1629" t="s">
        <v>1903</v>
      </c>
      <c r="D1629" t="s">
        <v>690</v>
      </c>
    </row>
    <row r="1630" spans="1:4" x14ac:dyDescent="0.25">
      <c r="A1630" t="s">
        <v>1870</v>
      </c>
      <c r="B1630" t="s">
        <v>1870</v>
      </c>
      <c r="C1630" t="s">
        <v>1904</v>
      </c>
      <c r="D1630" t="s">
        <v>690</v>
      </c>
    </row>
    <row r="1631" spans="1:4" x14ac:dyDescent="0.25">
      <c r="A1631" t="s">
        <v>1870</v>
      </c>
      <c r="B1631" t="s">
        <v>1870</v>
      </c>
      <c r="C1631" t="s">
        <v>1905</v>
      </c>
      <c r="D1631" t="s">
        <v>690</v>
      </c>
    </row>
    <row r="1632" spans="1:4" x14ac:dyDescent="0.25">
      <c r="A1632" t="s">
        <v>1870</v>
      </c>
      <c r="B1632" t="s">
        <v>1870</v>
      </c>
      <c r="C1632" t="s">
        <v>1906</v>
      </c>
      <c r="D1632" t="s">
        <v>690</v>
      </c>
    </row>
    <row r="1633" spans="1:4" x14ac:dyDescent="0.25">
      <c r="A1633" t="s">
        <v>1870</v>
      </c>
      <c r="B1633" t="s">
        <v>1870</v>
      </c>
      <c r="C1633" t="s">
        <v>1907</v>
      </c>
      <c r="D1633" t="s">
        <v>690</v>
      </c>
    </row>
    <row r="1634" spans="1:4" x14ac:dyDescent="0.25">
      <c r="A1634" t="s">
        <v>1870</v>
      </c>
      <c r="B1634" t="s">
        <v>1870</v>
      </c>
      <c r="C1634" t="s">
        <v>1908</v>
      </c>
      <c r="D1634" t="s">
        <v>690</v>
      </c>
    </row>
    <row r="1635" spans="1:4" x14ac:dyDescent="0.25">
      <c r="A1635" t="s">
        <v>1870</v>
      </c>
      <c r="B1635" t="s">
        <v>1870</v>
      </c>
      <c r="C1635" t="s">
        <v>1909</v>
      </c>
      <c r="D1635" t="s">
        <v>690</v>
      </c>
    </row>
    <row r="1636" spans="1:4" x14ac:dyDescent="0.25">
      <c r="A1636" t="s">
        <v>1870</v>
      </c>
      <c r="B1636" t="s">
        <v>1870</v>
      </c>
      <c r="C1636" t="s">
        <v>1910</v>
      </c>
      <c r="D1636" t="s">
        <v>690</v>
      </c>
    </row>
    <row r="1637" spans="1:4" x14ac:dyDescent="0.25">
      <c r="A1637" t="s">
        <v>1870</v>
      </c>
      <c r="B1637" t="s">
        <v>1870</v>
      </c>
      <c r="C1637" t="s">
        <v>1911</v>
      </c>
      <c r="D1637" t="s">
        <v>690</v>
      </c>
    </row>
    <row r="1638" spans="1:4" x14ac:dyDescent="0.25">
      <c r="A1638" t="s">
        <v>1870</v>
      </c>
      <c r="B1638" t="s">
        <v>1870</v>
      </c>
      <c r="C1638" t="s">
        <v>1912</v>
      </c>
      <c r="D1638" t="s">
        <v>690</v>
      </c>
    </row>
    <row r="1639" spans="1:4" x14ac:dyDescent="0.25">
      <c r="A1639" t="s">
        <v>1870</v>
      </c>
      <c r="B1639" t="s">
        <v>1870</v>
      </c>
      <c r="C1639" t="s">
        <v>1913</v>
      </c>
      <c r="D1639" t="s">
        <v>690</v>
      </c>
    </row>
    <row r="1640" spans="1:4" x14ac:dyDescent="0.25">
      <c r="A1640" t="s">
        <v>1870</v>
      </c>
      <c r="B1640" t="s">
        <v>1870</v>
      </c>
      <c r="C1640" t="s">
        <v>1914</v>
      </c>
      <c r="D1640" t="s">
        <v>690</v>
      </c>
    </row>
    <row r="1641" spans="1:4" x14ac:dyDescent="0.25">
      <c r="A1641" t="s">
        <v>1870</v>
      </c>
      <c r="B1641" t="s">
        <v>1870</v>
      </c>
      <c r="C1641" t="s">
        <v>1915</v>
      </c>
      <c r="D1641" t="s">
        <v>690</v>
      </c>
    </row>
    <row r="1642" spans="1:4" x14ac:dyDescent="0.25">
      <c r="A1642" t="s">
        <v>1870</v>
      </c>
      <c r="B1642" t="s">
        <v>1870</v>
      </c>
      <c r="C1642" t="s">
        <v>1916</v>
      </c>
      <c r="D1642" t="s">
        <v>690</v>
      </c>
    </row>
    <row r="1643" spans="1:4" x14ac:dyDescent="0.25">
      <c r="A1643" t="s">
        <v>1870</v>
      </c>
      <c r="B1643" t="s">
        <v>1870</v>
      </c>
      <c r="C1643" t="s">
        <v>1917</v>
      </c>
      <c r="D1643" t="s">
        <v>690</v>
      </c>
    </row>
    <row r="1644" spans="1:4" x14ac:dyDescent="0.25">
      <c r="A1644" t="s">
        <v>1870</v>
      </c>
      <c r="B1644" t="s">
        <v>1870</v>
      </c>
      <c r="C1644" t="s">
        <v>1918</v>
      </c>
      <c r="D1644" t="s">
        <v>690</v>
      </c>
    </row>
    <row r="1645" spans="1:4" x14ac:dyDescent="0.25">
      <c r="A1645" t="s">
        <v>1870</v>
      </c>
      <c r="B1645" t="s">
        <v>1870</v>
      </c>
      <c r="C1645" t="s">
        <v>1919</v>
      </c>
      <c r="D1645" t="s">
        <v>690</v>
      </c>
    </row>
    <row r="1646" spans="1:4" x14ac:dyDescent="0.25">
      <c r="A1646" t="s">
        <v>1870</v>
      </c>
      <c r="B1646" t="s">
        <v>1870</v>
      </c>
      <c r="C1646" t="s">
        <v>1920</v>
      </c>
      <c r="D1646" t="s">
        <v>690</v>
      </c>
    </row>
    <row r="1647" spans="1:4" x14ac:dyDescent="0.25">
      <c r="A1647" t="s">
        <v>1870</v>
      </c>
      <c r="B1647" t="s">
        <v>1870</v>
      </c>
      <c r="C1647" t="s">
        <v>1921</v>
      </c>
      <c r="D1647" t="s">
        <v>690</v>
      </c>
    </row>
    <row r="1648" spans="1:4" x14ac:dyDescent="0.25">
      <c r="A1648" t="s">
        <v>1870</v>
      </c>
      <c r="B1648" t="s">
        <v>1870</v>
      </c>
      <c r="C1648" t="s">
        <v>1922</v>
      </c>
      <c r="D1648" t="s">
        <v>690</v>
      </c>
    </row>
    <row r="1649" spans="1:4" x14ac:dyDescent="0.25">
      <c r="A1649" t="s">
        <v>1870</v>
      </c>
      <c r="B1649" t="s">
        <v>1870</v>
      </c>
      <c r="C1649" t="s">
        <v>1923</v>
      </c>
      <c r="D1649" t="s">
        <v>690</v>
      </c>
    </row>
    <row r="1650" spans="1:4" x14ac:dyDescent="0.25">
      <c r="A1650" t="s">
        <v>1870</v>
      </c>
      <c r="B1650" t="s">
        <v>1870</v>
      </c>
      <c r="C1650" t="s">
        <v>1924</v>
      </c>
      <c r="D1650" t="s">
        <v>690</v>
      </c>
    </row>
    <row r="1651" spans="1:4" x14ac:dyDescent="0.25">
      <c r="A1651" t="s">
        <v>1870</v>
      </c>
      <c r="B1651" t="s">
        <v>1870</v>
      </c>
      <c r="C1651" t="s">
        <v>1925</v>
      </c>
      <c r="D1651" t="s">
        <v>690</v>
      </c>
    </row>
    <row r="1652" spans="1:4" x14ac:dyDescent="0.25">
      <c r="A1652" t="s">
        <v>1870</v>
      </c>
      <c r="B1652" t="s">
        <v>1870</v>
      </c>
      <c r="C1652" t="s">
        <v>1926</v>
      </c>
      <c r="D1652" t="s">
        <v>690</v>
      </c>
    </row>
    <row r="1653" spans="1:4" x14ac:dyDescent="0.25">
      <c r="A1653" t="s">
        <v>1870</v>
      </c>
      <c r="B1653" t="s">
        <v>1870</v>
      </c>
      <c r="C1653" t="s">
        <v>1927</v>
      </c>
      <c r="D1653" t="s">
        <v>690</v>
      </c>
    </row>
    <row r="1654" spans="1:4" x14ac:dyDescent="0.25">
      <c r="A1654" t="s">
        <v>1870</v>
      </c>
      <c r="B1654" t="s">
        <v>1870</v>
      </c>
      <c r="C1654" t="s">
        <v>712</v>
      </c>
      <c r="D1654" t="s">
        <v>690</v>
      </c>
    </row>
    <row r="1655" spans="1:4" x14ac:dyDescent="0.25">
      <c r="A1655" t="s">
        <v>1870</v>
      </c>
      <c r="B1655" t="s">
        <v>1870</v>
      </c>
      <c r="C1655" t="s">
        <v>1928</v>
      </c>
      <c r="D1655" t="s">
        <v>690</v>
      </c>
    </row>
    <row r="1656" spans="1:4" x14ac:dyDescent="0.25">
      <c r="A1656" t="s">
        <v>1870</v>
      </c>
      <c r="B1656" t="s">
        <v>1870</v>
      </c>
      <c r="C1656" t="s">
        <v>1929</v>
      </c>
      <c r="D1656" t="s">
        <v>690</v>
      </c>
    </row>
    <row r="1657" spans="1:4" x14ac:dyDescent="0.25">
      <c r="A1657" t="s">
        <v>1870</v>
      </c>
      <c r="B1657" t="s">
        <v>1870</v>
      </c>
      <c r="C1657" t="s">
        <v>1930</v>
      </c>
      <c r="D1657" t="s">
        <v>690</v>
      </c>
    </row>
    <row r="1658" spans="1:4" x14ac:dyDescent="0.25">
      <c r="A1658" t="s">
        <v>1870</v>
      </c>
      <c r="B1658" t="s">
        <v>1870</v>
      </c>
      <c r="C1658" t="s">
        <v>1931</v>
      </c>
      <c r="D1658" t="s">
        <v>690</v>
      </c>
    </row>
    <row r="1659" spans="1:4" x14ac:dyDescent="0.25">
      <c r="A1659" t="s">
        <v>1870</v>
      </c>
      <c r="B1659" t="s">
        <v>1870</v>
      </c>
      <c r="C1659" t="s">
        <v>1932</v>
      </c>
      <c r="D1659" t="s">
        <v>690</v>
      </c>
    </row>
    <row r="1660" spans="1:4" x14ac:dyDescent="0.25">
      <c r="A1660" t="s">
        <v>1870</v>
      </c>
      <c r="B1660" t="s">
        <v>1870</v>
      </c>
      <c r="C1660" t="s">
        <v>1933</v>
      </c>
      <c r="D1660" t="s">
        <v>690</v>
      </c>
    </row>
    <row r="1661" spans="1:4" x14ac:dyDescent="0.25">
      <c r="A1661" t="s">
        <v>1870</v>
      </c>
      <c r="B1661" t="s">
        <v>1870</v>
      </c>
      <c r="C1661" t="s">
        <v>1934</v>
      </c>
      <c r="D1661" t="s">
        <v>690</v>
      </c>
    </row>
    <row r="1662" spans="1:4" x14ac:dyDescent="0.25">
      <c r="A1662" t="s">
        <v>1870</v>
      </c>
      <c r="B1662" t="s">
        <v>1870</v>
      </c>
      <c r="C1662" t="s">
        <v>1935</v>
      </c>
      <c r="D1662" t="s">
        <v>690</v>
      </c>
    </row>
    <row r="1663" spans="1:4" x14ac:dyDescent="0.25">
      <c r="A1663" t="s">
        <v>1870</v>
      </c>
      <c r="B1663" t="s">
        <v>1870</v>
      </c>
      <c r="C1663" t="s">
        <v>1936</v>
      </c>
      <c r="D1663" t="s">
        <v>690</v>
      </c>
    </row>
    <row r="1664" spans="1:4" x14ac:dyDescent="0.25">
      <c r="A1664" t="s">
        <v>1870</v>
      </c>
      <c r="B1664" t="s">
        <v>1870</v>
      </c>
      <c r="C1664" t="s">
        <v>722</v>
      </c>
      <c r="D1664" t="s">
        <v>690</v>
      </c>
    </row>
    <row r="1665" spans="1:4" x14ac:dyDescent="0.25">
      <c r="A1665" t="s">
        <v>1870</v>
      </c>
      <c r="B1665" t="s">
        <v>1870</v>
      </c>
      <c r="C1665" t="s">
        <v>723</v>
      </c>
      <c r="D1665" t="s">
        <v>690</v>
      </c>
    </row>
    <row r="1666" spans="1:4" x14ac:dyDescent="0.25">
      <c r="A1666" t="s">
        <v>1870</v>
      </c>
      <c r="B1666" t="s">
        <v>1870</v>
      </c>
      <c r="C1666" t="s">
        <v>724</v>
      </c>
      <c r="D1666" t="s">
        <v>690</v>
      </c>
    </row>
    <row r="1667" spans="1:4" x14ac:dyDescent="0.25">
      <c r="A1667" t="s">
        <v>1870</v>
      </c>
      <c r="B1667" t="s">
        <v>1870</v>
      </c>
      <c r="C1667" t="s">
        <v>726</v>
      </c>
      <c r="D1667" t="s">
        <v>690</v>
      </c>
    </row>
    <row r="1668" spans="1:4" x14ac:dyDescent="0.25">
      <c r="A1668" t="s">
        <v>2436</v>
      </c>
      <c r="B1668" t="s">
        <v>2436</v>
      </c>
      <c r="C1668" t="s">
        <v>689</v>
      </c>
      <c r="D1668" t="s">
        <v>690</v>
      </c>
    </row>
    <row r="1669" spans="1:4" x14ac:dyDescent="0.25">
      <c r="A1669" t="s">
        <v>2436</v>
      </c>
      <c r="B1669" t="s">
        <v>2436</v>
      </c>
      <c r="C1669" t="s">
        <v>2437</v>
      </c>
      <c r="D1669" t="s">
        <v>690</v>
      </c>
    </row>
    <row r="1670" spans="1:4" x14ac:dyDescent="0.25">
      <c r="A1670" t="s">
        <v>2436</v>
      </c>
      <c r="B1670" t="s">
        <v>2436</v>
      </c>
      <c r="C1670" t="s">
        <v>2438</v>
      </c>
      <c r="D1670" t="s">
        <v>690</v>
      </c>
    </row>
    <row r="1671" spans="1:4" x14ac:dyDescent="0.25">
      <c r="A1671" t="s">
        <v>2436</v>
      </c>
      <c r="B1671" t="s">
        <v>2436</v>
      </c>
      <c r="C1671" t="s">
        <v>1086</v>
      </c>
      <c r="D1671" t="s">
        <v>690</v>
      </c>
    </row>
    <row r="1672" spans="1:4" x14ac:dyDescent="0.25">
      <c r="A1672" t="s">
        <v>2436</v>
      </c>
      <c r="B1672" t="s">
        <v>2436</v>
      </c>
      <c r="C1672" t="s">
        <v>691</v>
      </c>
      <c r="D1672" t="s">
        <v>690</v>
      </c>
    </row>
    <row r="1673" spans="1:4" x14ac:dyDescent="0.25">
      <c r="A1673" t="s">
        <v>2436</v>
      </c>
      <c r="B1673" t="s">
        <v>2436</v>
      </c>
      <c r="C1673" t="s">
        <v>692</v>
      </c>
      <c r="D1673" t="s">
        <v>690</v>
      </c>
    </row>
    <row r="1674" spans="1:4" x14ac:dyDescent="0.25">
      <c r="A1674" t="s">
        <v>2436</v>
      </c>
      <c r="B1674" t="s">
        <v>2436</v>
      </c>
      <c r="C1674" t="s">
        <v>693</v>
      </c>
      <c r="D1674" t="s">
        <v>690</v>
      </c>
    </row>
    <row r="1675" spans="1:4" x14ac:dyDescent="0.25">
      <c r="A1675" t="s">
        <v>2436</v>
      </c>
      <c r="B1675" t="s">
        <v>2436</v>
      </c>
      <c r="C1675" t="s">
        <v>2426</v>
      </c>
      <c r="D1675" t="s">
        <v>690</v>
      </c>
    </row>
    <row r="1676" spans="1:4" x14ac:dyDescent="0.25">
      <c r="A1676" t="s">
        <v>2436</v>
      </c>
      <c r="B1676" t="s">
        <v>2436</v>
      </c>
      <c r="C1676" t="s">
        <v>2428</v>
      </c>
      <c r="D1676" t="s">
        <v>690</v>
      </c>
    </row>
    <row r="1677" spans="1:4" x14ac:dyDescent="0.25">
      <c r="A1677" t="s">
        <v>2436</v>
      </c>
      <c r="B1677" t="s">
        <v>2436</v>
      </c>
      <c r="C1677" t="s">
        <v>2430</v>
      </c>
      <c r="D1677" t="s">
        <v>690</v>
      </c>
    </row>
    <row r="1678" spans="1:4" x14ac:dyDescent="0.25">
      <c r="A1678" t="s">
        <v>2436</v>
      </c>
      <c r="B1678" t="s">
        <v>2436</v>
      </c>
      <c r="C1678" t="s">
        <v>2432</v>
      </c>
      <c r="D1678" t="s">
        <v>690</v>
      </c>
    </row>
    <row r="1679" spans="1:4" x14ac:dyDescent="0.25">
      <c r="A1679" t="s">
        <v>2436</v>
      </c>
      <c r="B1679" t="s">
        <v>2436</v>
      </c>
      <c r="C1679" t="s">
        <v>2434</v>
      </c>
      <c r="D1679" t="s">
        <v>690</v>
      </c>
    </row>
    <row r="1680" spans="1:4" x14ac:dyDescent="0.25">
      <c r="A1680" t="s">
        <v>2436</v>
      </c>
      <c r="B1680" t="s">
        <v>2436</v>
      </c>
      <c r="C1680" t="s">
        <v>709</v>
      </c>
      <c r="D1680" t="s">
        <v>690</v>
      </c>
    </row>
    <row r="1681" spans="1:4" x14ac:dyDescent="0.25">
      <c r="A1681" t="s">
        <v>2436</v>
      </c>
      <c r="B1681" t="s">
        <v>2436</v>
      </c>
      <c r="C1681" t="s">
        <v>710</v>
      </c>
      <c r="D1681" t="s">
        <v>690</v>
      </c>
    </row>
    <row r="1682" spans="1:4" x14ac:dyDescent="0.25">
      <c r="A1682" t="s">
        <v>2436</v>
      </c>
      <c r="B1682" t="s">
        <v>2436</v>
      </c>
      <c r="C1682" t="s">
        <v>711</v>
      </c>
      <c r="D1682" t="s">
        <v>690</v>
      </c>
    </row>
    <row r="1683" spans="1:4" x14ac:dyDescent="0.25">
      <c r="A1683" t="s">
        <v>2436</v>
      </c>
      <c r="B1683" t="s">
        <v>2436</v>
      </c>
      <c r="C1683" t="s">
        <v>712</v>
      </c>
      <c r="D1683" t="s">
        <v>690</v>
      </c>
    </row>
    <row r="1684" spans="1:4" x14ac:dyDescent="0.25">
      <c r="A1684" t="s">
        <v>2436</v>
      </c>
      <c r="B1684" t="s">
        <v>2436</v>
      </c>
      <c r="C1684" t="s">
        <v>2439</v>
      </c>
      <c r="D1684" t="s">
        <v>690</v>
      </c>
    </row>
    <row r="1685" spans="1:4" x14ac:dyDescent="0.25">
      <c r="A1685" t="s">
        <v>2436</v>
      </c>
      <c r="B1685" t="s">
        <v>2436</v>
      </c>
      <c r="C1685" t="s">
        <v>2440</v>
      </c>
      <c r="D1685" t="s">
        <v>690</v>
      </c>
    </row>
    <row r="1686" spans="1:4" x14ac:dyDescent="0.25">
      <c r="A1686" t="s">
        <v>2436</v>
      </c>
      <c r="B1686" t="s">
        <v>2436</v>
      </c>
      <c r="C1686" t="s">
        <v>721</v>
      </c>
      <c r="D1686" t="s">
        <v>690</v>
      </c>
    </row>
    <row r="1687" spans="1:4" x14ac:dyDescent="0.25">
      <c r="A1687" t="s">
        <v>2436</v>
      </c>
      <c r="B1687" t="s">
        <v>2436</v>
      </c>
      <c r="C1687" t="s">
        <v>722</v>
      </c>
      <c r="D1687" t="s">
        <v>690</v>
      </c>
    </row>
    <row r="1688" spans="1:4" x14ac:dyDescent="0.25">
      <c r="A1688" t="s">
        <v>2436</v>
      </c>
      <c r="B1688" t="s">
        <v>2436</v>
      </c>
      <c r="C1688" t="s">
        <v>723</v>
      </c>
      <c r="D1688" t="s">
        <v>690</v>
      </c>
    </row>
    <row r="1689" spans="1:4" x14ac:dyDescent="0.25">
      <c r="A1689" t="s">
        <v>2436</v>
      </c>
      <c r="B1689" t="s">
        <v>2436</v>
      </c>
      <c r="C1689" t="s">
        <v>724</v>
      </c>
      <c r="D1689" t="s">
        <v>690</v>
      </c>
    </row>
    <row r="1690" spans="1:4" x14ac:dyDescent="0.25">
      <c r="A1690" t="s">
        <v>2436</v>
      </c>
      <c r="B1690" t="s">
        <v>2436</v>
      </c>
      <c r="C1690" t="s">
        <v>2441</v>
      </c>
      <c r="D1690" t="s">
        <v>690</v>
      </c>
    </row>
    <row r="1691" spans="1:4" x14ac:dyDescent="0.25">
      <c r="A1691" t="s">
        <v>2436</v>
      </c>
      <c r="B1691" t="s">
        <v>2436</v>
      </c>
      <c r="C1691" t="s">
        <v>725</v>
      </c>
      <c r="D1691" t="s">
        <v>690</v>
      </c>
    </row>
    <row r="1692" spans="1:4" x14ac:dyDescent="0.25">
      <c r="A1692" t="s">
        <v>2436</v>
      </c>
      <c r="B1692" t="s">
        <v>2436</v>
      </c>
      <c r="C1692" t="s">
        <v>726</v>
      </c>
      <c r="D1692" t="s">
        <v>690</v>
      </c>
    </row>
    <row r="1693" spans="1:4" x14ac:dyDescent="0.25">
      <c r="A1693" t="s">
        <v>2442</v>
      </c>
      <c r="B1693" t="s">
        <v>2442</v>
      </c>
      <c r="C1693" t="s">
        <v>689</v>
      </c>
      <c r="D1693" t="s">
        <v>690</v>
      </c>
    </row>
    <row r="1694" spans="1:4" x14ac:dyDescent="0.25">
      <c r="A1694" t="s">
        <v>2442</v>
      </c>
      <c r="B1694" t="s">
        <v>2442</v>
      </c>
      <c r="C1694" t="s">
        <v>2437</v>
      </c>
      <c r="D1694" t="s">
        <v>690</v>
      </c>
    </row>
    <row r="1695" spans="1:4" x14ac:dyDescent="0.25">
      <c r="A1695" t="s">
        <v>2442</v>
      </c>
      <c r="B1695" t="s">
        <v>2442</v>
      </c>
      <c r="C1695" t="s">
        <v>2438</v>
      </c>
      <c r="D1695" t="s">
        <v>690</v>
      </c>
    </row>
    <row r="1696" spans="1:4" x14ac:dyDescent="0.25">
      <c r="A1696" t="s">
        <v>2442</v>
      </c>
      <c r="B1696" t="s">
        <v>2442</v>
      </c>
      <c r="C1696" t="s">
        <v>1086</v>
      </c>
      <c r="D1696" t="s">
        <v>690</v>
      </c>
    </row>
    <row r="1697" spans="1:4" x14ac:dyDescent="0.25">
      <c r="A1697" t="s">
        <v>2442</v>
      </c>
      <c r="B1697" t="s">
        <v>2442</v>
      </c>
      <c r="C1697" t="s">
        <v>2461</v>
      </c>
      <c r="D1697" t="s">
        <v>690</v>
      </c>
    </row>
    <row r="1698" spans="1:4" x14ac:dyDescent="0.25">
      <c r="A1698" t="s">
        <v>2442</v>
      </c>
      <c r="B1698" t="s">
        <v>2442</v>
      </c>
      <c r="C1698" t="s">
        <v>2443</v>
      </c>
      <c r="D1698" t="s">
        <v>690</v>
      </c>
    </row>
    <row r="1699" spans="1:4" x14ac:dyDescent="0.25">
      <c r="A1699" t="s">
        <v>2442</v>
      </c>
      <c r="B1699" t="s">
        <v>2442</v>
      </c>
      <c r="C1699" t="s">
        <v>2445</v>
      </c>
      <c r="D1699" t="s">
        <v>690</v>
      </c>
    </row>
    <row r="1700" spans="1:4" x14ac:dyDescent="0.25">
      <c r="A1700" t="s">
        <v>2442</v>
      </c>
      <c r="B1700" t="s">
        <v>2442</v>
      </c>
      <c r="C1700" t="s">
        <v>2447</v>
      </c>
      <c r="D1700" t="s">
        <v>690</v>
      </c>
    </row>
    <row r="1701" spans="1:4" x14ac:dyDescent="0.25">
      <c r="A1701" t="s">
        <v>2442</v>
      </c>
      <c r="B1701" t="s">
        <v>2442</v>
      </c>
      <c r="C1701" t="s">
        <v>2462</v>
      </c>
      <c r="D1701" t="s">
        <v>690</v>
      </c>
    </row>
    <row r="1702" spans="1:4" x14ac:dyDescent="0.25">
      <c r="A1702" t="s">
        <v>2442</v>
      </c>
      <c r="B1702" t="s">
        <v>2442</v>
      </c>
      <c r="C1702" t="s">
        <v>2449</v>
      </c>
      <c r="D1702" t="s">
        <v>690</v>
      </c>
    </row>
    <row r="1703" spans="1:4" x14ac:dyDescent="0.25">
      <c r="A1703" t="s">
        <v>2442</v>
      </c>
      <c r="B1703" t="s">
        <v>2442</v>
      </c>
      <c r="C1703" t="s">
        <v>2451</v>
      </c>
      <c r="D1703" t="s">
        <v>690</v>
      </c>
    </row>
    <row r="1704" spans="1:4" x14ac:dyDescent="0.25">
      <c r="A1704" t="s">
        <v>2442</v>
      </c>
      <c r="B1704" t="s">
        <v>2442</v>
      </c>
      <c r="C1704" t="s">
        <v>2453</v>
      </c>
      <c r="D1704" t="s">
        <v>690</v>
      </c>
    </row>
    <row r="1705" spans="1:4" x14ac:dyDescent="0.25">
      <c r="A1705" t="s">
        <v>2442</v>
      </c>
      <c r="B1705" t="s">
        <v>2442</v>
      </c>
      <c r="C1705" t="s">
        <v>2455</v>
      </c>
      <c r="D1705" t="s">
        <v>690</v>
      </c>
    </row>
    <row r="1706" spans="1:4" x14ac:dyDescent="0.25">
      <c r="A1706" t="s">
        <v>2442</v>
      </c>
      <c r="B1706" t="s">
        <v>2442</v>
      </c>
      <c r="C1706" t="s">
        <v>2457</v>
      </c>
      <c r="D1706" t="s">
        <v>690</v>
      </c>
    </row>
    <row r="1707" spans="1:4" x14ac:dyDescent="0.25">
      <c r="A1707" t="s">
        <v>2442</v>
      </c>
      <c r="B1707" t="s">
        <v>2442</v>
      </c>
      <c r="C1707" t="s">
        <v>2459</v>
      </c>
      <c r="D1707" t="s">
        <v>690</v>
      </c>
    </row>
    <row r="1708" spans="1:4" x14ac:dyDescent="0.25">
      <c r="A1708" t="s">
        <v>2442</v>
      </c>
      <c r="B1708" t="s">
        <v>2442</v>
      </c>
      <c r="C1708" t="s">
        <v>712</v>
      </c>
      <c r="D1708" t="s">
        <v>690</v>
      </c>
    </row>
    <row r="1709" spans="1:4" x14ac:dyDescent="0.25">
      <c r="A1709" t="s">
        <v>2442</v>
      </c>
      <c r="B1709" t="s">
        <v>2442</v>
      </c>
      <c r="C1709" t="s">
        <v>722</v>
      </c>
      <c r="D1709" t="s">
        <v>690</v>
      </c>
    </row>
    <row r="1710" spans="1:4" x14ac:dyDescent="0.25">
      <c r="A1710" t="s">
        <v>2442</v>
      </c>
      <c r="B1710" t="s">
        <v>2442</v>
      </c>
      <c r="C1710" t="s">
        <v>723</v>
      </c>
      <c r="D1710" t="s">
        <v>690</v>
      </c>
    </row>
    <row r="1711" spans="1:4" x14ac:dyDescent="0.25">
      <c r="A1711" t="s">
        <v>2442</v>
      </c>
      <c r="B1711" t="s">
        <v>2442</v>
      </c>
      <c r="C1711" t="s">
        <v>724</v>
      </c>
      <c r="D1711" t="s">
        <v>690</v>
      </c>
    </row>
    <row r="1712" spans="1:4" x14ac:dyDescent="0.25">
      <c r="A1712" t="s">
        <v>2442</v>
      </c>
      <c r="B1712" t="s">
        <v>2442</v>
      </c>
      <c r="C1712" t="s">
        <v>2441</v>
      </c>
      <c r="D1712" t="s">
        <v>690</v>
      </c>
    </row>
    <row r="1713" spans="1:4" x14ac:dyDescent="0.25">
      <c r="A1713" t="s">
        <v>2442</v>
      </c>
      <c r="B1713" t="s">
        <v>2442</v>
      </c>
      <c r="C1713" t="s">
        <v>726</v>
      </c>
      <c r="D1713" t="s">
        <v>690</v>
      </c>
    </row>
    <row r="1714" spans="1:4" x14ac:dyDescent="0.25">
      <c r="A1714" t="s">
        <v>2463</v>
      </c>
      <c r="B1714" t="s">
        <v>2463</v>
      </c>
      <c r="C1714" t="s">
        <v>689</v>
      </c>
      <c r="D1714" t="s">
        <v>690</v>
      </c>
    </row>
    <row r="1715" spans="1:4" x14ac:dyDescent="0.25">
      <c r="A1715" t="s">
        <v>2463</v>
      </c>
      <c r="B1715" t="s">
        <v>2463</v>
      </c>
      <c r="C1715" t="s">
        <v>2437</v>
      </c>
      <c r="D1715" t="s">
        <v>690</v>
      </c>
    </row>
    <row r="1716" spans="1:4" x14ac:dyDescent="0.25">
      <c r="A1716" t="s">
        <v>2463</v>
      </c>
      <c r="B1716" t="s">
        <v>2463</v>
      </c>
      <c r="C1716" t="s">
        <v>2438</v>
      </c>
      <c r="D1716" t="s">
        <v>690</v>
      </c>
    </row>
    <row r="1717" spans="1:4" x14ac:dyDescent="0.25">
      <c r="A1717" t="s">
        <v>2463</v>
      </c>
      <c r="B1717" t="s">
        <v>2463</v>
      </c>
      <c r="C1717" t="s">
        <v>1086</v>
      </c>
      <c r="D1717" t="s">
        <v>690</v>
      </c>
    </row>
    <row r="1718" spans="1:4" x14ac:dyDescent="0.25">
      <c r="A1718" t="s">
        <v>2463</v>
      </c>
      <c r="B1718" t="s">
        <v>2463</v>
      </c>
      <c r="C1718" t="s">
        <v>2464</v>
      </c>
      <c r="D1718" t="s">
        <v>690</v>
      </c>
    </row>
    <row r="1719" spans="1:4" x14ac:dyDescent="0.25">
      <c r="A1719" t="s">
        <v>2463</v>
      </c>
      <c r="B1719" t="s">
        <v>2463</v>
      </c>
      <c r="C1719" t="s">
        <v>2466</v>
      </c>
      <c r="D1719" t="s">
        <v>690</v>
      </c>
    </row>
    <row r="1720" spans="1:4" x14ac:dyDescent="0.25">
      <c r="A1720" t="s">
        <v>2463</v>
      </c>
      <c r="B1720" t="s">
        <v>2463</v>
      </c>
      <c r="C1720" t="s">
        <v>2468</v>
      </c>
      <c r="D1720" t="s">
        <v>690</v>
      </c>
    </row>
    <row r="1721" spans="1:4" x14ac:dyDescent="0.25">
      <c r="A1721" t="s">
        <v>2463</v>
      </c>
      <c r="B1721" t="s">
        <v>2463</v>
      </c>
      <c r="C1721" t="s">
        <v>2470</v>
      </c>
      <c r="D1721" t="s">
        <v>690</v>
      </c>
    </row>
    <row r="1722" spans="1:4" x14ac:dyDescent="0.25">
      <c r="A1722" t="s">
        <v>2463</v>
      </c>
      <c r="B1722" t="s">
        <v>2463</v>
      </c>
      <c r="C1722" t="s">
        <v>2472</v>
      </c>
      <c r="D1722" t="s">
        <v>690</v>
      </c>
    </row>
    <row r="1723" spans="1:4" x14ac:dyDescent="0.25">
      <c r="A1723" t="s">
        <v>2463</v>
      </c>
      <c r="B1723" t="s">
        <v>2463</v>
      </c>
      <c r="C1723" t="s">
        <v>2474</v>
      </c>
      <c r="D1723" t="s">
        <v>690</v>
      </c>
    </row>
    <row r="1724" spans="1:4" x14ac:dyDescent="0.25">
      <c r="A1724" t="s">
        <v>2463</v>
      </c>
      <c r="B1724" t="s">
        <v>2463</v>
      </c>
      <c r="C1724" t="s">
        <v>2476</v>
      </c>
      <c r="D1724" t="s">
        <v>690</v>
      </c>
    </row>
    <row r="1725" spans="1:4" x14ac:dyDescent="0.25">
      <c r="A1725" t="s">
        <v>2463</v>
      </c>
      <c r="B1725" t="s">
        <v>2463</v>
      </c>
      <c r="C1725" t="s">
        <v>2478</v>
      </c>
      <c r="D1725" t="s">
        <v>690</v>
      </c>
    </row>
    <row r="1726" spans="1:4" x14ac:dyDescent="0.25">
      <c r="A1726" t="s">
        <v>2463</v>
      </c>
      <c r="B1726" t="s">
        <v>2463</v>
      </c>
      <c r="C1726" t="s">
        <v>2480</v>
      </c>
      <c r="D1726" t="s">
        <v>690</v>
      </c>
    </row>
    <row r="1727" spans="1:4" x14ac:dyDescent="0.25">
      <c r="A1727" t="s">
        <v>2463</v>
      </c>
      <c r="B1727" t="s">
        <v>2463</v>
      </c>
      <c r="C1727" t="s">
        <v>2482</v>
      </c>
      <c r="D1727" t="s">
        <v>690</v>
      </c>
    </row>
    <row r="1728" spans="1:4" x14ac:dyDescent="0.25">
      <c r="A1728" t="s">
        <v>2463</v>
      </c>
      <c r="B1728" t="s">
        <v>2463</v>
      </c>
      <c r="C1728" t="s">
        <v>2484</v>
      </c>
      <c r="D1728" t="s">
        <v>690</v>
      </c>
    </row>
    <row r="1729" spans="1:4" x14ac:dyDescent="0.25">
      <c r="A1729" t="s">
        <v>2463</v>
      </c>
      <c r="B1729" t="s">
        <v>2463</v>
      </c>
      <c r="C1729" t="s">
        <v>2486</v>
      </c>
      <c r="D1729" t="s">
        <v>690</v>
      </c>
    </row>
    <row r="1730" spans="1:4" x14ac:dyDescent="0.25">
      <c r="A1730" t="s">
        <v>2463</v>
      </c>
      <c r="B1730" t="s">
        <v>2463</v>
      </c>
      <c r="C1730" t="s">
        <v>2488</v>
      </c>
      <c r="D1730" t="s">
        <v>690</v>
      </c>
    </row>
    <row r="1731" spans="1:4" x14ac:dyDescent="0.25">
      <c r="A1731" t="s">
        <v>2463</v>
      </c>
      <c r="B1731" t="s">
        <v>2463</v>
      </c>
      <c r="C1731" t="s">
        <v>2490</v>
      </c>
      <c r="D1731" t="s">
        <v>690</v>
      </c>
    </row>
    <row r="1732" spans="1:4" x14ac:dyDescent="0.25">
      <c r="A1732" t="s">
        <v>2463</v>
      </c>
      <c r="B1732" t="s">
        <v>2463</v>
      </c>
      <c r="C1732" t="s">
        <v>2492</v>
      </c>
      <c r="D1732" t="s">
        <v>690</v>
      </c>
    </row>
    <row r="1733" spans="1:4" x14ac:dyDescent="0.25">
      <c r="A1733" t="s">
        <v>2463</v>
      </c>
      <c r="B1733" t="s">
        <v>2463</v>
      </c>
      <c r="C1733" t="s">
        <v>2494</v>
      </c>
      <c r="D1733" t="s">
        <v>690</v>
      </c>
    </row>
    <row r="1734" spans="1:4" x14ac:dyDescent="0.25">
      <c r="A1734" t="s">
        <v>2463</v>
      </c>
      <c r="B1734" t="s">
        <v>2463</v>
      </c>
      <c r="C1734" t="s">
        <v>2496</v>
      </c>
      <c r="D1734" t="s">
        <v>690</v>
      </c>
    </row>
    <row r="1735" spans="1:4" x14ac:dyDescent="0.25">
      <c r="A1735" t="s">
        <v>2463</v>
      </c>
      <c r="B1735" t="s">
        <v>2463</v>
      </c>
      <c r="C1735" t="s">
        <v>2498</v>
      </c>
      <c r="D1735" t="s">
        <v>690</v>
      </c>
    </row>
    <row r="1736" spans="1:4" x14ac:dyDescent="0.25">
      <c r="A1736" t="s">
        <v>2463</v>
      </c>
      <c r="B1736" t="s">
        <v>2463</v>
      </c>
      <c r="C1736" t="s">
        <v>712</v>
      </c>
      <c r="D1736" t="s">
        <v>690</v>
      </c>
    </row>
    <row r="1737" spans="1:4" x14ac:dyDescent="0.25">
      <c r="A1737" t="s">
        <v>2463</v>
      </c>
      <c r="B1737" t="s">
        <v>2463</v>
      </c>
      <c r="C1737" t="s">
        <v>722</v>
      </c>
      <c r="D1737" t="s">
        <v>690</v>
      </c>
    </row>
    <row r="1738" spans="1:4" x14ac:dyDescent="0.25">
      <c r="A1738" t="s">
        <v>2463</v>
      </c>
      <c r="B1738" t="s">
        <v>2463</v>
      </c>
      <c r="C1738" t="s">
        <v>723</v>
      </c>
      <c r="D1738" t="s">
        <v>690</v>
      </c>
    </row>
    <row r="1739" spans="1:4" x14ac:dyDescent="0.25">
      <c r="A1739" t="s">
        <v>2463</v>
      </c>
      <c r="B1739" t="s">
        <v>2463</v>
      </c>
      <c r="C1739" t="s">
        <v>724</v>
      </c>
      <c r="D1739" t="s">
        <v>690</v>
      </c>
    </row>
    <row r="1740" spans="1:4" x14ac:dyDescent="0.25">
      <c r="A1740" t="s">
        <v>2463</v>
      </c>
      <c r="B1740" t="s">
        <v>2463</v>
      </c>
      <c r="C1740" t="s">
        <v>2441</v>
      </c>
      <c r="D1740" t="s">
        <v>690</v>
      </c>
    </row>
    <row r="1741" spans="1:4" x14ac:dyDescent="0.25">
      <c r="A1741" t="s">
        <v>2463</v>
      </c>
      <c r="B1741" t="s">
        <v>2463</v>
      </c>
      <c r="C1741" t="s">
        <v>726</v>
      </c>
      <c r="D1741" t="s">
        <v>690</v>
      </c>
    </row>
    <row r="1742" spans="1:4" x14ac:dyDescent="0.25">
      <c r="A1742" t="s">
        <v>2535</v>
      </c>
      <c r="B1742" t="s">
        <v>2535</v>
      </c>
      <c r="C1742" t="s">
        <v>2536</v>
      </c>
      <c r="D1742" t="s">
        <v>690</v>
      </c>
    </row>
    <row r="1743" spans="1:4" x14ac:dyDescent="0.25">
      <c r="A1743" t="s">
        <v>2535</v>
      </c>
      <c r="B1743" t="s">
        <v>2535</v>
      </c>
      <c r="C1743" t="s">
        <v>689</v>
      </c>
      <c r="D1743" t="s">
        <v>690</v>
      </c>
    </row>
    <row r="1744" spans="1:4" x14ac:dyDescent="0.25">
      <c r="A1744" t="s">
        <v>2535</v>
      </c>
      <c r="B1744" t="s">
        <v>2535</v>
      </c>
      <c r="C1744" t="s">
        <v>1086</v>
      </c>
      <c r="D1744" t="s">
        <v>690</v>
      </c>
    </row>
    <row r="1745" spans="1:4" x14ac:dyDescent="0.25">
      <c r="A1745" t="s">
        <v>2535</v>
      </c>
      <c r="B1745" t="s">
        <v>2535</v>
      </c>
      <c r="C1745" t="s">
        <v>2499</v>
      </c>
      <c r="D1745" t="s">
        <v>690</v>
      </c>
    </row>
    <row r="1746" spans="1:4" x14ac:dyDescent="0.25">
      <c r="A1746" t="s">
        <v>2535</v>
      </c>
      <c r="B1746" t="s">
        <v>2535</v>
      </c>
      <c r="C1746" t="s">
        <v>2501</v>
      </c>
      <c r="D1746" t="s">
        <v>690</v>
      </c>
    </row>
    <row r="1747" spans="1:4" x14ac:dyDescent="0.25">
      <c r="A1747" t="s">
        <v>2535</v>
      </c>
      <c r="B1747" t="s">
        <v>2535</v>
      </c>
      <c r="C1747" t="s">
        <v>2503</v>
      </c>
      <c r="D1747" t="s">
        <v>690</v>
      </c>
    </row>
    <row r="1748" spans="1:4" x14ac:dyDescent="0.25">
      <c r="A1748" t="s">
        <v>2535</v>
      </c>
      <c r="B1748" t="s">
        <v>2535</v>
      </c>
      <c r="C1748" t="s">
        <v>2505</v>
      </c>
      <c r="D1748" t="s">
        <v>690</v>
      </c>
    </row>
    <row r="1749" spans="1:4" x14ac:dyDescent="0.25">
      <c r="A1749" t="s">
        <v>2535</v>
      </c>
      <c r="B1749" t="s">
        <v>2535</v>
      </c>
      <c r="C1749" t="s">
        <v>2537</v>
      </c>
      <c r="D1749" t="s">
        <v>690</v>
      </c>
    </row>
    <row r="1750" spans="1:4" x14ac:dyDescent="0.25">
      <c r="A1750" t="s">
        <v>2535</v>
      </c>
      <c r="B1750" t="s">
        <v>2535</v>
      </c>
      <c r="C1750" t="s">
        <v>2507</v>
      </c>
      <c r="D1750" t="s">
        <v>690</v>
      </c>
    </row>
    <row r="1751" spans="1:4" x14ac:dyDescent="0.25">
      <c r="A1751" t="s">
        <v>2535</v>
      </c>
      <c r="B1751" t="s">
        <v>2535</v>
      </c>
      <c r="C1751" t="s">
        <v>2509</v>
      </c>
      <c r="D1751" t="s">
        <v>690</v>
      </c>
    </row>
    <row r="1752" spans="1:4" x14ac:dyDescent="0.25">
      <c r="A1752" t="s">
        <v>2535</v>
      </c>
      <c r="B1752" t="s">
        <v>2535</v>
      </c>
      <c r="C1752" t="s">
        <v>2538</v>
      </c>
      <c r="D1752" t="s">
        <v>690</v>
      </c>
    </row>
    <row r="1753" spans="1:4" x14ac:dyDescent="0.25">
      <c r="A1753" t="s">
        <v>2535</v>
      </c>
      <c r="B1753" t="s">
        <v>2535</v>
      </c>
      <c r="C1753" t="s">
        <v>2511</v>
      </c>
      <c r="D1753" t="s">
        <v>690</v>
      </c>
    </row>
    <row r="1754" spans="1:4" x14ac:dyDescent="0.25">
      <c r="A1754" t="s">
        <v>2535</v>
      </c>
      <c r="B1754" t="s">
        <v>2535</v>
      </c>
      <c r="C1754" t="s">
        <v>2539</v>
      </c>
      <c r="D1754" t="s">
        <v>690</v>
      </c>
    </row>
    <row r="1755" spans="1:4" x14ac:dyDescent="0.25">
      <c r="A1755" t="s">
        <v>2535</v>
      </c>
      <c r="B1755" t="s">
        <v>2535</v>
      </c>
      <c r="C1755" t="s">
        <v>2513</v>
      </c>
      <c r="D1755" t="s">
        <v>690</v>
      </c>
    </row>
    <row r="1756" spans="1:4" x14ac:dyDescent="0.25">
      <c r="A1756" t="s">
        <v>2535</v>
      </c>
      <c r="B1756" t="s">
        <v>2535</v>
      </c>
      <c r="C1756" t="s">
        <v>2515</v>
      </c>
      <c r="D1756" t="s">
        <v>690</v>
      </c>
    </row>
    <row r="1757" spans="1:4" x14ac:dyDescent="0.25">
      <c r="A1757" t="s">
        <v>2535</v>
      </c>
      <c r="B1757" t="s">
        <v>2535</v>
      </c>
      <c r="C1757" t="s">
        <v>2517</v>
      </c>
      <c r="D1757" t="s">
        <v>690</v>
      </c>
    </row>
    <row r="1758" spans="1:4" x14ac:dyDescent="0.25">
      <c r="A1758" t="s">
        <v>2535</v>
      </c>
      <c r="B1758" t="s">
        <v>2535</v>
      </c>
      <c r="C1758" t="s">
        <v>2519</v>
      </c>
      <c r="D1758" t="s">
        <v>690</v>
      </c>
    </row>
    <row r="1759" spans="1:4" x14ac:dyDescent="0.25">
      <c r="A1759" t="s">
        <v>2535</v>
      </c>
      <c r="B1759" t="s">
        <v>2535</v>
      </c>
      <c r="C1759" t="s">
        <v>2521</v>
      </c>
      <c r="D1759" t="s">
        <v>690</v>
      </c>
    </row>
    <row r="1760" spans="1:4" x14ac:dyDescent="0.25">
      <c r="A1760" t="s">
        <v>2535</v>
      </c>
      <c r="B1760" t="s">
        <v>2535</v>
      </c>
      <c r="C1760" t="s">
        <v>2523</v>
      </c>
      <c r="D1760" t="s">
        <v>690</v>
      </c>
    </row>
    <row r="1761" spans="1:4" x14ac:dyDescent="0.25">
      <c r="A1761" t="s">
        <v>2535</v>
      </c>
      <c r="B1761" t="s">
        <v>2535</v>
      </c>
      <c r="C1761" t="s">
        <v>2525</v>
      </c>
      <c r="D1761" t="s">
        <v>690</v>
      </c>
    </row>
    <row r="1762" spans="1:4" x14ac:dyDescent="0.25">
      <c r="A1762" t="s">
        <v>2535</v>
      </c>
      <c r="B1762" t="s">
        <v>2535</v>
      </c>
      <c r="C1762" t="s">
        <v>2540</v>
      </c>
      <c r="D1762" t="s">
        <v>690</v>
      </c>
    </row>
    <row r="1763" spans="1:4" x14ac:dyDescent="0.25">
      <c r="A1763" t="s">
        <v>2535</v>
      </c>
      <c r="B1763" t="s">
        <v>2535</v>
      </c>
      <c r="C1763" t="s">
        <v>2527</v>
      </c>
      <c r="D1763" t="s">
        <v>690</v>
      </c>
    </row>
    <row r="1764" spans="1:4" x14ac:dyDescent="0.25">
      <c r="A1764" t="s">
        <v>2535</v>
      </c>
      <c r="B1764" t="s">
        <v>2535</v>
      </c>
      <c r="C1764" t="s">
        <v>2529</v>
      </c>
      <c r="D1764" t="s">
        <v>690</v>
      </c>
    </row>
    <row r="1765" spans="1:4" x14ac:dyDescent="0.25">
      <c r="A1765" t="s">
        <v>2535</v>
      </c>
      <c r="B1765" t="s">
        <v>2535</v>
      </c>
      <c r="C1765" t="s">
        <v>2541</v>
      </c>
      <c r="D1765" t="s">
        <v>690</v>
      </c>
    </row>
    <row r="1766" spans="1:4" x14ac:dyDescent="0.25">
      <c r="A1766" t="s">
        <v>2535</v>
      </c>
      <c r="B1766" t="s">
        <v>2535</v>
      </c>
      <c r="C1766" t="s">
        <v>2542</v>
      </c>
      <c r="D1766" t="s">
        <v>690</v>
      </c>
    </row>
    <row r="1767" spans="1:4" x14ac:dyDescent="0.25">
      <c r="A1767" t="s">
        <v>2535</v>
      </c>
      <c r="B1767" t="s">
        <v>2535</v>
      </c>
      <c r="C1767" t="s">
        <v>2543</v>
      </c>
      <c r="D1767" t="s">
        <v>690</v>
      </c>
    </row>
    <row r="1768" spans="1:4" x14ac:dyDescent="0.25">
      <c r="A1768" t="s">
        <v>2535</v>
      </c>
      <c r="B1768" t="s">
        <v>2535</v>
      </c>
      <c r="C1768" t="s">
        <v>2531</v>
      </c>
      <c r="D1768" t="s">
        <v>690</v>
      </c>
    </row>
    <row r="1769" spans="1:4" x14ac:dyDescent="0.25">
      <c r="A1769" t="s">
        <v>2535</v>
      </c>
      <c r="B1769" t="s">
        <v>2535</v>
      </c>
      <c r="C1769" t="s">
        <v>2533</v>
      </c>
      <c r="D1769" t="s">
        <v>690</v>
      </c>
    </row>
    <row r="1770" spans="1:4" x14ac:dyDescent="0.25">
      <c r="A1770" t="s">
        <v>2535</v>
      </c>
      <c r="B1770" t="s">
        <v>2535</v>
      </c>
      <c r="C1770" t="s">
        <v>712</v>
      </c>
      <c r="D1770" t="s">
        <v>690</v>
      </c>
    </row>
    <row r="1771" spans="1:4" x14ac:dyDescent="0.25">
      <c r="A1771" t="s">
        <v>2535</v>
      </c>
      <c r="B1771" t="s">
        <v>2535</v>
      </c>
      <c r="C1771" t="s">
        <v>2544</v>
      </c>
      <c r="D1771" t="s">
        <v>690</v>
      </c>
    </row>
    <row r="1772" spans="1:4" x14ac:dyDescent="0.25">
      <c r="A1772" t="s">
        <v>2535</v>
      </c>
      <c r="B1772" t="s">
        <v>2535</v>
      </c>
      <c r="C1772" t="s">
        <v>722</v>
      </c>
      <c r="D1772" t="s">
        <v>690</v>
      </c>
    </row>
    <row r="1773" spans="1:4" x14ac:dyDescent="0.25">
      <c r="A1773" t="s">
        <v>2535</v>
      </c>
      <c r="B1773" t="s">
        <v>2535</v>
      </c>
      <c r="C1773" t="s">
        <v>723</v>
      </c>
      <c r="D1773" t="s">
        <v>690</v>
      </c>
    </row>
    <row r="1774" spans="1:4" x14ac:dyDescent="0.25">
      <c r="A1774" t="s">
        <v>2535</v>
      </c>
      <c r="B1774" t="s">
        <v>2535</v>
      </c>
      <c r="C1774" t="s">
        <v>724</v>
      </c>
      <c r="D1774" t="s">
        <v>690</v>
      </c>
    </row>
    <row r="1775" spans="1:4" x14ac:dyDescent="0.25">
      <c r="A1775" t="s">
        <v>2535</v>
      </c>
      <c r="B1775" t="s">
        <v>2535</v>
      </c>
      <c r="C1775" t="s">
        <v>1428</v>
      </c>
      <c r="D1775" t="s">
        <v>690</v>
      </c>
    </row>
    <row r="1776" spans="1:4" x14ac:dyDescent="0.25">
      <c r="A1776" t="s">
        <v>2535</v>
      </c>
      <c r="B1776" t="s">
        <v>2535</v>
      </c>
      <c r="C1776" t="s">
        <v>726</v>
      </c>
      <c r="D1776" t="s">
        <v>690</v>
      </c>
    </row>
    <row r="1777" spans="1:4" x14ac:dyDescent="0.25">
      <c r="A1777" t="s">
        <v>2546</v>
      </c>
      <c r="B1777" t="s">
        <v>2546</v>
      </c>
      <c r="C1777" t="s">
        <v>689</v>
      </c>
      <c r="D1777" t="s">
        <v>690</v>
      </c>
    </row>
    <row r="1778" spans="1:4" x14ac:dyDescent="0.25">
      <c r="A1778" t="s">
        <v>2546</v>
      </c>
      <c r="B1778" t="s">
        <v>2546</v>
      </c>
      <c r="C1778" t="s">
        <v>1086</v>
      </c>
      <c r="D1778" t="s">
        <v>690</v>
      </c>
    </row>
    <row r="1779" spans="1:4" x14ac:dyDescent="0.25">
      <c r="A1779" t="s">
        <v>2546</v>
      </c>
      <c r="B1779" t="s">
        <v>2546</v>
      </c>
      <c r="C1779" t="s">
        <v>691</v>
      </c>
      <c r="D1779" t="s">
        <v>690</v>
      </c>
    </row>
    <row r="1780" spans="1:4" x14ac:dyDescent="0.25">
      <c r="A1780" t="s">
        <v>2546</v>
      </c>
      <c r="B1780" t="s">
        <v>2546</v>
      </c>
      <c r="C1780" t="s">
        <v>2547</v>
      </c>
      <c r="D1780" t="s">
        <v>690</v>
      </c>
    </row>
    <row r="1781" spans="1:4" x14ac:dyDescent="0.25">
      <c r="A1781" t="s">
        <v>2546</v>
      </c>
      <c r="B1781" t="s">
        <v>2546</v>
      </c>
      <c r="C1781" t="s">
        <v>692</v>
      </c>
      <c r="D1781" t="s">
        <v>690</v>
      </c>
    </row>
    <row r="1782" spans="1:4" x14ac:dyDescent="0.25">
      <c r="A1782" t="s">
        <v>2546</v>
      </c>
      <c r="B1782" t="s">
        <v>2546</v>
      </c>
      <c r="C1782" t="s">
        <v>693</v>
      </c>
      <c r="D1782" t="s">
        <v>690</v>
      </c>
    </row>
    <row r="1783" spans="1:4" x14ac:dyDescent="0.25">
      <c r="A1783" t="s">
        <v>2546</v>
      </c>
      <c r="B1783" t="s">
        <v>2546</v>
      </c>
      <c r="C1783" t="s">
        <v>2607</v>
      </c>
      <c r="D1783" t="s">
        <v>690</v>
      </c>
    </row>
    <row r="1784" spans="1:4" x14ac:dyDescent="0.25">
      <c r="A1784" t="s">
        <v>2546</v>
      </c>
      <c r="B1784" t="s">
        <v>2546</v>
      </c>
      <c r="C1784" t="s">
        <v>2608</v>
      </c>
      <c r="D1784" t="s">
        <v>690</v>
      </c>
    </row>
    <row r="1785" spans="1:4" x14ac:dyDescent="0.25">
      <c r="A1785" t="s">
        <v>2546</v>
      </c>
      <c r="B1785" t="s">
        <v>2546</v>
      </c>
      <c r="C1785" t="s">
        <v>2552</v>
      </c>
      <c r="D1785" t="s">
        <v>690</v>
      </c>
    </row>
    <row r="1786" spans="1:4" x14ac:dyDescent="0.25">
      <c r="A1786" t="s">
        <v>2546</v>
      </c>
      <c r="B1786" t="s">
        <v>2546</v>
      </c>
      <c r="C1786" t="s">
        <v>2554</v>
      </c>
      <c r="D1786" t="s">
        <v>690</v>
      </c>
    </row>
    <row r="1787" spans="1:4" x14ac:dyDescent="0.25">
      <c r="A1787" t="s">
        <v>2546</v>
      </c>
      <c r="B1787" t="s">
        <v>2546</v>
      </c>
      <c r="C1787" t="s">
        <v>2556</v>
      </c>
      <c r="D1787" t="s">
        <v>690</v>
      </c>
    </row>
    <row r="1788" spans="1:4" x14ac:dyDescent="0.25">
      <c r="A1788" t="s">
        <v>2546</v>
      </c>
      <c r="B1788" t="s">
        <v>2546</v>
      </c>
      <c r="C1788" t="s">
        <v>2558</v>
      </c>
      <c r="D1788" t="s">
        <v>690</v>
      </c>
    </row>
    <row r="1789" spans="1:4" x14ac:dyDescent="0.25">
      <c r="A1789" t="s">
        <v>2546</v>
      </c>
      <c r="B1789" t="s">
        <v>2546</v>
      </c>
      <c r="C1789" t="s">
        <v>2560</v>
      </c>
      <c r="D1789" t="s">
        <v>690</v>
      </c>
    </row>
    <row r="1790" spans="1:4" x14ac:dyDescent="0.25">
      <c r="A1790" t="s">
        <v>2546</v>
      </c>
      <c r="B1790" t="s">
        <v>2546</v>
      </c>
      <c r="C1790" t="s">
        <v>2562</v>
      </c>
      <c r="D1790" t="s">
        <v>690</v>
      </c>
    </row>
    <row r="1791" spans="1:4" x14ac:dyDescent="0.25">
      <c r="A1791" t="s">
        <v>2546</v>
      </c>
      <c r="B1791" t="s">
        <v>2546</v>
      </c>
      <c r="C1791" t="s">
        <v>2564</v>
      </c>
      <c r="D1791" t="s">
        <v>690</v>
      </c>
    </row>
    <row r="1792" spans="1:4" x14ac:dyDescent="0.25">
      <c r="A1792" t="s">
        <v>2546</v>
      </c>
      <c r="B1792" t="s">
        <v>2546</v>
      </c>
      <c r="C1792" t="s">
        <v>2566</v>
      </c>
      <c r="D1792" t="s">
        <v>690</v>
      </c>
    </row>
    <row r="1793" spans="1:4" x14ac:dyDescent="0.25">
      <c r="A1793" t="s">
        <v>2546</v>
      </c>
      <c r="B1793" t="s">
        <v>2546</v>
      </c>
      <c r="C1793" t="s">
        <v>2568</v>
      </c>
      <c r="D1793" t="s">
        <v>690</v>
      </c>
    </row>
    <row r="1794" spans="1:4" x14ac:dyDescent="0.25">
      <c r="A1794" t="s">
        <v>2546</v>
      </c>
      <c r="B1794" t="s">
        <v>2546</v>
      </c>
      <c r="C1794" t="s">
        <v>2570</v>
      </c>
      <c r="D1794" t="s">
        <v>690</v>
      </c>
    </row>
    <row r="1795" spans="1:4" x14ac:dyDescent="0.25">
      <c r="A1795" t="s">
        <v>2546</v>
      </c>
      <c r="B1795" t="s">
        <v>2546</v>
      </c>
      <c r="C1795" t="s">
        <v>2572</v>
      </c>
      <c r="D1795" t="s">
        <v>690</v>
      </c>
    </row>
    <row r="1796" spans="1:4" x14ac:dyDescent="0.25">
      <c r="A1796" t="s">
        <v>2546</v>
      </c>
      <c r="B1796" t="s">
        <v>2546</v>
      </c>
      <c r="C1796" t="s">
        <v>2609</v>
      </c>
      <c r="D1796" t="s">
        <v>690</v>
      </c>
    </row>
    <row r="1797" spans="1:4" x14ac:dyDescent="0.25">
      <c r="A1797" t="s">
        <v>2546</v>
      </c>
      <c r="B1797" t="s">
        <v>2546</v>
      </c>
      <c r="C1797" t="s">
        <v>2610</v>
      </c>
      <c r="D1797" t="s">
        <v>690</v>
      </c>
    </row>
    <row r="1798" spans="1:4" x14ac:dyDescent="0.25">
      <c r="A1798" t="s">
        <v>2546</v>
      </c>
      <c r="B1798" t="s">
        <v>2546</v>
      </c>
      <c r="C1798" t="s">
        <v>2574</v>
      </c>
      <c r="D1798" t="s">
        <v>690</v>
      </c>
    </row>
    <row r="1799" spans="1:4" x14ac:dyDescent="0.25">
      <c r="A1799" t="s">
        <v>2546</v>
      </c>
      <c r="B1799" t="s">
        <v>2546</v>
      </c>
      <c r="C1799" t="s">
        <v>2611</v>
      </c>
      <c r="D1799" t="s">
        <v>690</v>
      </c>
    </row>
    <row r="1800" spans="1:4" x14ac:dyDescent="0.25">
      <c r="A1800" t="s">
        <v>2546</v>
      </c>
      <c r="B1800" t="s">
        <v>2546</v>
      </c>
      <c r="C1800" t="s">
        <v>2612</v>
      </c>
      <c r="D1800" t="s">
        <v>690</v>
      </c>
    </row>
    <row r="1801" spans="1:4" x14ac:dyDescent="0.25">
      <c r="A1801" t="s">
        <v>2546</v>
      </c>
      <c r="B1801" t="s">
        <v>2546</v>
      </c>
      <c r="C1801" t="s">
        <v>2576</v>
      </c>
      <c r="D1801" t="s">
        <v>690</v>
      </c>
    </row>
    <row r="1802" spans="1:4" x14ac:dyDescent="0.25">
      <c r="A1802" t="s">
        <v>2546</v>
      </c>
      <c r="B1802" t="s">
        <v>2546</v>
      </c>
      <c r="C1802" t="s">
        <v>2613</v>
      </c>
      <c r="D1802" t="s">
        <v>690</v>
      </c>
    </row>
    <row r="1803" spans="1:4" x14ac:dyDescent="0.25">
      <c r="A1803" t="s">
        <v>2546</v>
      </c>
      <c r="B1803" t="s">
        <v>2546</v>
      </c>
      <c r="C1803" t="s">
        <v>2614</v>
      </c>
      <c r="D1803" t="s">
        <v>690</v>
      </c>
    </row>
    <row r="1804" spans="1:4" x14ac:dyDescent="0.25">
      <c r="A1804" t="s">
        <v>2546</v>
      </c>
      <c r="B1804" t="s">
        <v>2546</v>
      </c>
      <c r="C1804" t="s">
        <v>2615</v>
      </c>
      <c r="D1804" t="s">
        <v>690</v>
      </c>
    </row>
    <row r="1805" spans="1:4" x14ac:dyDescent="0.25">
      <c r="A1805" t="s">
        <v>2546</v>
      </c>
      <c r="B1805" t="s">
        <v>2546</v>
      </c>
      <c r="C1805" t="s">
        <v>2616</v>
      </c>
      <c r="D1805" t="s">
        <v>690</v>
      </c>
    </row>
    <row r="1806" spans="1:4" x14ac:dyDescent="0.25">
      <c r="A1806" t="s">
        <v>2546</v>
      </c>
      <c r="B1806" t="s">
        <v>2546</v>
      </c>
      <c r="C1806" t="s">
        <v>2617</v>
      </c>
      <c r="D1806" t="s">
        <v>690</v>
      </c>
    </row>
    <row r="1807" spans="1:4" x14ac:dyDescent="0.25">
      <c r="A1807" t="s">
        <v>2546</v>
      </c>
      <c r="B1807" t="s">
        <v>2546</v>
      </c>
      <c r="C1807" t="s">
        <v>2618</v>
      </c>
      <c r="D1807" t="s">
        <v>690</v>
      </c>
    </row>
    <row r="1808" spans="1:4" x14ac:dyDescent="0.25">
      <c r="A1808" t="s">
        <v>2546</v>
      </c>
      <c r="B1808" t="s">
        <v>2546</v>
      </c>
      <c r="C1808" t="s">
        <v>2619</v>
      </c>
      <c r="D1808" t="s">
        <v>690</v>
      </c>
    </row>
    <row r="1809" spans="1:4" x14ac:dyDescent="0.25">
      <c r="A1809" t="s">
        <v>2546</v>
      </c>
      <c r="B1809" t="s">
        <v>2546</v>
      </c>
      <c r="C1809" t="s">
        <v>2620</v>
      </c>
      <c r="D1809" t="s">
        <v>690</v>
      </c>
    </row>
    <row r="1810" spans="1:4" x14ac:dyDescent="0.25">
      <c r="A1810" t="s">
        <v>2546</v>
      </c>
      <c r="B1810" t="s">
        <v>2546</v>
      </c>
      <c r="C1810" t="s">
        <v>2621</v>
      </c>
      <c r="D1810" t="s">
        <v>690</v>
      </c>
    </row>
    <row r="1811" spans="1:4" x14ac:dyDescent="0.25">
      <c r="A1811" t="s">
        <v>2546</v>
      </c>
      <c r="B1811" t="s">
        <v>2546</v>
      </c>
      <c r="C1811" t="s">
        <v>2622</v>
      </c>
      <c r="D1811" t="s">
        <v>690</v>
      </c>
    </row>
    <row r="1812" spans="1:4" x14ac:dyDescent="0.25">
      <c r="A1812" t="s">
        <v>2546</v>
      </c>
      <c r="B1812" t="s">
        <v>2546</v>
      </c>
      <c r="C1812" t="s">
        <v>2578</v>
      </c>
      <c r="D1812" t="s">
        <v>690</v>
      </c>
    </row>
    <row r="1813" spans="1:4" x14ac:dyDescent="0.25">
      <c r="A1813" t="s">
        <v>2546</v>
      </c>
      <c r="B1813" t="s">
        <v>2546</v>
      </c>
      <c r="C1813" t="s">
        <v>2623</v>
      </c>
      <c r="D1813" t="s">
        <v>690</v>
      </c>
    </row>
    <row r="1814" spans="1:4" x14ac:dyDescent="0.25">
      <c r="A1814" t="s">
        <v>2546</v>
      </c>
      <c r="B1814" t="s">
        <v>2546</v>
      </c>
      <c r="C1814" t="s">
        <v>2624</v>
      </c>
      <c r="D1814" t="s">
        <v>690</v>
      </c>
    </row>
    <row r="1815" spans="1:4" x14ac:dyDescent="0.25">
      <c r="A1815" t="s">
        <v>2546</v>
      </c>
      <c r="B1815" t="s">
        <v>2546</v>
      </c>
      <c r="C1815" t="s">
        <v>2625</v>
      </c>
      <c r="D1815" t="s">
        <v>690</v>
      </c>
    </row>
    <row r="1816" spans="1:4" x14ac:dyDescent="0.25">
      <c r="A1816" t="s">
        <v>2546</v>
      </c>
      <c r="B1816" t="s">
        <v>2546</v>
      </c>
      <c r="C1816" t="s">
        <v>2626</v>
      </c>
      <c r="D1816" t="s">
        <v>690</v>
      </c>
    </row>
    <row r="1817" spans="1:4" x14ac:dyDescent="0.25">
      <c r="A1817" t="s">
        <v>2546</v>
      </c>
      <c r="B1817" t="s">
        <v>2546</v>
      </c>
      <c r="C1817" t="s">
        <v>2627</v>
      </c>
      <c r="D1817" t="s">
        <v>690</v>
      </c>
    </row>
    <row r="1818" spans="1:4" x14ac:dyDescent="0.25">
      <c r="A1818" t="s">
        <v>2546</v>
      </c>
      <c r="B1818" t="s">
        <v>2546</v>
      </c>
      <c r="C1818" t="s">
        <v>2628</v>
      </c>
      <c r="D1818" t="s">
        <v>690</v>
      </c>
    </row>
    <row r="1819" spans="1:4" x14ac:dyDescent="0.25">
      <c r="A1819" t="s">
        <v>2546</v>
      </c>
      <c r="B1819" t="s">
        <v>2546</v>
      </c>
      <c r="C1819" t="s">
        <v>2629</v>
      </c>
      <c r="D1819" t="s">
        <v>690</v>
      </c>
    </row>
    <row r="1820" spans="1:4" x14ac:dyDescent="0.25">
      <c r="A1820" t="s">
        <v>2546</v>
      </c>
      <c r="B1820" t="s">
        <v>2546</v>
      </c>
      <c r="C1820" t="s">
        <v>2630</v>
      </c>
      <c r="D1820" t="s">
        <v>690</v>
      </c>
    </row>
    <row r="1821" spans="1:4" x14ac:dyDescent="0.25">
      <c r="A1821" t="s">
        <v>2546</v>
      </c>
      <c r="B1821" t="s">
        <v>2546</v>
      </c>
      <c r="C1821" t="s">
        <v>2631</v>
      </c>
      <c r="D1821" t="s">
        <v>690</v>
      </c>
    </row>
    <row r="1822" spans="1:4" x14ac:dyDescent="0.25">
      <c r="A1822" t="s">
        <v>2546</v>
      </c>
      <c r="B1822" t="s">
        <v>2546</v>
      </c>
      <c r="C1822" t="s">
        <v>2632</v>
      </c>
      <c r="D1822" t="s">
        <v>690</v>
      </c>
    </row>
    <row r="1823" spans="1:4" x14ac:dyDescent="0.25">
      <c r="A1823" t="s">
        <v>2546</v>
      </c>
      <c r="B1823" t="s">
        <v>2546</v>
      </c>
      <c r="C1823" t="s">
        <v>2633</v>
      </c>
      <c r="D1823" t="s">
        <v>690</v>
      </c>
    </row>
    <row r="1824" spans="1:4" x14ac:dyDescent="0.25">
      <c r="A1824" t="s">
        <v>2546</v>
      </c>
      <c r="B1824" t="s">
        <v>2546</v>
      </c>
      <c r="C1824" t="s">
        <v>2634</v>
      </c>
      <c r="D1824" t="s">
        <v>690</v>
      </c>
    </row>
    <row r="1825" spans="1:4" x14ac:dyDescent="0.25">
      <c r="A1825" t="s">
        <v>2546</v>
      </c>
      <c r="B1825" t="s">
        <v>2546</v>
      </c>
      <c r="C1825" t="s">
        <v>2635</v>
      </c>
      <c r="D1825" t="s">
        <v>690</v>
      </c>
    </row>
    <row r="1826" spans="1:4" x14ac:dyDescent="0.25">
      <c r="A1826" t="s">
        <v>2546</v>
      </c>
      <c r="B1826" t="s">
        <v>2546</v>
      </c>
      <c r="C1826" t="s">
        <v>2636</v>
      </c>
      <c r="D1826" t="s">
        <v>690</v>
      </c>
    </row>
    <row r="1827" spans="1:4" x14ac:dyDescent="0.25">
      <c r="A1827" t="s">
        <v>2546</v>
      </c>
      <c r="B1827" t="s">
        <v>2546</v>
      </c>
      <c r="C1827" t="s">
        <v>2637</v>
      </c>
      <c r="D1827" t="s">
        <v>690</v>
      </c>
    </row>
    <row r="1828" spans="1:4" x14ac:dyDescent="0.25">
      <c r="A1828" t="s">
        <v>2546</v>
      </c>
      <c r="B1828" t="s">
        <v>2546</v>
      </c>
      <c r="C1828" t="s">
        <v>2638</v>
      </c>
      <c r="D1828" t="s">
        <v>690</v>
      </c>
    </row>
    <row r="1829" spans="1:4" x14ac:dyDescent="0.25">
      <c r="A1829" t="s">
        <v>2546</v>
      </c>
      <c r="B1829" t="s">
        <v>2546</v>
      </c>
      <c r="C1829" t="s">
        <v>2639</v>
      </c>
      <c r="D1829" t="s">
        <v>690</v>
      </c>
    </row>
    <row r="1830" spans="1:4" x14ac:dyDescent="0.25">
      <c r="A1830" t="s">
        <v>2546</v>
      </c>
      <c r="B1830" t="s">
        <v>2546</v>
      </c>
      <c r="C1830" t="s">
        <v>2640</v>
      </c>
      <c r="D1830" t="s">
        <v>690</v>
      </c>
    </row>
    <row r="1831" spans="1:4" x14ac:dyDescent="0.25">
      <c r="A1831" t="s">
        <v>2546</v>
      </c>
      <c r="B1831" t="s">
        <v>2546</v>
      </c>
      <c r="C1831" t="s">
        <v>2641</v>
      </c>
      <c r="D1831" t="s">
        <v>690</v>
      </c>
    </row>
    <row r="1832" spans="1:4" x14ac:dyDescent="0.25">
      <c r="A1832" t="s">
        <v>2546</v>
      </c>
      <c r="B1832" t="s">
        <v>2546</v>
      </c>
      <c r="C1832" t="s">
        <v>2642</v>
      </c>
      <c r="D1832" t="s">
        <v>690</v>
      </c>
    </row>
    <row r="1833" spans="1:4" x14ac:dyDescent="0.25">
      <c r="A1833" t="s">
        <v>2546</v>
      </c>
      <c r="B1833" t="s">
        <v>2546</v>
      </c>
      <c r="C1833" t="s">
        <v>2643</v>
      </c>
      <c r="D1833" t="s">
        <v>690</v>
      </c>
    </row>
    <row r="1834" spans="1:4" x14ac:dyDescent="0.25">
      <c r="A1834" t="s">
        <v>2546</v>
      </c>
      <c r="B1834" t="s">
        <v>2546</v>
      </c>
      <c r="C1834" t="s">
        <v>2644</v>
      </c>
      <c r="D1834" t="s">
        <v>690</v>
      </c>
    </row>
    <row r="1835" spans="1:4" x14ac:dyDescent="0.25">
      <c r="A1835" t="s">
        <v>2546</v>
      </c>
      <c r="B1835" t="s">
        <v>2546</v>
      </c>
      <c r="C1835" t="s">
        <v>2645</v>
      </c>
      <c r="D1835" t="s">
        <v>690</v>
      </c>
    </row>
    <row r="1836" spans="1:4" x14ac:dyDescent="0.25">
      <c r="A1836" t="s">
        <v>2546</v>
      </c>
      <c r="B1836" t="s">
        <v>2546</v>
      </c>
      <c r="C1836" t="s">
        <v>2646</v>
      </c>
      <c r="D1836" t="s">
        <v>690</v>
      </c>
    </row>
    <row r="1837" spans="1:4" x14ac:dyDescent="0.25">
      <c r="A1837" t="s">
        <v>2546</v>
      </c>
      <c r="B1837" t="s">
        <v>2546</v>
      </c>
      <c r="C1837" t="s">
        <v>2647</v>
      </c>
      <c r="D1837" t="s">
        <v>690</v>
      </c>
    </row>
    <row r="1838" spans="1:4" x14ac:dyDescent="0.25">
      <c r="A1838" t="s">
        <v>2546</v>
      </c>
      <c r="B1838" t="s">
        <v>2546</v>
      </c>
      <c r="C1838" t="s">
        <v>2648</v>
      </c>
      <c r="D1838" t="s">
        <v>690</v>
      </c>
    </row>
    <row r="1839" spans="1:4" x14ac:dyDescent="0.25">
      <c r="A1839" t="s">
        <v>2546</v>
      </c>
      <c r="B1839" t="s">
        <v>2546</v>
      </c>
      <c r="C1839" t="s">
        <v>2649</v>
      </c>
      <c r="D1839" t="s">
        <v>690</v>
      </c>
    </row>
    <row r="1840" spans="1:4" x14ac:dyDescent="0.25">
      <c r="A1840" t="s">
        <v>2546</v>
      </c>
      <c r="B1840" t="s">
        <v>2546</v>
      </c>
      <c r="C1840" t="s">
        <v>2650</v>
      </c>
      <c r="D1840" t="s">
        <v>690</v>
      </c>
    </row>
    <row r="1841" spans="1:4" x14ac:dyDescent="0.25">
      <c r="A1841" t="s">
        <v>2546</v>
      </c>
      <c r="B1841" t="s">
        <v>2546</v>
      </c>
      <c r="C1841" t="s">
        <v>2651</v>
      </c>
      <c r="D1841" t="s">
        <v>690</v>
      </c>
    </row>
    <row r="1842" spans="1:4" x14ac:dyDescent="0.25">
      <c r="A1842" t="s">
        <v>2546</v>
      </c>
      <c r="B1842" t="s">
        <v>2546</v>
      </c>
      <c r="C1842" t="s">
        <v>2652</v>
      </c>
      <c r="D1842" t="s">
        <v>690</v>
      </c>
    </row>
    <row r="1843" spans="1:4" x14ac:dyDescent="0.25">
      <c r="A1843" t="s">
        <v>2546</v>
      </c>
      <c r="B1843" t="s">
        <v>2546</v>
      </c>
      <c r="C1843" t="s">
        <v>2653</v>
      </c>
      <c r="D1843" t="s">
        <v>690</v>
      </c>
    </row>
    <row r="1844" spans="1:4" x14ac:dyDescent="0.25">
      <c r="A1844" t="s">
        <v>2546</v>
      </c>
      <c r="B1844" t="s">
        <v>2546</v>
      </c>
      <c r="C1844" t="s">
        <v>2654</v>
      </c>
      <c r="D1844" t="s">
        <v>690</v>
      </c>
    </row>
    <row r="1845" spans="1:4" x14ac:dyDescent="0.25">
      <c r="A1845" t="s">
        <v>2546</v>
      </c>
      <c r="B1845" t="s">
        <v>2546</v>
      </c>
      <c r="C1845" t="s">
        <v>2655</v>
      </c>
      <c r="D1845" t="s">
        <v>690</v>
      </c>
    </row>
    <row r="1846" spans="1:4" x14ac:dyDescent="0.25">
      <c r="A1846" t="s">
        <v>2546</v>
      </c>
      <c r="B1846" t="s">
        <v>2546</v>
      </c>
      <c r="C1846" t="s">
        <v>2656</v>
      </c>
      <c r="D1846" t="s">
        <v>690</v>
      </c>
    </row>
    <row r="1847" spans="1:4" x14ac:dyDescent="0.25">
      <c r="A1847" t="s">
        <v>2546</v>
      </c>
      <c r="B1847" t="s">
        <v>2546</v>
      </c>
      <c r="C1847" t="s">
        <v>2657</v>
      </c>
      <c r="D1847" t="s">
        <v>690</v>
      </c>
    </row>
    <row r="1848" spans="1:4" x14ac:dyDescent="0.25">
      <c r="A1848" t="s">
        <v>2546</v>
      </c>
      <c r="B1848" t="s">
        <v>2546</v>
      </c>
      <c r="C1848" t="s">
        <v>2658</v>
      </c>
      <c r="D1848" t="s">
        <v>690</v>
      </c>
    </row>
    <row r="1849" spans="1:4" x14ac:dyDescent="0.25">
      <c r="A1849" t="s">
        <v>2546</v>
      </c>
      <c r="B1849" t="s">
        <v>2546</v>
      </c>
      <c r="C1849" t="s">
        <v>2659</v>
      </c>
      <c r="D1849" t="s">
        <v>690</v>
      </c>
    </row>
    <row r="1850" spans="1:4" x14ac:dyDescent="0.25">
      <c r="A1850" t="s">
        <v>2546</v>
      </c>
      <c r="B1850" t="s">
        <v>2546</v>
      </c>
      <c r="C1850" t="s">
        <v>2660</v>
      </c>
      <c r="D1850" t="s">
        <v>690</v>
      </c>
    </row>
    <row r="1851" spans="1:4" x14ac:dyDescent="0.25">
      <c r="A1851" t="s">
        <v>2546</v>
      </c>
      <c r="B1851" t="s">
        <v>2546</v>
      </c>
      <c r="C1851" t="s">
        <v>2661</v>
      </c>
      <c r="D1851" t="s">
        <v>690</v>
      </c>
    </row>
    <row r="1852" spans="1:4" x14ac:dyDescent="0.25">
      <c r="A1852" t="s">
        <v>2546</v>
      </c>
      <c r="B1852" t="s">
        <v>2546</v>
      </c>
      <c r="C1852" t="s">
        <v>2662</v>
      </c>
      <c r="D1852" t="s">
        <v>690</v>
      </c>
    </row>
    <row r="1853" spans="1:4" x14ac:dyDescent="0.25">
      <c r="A1853" t="s">
        <v>2546</v>
      </c>
      <c r="B1853" t="s">
        <v>2546</v>
      </c>
      <c r="C1853" t="s">
        <v>2663</v>
      </c>
      <c r="D1853" t="s">
        <v>690</v>
      </c>
    </row>
    <row r="1854" spans="1:4" x14ac:dyDescent="0.25">
      <c r="A1854" t="s">
        <v>2546</v>
      </c>
      <c r="B1854" t="s">
        <v>2546</v>
      </c>
      <c r="C1854" t="s">
        <v>2664</v>
      </c>
      <c r="D1854" t="s">
        <v>690</v>
      </c>
    </row>
    <row r="1855" spans="1:4" x14ac:dyDescent="0.25">
      <c r="A1855" t="s">
        <v>2546</v>
      </c>
      <c r="B1855" t="s">
        <v>2546</v>
      </c>
      <c r="C1855" t="s">
        <v>2665</v>
      </c>
      <c r="D1855" t="s">
        <v>690</v>
      </c>
    </row>
    <row r="1856" spans="1:4" x14ac:dyDescent="0.25">
      <c r="A1856" t="s">
        <v>2546</v>
      </c>
      <c r="B1856" t="s">
        <v>2546</v>
      </c>
      <c r="C1856" t="s">
        <v>2666</v>
      </c>
      <c r="D1856" t="s">
        <v>690</v>
      </c>
    </row>
    <row r="1857" spans="1:4" x14ac:dyDescent="0.25">
      <c r="A1857" t="s">
        <v>2546</v>
      </c>
      <c r="B1857" t="s">
        <v>2546</v>
      </c>
      <c r="C1857" t="s">
        <v>2667</v>
      </c>
      <c r="D1857" t="s">
        <v>690</v>
      </c>
    </row>
    <row r="1858" spans="1:4" x14ac:dyDescent="0.25">
      <c r="A1858" t="s">
        <v>2546</v>
      </c>
      <c r="B1858" t="s">
        <v>2546</v>
      </c>
      <c r="C1858" t="s">
        <v>2668</v>
      </c>
      <c r="D1858" t="s">
        <v>690</v>
      </c>
    </row>
    <row r="1859" spans="1:4" x14ac:dyDescent="0.25">
      <c r="A1859" t="s">
        <v>2546</v>
      </c>
      <c r="B1859" t="s">
        <v>2546</v>
      </c>
      <c r="C1859" t="s">
        <v>2669</v>
      </c>
      <c r="D1859" t="s">
        <v>690</v>
      </c>
    </row>
    <row r="1860" spans="1:4" x14ac:dyDescent="0.25">
      <c r="A1860" t="s">
        <v>2546</v>
      </c>
      <c r="B1860" t="s">
        <v>2546</v>
      </c>
      <c r="C1860" t="s">
        <v>2670</v>
      </c>
      <c r="D1860" t="s">
        <v>690</v>
      </c>
    </row>
    <row r="1861" spans="1:4" x14ac:dyDescent="0.25">
      <c r="A1861" t="s">
        <v>2546</v>
      </c>
      <c r="B1861" t="s">
        <v>2546</v>
      </c>
      <c r="C1861" t="s">
        <v>2671</v>
      </c>
      <c r="D1861" t="s">
        <v>690</v>
      </c>
    </row>
    <row r="1862" spans="1:4" x14ac:dyDescent="0.25">
      <c r="A1862" t="s">
        <v>2546</v>
      </c>
      <c r="B1862" t="s">
        <v>2546</v>
      </c>
      <c r="C1862" t="s">
        <v>2580</v>
      </c>
      <c r="D1862" t="s">
        <v>690</v>
      </c>
    </row>
    <row r="1863" spans="1:4" x14ac:dyDescent="0.25">
      <c r="A1863" t="s">
        <v>2546</v>
      </c>
      <c r="B1863" t="s">
        <v>2546</v>
      </c>
      <c r="C1863" t="s">
        <v>2672</v>
      </c>
      <c r="D1863" t="s">
        <v>690</v>
      </c>
    </row>
    <row r="1864" spans="1:4" x14ac:dyDescent="0.25">
      <c r="A1864" t="s">
        <v>2546</v>
      </c>
      <c r="B1864" t="s">
        <v>2546</v>
      </c>
      <c r="C1864" t="s">
        <v>2673</v>
      </c>
      <c r="D1864" t="s">
        <v>690</v>
      </c>
    </row>
    <row r="1865" spans="1:4" x14ac:dyDescent="0.25">
      <c r="A1865" t="s">
        <v>2546</v>
      </c>
      <c r="B1865" t="s">
        <v>2546</v>
      </c>
      <c r="C1865" t="s">
        <v>2674</v>
      </c>
      <c r="D1865" t="s">
        <v>690</v>
      </c>
    </row>
    <row r="1866" spans="1:4" x14ac:dyDescent="0.25">
      <c r="A1866" t="s">
        <v>2546</v>
      </c>
      <c r="B1866" t="s">
        <v>2546</v>
      </c>
      <c r="C1866" t="s">
        <v>2675</v>
      </c>
      <c r="D1866" t="s">
        <v>690</v>
      </c>
    </row>
    <row r="1867" spans="1:4" x14ac:dyDescent="0.25">
      <c r="A1867" t="s">
        <v>2546</v>
      </c>
      <c r="B1867" t="s">
        <v>2546</v>
      </c>
      <c r="C1867" t="s">
        <v>2676</v>
      </c>
      <c r="D1867" t="s">
        <v>690</v>
      </c>
    </row>
    <row r="1868" spans="1:4" x14ac:dyDescent="0.25">
      <c r="A1868" t="s">
        <v>2546</v>
      </c>
      <c r="B1868" t="s">
        <v>2546</v>
      </c>
      <c r="C1868" t="s">
        <v>2677</v>
      </c>
      <c r="D1868" t="s">
        <v>690</v>
      </c>
    </row>
    <row r="1869" spans="1:4" x14ac:dyDescent="0.25">
      <c r="A1869" t="s">
        <v>2546</v>
      </c>
      <c r="B1869" t="s">
        <v>2546</v>
      </c>
      <c r="C1869" t="s">
        <v>2678</v>
      </c>
      <c r="D1869" t="s">
        <v>690</v>
      </c>
    </row>
    <row r="1870" spans="1:4" x14ac:dyDescent="0.25">
      <c r="A1870" t="s">
        <v>2546</v>
      </c>
      <c r="B1870" t="s">
        <v>2546</v>
      </c>
      <c r="C1870" t="s">
        <v>2679</v>
      </c>
      <c r="D1870" t="s">
        <v>690</v>
      </c>
    </row>
    <row r="1871" spans="1:4" x14ac:dyDescent="0.25">
      <c r="A1871" t="s">
        <v>2546</v>
      </c>
      <c r="B1871" t="s">
        <v>2546</v>
      </c>
      <c r="C1871" t="s">
        <v>2680</v>
      </c>
      <c r="D1871" t="s">
        <v>690</v>
      </c>
    </row>
    <row r="1872" spans="1:4" x14ac:dyDescent="0.25">
      <c r="A1872" t="s">
        <v>2546</v>
      </c>
      <c r="B1872" t="s">
        <v>2546</v>
      </c>
      <c r="C1872" t="s">
        <v>2681</v>
      </c>
      <c r="D1872" t="s">
        <v>690</v>
      </c>
    </row>
    <row r="1873" spans="1:4" x14ac:dyDescent="0.25">
      <c r="A1873" t="s">
        <v>2546</v>
      </c>
      <c r="B1873" t="s">
        <v>2546</v>
      </c>
      <c r="C1873" t="s">
        <v>2582</v>
      </c>
      <c r="D1873" t="s">
        <v>690</v>
      </c>
    </row>
    <row r="1874" spans="1:4" x14ac:dyDescent="0.25">
      <c r="A1874" t="s">
        <v>2546</v>
      </c>
      <c r="B1874" t="s">
        <v>2546</v>
      </c>
      <c r="C1874" t="s">
        <v>2682</v>
      </c>
      <c r="D1874" t="s">
        <v>690</v>
      </c>
    </row>
    <row r="1875" spans="1:4" x14ac:dyDescent="0.25">
      <c r="A1875" t="s">
        <v>2546</v>
      </c>
      <c r="B1875" t="s">
        <v>2546</v>
      </c>
      <c r="C1875" t="s">
        <v>2683</v>
      </c>
      <c r="D1875" t="s">
        <v>690</v>
      </c>
    </row>
    <row r="1876" spans="1:4" x14ac:dyDescent="0.25">
      <c r="A1876" t="s">
        <v>2546</v>
      </c>
      <c r="B1876" t="s">
        <v>2546</v>
      </c>
      <c r="C1876" t="s">
        <v>2684</v>
      </c>
      <c r="D1876" t="s">
        <v>690</v>
      </c>
    </row>
    <row r="1877" spans="1:4" x14ac:dyDescent="0.25">
      <c r="A1877" t="s">
        <v>2546</v>
      </c>
      <c r="B1877" t="s">
        <v>2546</v>
      </c>
      <c r="C1877" t="s">
        <v>2685</v>
      </c>
      <c r="D1877" t="s">
        <v>690</v>
      </c>
    </row>
    <row r="1878" spans="1:4" x14ac:dyDescent="0.25">
      <c r="A1878" t="s">
        <v>2546</v>
      </c>
      <c r="B1878" t="s">
        <v>2546</v>
      </c>
      <c r="C1878" t="s">
        <v>2686</v>
      </c>
      <c r="D1878" t="s">
        <v>690</v>
      </c>
    </row>
    <row r="1879" spans="1:4" x14ac:dyDescent="0.25">
      <c r="A1879" t="s">
        <v>2546</v>
      </c>
      <c r="B1879" t="s">
        <v>2546</v>
      </c>
      <c r="C1879" t="s">
        <v>2687</v>
      </c>
      <c r="D1879" t="s">
        <v>690</v>
      </c>
    </row>
    <row r="1880" spans="1:4" x14ac:dyDescent="0.25">
      <c r="A1880" t="s">
        <v>2546</v>
      </c>
      <c r="B1880" t="s">
        <v>2546</v>
      </c>
      <c r="C1880" t="s">
        <v>2688</v>
      </c>
      <c r="D1880" t="s">
        <v>690</v>
      </c>
    </row>
    <row r="1881" spans="1:4" x14ac:dyDescent="0.25">
      <c r="A1881" t="s">
        <v>2546</v>
      </c>
      <c r="B1881" t="s">
        <v>2546</v>
      </c>
      <c r="C1881" t="s">
        <v>2689</v>
      </c>
      <c r="D1881" t="s">
        <v>690</v>
      </c>
    </row>
    <row r="1882" spans="1:4" x14ac:dyDescent="0.25">
      <c r="A1882" t="s">
        <v>2546</v>
      </c>
      <c r="B1882" t="s">
        <v>2546</v>
      </c>
      <c r="C1882" t="s">
        <v>2690</v>
      </c>
      <c r="D1882" t="s">
        <v>690</v>
      </c>
    </row>
    <row r="1883" spans="1:4" x14ac:dyDescent="0.25">
      <c r="A1883" t="s">
        <v>2546</v>
      </c>
      <c r="B1883" t="s">
        <v>2546</v>
      </c>
      <c r="C1883" t="s">
        <v>2691</v>
      </c>
      <c r="D1883" t="s">
        <v>690</v>
      </c>
    </row>
    <row r="1884" spans="1:4" x14ac:dyDescent="0.25">
      <c r="A1884" t="s">
        <v>2546</v>
      </c>
      <c r="B1884" t="s">
        <v>2546</v>
      </c>
      <c r="C1884" t="s">
        <v>2692</v>
      </c>
      <c r="D1884" t="s">
        <v>690</v>
      </c>
    </row>
    <row r="1885" spans="1:4" x14ac:dyDescent="0.25">
      <c r="A1885" t="s">
        <v>2546</v>
      </c>
      <c r="B1885" t="s">
        <v>2546</v>
      </c>
      <c r="C1885" t="s">
        <v>2693</v>
      </c>
      <c r="D1885" t="s">
        <v>690</v>
      </c>
    </row>
    <row r="1886" spans="1:4" x14ac:dyDescent="0.25">
      <c r="A1886" t="s">
        <v>2546</v>
      </c>
      <c r="B1886" t="s">
        <v>2546</v>
      </c>
      <c r="C1886" t="s">
        <v>2694</v>
      </c>
      <c r="D1886" t="s">
        <v>690</v>
      </c>
    </row>
    <row r="1887" spans="1:4" x14ac:dyDescent="0.25">
      <c r="A1887" t="s">
        <v>2546</v>
      </c>
      <c r="B1887" t="s">
        <v>2546</v>
      </c>
      <c r="C1887" t="s">
        <v>2695</v>
      </c>
      <c r="D1887" t="s">
        <v>690</v>
      </c>
    </row>
    <row r="1888" spans="1:4" x14ac:dyDescent="0.25">
      <c r="A1888" t="s">
        <v>2546</v>
      </c>
      <c r="B1888" t="s">
        <v>2546</v>
      </c>
      <c r="C1888" t="s">
        <v>2696</v>
      </c>
      <c r="D1888" t="s">
        <v>690</v>
      </c>
    </row>
    <row r="1889" spans="1:4" x14ac:dyDescent="0.25">
      <c r="A1889" t="s">
        <v>2546</v>
      </c>
      <c r="B1889" t="s">
        <v>2546</v>
      </c>
      <c r="C1889" t="s">
        <v>2697</v>
      </c>
      <c r="D1889" t="s">
        <v>690</v>
      </c>
    </row>
    <row r="1890" spans="1:4" x14ac:dyDescent="0.25">
      <c r="A1890" t="s">
        <v>2546</v>
      </c>
      <c r="B1890" t="s">
        <v>2546</v>
      </c>
      <c r="C1890" t="s">
        <v>2698</v>
      </c>
      <c r="D1890" t="s">
        <v>690</v>
      </c>
    </row>
    <row r="1891" spans="1:4" x14ac:dyDescent="0.25">
      <c r="A1891" t="s">
        <v>2546</v>
      </c>
      <c r="B1891" t="s">
        <v>2546</v>
      </c>
      <c r="C1891" t="s">
        <v>2699</v>
      </c>
      <c r="D1891" t="s">
        <v>690</v>
      </c>
    </row>
    <row r="1892" spans="1:4" x14ac:dyDescent="0.25">
      <c r="A1892" t="s">
        <v>2546</v>
      </c>
      <c r="B1892" t="s">
        <v>2546</v>
      </c>
      <c r="C1892" t="s">
        <v>2700</v>
      </c>
      <c r="D1892" t="s">
        <v>690</v>
      </c>
    </row>
    <row r="1893" spans="1:4" x14ac:dyDescent="0.25">
      <c r="A1893" t="s">
        <v>2546</v>
      </c>
      <c r="B1893" t="s">
        <v>2546</v>
      </c>
      <c r="C1893" t="s">
        <v>2701</v>
      </c>
      <c r="D1893" t="s">
        <v>690</v>
      </c>
    </row>
    <row r="1894" spans="1:4" x14ac:dyDescent="0.25">
      <c r="A1894" t="s">
        <v>2546</v>
      </c>
      <c r="B1894" t="s">
        <v>2546</v>
      </c>
      <c r="C1894" t="s">
        <v>2702</v>
      </c>
      <c r="D1894" t="s">
        <v>690</v>
      </c>
    </row>
    <row r="1895" spans="1:4" x14ac:dyDescent="0.25">
      <c r="A1895" t="s">
        <v>2546</v>
      </c>
      <c r="B1895" t="s">
        <v>2546</v>
      </c>
      <c r="C1895" t="s">
        <v>2703</v>
      </c>
      <c r="D1895" t="s">
        <v>690</v>
      </c>
    </row>
    <row r="1896" spans="1:4" x14ac:dyDescent="0.25">
      <c r="A1896" t="s">
        <v>2546</v>
      </c>
      <c r="B1896" t="s">
        <v>2546</v>
      </c>
      <c r="C1896" t="s">
        <v>2704</v>
      </c>
      <c r="D1896" t="s">
        <v>690</v>
      </c>
    </row>
    <row r="1897" spans="1:4" x14ac:dyDescent="0.25">
      <c r="A1897" t="s">
        <v>2546</v>
      </c>
      <c r="B1897" t="s">
        <v>2546</v>
      </c>
      <c r="C1897" t="s">
        <v>2705</v>
      </c>
      <c r="D1897" t="s">
        <v>690</v>
      </c>
    </row>
    <row r="1898" spans="1:4" x14ac:dyDescent="0.25">
      <c r="A1898" t="s">
        <v>2546</v>
      </c>
      <c r="B1898" t="s">
        <v>2546</v>
      </c>
      <c r="C1898" t="s">
        <v>2706</v>
      </c>
      <c r="D1898" t="s">
        <v>690</v>
      </c>
    </row>
    <row r="1899" spans="1:4" x14ac:dyDescent="0.25">
      <c r="A1899" t="s">
        <v>2546</v>
      </c>
      <c r="B1899" t="s">
        <v>2546</v>
      </c>
      <c r="C1899" t="s">
        <v>2707</v>
      </c>
      <c r="D1899" t="s">
        <v>690</v>
      </c>
    </row>
    <row r="1900" spans="1:4" x14ac:dyDescent="0.25">
      <c r="A1900" t="s">
        <v>2546</v>
      </c>
      <c r="B1900" t="s">
        <v>2546</v>
      </c>
      <c r="C1900" t="s">
        <v>2708</v>
      </c>
      <c r="D1900" t="s">
        <v>690</v>
      </c>
    </row>
    <row r="1901" spans="1:4" x14ac:dyDescent="0.25">
      <c r="A1901" t="s">
        <v>2546</v>
      </c>
      <c r="B1901" t="s">
        <v>2546</v>
      </c>
      <c r="C1901" t="s">
        <v>2709</v>
      </c>
      <c r="D1901" t="s">
        <v>690</v>
      </c>
    </row>
    <row r="1902" spans="1:4" x14ac:dyDescent="0.25">
      <c r="A1902" t="s">
        <v>2546</v>
      </c>
      <c r="B1902" t="s">
        <v>2546</v>
      </c>
      <c r="C1902" t="s">
        <v>2710</v>
      </c>
      <c r="D1902" t="s">
        <v>690</v>
      </c>
    </row>
    <row r="1903" spans="1:4" x14ac:dyDescent="0.25">
      <c r="A1903" t="s">
        <v>2546</v>
      </c>
      <c r="B1903" t="s">
        <v>2546</v>
      </c>
      <c r="C1903" t="s">
        <v>2711</v>
      </c>
      <c r="D1903" t="s">
        <v>690</v>
      </c>
    </row>
    <row r="1904" spans="1:4" x14ac:dyDescent="0.25">
      <c r="A1904" t="s">
        <v>2546</v>
      </c>
      <c r="B1904" t="s">
        <v>2546</v>
      </c>
      <c r="C1904" t="s">
        <v>2712</v>
      </c>
      <c r="D1904" t="s">
        <v>690</v>
      </c>
    </row>
    <row r="1905" spans="1:4" x14ac:dyDescent="0.25">
      <c r="A1905" t="s">
        <v>2546</v>
      </c>
      <c r="B1905" t="s">
        <v>2546</v>
      </c>
      <c r="C1905" t="s">
        <v>2713</v>
      </c>
      <c r="D1905" t="s">
        <v>690</v>
      </c>
    </row>
    <row r="1906" spans="1:4" x14ac:dyDescent="0.25">
      <c r="A1906" t="s">
        <v>2546</v>
      </c>
      <c r="B1906" t="s">
        <v>2546</v>
      </c>
      <c r="C1906" t="s">
        <v>2714</v>
      </c>
      <c r="D1906" t="s">
        <v>690</v>
      </c>
    </row>
    <row r="1907" spans="1:4" x14ac:dyDescent="0.25">
      <c r="A1907" t="s">
        <v>2546</v>
      </c>
      <c r="B1907" t="s">
        <v>2546</v>
      </c>
      <c r="C1907" t="s">
        <v>2715</v>
      </c>
      <c r="D1907" t="s">
        <v>690</v>
      </c>
    </row>
    <row r="1908" spans="1:4" x14ac:dyDescent="0.25">
      <c r="A1908" t="s">
        <v>2546</v>
      </c>
      <c r="B1908" t="s">
        <v>2546</v>
      </c>
      <c r="C1908" t="s">
        <v>2716</v>
      </c>
      <c r="D1908" t="s">
        <v>690</v>
      </c>
    </row>
    <row r="1909" spans="1:4" x14ac:dyDescent="0.25">
      <c r="A1909" t="s">
        <v>2546</v>
      </c>
      <c r="B1909" t="s">
        <v>2546</v>
      </c>
      <c r="C1909" t="s">
        <v>2717</v>
      </c>
      <c r="D1909" t="s">
        <v>690</v>
      </c>
    </row>
    <row r="1910" spans="1:4" x14ac:dyDescent="0.25">
      <c r="A1910" t="s">
        <v>2546</v>
      </c>
      <c r="B1910" t="s">
        <v>2546</v>
      </c>
      <c r="C1910" t="s">
        <v>2718</v>
      </c>
      <c r="D1910" t="s">
        <v>690</v>
      </c>
    </row>
    <row r="1911" spans="1:4" x14ac:dyDescent="0.25">
      <c r="A1911" t="s">
        <v>2546</v>
      </c>
      <c r="B1911" t="s">
        <v>2546</v>
      </c>
      <c r="C1911" t="s">
        <v>2719</v>
      </c>
      <c r="D1911" t="s">
        <v>690</v>
      </c>
    </row>
    <row r="1912" spans="1:4" x14ac:dyDescent="0.25">
      <c r="A1912" t="s">
        <v>2546</v>
      </c>
      <c r="B1912" t="s">
        <v>2546</v>
      </c>
      <c r="C1912" t="s">
        <v>2720</v>
      </c>
      <c r="D1912" t="s">
        <v>690</v>
      </c>
    </row>
    <row r="1913" spans="1:4" x14ac:dyDescent="0.25">
      <c r="A1913" t="s">
        <v>2546</v>
      </c>
      <c r="B1913" t="s">
        <v>2546</v>
      </c>
      <c r="C1913" t="s">
        <v>2721</v>
      </c>
      <c r="D1913" t="s">
        <v>690</v>
      </c>
    </row>
    <row r="1914" spans="1:4" x14ac:dyDescent="0.25">
      <c r="A1914" t="s">
        <v>2546</v>
      </c>
      <c r="B1914" t="s">
        <v>2546</v>
      </c>
      <c r="C1914" t="s">
        <v>2584</v>
      </c>
      <c r="D1914" t="s">
        <v>690</v>
      </c>
    </row>
    <row r="1915" spans="1:4" x14ac:dyDescent="0.25">
      <c r="A1915" t="s">
        <v>2546</v>
      </c>
      <c r="B1915" t="s">
        <v>2546</v>
      </c>
      <c r="C1915" t="s">
        <v>2722</v>
      </c>
      <c r="D1915" t="s">
        <v>690</v>
      </c>
    </row>
    <row r="1916" spans="1:4" x14ac:dyDescent="0.25">
      <c r="A1916" t="s">
        <v>2546</v>
      </c>
      <c r="B1916" t="s">
        <v>2546</v>
      </c>
      <c r="C1916" t="s">
        <v>2723</v>
      </c>
      <c r="D1916" t="s">
        <v>690</v>
      </c>
    </row>
    <row r="1917" spans="1:4" x14ac:dyDescent="0.25">
      <c r="A1917" t="s">
        <v>2546</v>
      </c>
      <c r="B1917" t="s">
        <v>2546</v>
      </c>
      <c r="C1917" t="s">
        <v>2724</v>
      </c>
      <c r="D1917" t="s">
        <v>690</v>
      </c>
    </row>
    <row r="1918" spans="1:4" x14ac:dyDescent="0.25">
      <c r="A1918" t="s">
        <v>2546</v>
      </c>
      <c r="B1918" t="s">
        <v>2546</v>
      </c>
      <c r="C1918" t="s">
        <v>2725</v>
      </c>
      <c r="D1918" t="s">
        <v>690</v>
      </c>
    </row>
    <row r="1919" spans="1:4" x14ac:dyDescent="0.25">
      <c r="A1919" t="s">
        <v>2546</v>
      </c>
      <c r="B1919" t="s">
        <v>2546</v>
      </c>
      <c r="C1919" t="s">
        <v>2726</v>
      </c>
      <c r="D1919" t="s">
        <v>690</v>
      </c>
    </row>
    <row r="1920" spans="1:4" x14ac:dyDescent="0.25">
      <c r="A1920" t="s">
        <v>2546</v>
      </c>
      <c r="B1920" t="s">
        <v>2546</v>
      </c>
      <c r="C1920" t="s">
        <v>2727</v>
      </c>
      <c r="D1920" t="s">
        <v>690</v>
      </c>
    </row>
    <row r="1921" spans="1:4" x14ac:dyDescent="0.25">
      <c r="A1921" t="s">
        <v>2546</v>
      </c>
      <c r="B1921" t="s">
        <v>2546</v>
      </c>
      <c r="C1921" t="s">
        <v>2728</v>
      </c>
      <c r="D1921" t="s">
        <v>690</v>
      </c>
    </row>
    <row r="1922" spans="1:4" x14ac:dyDescent="0.25">
      <c r="A1922" t="s">
        <v>2546</v>
      </c>
      <c r="B1922" t="s">
        <v>2546</v>
      </c>
      <c r="C1922" t="s">
        <v>2729</v>
      </c>
      <c r="D1922" t="s">
        <v>690</v>
      </c>
    </row>
    <row r="1923" spans="1:4" x14ac:dyDescent="0.25">
      <c r="A1923" t="s">
        <v>2546</v>
      </c>
      <c r="B1923" t="s">
        <v>2546</v>
      </c>
      <c r="C1923" t="s">
        <v>2730</v>
      </c>
      <c r="D1923" t="s">
        <v>690</v>
      </c>
    </row>
    <row r="1924" spans="1:4" x14ac:dyDescent="0.25">
      <c r="A1924" t="s">
        <v>2546</v>
      </c>
      <c r="B1924" t="s">
        <v>2546</v>
      </c>
      <c r="C1924" t="s">
        <v>2731</v>
      </c>
      <c r="D1924" t="s">
        <v>690</v>
      </c>
    </row>
    <row r="1925" spans="1:4" x14ac:dyDescent="0.25">
      <c r="A1925" t="s">
        <v>2546</v>
      </c>
      <c r="B1925" t="s">
        <v>2546</v>
      </c>
      <c r="C1925" t="s">
        <v>2732</v>
      </c>
      <c r="D1925" t="s">
        <v>690</v>
      </c>
    </row>
    <row r="1926" spans="1:4" x14ac:dyDescent="0.25">
      <c r="A1926" t="s">
        <v>2546</v>
      </c>
      <c r="B1926" t="s">
        <v>2546</v>
      </c>
      <c r="C1926" t="s">
        <v>2733</v>
      </c>
      <c r="D1926" t="s">
        <v>690</v>
      </c>
    </row>
    <row r="1927" spans="1:4" x14ac:dyDescent="0.25">
      <c r="A1927" t="s">
        <v>2546</v>
      </c>
      <c r="B1927" t="s">
        <v>2546</v>
      </c>
      <c r="C1927" t="s">
        <v>2734</v>
      </c>
      <c r="D1927" t="s">
        <v>690</v>
      </c>
    </row>
    <row r="1928" spans="1:4" x14ac:dyDescent="0.25">
      <c r="A1928" t="s">
        <v>2546</v>
      </c>
      <c r="B1928" t="s">
        <v>2546</v>
      </c>
      <c r="C1928" t="s">
        <v>2735</v>
      </c>
      <c r="D1928" t="s">
        <v>690</v>
      </c>
    </row>
    <row r="1929" spans="1:4" x14ac:dyDescent="0.25">
      <c r="A1929" t="s">
        <v>2546</v>
      </c>
      <c r="B1929" t="s">
        <v>2546</v>
      </c>
      <c r="C1929" t="s">
        <v>2736</v>
      </c>
      <c r="D1929" t="s">
        <v>690</v>
      </c>
    </row>
    <row r="1930" spans="1:4" x14ac:dyDescent="0.25">
      <c r="A1930" t="s">
        <v>2546</v>
      </c>
      <c r="B1930" t="s">
        <v>2546</v>
      </c>
      <c r="C1930" t="s">
        <v>2737</v>
      </c>
      <c r="D1930" t="s">
        <v>690</v>
      </c>
    </row>
    <row r="1931" spans="1:4" x14ac:dyDescent="0.25">
      <c r="A1931" t="s">
        <v>2546</v>
      </c>
      <c r="B1931" t="s">
        <v>2546</v>
      </c>
      <c r="C1931" t="s">
        <v>2738</v>
      </c>
      <c r="D1931" t="s">
        <v>690</v>
      </c>
    </row>
    <row r="1932" spans="1:4" x14ac:dyDescent="0.25">
      <c r="A1932" t="s">
        <v>2546</v>
      </c>
      <c r="B1932" t="s">
        <v>2546</v>
      </c>
      <c r="C1932" t="s">
        <v>2739</v>
      </c>
      <c r="D1932" t="s">
        <v>690</v>
      </c>
    </row>
    <row r="1933" spans="1:4" x14ac:dyDescent="0.25">
      <c r="A1933" t="s">
        <v>2546</v>
      </c>
      <c r="B1933" t="s">
        <v>2546</v>
      </c>
      <c r="C1933" t="s">
        <v>2740</v>
      </c>
      <c r="D1933" t="s">
        <v>690</v>
      </c>
    </row>
    <row r="1934" spans="1:4" x14ac:dyDescent="0.25">
      <c r="A1934" t="s">
        <v>2546</v>
      </c>
      <c r="B1934" t="s">
        <v>2546</v>
      </c>
      <c r="C1934" t="s">
        <v>2741</v>
      </c>
      <c r="D1934" t="s">
        <v>690</v>
      </c>
    </row>
    <row r="1935" spans="1:4" x14ac:dyDescent="0.25">
      <c r="A1935" t="s">
        <v>2546</v>
      </c>
      <c r="B1935" t="s">
        <v>2546</v>
      </c>
      <c r="C1935" t="s">
        <v>2742</v>
      </c>
      <c r="D1935" t="s">
        <v>690</v>
      </c>
    </row>
    <row r="1936" spans="1:4" x14ac:dyDescent="0.25">
      <c r="A1936" t="s">
        <v>2546</v>
      </c>
      <c r="B1936" t="s">
        <v>2546</v>
      </c>
      <c r="C1936" t="s">
        <v>2743</v>
      </c>
      <c r="D1936" t="s">
        <v>690</v>
      </c>
    </row>
    <row r="1937" spans="1:4" x14ac:dyDescent="0.25">
      <c r="A1937" t="s">
        <v>2546</v>
      </c>
      <c r="B1937" t="s">
        <v>2546</v>
      </c>
      <c r="C1937" t="s">
        <v>2744</v>
      </c>
      <c r="D1937" t="s">
        <v>690</v>
      </c>
    </row>
    <row r="1938" spans="1:4" x14ac:dyDescent="0.25">
      <c r="A1938" t="s">
        <v>2546</v>
      </c>
      <c r="B1938" t="s">
        <v>2546</v>
      </c>
      <c r="C1938" t="s">
        <v>2745</v>
      </c>
      <c r="D1938" t="s">
        <v>690</v>
      </c>
    </row>
    <row r="1939" spans="1:4" x14ac:dyDescent="0.25">
      <c r="A1939" t="s">
        <v>2546</v>
      </c>
      <c r="B1939" t="s">
        <v>2546</v>
      </c>
      <c r="C1939" t="s">
        <v>2746</v>
      </c>
      <c r="D1939" t="s">
        <v>690</v>
      </c>
    </row>
    <row r="1940" spans="1:4" x14ac:dyDescent="0.25">
      <c r="A1940" t="s">
        <v>2546</v>
      </c>
      <c r="B1940" t="s">
        <v>2546</v>
      </c>
      <c r="C1940" t="s">
        <v>2747</v>
      </c>
      <c r="D1940" t="s">
        <v>690</v>
      </c>
    </row>
    <row r="1941" spans="1:4" x14ac:dyDescent="0.25">
      <c r="A1941" t="s">
        <v>2546</v>
      </c>
      <c r="B1941" t="s">
        <v>2546</v>
      </c>
      <c r="C1941" t="s">
        <v>2748</v>
      </c>
      <c r="D1941" t="s">
        <v>690</v>
      </c>
    </row>
    <row r="1942" spans="1:4" x14ac:dyDescent="0.25">
      <c r="A1942" t="s">
        <v>2546</v>
      </c>
      <c r="B1942" t="s">
        <v>2546</v>
      </c>
      <c r="C1942" t="s">
        <v>2749</v>
      </c>
      <c r="D1942" t="s">
        <v>690</v>
      </c>
    </row>
    <row r="1943" spans="1:4" x14ac:dyDescent="0.25">
      <c r="A1943" t="s">
        <v>2546</v>
      </c>
      <c r="B1943" t="s">
        <v>2546</v>
      </c>
      <c r="C1943" t="s">
        <v>2750</v>
      </c>
      <c r="D1943" t="s">
        <v>690</v>
      </c>
    </row>
    <row r="1944" spans="1:4" x14ac:dyDescent="0.25">
      <c r="A1944" t="s">
        <v>2546</v>
      </c>
      <c r="B1944" t="s">
        <v>2546</v>
      </c>
      <c r="C1944" t="s">
        <v>2751</v>
      </c>
      <c r="D1944" t="s">
        <v>690</v>
      </c>
    </row>
    <row r="1945" spans="1:4" x14ac:dyDescent="0.25">
      <c r="A1945" t="s">
        <v>2546</v>
      </c>
      <c r="B1945" t="s">
        <v>2546</v>
      </c>
      <c r="C1945" t="s">
        <v>2752</v>
      </c>
      <c r="D1945" t="s">
        <v>690</v>
      </c>
    </row>
    <row r="1946" spans="1:4" x14ac:dyDescent="0.25">
      <c r="A1946" t="s">
        <v>2546</v>
      </c>
      <c r="B1946" t="s">
        <v>2546</v>
      </c>
      <c r="C1946" t="s">
        <v>2753</v>
      </c>
      <c r="D1946" t="s">
        <v>690</v>
      </c>
    </row>
    <row r="1947" spans="1:4" x14ac:dyDescent="0.25">
      <c r="A1947" t="s">
        <v>2546</v>
      </c>
      <c r="B1947" t="s">
        <v>2546</v>
      </c>
      <c r="C1947" t="s">
        <v>2754</v>
      </c>
      <c r="D1947" t="s">
        <v>690</v>
      </c>
    </row>
    <row r="1948" spans="1:4" x14ac:dyDescent="0.25">
      <c r="A1948" t="s">
        <v>2546</v>
      </c>
      <c r="B1948" t="s">
        <v>2546</v>
      </c>
      <c r="C1948" t="s">
        <v>2586</v>
      </c>
      <c r="D1948" t="s">
        <v>690</v>
      </c>
    </row>
    <row r="1949" spans="1:4" x14ac:dyDescent="0.25">
      <c r="A1949" t="s">
        <v>2546</v>
      </c>
      <c r="B1949" t="s">
        <v>2546</v>
      </c>
      <c r="C1949" t="s">
        <v>2588</v>
      </c>
      <c r="D1949" t="s">
        <v>690</v>
      </c>
    </row>
    <row r="1950" spans="1:4" x14ac:dyDescent="0.25">
      <c r="A1950" t="s">
        <v>2546</v>
      </c>
      <c r="B1950" t="s">
        <v>2546</v>
      </c>
      <c r="C1950" t="s">
        <v>2755</v>
      </c>
      <c r="D1950" t="s">
        <v>690</v>
      </c>
    </row>
    <row r="1951" spans="1:4" x14ac:dyDescent="0.25">
      <c r="A1951" t="s">
        <v>2546</v>
      </c>
      <c r="B1951" t="s">
        <v>2546</v>
      </c>
      <c r="C1951" t="s">
        <v>2590</v>
      </c>
      <c r="D1951" t="s">
        <v>690</v>
      </c>
    </row>
    <row r="1952" spans="1:4" x14ac:dyDescent="0.25">
      <c r="A1952" t="s">
        <v>2546</v>
      </c>
      <c r="B1952" t="s">
        <v>2546</v>
      </c>
      <c r="C1952" t="s">
        <v>2756</v>
      </c>
      <c r="D1952" t="s">
        <v>690</v>
      </c>
    </row>
    <row r="1953" spans="1:4" x14ac:dyDescent="0.25">
      <c r="A1953" t="s">
        <v>2546</v>
      </c>
      <c r="B1953" t="s">
        <v>2546</v>
      </c>
      <c r="C1953" t="s">
        <v>2757</v>
      </c>
      <c r="D1953" t="s">
        <v>690</v>
      </c>
    </row>
    <row r="1954" spans="1:4" x14ac:dyDescent="0.25">
      <c r="A1954" t="s">
        <v>2546</v>
      </c>
      <c r="B1954" t="s">
        <v>2546</v>
      </c>
      <c r="C1954" t="s">
        <v>2758</v>
      </c>
      <c r="D1954" t="s">
        <v>690</v>
      </c>
    </row>
    <row r="1955" spans="1:4" x14ac:dyDescent="0.25">
      <c r="A1955" t="s">
        <v>2546</v>
      </c>
      <c r="B1955" t="s">
        <v>2546</v>
      </c>
      <c r="C1955" t="s">
        <v>2759</v>
      </c>
      <c r="D1955" t="s">
        <v>690</v>
      </c>
    </row>
    <row r="1956" spans="1:4" x14ac:dyDescent="0.25">
      <c r="A1956" t="s">
        <v>2546</v>
      </c>
      <c r="B1956" t="s">
        <v>2546</v>
      </c>
      <c r="C1956" t="s">
        <v>2760</v>
      </c>
      <c r="D1956" t="s">
        <v>690</v>
      </c>
    </row>
    <row r="1957" spans="1:4" x14ac:dyDescent="0.25">
      <c r="A1957" t="s">
        <v>2546</v>
      </c>
      <c r="B1957" t="s">
        <v>2546</v>
      </c>
      <c r="C1957" t="s">
        <v>2761</v>
      </c>
      <c r="D1957" t="s">
        <v>690</v>
      </c>
    </row>
    <row r="1958" spans="1:4" x14ac:dyDescent="0.25">
      <c r="A1958" t="s">
        <v>2546</v>
      </c>
      <c r="B1958" t="s">
        <v>2546</v>
      </c>
      <c r="C1958" t="s">
        <v>2762</v>
      </c>
      <c r="D1958" t="s">
        <v>690</v>
      </c>
    </row>
    <row r="1959" spans="1:4" x14ac:dyDescent="0.25">
      <c r="A1959" t="s">
        <v>2546</v>
      </c>
      <c r="B1959" t="s">
        <v>2546</v>
      </c>
      <c r="C1959" t="s">
        <v>2763</v>
      </c>
      <c r="D1959" t="s">
        <v>690</v>
      </c>
    </row>
    <row r="1960" spans="1:4" x14ac:dyDescent="0.25">
      <c r="A1960" t="s">
        <v>2546</v>
      </c>
      <c r="B1960" t="s">
        <v>2546</v>
      </c>
      <c r="C1960" t="s">
        <v>2764</v>
      </c>
      <c r="D1960" t="s">
        <v>690</v>
      </c>
    </row>
    <row r="1961" spans="1:4" x14ac:dyDescent="0.25">
      <c r="A1961" t="s">
        <v>2546</v>
      </c>
      <c r="B1961" t="s">
        <v>2546</v>
      </c>
      <c r="C1961" t="s">
        <v>2765</v>
      </c>
      <c r="D1961" t="s">
        <v>690</v>
      </c>
    </row>
    <row r="1962" spans="1:4" x14ac:dyDescent="0.25">
      <c r="A1962" t="s">
        <v>2546</v>
      </c>
      <c r="B1962" t="s">
        <v>2546</v>
      </c>
      <c r="C1962" t="s">
        <v>2766</v>
      </c>
      <c r="D1962" t="s">
        <v>690</v>
      </c>
    </row>
    <row r="1963" spans="1:4" x14ac:dyDescent="0.25">
      <c r="A1963" t="s">
        <v>2546</v>
      </c>
      <c r="B1963" t="s">
        <v>2546</v>
      </c>
      <c r="C1963" t="s">
        <v>2767</v>
      </c>
      <c r="D1963" t="s">
        <v>690</v>
      </c>
    </row>
    <row r="1964" spans="1:4" x14ac:dyDescent="0.25">
      <c r="A1964" t="s">
        <v>2546</v>
      </c>
      <c r="B1964" t="s">
        <v>2546</v>
      </c>
      <c r="C1964" t="s">
        <v>2768</v>
      </c>
      <c r="D1964" t="s">
        <v>690</v>
      </c>
    </row>
    <row r="1965" spans="1:4" x14ac:dyDescent="0.25">
      <c r="A1965" t="s">
        <v>2546</v>
      </c>
      <c r="B1965" t="s">
        <v>2546</v>
      </c>
      <c r="C1965" t="s">
        <v>2769</v>
      </c>
      <c r="D1965" t="s">
        <v>690</v>
      </c>
    </row>
    <row r="1966" spans="1:4" x14ac:dyDescent="0.25">
      <c r="A1966" t="s">
        <v>2546</v>
      </c>
      <c r="B1966" t="s">
        <v>2546</v>
      </c>
      <c r="C1966" t="s">
        <v>2770</v>
      </c>
      <c r="D1966" t="s">
        <v>690</v>
      </c>
    </row>
    <row r="1967" spans="1:4" x14ac:dyDescent="0.25">
      <c r="A1967" t="s">
        <v>2546</v>
      </c>
      <c r="B1967" t="s">
        <v>2546</v>
      </c>
      <c r="C1967" t="s">
        <v>2771</v>
      </c>
      <c r="D1967" t="s">
        <v>690</v>
      </c>
    </row>
    <row r="1968" spans="1:4" x14ac:dyDescent="0.25">
      <c r="A1968" t="s">
        <v>2546</v>
      </c>
      <c r="B1968" t="s">
        <v>2546</v>
      </c>
      <c r="C1968" t="s">
        <v>2592</v>
      </c>
      <c r="D1968" t="s">
        <v>690</v>
      </c>
    </row>
    <row r="1969" spans="1:4" x14ac:dyDescent="0.25">
      <c r="A1969" t="s">
        <v>2546</v>
      </c>
      <c r="B1969" t="s">
        <v>2546</v>
      </c>
      <c r="C1969" t="s">
        <v>2594</v>
      </c>
      <c r="D1969" t="s">
        <v>690</v>
      </c>
    </row>
    <row r="1970" spans="1:4" x14ac:dyDescent="0.25">
      <c r="A1970" t="s">
        <v>2546</v>
      </c>
      <c r="B1970" t="s">
        <v>2546</v>
      </c>
      <c r="C1970" t="s">
        <v>2596</v>
      </c>
      <c r="D1970" t="s">
        <v>690</v>
      </c>
    </row>
    <row r="1971" spans="1:4" x14ac:dyDescent="0.25">
      <c r="A1971" t="s">
        <v>2546</v>
      </c>
      <c r="B1971" t="s">
        <v>2546</v>
      </c>
      <c r="C1971" t="s">
        <v>2772</v>
      </c>
      <c r="D1971" t="s">
        <v>690</v>
      </c>
    </row>
    <row r="1972" spans="1:4" x14ac:dyDescent="0.25">
      <c r="A1972" t="s">
        <v>2546</v>
      </c>
      <c r="B1972" t="s">
        <v>2546</v>
      </c>
      <c r="C1972" t="s">
        <v>2773</v>
      </c>
      <c r="D1972" t="s">
        <v>690</v>
      </c>
    </row>
    <row r="1973" spans="1:4" x14ac:dyDescent="0.25">
      <c r="A1973" t="s">
        <v>2546</v>
      </c>
      <c r="B1973" t="s">
        <v>2546</v>
      </c>
      <c r="C1973" t="s">
        <v>2774</v>
      </c>
      <c r="D1973" t="s">
        <v>690</v>
      </c>
    </row>
    <row r="1974" spans="1:4" x14ac:dyDescent="0.25">
      <c r="A1974" t="s">
        <v>2546</v>
      </c>
      <c r="B1974" t="s">
        <v>2546</v>
      </c>
      <c r="C1974" t="s">
        <v>2775</v>
      </c>
      <c r="D1974" t="s">
        <v>690</v>
      </c>
    </row>
    <row r="1975" spans="1:4" x14ac:dyDescent="0.25">
      <c r="A1975" t="s">
        <v>2546</v>
      </c>
      <c r="B1975" t="s">
        <v>2546</v>
      </c>
      <c r="C1975" t="s">
        <v>2776</v>
      </c>
      <c r="D1975" t="s">
        <v>690</v>
      </c>
    </row>
    <row r="1976" spans="1:4" x14ac:dyDescent="0.25">
      <c r="A1976" t="s">
        <v>2546</v>
      </c>
      <c r="B1976" t="s">
        <v>2546</v>
      </c>
      <c r="C1976" t="s">
        <v>2777</v>
      </c>
      <c r="D1976" t="s">
        <v>690</v>
      </c>
    </row>
    <row r="1977" spans="1:4" x14ac:dyDescent="0.25">
      <c r="A1977" t="s">
        <v>2546</v>
      </c>
      <c r="B1977" t="s">
        <v>2546</v>
      </c>
      <c r="C1977" t="s">
        <v>2778</v>
      </c>
      <c r="D1977" t="s">
        <v>690</v>
      </c>
    </row>
    <row r="1978" spans="1:4" x14ac:dyDescent="0.25">
      <c r="A1978" t="s">
        <v>2546</v>
      </c>
      <c r="B1978" t="s">
        <v>2546</v>
      </c>
      <c r="C1978" t="s">
        <v>2779</v>
      </c>
      <c r="D1978" t="s">
        <v>690</v>
      </c>
    </row>
    <row r="1979" spans="1:4" x14ac:dyDescent="0.25">
      <c r="A1979" t="s">
        <v>2546</v>
      </c>
      <c r="B1979" t="s">
        <v>2546</v>
      </c>
      <c r="C1979" t="s">
        <v>2780</v>
      </c>
      <c r="D1979" t="s">
        <v>690</v>
      </c>
    </row>
    <row r="1980" spans="1:4" x14ac:dyDescent="0.25">
      <c r="A1980" t="s">
        <v>2546</v>
      </c>
      <c r="B1980" t="s">
        <v>2546</v>
      </c>
      <c r="C1980" t="s">
        <v>2781</v>
      </c>
      <c r="D1980" t="s">
        <v>690</v>
      </c>
    </row>
    <row r="1981" spans="1:4" x14ac:dyDescent="0.25">
      <c r="A1981" t="s">
        <v>2546</v>
      </c>
      <c r="B1981" t="s">
        <v>2546</v>
      </c>
      <c r="C1981" t="s">
        <v>2782</v>
      </c>
      <c r="D1981" t="s">
        <v>690</v>
      </c>
    </row>
    <row r="1982" spans="1:4" x14ac:dyDescent="0.25">
      <c r="A1982" t="s">
        <v>2546</v>
      </c>
      <c r="B1982" t="s">
        <v>2546</v>
      </c>
      <c r="C1982" t="s">
        <v>2783</v>
      </c>
      <c r="D1982" t="s">
        <v>690</v>
      </c>
    </row>
    <row r="1983" spans="1:4" x14ac:dyDescent="0.25">
      <c r="A1983" t="s">
        <v>2546</v>
      </c>
      <c r="B1983" t="s">
        <v>2546</v>
      </c>
      <c r="C1983" t="s">
        <v>2784</v>
      </c>
      <c r="D1983" t="s">
        <v>690</v>
      </c>
    </row>
    <row r="1984" spans="1:4" x14ac:dyDescent="0.25">
      <c r="A1984" t="s">
        <v>2546</v>
      </c>
      <c r="B1984" t="s">
        <v>2546</v>
      </c>
      <c r="C1984" t="s">
        <v>2785</v>
      </c>
      <c r="D1984" t="s">
        <v>690</v>
      </c>
    </row>
    <row r="1985" spans="1:4" x14ac:dyDescent="0.25">
      <c r="A1985" t="s">
        <v>2546</v>
      </c>
      <c r="B1985" t="s">
        <v>2546</v>
      </c>
      <c r="C1985" t="s">
        <v>2786</v>
      </c>
      <c r="D1985" t="s">
        <v>690</v>
      </c>
    </row>
    <row r="1986" spans="1:4" x14ac:dyDescent="0.25">
      <c r="A1986" t="s">
        <v>2546</v>
      </c>
      <c r="B1986" t="s">
        <v>2546</v>
      </c>
      <c r="C1986" t="s">
        <v>2787</v>
      </c>
      <c r="D1986" t="s">
        <v>690</v>
      </c>
    </row>
    <row r="1987" spans="1:4" x14ac:dyDescent="0.25">
      <c r="A1987" t="s">
        <v>2546</v>
      </c>
      <c r="B1987" t="s">
        <v>2546</v>
      </c>
      <c r="C1987" t="s">
        <v>2788</v>
      </c>
      <c r="D1987" t="s">
        <v>690</v>
      </c>
    </row>
    <row r="1988" spans="1:4" x14ac:dyDescent="0.25">
      <c r="A1988" t="s">
        <v>2546</v>
      </c>
      <c r="B1988" t="s">
        <v>2546</v>
      </c>
      <c r="C1988" t="s">
        <v>2789</v>
      </c>
      <c r="D1988" t="s">
        <v>690</v>
      </c>
    </row>
    <row r="1989" spans="1:4" x14ac:dyDescent="0.25">
      <c r="A1989" t="s">
        <v>2546</v>
      </c>
      <c r="B1989" t="s">
        <v>2546</v>
      </c>
      <c r="C1989" t="s">
        <v>2790</v>
      </c>
      <c r="D1989" t="s">
        <v>690</v>
      </c>
    </row>
    <row r="1990" spans="1:4" x14ac:dyDescent="0.25">
      <c r="A1990" t="s">
        <v>2546</v>
      </c>
      <c r="B1990" t="s">
        <v>2546</v>
      </c>
      <c r="C1990" t="s">
        <v>2791</v>
      </c>
      <c r="D1990" t="s">
        <v>690</v>
      </c>
    </row>
    <row r="1991" spans="1:4" x14ac:dyDescent="0.25">
      <c r="A1991" t="s">
        <v>2546</v>
      </c>
      <c r="B1991" t="s">
        <v>2546</v>
      </c>
      <c r="C1991" t="s">
        <v>2792</v>
      </c>
      <c r="D1991" t="s">
        <v>690</v>
      </c>
    </row>
    <row r="1992" spans="1:4" x14ac:dyDescent="0.25">
      <c r="A1992" t="s">
        <v>2546</v>
      </c>
      <c r="B1992" t="s">
        <v>2546</v>
      </c>
      <c r="C1992" t="s">
        <v>2793</v>
      </c>
      <c r="D1992" t="s">
        <v>690</v>
      </c>
    </row>
    <row r="1993" spans="1:4" x14ac:dyDescent="0.25">
      <c r="A1993" t="s">
        <v>2546</v>
      </c>
      <c r="B1993" t="s">
        <v>2546</v>
      </c>
      <c r="C1993" t="s">
        <v>2794</v>
      </c>
      <c r="D1993" t="s">
        <v>690</v>
      </c>
    </row>
    <row r="1994" spans="1:4" x14ac:dyDescent="0.25">
      <c r="A1994" t="s">
        <v>2546</v>
      </c>
      <c r="B1994" t="s">
        <v>2546</v>
      </c>
      <c r="C1994" t="s">
        <v>2795</v>
      </c>
      <c r="D1994" t="s">
        <v>690</v>
      </c>
    </row>
    <row r="1995" spans="1:4" x14ac:dyDescent="0.25">
      <c r="A1995" t="s">
        <v>2546</v>
      </c>
      <c r="B1995" t="s">
        <v>2546</v>
      </c>
      <c r="C1995" t="s">
        <v>2796</v>
      </c>
      <c r="D1995" t="s">
        <v>690</v>
      </c>
    </row>
    <row r="1996" spans="1:4" x14ac:dyDescent="0.25">
      <c r="A1996" t="s">
        <v>2546</v>
      </c>
      <c r="B1996" t="s">
        <v>2546</v>
      </c>
      <c r="C1996" t="s">
        <v>2797</v>
      </c>
      <c r="D1996" t="s">
        <v>690</v>
      </c>
    </row>
    <row r="1997" spans="1:4" x14ac:dyDescent="0.25">
      <c r="A1997" t="s">
        <v>2546</v>
      </c>
      <c r="B1997" t="s">
        <v>2546</v>
      </c>
      <c r="C1997" t="s">
        <v>2798</v>
      </c>
      <c r="D1997" t="s">
        <v>690</v>
      </c>
    </row>
    <row r="1998" spans="1:4" x14ac:dyDescent="0.25">
      <c r="A1998" t="s">
        <v>2546</v>
      </c>
      <c r="B1998" t="s">
        <v>2546</v>
      </c>
      <c r="C1998" t="s">
        <v>2799</v>
      </c>
      <c r="D1998" t="s">
        <v>690</v>
      </c>
    </row>
    <row r="1999" spans="1:4" x14ac:dyDescent="0.25">
      <c r="A1999" t="s">
        <v>2546</v>
      </c>
      <c r="B1999" t="s">
        <v>2546</v>
      </c>
      <c r="C1999" t="s">
        <v>2800</v>
      </c>
      <c r="D1999" t="s">
        <v>690</v>
      </c>
    </row>
    <row r="2000" spans="1:4" x14ac:dyDescent="0.25">
      <c r="A2000" t="s">
        <v>2546</v>
      </c>
      <c r="B2000" t="s">
        <v>2546</v>
      </c>
      <c r="C2000" t="s">
        <v>2801</v>
      </c>
      <c r="D2000" t="s">
        <v>690</v>
      </c>
    </row>
    <row r="2001" spans="1:4" x14ac:dyDescent="0.25">
      <c r="A2001" t="s">
        <v>2546</v>
      </c>
      <c r="B2001" t="s">
        <v>2546</v>
      </c>
      <c r="C2001" t="s">
        <v>2802</v>
      </c>
      <c r="D2001" t="s">
        <v>690</v>
      </c>
    </row>
    <row r="2002" spans="1:4" x14ac:dyDescent="0.25">
      <c r="A2002" t="s">
        <v>2546</v>
      </c>
      <c r="B2002" t="s">
        <v>2546</v>
      </c>
      <c r="C2002" t="s">
        <v>2803</v>
      </c>
      <c r="D2002" t="s">
        <v>690</v>
      </c>
    </row>
    <row r="2003" spans="1:4" x14ac:dyDescent="0.25">
      <c r="A2003" t="s">
        <v>2546</v>
      </c>
      <c r="B2003" t="s">
        <v>2546</v>
      </c>
      <c r="C2003" t="s">
        <v>2804</v>
      </c>
      <c r="D2003" t="s">
        <v>690</v>
      </c>
    </row>
    <row r="2004" spans="1:4" x14ac:dyDescent="0.25">
      <c r="A2004" t="s">
        <v>2546</v>
      </c>
      <c r="B2004" t="s">
        <v>2546</v>
      </c>
      <c r="C2004" t="s">
        <v>2805</v>
      </c>
      <c r="D2004" t="s">
        <v>690</v>
      </c>
    </row>
    <row r="2005" spans="1:4" x14ac:dyDescent="0.25">
      <c r="A2005" t="s">
        <v>2546</v>
      </c>
      <c r="B2005" t="s">
        <v>2546</v>
      </c>
      <c r="C2005" t="s">
        <v>2806</v>
      </c>
      <c r="D2005" t="s">
        <v>690</v>
      </c>
    </row>
    <row r="2006" spans="1:4" x14ac:dyDescent="0.25">
      <c r="A2006" t="s">
        <v>2546</v>
      </c>
      <c r="B2006" t="s">
        <v>2546</v>
      </c>
      <c r="C2006" t="s">
        <v>2807</v>
      </c>
      <c r="D2006" t="s">
        <v>690</v>
      </c>
    </row>
    <row r="2007" spans="1:4" x14ac:dyDescent="0.25">
      <c r="A2007" t="s">
        <v>2546</v>
      </c>
      <c r="B2007" t="s">
        <v>2546</v>
      </c>
      <c r="C2007" t="s">
        <v>2808</v>
      </c>
      <c r="D2007" t="s">
        <v>690</v>
      </c>
    </row>
    <row r="2008" spans="1:4" x14ac:dyDescent="0.25">
      <c r="A2008" t="s">
        <v>2546</v>
      </c>
      <c r="B2008" t="s">
        <v>2546</v>
      </c>
      <c r="C2008" t="s">
        <v>2809</v>
      </c>
      <c r="D2008" t="s">
        <v>690</v>
      </c>
    </row>
    <row r="2009" spans="1:4" x14ac:dyDescent="0.25">
      <c r="A2009" t="s">
        <v>2546</v>
      </c>
      <c r="B2009" t="s">
        <v>2546</v>
      </c>
      <c r="C2009" t="s">
        <v>2810</v>
      </c>
      <c r="D2009" t="s">
        <v>690</v>
      </c>
    </row>
    <row r="2010" spans="1:4" x14ac:dyDescent="0.25">
      <c r="A2010" t="s">
        <v>2546</v>
      </c>
      <c r="B2010" t="s">
        <v>2546</v>
      </c>
      <c r="C2010" t="s">
        <v>2811</v>
      </c>
      <c r="D2010" t="s">
        <v>690</v>
      </c>
    </row>
    <row r="2011" spans="1:4" x14ac:dyDescent="0.25">
      <c r="A2011" t="s">
        <v>2546</v>
      </c>
      <c r="B2011" t="s">
        <v>2546</v>
      </c>
      <c r="C2011" t="s">
        <v>2812</v>
      </c>
      <c r="D2011" t="s">
        <v>690</v>
      </c>
    </row>
    <row r="2012" spans="1:4" x14ac:dyDescent="0.25">
      <c r="A2012" t="s">
        <v>2546</v>
      </c>
      <c r="B2012" t="s">
        <v>2546</v>
      </c>
      <c r="C2012" t="s">
        <v>2813</v>
      </c>
      <c r="D2012" t="s">
        <v>690</v>
      </c>
    </row>
    <row r="2013" spans="1:4" x14ac:dyDescent="0.25">
      <c r="A2013" t="s">
        <v>2546</v>
      </c>
      <c r="B2013" t="s">
        <v>2546</v>
      </c>
      <c r="C2013" t="s">
        <v>2814</v>
      </c>
      <c r="D2013" t="s">
        <v>690</v>
      </c>
    </row>
    <row r="2014" spans="1:4" x14ac:dyDescent="0.25">
      <c r="A2014" t="s">
        <v>2546</v>
      </c>
      <c r="B2014" t="s">
        <v>2546</v>
      </c>
      <c r="C2014" t="s">
        <v>2815</v>
      </c>
      <c r="D2014" t="s">
        <v>690</v>
      </c>
    </row>
    <row r="2015" spans="1:4" x14ac:dyDescent="0.25">
      <c r="A2015" t="s">
        <v>2546</v>
      </c>
      <c r="B2015" t="s">
        <v>2546</v>
      </c>
      <c r="C2015" t="s">
        <v>2816</v>
      </c>
      <c r="D2015" t="s">
        <v>690</v>
      </c>
    </row>
    <row r="2016" spans="1:4" x14ac:dyDescent="0.25">
      <c r="A2016" t="s">
        <v>2546</v>
      </c>
      <c r="B2016" t="s">
        <v>2546</v>
      </c>
      <c r="C2016" t="s">
        <v>2817</v>
      </c>
      <c r="D2016" t="s">
        <v>690</v>
      </c>
    </row>
    <row r="2017" spans="1:4" x14ac:dyDescent="0.25">
      <c r="A2017" t="s">
        <v>2546</v>
      </c>
      <c r="B2017" t="s">
        <v>2546</v>
      </c>
      <c r="C2017" t="s">
        <v>2818</v>
      </c>
      <c r="D2017" t="s">
        <v>690</v>
      </c>
    </row>
    <row r="2018" spans="1:4" x14ac:dyDescent="0.25">
      <c r="A2018" t="s">
        <v>2546</v>
      </c>
      <c r="B2018" t="s">
        <v>2546</v>
      </c>
      <c r="C2018" t="s">
        <v>2819</v>
      </c>
      <c r="D2018" t="s">
        <v>690</v>
      </c>
    </row>
    <row r="2019" spans="1:4" x14ac:dyDescent="0.25">
      <c r="A2019" t="s">
        <v>2546</v>
      </c>
      <c r="B2019" t="s">
        <v>2546</v>
      </c>
      <c r="C2019" t="s">
        <v>2820</v>
      </c>
      <c r="D2019" t="s">
        <v>690</v>
      </c>
    </row>
    <row r="2020" spans="1:4" x14ac:dyDescent="0.25">
      <c r="A2020" t="s">
        <v>2546</v>
      </c>
      <c r="B2020" t="s">
        <v>2546</v>
      </c>
      <c r="C2020" t="s">
        <v>2821</v>
      </c>
      <c r="D2020" t="s">
        <v>690</v>
      </c>
    </row>
    <row r="2021" spans="1:4" x14ac:dyDescent="0.25">
      <c r="A2021" t="s">
        <v>2546</v>
      </c>
      <c r="B2021" t="s">
        <v>2546</v>
      </c>
      <c r="C2021" t="s">
        <v>2822</v>
      </c>
      <c r="D2021" t="s">
        <v>690</v>
      </c>
    </row>
    <row r="2022" spans="1:4" x14ac:dyDescent="0.25">
      <c r="A2022" t="s">
        <v>2546</v>
      </c>
      <c r="B2022" t="s">
        <v>2546</v>
      </c>
      <c r="C2022" t="s">
        <v>2823</v>
      </c>
      <c r="D2022" t="s">
        <v>690</v>
      </c>
    </row>
    <row r="2023" spans="1:4" x14ac:dyDescent="0.25">
      <c r="A2023" t="s">
        <v>2546</v>
      </c>
      <c r="B2023" t="s">
        <v>2546</v>
      </c>
      <c r="C2023" t="s">
        <v>2824</v>
      </c>
      <c r="D2023" t="s">
        <v>690</v>
      </c>
    </row>
    <row r="2024" spans="1:4" x14ac:dyDescent="0.25">
      <c r="A2024" t="s">
        <v>2546</v>
      </c>
      <c r="B2024" t="s">
        <v>2546</v>
      </c>
      <c r="C2024" t="s">
        <v>2825</v>
      </c>
      <c r="D2024" t="s">
        <v>690</v>
      </c>
    </row>
    <row r="2025" spans="1:4" x14ac:dyDescent="0.25">
      <c r="A2025" t="s">
        <v>2546</v>
      </c>
      <c r="B2025" t="s">
        <v>2546</v>
      </c>
      <c r="C2025" t="s">
        <v>2826</v>
      </c>
      <c r="D2025" t="s">
        <v>690</v>
      </c>
    </row>
    <row r="2026" spans="1:4" x14ac:dyDescent="0.25">
      <c r="A2026" t="s">
        <v>2546</v>
      </c>
      <c r="B2026" t="s">
        <v>2546</v>
      </c>
      <c r="C2026" t="s">
        <v>2827</v>
      </c>
      <c r="D2026" t="s">
        <v>690</v>
      </c>
    </row>
    <row r="2027" spans="1:4" x14ac:dyDescent="0.25">
      <c r="A2027" t="s">
        <v>2546</v>
      </c>
      <c r="B2027" t="s">
        <v>2546</v>
      </c>
      <c r="C2027" t="s">
        <v>2828</v>
      </c>
      <c r="D2027" t="s">
        <v>690</v>
      </c>
    </row>
    <row r="2028" spans="1:4" x14ac:dyDescent="0.25">
      <c r="A2028" t="s">
        <v>2546</v>
      </c>
      <c r="B2028" t="s">
        <v>2546</v>
      </c>
      <c r="C2028" t="s">
        <v>2829</v>
      </c>
      <c r="D2028" t="s">
        <v>690</v>
      </c>
    </row>
    <row r="2029" spans="1:4" x14ac:dyDescent="0.25">
      <c r="A2029" t="s">
        <v>2546</v>
      </c>
      <c r="B2029" t="s">
        <v>2546</v>
      </c>
      <c r="C2029" t="s">
        <v>2830</v>
      </c>
      <c r="D2029" t="s">
        <v>690</v>
      </c>
    </row>
    <row r="2030" spans="1:4" x14ac:dyDescent="0.25">
      <c r="A2030" t="s">
        <v>2546</v>
      </c>
      <c r="B2030" t="s">
        <v>2546</v>
      </c>
      <c r="C2030" t="s">
        <v>2831</v>
      </c>
      <c r="D2030" t="s">
        <v>690</v>
      </c>
    </row>
    <row r="2031" spans="1:4" x14ac:dyDescent="0.25">
      <c r="A2031" t="s">
        <v>2546</v>
      </c>
      <c r="B2031" t="s">
        <v>2546</v>
      </c>
      <c r="C2031" t="s">
        <v>2832</v>
      </c>
      <c r="D2031" t="s">
        <v>690</v>
      </c>
    </row>
    <row r="2032" spans="1:4" x14ac:dyDescent="0.25">
      <c r="A2032" t="s">
        <v>2546</v>
      </c>
      <c r="B2032" t="s">
        <v>2546</v>
      </c>
      <c r="C2032" t="s">
        <v>2833</v>
      </c>
      <c r="D2032" t="s">
        <v>690</v>
      </c>
    </row>
    <row r="2033" spans="1:4" x14ac:dyDescent="0.25">
      <c r="A2033" t="s">
        <v>2546</v>
      </c>
      <c r="B2033" t="s">
        <v>2546</v>
      </c>
      <c r="C2033" t="s">
        <v>2834</v>
      </c>
      <c r="D2033" t="s">
        <v>690</v>
      </c>
    </row>
    <row r="2034" spans="1:4" x14ac:dyDescent="0.25">
      <c r="A2034" t="s">
        <v>2546</v>
      </c>
      <c r="B2034" t="s">
        <v>2546</v>
      </c>
      <c r="C2034" t="s">
        <v>2835</v>
      </c>
      <c r="D2034" t="s">
        <v>690</v>
      </c>
    </row>
    <row r="2035" spans="1:4" x14ac:dyDescent="0.25">
      <c r="A2035" t="s">
        <v>2546</v>
      </c>
      <c r="B2035" t="s">
        <v>2546</v>
      </c>
      <c r="C2035" t="s">
        <v>2836</v>
      </c>
      <c r="D2035" t="s">
        <v>690</v>
      </c>
    </row>
    <row r="2036" spans="1:4" x14ac:dyDescent="0.25">
      <c r="A2036" t="s">
        <v>2546</v>
      </c>
      <c r="B2036" t="s">
        <v>2546</v>
      </c>
      <c r="C2036" t="s">
        <v>2837</v>
      </c>
      <c r="D2036" t="s">
        <v>690</v>
      </c>
    </row>
    <row r="2037" spans="1:4" x14ac:dyDescent="0.25">
      <c r="A2037" t="s">
        <v>2546</v>
      </c>
      <c r="B2037" t="s">
        <v>2546</v>
      </c>
      <c r="C2037" t="s">
        <v>2838</v>
      </c>
      <c r="D2037" t="s">
        <v>690</v>
      </c>
    </row>
    <row r="2038" spans="1:4" x14ac:dyDescent="0.25">
      <c r="A2038" t="s">
        <v>2546</v>
      </c>
      <c r="B2038" t="s">
        <v>2546</v>
      </c>
      <c r="C2038" t="s">
        <v>2839</v>
      </c>
      <c r="D2038" t="s">
        <v>690</v>
      </c>
    </row>
    <row r="2039" spans="1:4" x14ac:dyDescent="0.25">
      <c r="A2039" t="s">
        <v>2546</v>
      </c>
      <c r="B2039" t="s">
        <v>2546</v>
      </c>
      <c r="C2039" t="s">
        <v>2840</v>
      </c>
      <c r="D2039" t="s">
        <v>690</v>
      </c>
    </row>
    <row r="2040" spans="1:4" x14ac:dyDescent="0.25">
      <c r="A2040" t="s">
        <v>2546</v>
      </c>
      <c r="B2040" t="s">
        <v>2546</v>
      </c>
      <c r="C2040" t="s">
        <v>2841</v>
      </c>
      <c r="D2040" t="s">
        <v>690</v>
      </c>
    </row>
    <row r="2041" spans="1:4" x14ac:dyDescent="0.25">
      <c r="A2041" t="s">
        <v>2546</v>
      </c>
      <c r="B2041" t="s">
        <v>2546</v>
      </c>
      <c r="C2041" t="s">
        <v>2842</v>
      </c>
      <c r="D2041" t="s">
        <v>690</v>
      </c>
    </row>
    <row r="2042" spans="1:4" x14ac:dyDescent="0.25">
      <c r="A2042" t="s">
        <v>2546</v>
      </c>
      <c r="B2042" t="s">
        <v>2546</v>
      </c>
      <c r="C2042" t="s">
        <v>2843</v>
      </c>
      <c r="D2042" t="s">
        <v>690</v>
      </c>
    </row>
    <row r="2043" spans="1:4" x14ac:dyDescent="0.25">
      <c r="A2043" t="s">
        <v>2546</v>
      </c>
      <c r="B2043" t="s">
        <v>2546</v>
      </c>
      <c r="C2043" t="s">
        <v>2844</v>
      </c>
      <c r="D2043" t="s">
        <v>690</v>
      </c>
    </row>
    <row r="2044" spans="1:4" x14ac:dyDescent="0.25">
      <c r="A2044" t="s">
        <v>2546</v>
      </c>
      <c r="B2044" t="s">
        <v>2546</v>
      </c>
      <c r="C2044" t="s">
        <v>2845</v>
      </c>
      <c r="D2044" t="s">
        <v>690</v>
      </c>
    </row>
    <row r="2045" spans="1:4" x14ac:dyDescent="0.25">
      <c r="A2045" t="s">
        <v>2546</v>
      </c>
      <c r="B2045" t="s">
        <v>2546</v>
      </c>
      <c r="C2045" t="s">
        <v>2846</v>
      </c>
      <c r="D2045" t="s">
        <v>690</v>
      </c>
    </row>
    <row r="2046" spans="1:4" x14ac:dyDescent="0.25">
      <c r="A2046" t="s">
        <v>2546</v>
      </c>
      <c r="B2046" t="s">
        <v>2546</v>
      </c>
      <c r="C2046" t="s">
        <v>2847</v>
      </c>
      <c r="D2046" t="s">
        <v>690</v>
      </c>
    </row>
    <row r="2047" spans="1:4" x14ac:dyDescent="0.25">
      <c r="A2047" t="s">
        <v>2546</v>
      </c>
      <c r="B2047" t="s">
        <v>2546</v>
      </c>
      <c r="C2047" t="s">
        <v>2848</v>
      </c>
      <c r="D2047" t="s">
        <v>690</v>
      </c>
    </row>
    <row r="2048" spans="1:4" x14ac:dyDescent="0.25">
      <c r="A2048" t="s">
        <v>2546</v>
      </c>
      <c r="B2048" t="s">
        <v>2546</v>
      </c>
      <c r="C2048" t="s">
        <v>2849</v>
      </c>
      <c r="D2048" t="s">
        <v>690</v>
      </c>
    </row>
    <row r="2049" spans="1:4" x14ac:dyDescent="0.25">
      <c r="A2049" t="s">
        <v>2546</v>
      </c>
      <c r="B2049" t="s">
        <v>2546</v>
      </c>
      <c r="C2049" t="s">
        <v>2850</v>
      </c>
      <c r="D2049" t="s">
        <v>690</v>
      </c>
    </row>
    <row r="2050" spans="1:4" x14ac:dyDescent="0.25">
      <c r="A2050" t="s">
        <v>2546</v>
      </c>
      <c r="B2050" t="s">
        <v>2546</v>
      </c>
      <c r="C2050" t="s">
        <v>2851</v>
      </c>
      <c r="D2050" t="s">
        <v>690</v>
      </c>
    </row>
    <row r="2051" spans="1:4" x14ac:dyDescent="0.25">
      <c r="A2051" t="s">
        <v>2546</v>
      </c>
      <c r="B2051" t="s">
        <v>2546</v>
      </c>
      <c r="C2051" t="s">
        <v>2852</v>
      </c>
      <c r="D2051" t="s">
        <v>690</v>
      </c>
    </row>
    <row r="2052" spans="1:4" x14ac:dyDescent="0.25">
      <c r="A2052" t="s">
        <v>2546</v>
      </c>
      <c r="B2052" t="s">
        <v>2546</v>
      </c>
      <c r="C2052" t="s">
        <v>2853</v>
      </c>
      <c r="D2052" t="s">
        <v>690</v>
      </c>
    </row>
    <row r="2053" spans="1:4" x14ac:dyDescent="0.25">
      <c r="A2053" t="s">
        <v>2546</v>
      </c>
      <c r="B2053" t="s">
        <v>2546</v>
      </c>
      <c r="C2053" t="s">
        <v>2854</v>
      </c>
      <c r="D2053" t="s">
        <v>690</v>
      </c>
    </row>
    <row r="2054" spans="1:4" x14ac:dyDescent="0.25">
      <c r="A2054" t="s">
        <v>2546</v>
      </c>
      <c r="B2054" t="s">
        <v>2546</v>
      </c>
      <c r="C2054" t="s">
        <v>2855</v>
      </c>
      <c r="D2054" t="s">
        <v>690</v>
      </c>
    </row>
    <row r="2055" spans="1:4" x14ac:dyDescent="0.25">
      <c r="A2055" t="s">
        <v>2546</v>
      </c>
      <c r="B2055" t="s">
        <v>2546</v>
      </c>
      <c r="C2055" t="s">
        <v>2856</v>
      </c>
      <c r="D2055" t="s">
        <v>690</v>
      </c>
    </row>
    <row r="2056" spans="1:4" x14ac:dyDescent="0.25">
      <c r="A2056" t="s">
        <v>2546</v>
      </c>
      <c r="B2056" t="s">
        <v>2546</v>
      </c>
      <c r="C2056" t="s">
        <v>2857</v>
      </c>
      <c r="D2056" t="s">
        <v>690</v>
      </c>
    </row>
    <row r="2057" spans="1:4" x14ac:dyDescent="0.25">
      <c r="A2057" t="s">
        <v>2546</v>
      </c>
      <c r="B2057" t="s">
        <v>2546</v>
      </c>
      <c r="C2057" t="s">
        <v>2598</v>
      </c>
      <c r="D2057" t="s">
        <v>690</v>
      </c>
    </row>
    <row r="2058" spans="1:4" x14ac:dyDescent="0.25">
      <c r="A2058" t="s">
        <v>2546</v>
      </c>
      <c r="B2058" t="s">
        <v>2546</v>
      </c>
      <c r="C2058" t="s">
        <v>2858</v>
      </c>
      <c r="D2058" t="s">
        <v>690</v>
      </c>
    </row>
    <row r="2059" spans="1:4" x14ac:dyDescent="0.25">
      <c r="A2059" t="s">
        <v>2546</v>
      </c>
      <c r="B2059" t="s">
        <v>2546</v>
      </c>
      <c r="C2059" t="s">
        <v>2859</v>
      </c>
      <c r="D2059" t="s">
        <v>690</v>
      </c>
    </row>
    <row r="2060" spans="1:4" x14ac:dyDescent="0.25">
      <c r="A2060" t="s">
        <v>2546</v>
      </c>
      <c r="B2060" t="s">
        <v>2546</v>
      </c>
      <c r="C2060" t="s">
        <v>2860</v>
      </c>
      <c r="D2060" t="s">
        <v>690</v>
      </c>
    </row>
    <row r="2061" spans="1:4" x14ac:dyDescent="0.25">
      <c r="A2061" t="s">
        <v>2546</v>
      </c>
      <c r="B2061" t="s">
        <v>2546</v>
      </c>
      <c r="C2061" t="s">
        <v>2861</v>
      </c>
      <c r="D2061" t="s">
        <v>690</v>
      </c>
    </row>
    <row r="2062" spans="1:4" x14ac:dyDescent="0.25">
      <c r="A2062" t="s">
        <v>2546</v>
      </c>
      <c r="B2062" t="s">
        <v>2546</v>
      </c>
      <c r="C2062" t="s">
        <v>2862</v>
      </c>
      <c r="D2062" t="s">
        <v>690</v>
      </c>
    </row>
    <row r="2063" spans="1:4" x14ac:dyDescent="0.25">
      <c r="A2063" t="s">
        <v>2546</v>
      </c>
      <c r="B2063" t="s">
        <v>2546</v>
      </c>
      <c r="C2063" t="s">
        <v>2863</v>
      </c>
      <c r="D2063" t="s">
        <v>690</v>
      </c>
    </row>
    <row r="2064" spans="1:4" x14ac:dyDescent="0.25">
      <c r="A2064" t="s">
        <v>2546</v>
      </c>
      <c r="B2064" t="s">
        <v>2546</v>
      </c>
      <c r="C2064" t="s">
        <v>2864</v>
      </c>
      <c r="D2064" t="s">
        <v>690</v>
      </c>
    </row>
    <row r="2065" spans="1:4" x14ac:dyDescent="0.25">
      <c r="A2065" t="s">
        <v>2546</v>
      </c>
      <c r="B2065" t="s">
        <v>2546</v>
      </c>
      <c r="C2065" t="s">
        <v>2865</v>
      </c>
      <c r="D2065" t="s">
        <v>690</v>
      </c>
    </row>
    <row r="2066" spans="1:4" x14ac:dyDescent="0.25">
      <c r="A2066" t="s">
        <v>2546</v>
      </c>
      <c r="B2066" t="s">
        <v>2546</v>
      </c>
      <c r="C2066" t="s">
        <v>2600</v>
      </c>
      <c r="D2066" t="s">
        <v>690</v>
      </c>
    </row>
    <row r="2067" spans="1:4" x14ac:dyDescent="0.25">
      <c r="A2067" t="s">
        <v>2546</v>
      </c>
      <c r="B2067" t="s">
        <v>2546</v>
      </c>
      <c r="C2067" t="s">
        <v>2602</v>
      </c>
      <c r="D2067" t="s">
        <v>690</v>
      </c>
    </row>
    <row r="2068" spans="1:4" x14ac:dyDescent="0.25">
      <c r="A2068" t="s">
        <v>2546</v>
      </c>
      <c r="B2068" t="s">
        <v>2546</v>
      </c>
      <c r="C2068" t="s">
        <v>2866</v>
      </c>
      <c r="D2068" t="s">
        <v>690</v>
      </c>
    </row>
    <row r="2069" spans="1:4" x14ac:dyDescent="0.25">
      <c r="A2069" t="s">
        <v>2546</v>
      </c>
      <c r="B2069" t="s">
        <v>2546</v>
      </c>
      <c r="C2069" t="s">
        <v>2867</v>
      </c>
      <c r="D2069" t="s">
        <v>690</v>
      </c>
    </row>
    <row r="2070" spans="1:4" x14ac:dyDescent="0.25">
      <c r="A2070" t="s">
        <v>2546</v>
      </c>
      <c r="B2070" t="s">
        <v>2546</v>
      </c>
      <c r="C2070" t="s">
        <v>2868</v>
      </c>
      <c r="D2070" t="s">
        <v>690</v>
      </c>
    </row>
    <row r="2071" spans="1:4" x14ac:dyDescent="0.25">
      <c r="A2071" t="s">
        <v>2546</v>
      </c>
      <c r="B2071" t="s">
        <v>2546</v>
      </c>
      <c r="C2071" t="s">
        <v>2869</v>
      </c>
      <c r="D2071" t="s">
        <v>690</v>
      </c>
    </row>
    <row r="2072" spans="1:4" x14ac:dyDescent="0.25">
      <c r="A2072" t="s">
        <v>2546</v>
      </c>
      <c r="B2072" t="s">
        <v>2546</v>
      </c>
      <c r="C2072" t="s">
        <v>2870</v>
      </c>
      <c r="D2072" t="s">
        <v>690</v>
      </c>
    </row>
    <row r="2073" spans="1:4" x14ac:dyDescent="0.25">
      <c r="A2073" t="s">
        <v>2546</v>
      </c>
      <c r="B2073" t="s">
        <v>2546</v>
      </c>
      <c r="C2073" t="s">
        <v>2871</v>
      </c>
      <c r="D2073" t="s">
        <v>690</v>
      </c>
    </row>
    <row r="2074" spans="1:4" x14ac:dyDescent="0.25">
      <c r="A2074" t="s">
        <v>2546</v>
      </c>
      <c r="B2074" t="s">
        <v>2546</v>
      </c>
      <c r="C2074" t="s">
        <v>2872</v>
      </c>
      <c r="D2074" t="s">
        <v>690</v>
      </c>
    </row>
    <row r="2075" spans="1:4" x14ac:dyDescent="0.25">
      <c r="A2075" t="s">
        <v>2546</v>
      </c>
      <c r="B2075" t="s">
        <v>2546</v>
      </c>
      <c r="C2075" t="s">
        <v>2873</v>
      </c>
      <c r="D2075" t="s">
        <v>690</v>
      </c>
    </row>
    <row r="2076" spans="1:4" x14ac:dyDescent="0.25">
      <c r="A2076" t="s">
        <v>2546</v>
      </c>
      <c r="B2076" t="s">
        <v>2546</v>
      </c>
      <c r="C2076" t="s">
        <v>2604</v>
      </c>
      <c r="D2076" t="s">
        <v>690</v>
      </c>
    </row>
    <row r="2077" spans="1:4" x14ac:dyDescent="0.25">
      <c r="A2077" t="s">
        <v>2546</v>
      </c>
      <c r="B2077" t="s">
        <v>2546</v>
      </c>
      <c r="C2077" t="s">
        <v>2874</v>
      </c>
      <c r="D2077" t="s">
        <v>690</v>
      </c>
    </row>
    <row r="2078" spans="1:4" x14ac:dyDescent="0.25">
      <c r="A2078" t="s">
        <v>2546</v>
      </c>
      <c r="B2078" t="s">
        <v>2546</v>
      </c>
      <c r="C2078" t="s">
        <v>2875</v>
      </c>
      <c r="D2078" t="s">
        <v>690</v>
      </c>
    </row>
    <row r="2079" spans="1:4" x14ac:dyDescent="0.25">
      <c r="A2079" t="s">
        <v>2546</v>
      </c>
      <c r="B2079" t="s">
        <v>2546</v>
      </c>
      <c r="C2079" t="s">
        <v>2876</v>
      </c>
      <c r="D2079" t="s">
        <v>690</v>
      </c>
    </row>
    <row r="2080" spans="1:4" x14ac:dyDescent="0.25">
      <c r="A2080" t="s">
        <v>2546</v>
      </c>
      <c r="B2080" t="s">
        <v>2546</v>
      </c>
      <c r="C2080" t="s">
        <v>2877</v>
      </c>
      <c r="D2080" t="s">
        <v>690</v>
      </c>
    </row>
    <row r="2081" spans="1:4" x14ac:dyDescent="0.25">
      <c r="A2081" t="s">
        <v>2546</v>
      </c>
      <c r="B2081" t="s">
        <v>2546</v>
      </c>
      <c r="C2081" t="s">
        <v>2878</v>
      </c>
      <c r="D2081" t="s">
        <v>690</v>
      </c>
    </row>
    <row r="2082" spans="1:4" x14ac:dyDescent="0.25">
      <c r="A2082" t="s">
        <v>2546</v>
      </c>
      <c r="B2082" t="s">
        <v>2546</v>
      </c>
      <c r="C2082" t="s">
        <v>2879</v>
      </c>
      <c r="D2082" t="s">
        <v>690</v>
      </c>
    </row>
    <row r="2083" spans="1:4" x14ac:dyDescent="0.25">
      <c r="A2083" t="s">
        <v>2546</v>
      </c>
      <c r="B2083" t="s">
        <v>2546</v>
      </c>
      <c r="C2083" t="s">
        <v>2880</v>
      </c>
      <c r="D2083" t="s">
        <v>690</v>
      </c>
    </row>
    <row r="2084" spans="1:4" x14ac:dyDescent="0.25">
      <c r="A2084" t="s">
        <v>2546</v>
      </c>
      <c r="B2084" t="s">
        <v>2546</v>
      </c>
      <c r="C2084" t="s">
        <v>2881</v>
      </c>
      <c r="D2084" t="s">
        <v>690</v>
      </c>
    </row>
    <row r="2085" spans="1:4" x14ac:dyDescent="0.25">
      <c r="A2085" t="s">
        <v>2546</v>
      </c>
      <c r="B2085" t="s">
        <v>2546</v>
      </c>
      <c r="C2085" t="s">
        <v>709</v>
      </c>
      <c r="D2085" t="s">
        <v>690</v>
      </c>
    </row>
    <row r="2086" spans="1:4" x14ac:dyDescent="0.25">
      <c r="A2086" t="s">
        <v>2546</v>
      </c>
      <c r="B2086" t="s">
        <v>2546</v>
      </c>
      <c r="C2086" t="s">
        <v>710</v>
      </c>
      <c r="D2086" t="s">
        <v>690</v>
      </c>
    </row>
    <row r="2087" spans="1:4" x14ac:dyDescent="0.25">
      <c r="A2087" t="s">
        <v>2546</v>
      </c>
      <c r="B2087" t="s">
        <v>2546</v>
      </c>
      <c r="C2087" t="s">
        <v>711</v>
      </c>
      <c r="D2087" t="s">
        <v>690</v>
      </c>
    </row>
    <row r="2088" spans="1:4" x14ac:dyDescent="0.25">
      <c r="A2088" t="s">
        <v>2546</v>
      </c>
      <c r="B2088" t="s">
        <v>2546</v>
      </c>
      <c r="C2088" t="s">
        <v>712</v>
      </c>
      <c r="D2088" t="s">
        <v>690</v>
      </c>
    </row>
    <row r="2089" spans="1:4" x14ac:dyDescent="0.25">
      <c r="A2089" t="s">
        <v>2546</v>
      </c>
      <c r="B2089" t="s">
        <v>2546</v>
      </c>
      <c r="C2089" t="s">
        <v>722</v>
      </c>
      <c r="D2089" t="s">
        <v>690</v>
      </c>
    </row>
    <row r="2090" spans="1:4" x14ac:dyDescent="0.25">
      <c r="A2090" t="s">
        <v>2546</v>
      </c>
      <c r="B2090" t="s">
        <v>2546</v>
      </c>
      <c r="C2090" t="s">
        <v>723</v>
      </c>
      <c r="D2090" t="s">
        <v>690</v>
      </c>
    </row>
    <row r="2091" spans="1:4" x14ac:dyDescent="0.25">
      <c r="A2091" t="s">
        <v>2546</v>
      </c>
      <c r="B2091" t="s">
        <v>2546</v>
      </c>
      <c r="C2091" t="s">
        <v>724</v>
      </c>
      <c r="D2091" t="s">
        <v>690</v>
      </c>
    </row>
    <row r="2092" spans="1:4" x14ac:dyDescent="0.25">
      <c r="A2092" t="s">
        <v>2546</v>
      </c>
      <c r="B2092" t="s">
        <v>2546</v>
      </c>
      <c r="C2092" t="s">
        <v>725</v>
      </c>
      <c r="D2092" t="s">
        <v>690</v>
      </c>
    </row>
    <row r="2093" spans="1:4" x14ac:dyDescent="0.25">
      <c r="A2093" t="s">
        <v>2546</v>
      </c>
      <c r="B2093" t="s">
        <v>2546</v>
      </c>
      <c r="C2093" t="s">
        <v>726</v>
      </c>
      <c r="D2093" t="s">
        <v>690</v>
      </c>
    </row>
    <row r="2094" spans="1:4" x14ac:dyDescent="0.25">
      <c r="A2094" t="s">
        <v>2882</v>
      </c>
      <c r="B2094" t="s">
        <v>2882</v>
      </c>
      <c r="C2094" t="s">
        <v>689</v>
      </c>
      <c r="D2094" t="s">
        <v>690</v>
      </c>
    </row>
    <row r="2095" spans="1:4" x14ac:dyDescent="0.25">
      <c r="A2095" t="s">
        <v>2882</v>
      </c>
      <c r="B2095" t="s">
        <v>2882</v>
      </c>
      <c r="C2095" t="s">
        <v>2438</v>
      </c>
      <c r="D2095" t="s">
        <v>690</v>
      </c>
    </row>
    <row r="2096" spans="1:4" x14ac:dyDescent="0.25">
      <c r="A2096" t="s">
        <v>2882</v>
      </c>
      <c r="B2096" t="s">
        <v>2882</v>
      </c>
      <c r="C2096" t="s">
        <v>1086</v>
      </c>
      <c r="D2096" t="s">
        <v>690</v>
      </c>
    </row>
    <row r="2097" spans="1:4" x14ac:dyDescent="0.25">
      <c r="A2097" t="s">
        <v>2882</v>
      </c>
      <c r="B2097" t="s">
        <v>2882</v>
      </c>
      <c r="C2097" t="s">
        <v>2883</v>
      </c>
      <c r="D2097" t="s">
        <v>690</v>
      </c>
    </row>
    <row r="2098" spans="1:4" x14ac:dyDescent="0.25">
      <c r="A2098" t="s">
        <v>2882</v>
      </c>
      <c r="B2098" t="s">
        <v>2882</v>
      </c>
      <c r="C2098" t="s">
        <v>2884</v>
      </c>
      <c r="D2098" t="s">
        <v>690</v>
      </c>
    </row>
    <row r="2099" spans="1:4" x14ac:dyDescent="0.25">
      <c r="A2099" t="s">
        <v>2882</v>
      </c>
      <c r="B2099" t="s">
        <v>2882</v>
      </c>
      <c r="C2099" t="s">
        <v>2885</v>
      </c>
      <c r="D2099" t="s">
        <v>690</v>
      </c>
    </row>
    <row r="2100" spans="1:4" x14ac:dyDescent="0.25">
      <c r="A2100" t="s">
        <v>2882</v>
      </c>
      <c r="B2100" t="s">
        <v>2882</v>
      </c>
      <c r="C2100" t="s">
        <v>2886</v>
      </c>
      <c r="D2100" t="s">
        <v>690</v>
      </c>
    </row>
    <row r="2101" spans="1:4" x14ac:dyDescent="0.25">
      <c r="A2101" t="s">
        <v>2882</v>
      </c>
      <c r="B2101" t="s">
        <v>2882</v>
      </c>
      <c r="C2101" t="s">
        <v>2887</v>
      </c>
      <c r="D2101" t="s">
        <v>690</v>
      </c>
    </row>
    <row r="2102" spans="1:4" x14ac:dyDescent="0.25">
      <c r="A2102" t="s">
        <v>2882</v>
      </c>
      <c r="B2102" t="s">
        <v>2882</v>
      </c>
      <c r="C2102" t="s">
        <v>2888</v>
      </c>
      <c r="D2102" t="s">
        <v>690</v>
      </c>
    </row>
    <row r="2103" spans="1:4" x14ac:dyDescent="0.25">
      <c r="A2103" t="s">
        <v>2882</v>
      </c>
      <c r="B2103" t="s">
        <v>2882</v>
      </c>
      <c r="C2103" t="s">
        <v>2889</v>
      </c>
      <c r="D2103" t="s">
        <v>690</v>
      </c>
    </row>
    <row r="2104" spans="1:4" x14ac:dyDescent="0.25">
      <c r="A2104" t="s">
        <v>2882</v>
      </c>
      <c r="B2104" t="s">
        <v>2882</v>
      </c>
      <c r="C2104" t="s">
        <v>2890</v>
      </c>
      <c r="D2104" t="s">
        <v>690</v>
      </c>
    </row>
    <row r="2105" spans="1:4" x14ac:dyDescent="0.25">
      <c r="A2105" t="s">
        <v>2882</v>
      </c>
      <c r="B2105" t="s">
        <v>2882</v>
      </c>
      <c r="C2105" t="s">
        <v>2891</v>
      </c>
      <c r="D2105" t="s">
        <v>690</v>
      </c>
    </row>
    <row r="2106" spans="1:4" x14ac:dyDescent="0.25">
      <c r="A2106" t="s">
        <v>2882</v>
      </c>
      <c r="B2106" t="s">
        <v>2882</v>
      </c>
      <c r="C2106" t="s">
        <v>2892</v>
      </c>
      <c r="D2106" t="s">
        <v>690</v>
      </c>
    </row>
    <row r="2107" spans="1:4" x14ac:dyDescent="0.25">
      <c r="A2107" t="s">
        <v>2882</v>
      </c>
      <c r="B2107" t="s">
        <v>2882</v>
      </c>
      <c r="C2107" t="s">
        <v>2893</v>
      </c>
      <c r="D2107" t="s">
        <v>690</v>
      </c>
    </row>
    <row r="2108" spans="1:4" x14ac:dyDescent="0.25">
      <c r="A2108" t="s">
        <v>2882</v>
      </c>
      <c r="B2108" t="s">
        <v>2882</v>
      </c>
      <c r="C2108" t="s">
        <v>2894</v>
      </c>
      <c r="D2108" t="s">
        <v>690</v>
      </c>
    </row>
    <row r="2109" spans="1:4" x14ac:dyDescent="0.25">
      <c r="A2109" t="s">
        <v>2882</v>
      </c>
      <c r="B2109" t="s">
        <v>2882</v>
      </c>
      <c r="C2109" t="s">
        <v>2895</v>
      </c>
      <c r="D2109" t="s">
        <v>690</v>
      </c>
    </row>
    <row r="2110" spans="1:4" x14ac:dyDescent="0.25">
      <c r="A2110" t="s">
        <v>2882</v>
      </c>
      <c r="B2110" t="s">
        <v>2882</v>
      </c>
      <c r="C2110" t="s">
        <v>2896</v>
      </c>
      <c r="D2110" t="s">
        <v>690</v>
      </c>
    </row>
    <row r="2111" spans="1:4" x14ac:dyDescent="0.25">
      <c r="A2111" t="s">
        <v>2882</v>
      </c>
      <c r="B2111" t="s">
        <v>2882</v>
      </c>
      <c r="C2111" t="s">
        <v>2897</v>
      </c>
      <c r="D2111" t="s">
        <v>690</v>
      </c>
    </row>
    <row r="2112" spans="1:4" x14ac:dyDescent="0.25">
      <c r="A2112" t="s">
        <v>2882</v>
      </c>
      <c r="B2112" t="s">
        <v>2882</v>
      </c>
      <c r="C2112" t="s">
        <v>2898</v>
      </c>
      <c r="D2112" t="s">
        <v>690</v>
      </c>
    </row>
    <row r="2113" spans="1:4" x14ac:dyDescent="0.25">
      <c r="A2113" t="s">
        <v>2882</v>
      </c>
      <c r="B2113" t="s">
        <v>2882</v>
      </c>
      <c r="C2113" t="s">
        <v>2899</v>
      </c>
      <c r="D2113" t="s">
        <v>690</v>
      </c>
    </row>
    <row r="2114" spans="1:4" x14ac:dyDescent="0.25">
      <c r="A2114" t="s">
        <v>2882</v>
      </c>
      <c r="B2114" t="s">
        <v>2882</v>
      </c>
      <c r="C2114" t="s">
        <v>2900</v>
      </c>
      <c r="D2114" t="s">
        <v>690</v>
      </c>
    </row>
    <row r="2115" spans="1:4" x14ac:dyDescent="0.25">
      <c r="A2115" t="s">
        <v>2882</v>
      </c>
      <c r="B2115" t="s">
        <v>2882</v>
      </c>
      <c r="C2115" t="s">
        <v>2901</v>
      </c>
      <c r="D2115" t="s">
        <v>690</v>
      </c>
    </row>
    <row r="2116" spans="1:4" x14ac:dyDescent="0.25">
      <c r="A2116" t="s">
        <v>2882</v>
      </c>
      <c r="B2116" t="s">
        <v>2882</v>
      </c>
      <c r="C2116" t="s">
        <v>2902</v>
      </c>
      <c r="D2116" t="s">
        <v>690</v>
      </c>
    </row>
    <row r="2117" spans="1:4" x14ac:dyDescent="0.25">
      <c r="A2117" t="s">
        <v>2882</v>
      </c>
      <c r="B2117" t="s">
        <v>2882</v>
      </c>
      <c r="C2117" t="s">
        <v>2903</v>
      </c>
      <c r="D2117" t="s">
        <v>690</v>
      </c>
    </row>
    <row r="2118" spans="1:4" x14ac:dyDescent="0.25">
      <c r="A2118" t="s">
        <v>2882</v>
      </c>
      <c r="B2118" t="s">
        <v>2882</v>
      </c>
      <c r="C2118" t="s">
        <v>2904</v>
      </c>
      <c r="D2118" t="s">
        <v>690</v>
      </c>
    </row>
    <row r="2119" spans="1:4" x14ac:dyDescent="0.25">
      <c r="A2119" t="s">
        <v>2882</v>
      </c>
      <c r="B2119" t="s">
        <v>2882</v>
      </c>
      <c r="C2119" t="s">
        <v>2905</v>
      </c>
      <c r="D2119" t="s">
        <v>690</v>
      </c>
    </row>
    <row r="2120" spans="1:4" x14ac:dyDescent="0.25">
      <c r="A2120" t="s">
        <v>2882</v>
      </c>
      <c r="B2120" t="s">
        <v>2882</v>
      </c>
      <c r="C2120" t="s">
        <v>2906</v>
      </c>
      <c r="D2120" t="s">
        <v>690</v>
      </c>
    </row>
    <row r="2121" spans="1:4" x14ac:dyDescent="0.25">
      <c r="A2121" t="s">
        <v>2882</v>
      </c>
      <c r="B2121" t="s">
        <v>2882</v>
      </c>
      <c r="C2121" t="s">
        <v>2907</v>
      </c>
      <c r="D2121" t="s">
        <v>690</v>
      </c>
    </row>
    <row r="2122" spans="1:4" x14ac:dyDescent="0.25">
      <c r="A2122" t="s">
        <v>2882</v>
      </c>
      <c r="B2122" t="s">
        <v>2882</v>
      </c>
      <c r="C2122" t="s">
        <v>2908</v>
      </c>
      <c r="D2122" t="s">
        <v>690</v>
      </c>
    </row>
    <row r="2123" spans="1:4" x14ac:dyDescent="0.25">
      <c r="A2123" t="s">
        <v>2882</v>
      </c>
      <c r="B2123" t="s">
        <v>2882</v>
      </c>
      <c r="C2123" t="s">
        <v>2909</v>
      </c>
      <c r="D2123" t="s">
        <v>690</v>
      </c>
    </row>
    <row r="2124" spans="1:4" x14ac:dyDescent="0.25">
      <c r="A2124" t="s">
        <v>2882</v>
      </c>
      <c r="B2124" t="s">
        <v>2882</v>
      </c>
      <c r="C2124" t="s">
        <v>2910</v>
      </c>
      <c r="D2124" t="s">
        <v>690</v>
      </c>
    </row>
    <row r="2125" spans="1:4" x14ac:dyDescent="0.25">
      <c r="A2125" t="s">
        <v>2882</v>
      </c>
      <c r="B2125" t="s">
        <v>2882</v>
      </c>
      <c r="C2125" t="s">
        <v>2911</v>
      </c>
      <c r="D2125" t="s">
        <v>690</v>
      </c>
    </row>
    <row r="2126" spans="1:4" x14ac:dyDescent="0.25">
      <c r="A2126" t="s">
        <v>2882</v>
      </c>
      <c r="B2126" t="s">
        <v>2882</v>
      </c>
      <c r="C2126" t="s">
        <v>2912</v>
      </c>
      <c r="D2126" t="s">
        <v>690</v>
      </c>
    </row>
    <row r="2127" spans="1:4" x14ac:dyDescent="0.25">
      <c r="A2127" t="s">
        <v>2882</v>
      </c>
      <c r="B2127" t="s">
        <v>2882</v>
      </c>
      <c r="C2127" t="s">
        <v>2913</v>
      </c>
      <c r="D2127" t="s">
        <v>690</v>
      </c>
    </row>
    <row r="2128" spans="1:4" x14ac:dyDescent="0.25">
      <c r="A2128" t="s">
        <v>2882</v>
      </c>
      <c r="B2128" t="s">
        <v>2882</v>
      </c>
      <c r="C2128" t="s">
        <v>2914</v>
      </c>
      <c r="D2128" t="s">
        <v>690</v>
      </c>
    </row>
    <row r="2129" spans="1:4" x14ac:dyDescent="0.25">
      <c r="A2129" t="s">
        <v>2882</v>
      </c>
      <c r="B2129" t="s">
        <v>2882</v>
      </c>
      <c r="C2129" t="s">
        <v>2915</v>
      </c>
      <c r="D2129" t="s">
        <v>690</v>
      </c>
    </row>
    <row r="2130" spans="1:4" x14ac:dyDescent="0.25">
      <c r="A2130" t="s">
        <v>2882</v>
      </c>
      <c r="B2130" t="s">
        <v>2882</v>
      </c>
      <c r="C2130" t="s">
        <v>2916</v>
      </c>
      <c r="D2130" t="s">
        <v>690</v>
      </c>
    </row>
    <row r="2131" spans="1:4" x14ac:dyDescent="0.25">
      <c r="A2131" t="s">
        <v>2882</v>
      </c>
      <c r="B2131" t="s">
        <v>2882</v>
      </c>
      <c r="C2131" t="s">
        <v>2917</v>
      </c>
      <c r="D2131" t="s">
        <v>690</v>
      </c>
    </row>
    <row r="2132" spans="1:4" x14ac:dyDescent="0.25">
      <c r="A2132" t="s">
        <v>2882</v>
      </c>
      <c r="B2132" t="s">
        <v>2882</v>
      </c>
      <c r="C2132" t="s">
        <v>2918</v>
      </c>
      <c r="D2132" t="s">
        <v>690</v>
      </c>
    </row>
    <row r="2133" spans="1:4" x14ac:dyDescent="0.25">
      <c r="A2133" t="s">
        <v>2882</v>
      </c>
      <c r="B2133" t="s">
        <v>2882</v>
      </c>
      <c r="C2133" t="s">
        <v>2919</v>
      </c>
      <c r="D2133" t="s">
        <v>690</v>
      </c>
    </row>
    <row r="2134" spans="1:4" x14ac:dyDescent="0.25">
      <c r="A2134" t="s">
        <v>2882</v>
      </c>
      <c r="B2134" t="s">
        <v>2882</v>
      </c>
      <c r="C2134" t="s">
        <v>2920</v>
      </c>
      <c r="D2134" t="s">
        <v>690</v>
      </c>
    </row>
    <row r="2135" spans="1:4" x14ac:dyDescent="0.25">
      <c r="A2135" t="s">
        <v>2882</v>
      </c>
      <c r="B2135" t="s">
        <v>2882</v>
      </c>
      <c r="C2135" t="s">
        <v>2921</v>
      </c>
      <c r="D2135" t="s">
        <v>690</v>
      </c>
    </row>
    <row r="2136" spans="1:4" x14ac:dyDescent="0.25">
      <c r="A2136" t="s">
        <v>2882</v>
      </c>
      <c r="B2136" t="s">
        <v>2882</v>
      </c>
      <c r="C2136" t="s">
        <v>2922</v>
      </c>
      <c r="D2136" t="s">
        <v>690</v>
      </c>
    </row>
    <row r="2137" spans="1:4" x14ac:dyDescent="0.25">
      <c r="A2137" t="s">
        <v>2882</v>
      </c>
      <c r="B2137" t="s">
        <v>2882</v>
      </c>
      <c r="C2137" t="s">
        <v>2923</v>
      </c>
      <c r="D2137" t="s">
        <v>690</v>
      </c>
    </row>
    <row r="2138" spans="1:4" x14ac:dyDescent="0.25">
      <c r="A2138" t="s">
        <v>2882</v>
      </c>
      <c r="B2138" t="s">
        <v>2882</v>
      </c>
      <c r="C2138" t="s">
        <v>2924</v>
      </c>
      <c r="D2138" t="s">
        <v>690</v>
      </c>
    </row>
    <row r="2139" spans="1:4" x14ac:dyDescent="0.25">
      <c r="A2139" t="s">
        <v>2882</v>
      </c>
      <c r="B2139" t="s">
        <v>2882</v>
      </c>
      <c r="C2139" t="s">
        <v>2925</v>
      </c>
      <c r="D2139" t="s">
        <v>690</v>
      </c>
    </row>
    <row r="2140" spans="1:4" x14ac:dyDescent="0.25">
      <c r="A2140" t="s">
        <v>2882</v>
      </c>
      <c r="B2140" t="s">
        <v>2882</v>
      </c>
      <c r="C2140" t="s">
        <v>2926</v>
      </c>
      <c r="D2140" t="s">
        <v>690</v>
      </c>
    </row>
    <row r="2141" spans="1:4" x14ac:dyDescent="0.25">
      <c r="A2141" t="s">
        <v>2882</v>
      </c>
      <c r="B2141" t="s">
        <v>2882</v>
      </c>
      <c r="C2141" t="s">
        <v>2927</v>
      </c>
      <c r="D2141" t="s">
        <v>690</v>
      </c>
    </row>
    <row r="2142" spans="1:4" x14ac:dyDescent="0.25">
      <c r="A2142" t="s">
        <v>2882</v>
      </c>
      <c r="B2142" t="s">
        <v>2882</v>
      </c>
      <c r="C2142" t="s">
        <v>2928</v>
      </c>
      <c r="D2142" t="s">
        <v>690</v>
      </c>
    </row>
    <row r="2143" spans="1:4" x14ac:dyDescent="0.25">
      <c r="A2143" t="s">
        <v>2882</v>
      </c>
      <c r="B2143" t="s">
        <v>2882</v>
      </c>
      <c r="C2143" t="s">
        <v>2929</v>
      </c>
      <c r="D2143" t="s">
        <v>690</v>
      </c>
    </row>
    <row r="2144" spans="1:4" x14ac:dyDescent="0.25">
      <c r="A2144" t="s">
        <v>2882</v>
      </c>
      <c r="B2144" t="s">
        <v>2882</v>
      </c>
      <c r="C2144" t="s">
        <v>2930</v>
      </c>
      <c r="D2144" t="s">
        <v>690</v>
      </c>
    </row>
    <row r="2145" spans="1:4" x14ac:dyDescent="0.25">
      <c r="A2145" t="s">
        <v>2882</v>
      </c>
      <c r="B2145" t="s">
        <v>2882</v>
      </c>
      <c r="C2145" t="s">
        <v>2931</v>
      </c>
      <c r="D2145" t="s">
        <v>690</v>
      </c>
    </row>
    <row r="2146" spans="1:4" x14ac:dyDescent="0.25">
      <c r="A2146" t="s">
        <v>2882</v>
      </c>
      <c r="B2146" t="s">
        <v>2882</v>
      </c>
      <c r="C2146" t="s">
        <v>2932</v>
      </c>
      <c r="D2146" t="s">
        <v>690</v>
      </c>
    </row>
    <row r="2147" spans="1:4" x14ac:dyDescent="0.25">
      <c r="A2147" t="s">
        <v>2882</v>
      </c>
      <c r="B2147" t="s">
        <v>2882</v>
      </c>
      <c r="C2147" t="s">
        <v>2933</v>
      </c>
      <c r="D2147" t="s">
        <v>690</v>
      </c>
    </row>
    <row r="2148" spans="1:4" x14ac:dyDescent="0.25">
      <c r="A2148" t="s">
        <v>2882</v>
      </c>
      <c r="B2148" t="s">
        <v>2882</v>
      </c>
      <c r="C2148" t="s">
        <v>2934</v>
      </c>
      <c r="D2148" t="s">
        <v>690</v>
      </c>
    </row>
    <row r="2149" spans="1:4" x14ac:dyDescent="0.25">
      <c r="A2149" t="s">
        <v>2882</v>
      </c>
      <c r="B2149" t="s">
        <v>2882</v>
      </c>
      <c r="C2149" t="s">
        <v>2935</v>
      </c>
      <c r="D2149" t="s">
        <v>690</v>
      </c>
    </row>
    <row r="2150" spans="1:4" x14ac:dyDescent="0.25">
      <c r="A2150" t="s">
        <v>2882</v>
      </c>
      <c r="B2150" t="s">
        <v>2882</v>
      </c>
      <c r="C2150" t="s">
        <v>2936</v>
      </c>
      <c r="D2150" t="s">
        <v>690</v>
      </c>
    </row>
    <row r="2151" spans="1:4" x14ac:dyDescent="0.25">
      <c r="A2151" t="s">
        <v>2882</v>
      </c>
      <c r="B2151" t="s">
        <v>2882</v>
      </c>
      <c r="C2151" t="s">
        <v>2937</v>
      </c>
      <c r="D2151" t="s">
        <v>690</v>
      </c>
    </row>
    <row r="2152" spans="1:4" x14ac:dyDescent="0.25">
      <c r="A2152" t="s">
        <v>2882</v>
      </c>
      <c r="B2152" t="s">
        <v>2882</v>
      </c>
      <c r="C2152" t="s">
        <v>2938</v>
      </c>
      <c r="D2152" t="s">
        <v>690</v>
      </c>
    </row>
    <row r="2153" spans="1:4" x14ac:dyDescent="0.25">
      <c r="A2153" t="s">
        <v>2882</v>
      </c>
      <c r="B2153" t="s">
        <v>2882</v>
      </c>
      <c r="C2153" t="s">
        <v>2939</v>
      </c>
      <c r="D2153" t="s">
        <v>690</v>
      </c>
    </row>
    <row r="2154" spans="1:4" x14ac:dyDescent="0.25">
      <c r="A2154" t="s">
        <v>2882</v>
      </c>
      <c r="B2154" t="s">
        <v>2882</v>
      </c>
      <c r="C2154" t="s">
        <v>2940</v>
      </c>
      <c r="D2154" t="s">
        <v>690</v>
      </c>
    </row>
    <row r="2155" spans="1:4" x14ac:dyDescent="0.25">
      <c r="A2155" t="s">
        <v>2882</v>
      </c>
      <c r="B2155" t="s">
        <v>2882</v>
      </c>
      <c r="C2155" t="s">
        <v>2941</v>
      </c>
      <c r="D2155" t="s">
        <v>690</v>
      </c>
    </row>
    <row r="2156" spans="1:4" x14ac:dyDescent="0.25">
      <c r="A2156" t="s">
        <v>2882</v>
      </c>
      <c r="B2156" t="s">
        <v>2882</v>
      </c>
      <c r="C2156" t="s">
        <v>2942</v>
      </c>
      <c r="D2156" t="s">
        <v>690</v>
      </c>
    </row>
    <row r="2157" spans="1:4" x14ac:dyDescent="0.25">
      <c r="A2157" t="s">
        <v>2882</v>
      </c>
      <c r="B2157" t="s">
        <v>2882</v>
      </c>
      <c r="C2157" t="s">
        <v>2943</v>
      </c>
      <c r="D2157" t="s">
        <v>690</v>
      </c>
    </row>
    <row r="2158" spans="1:4" x14ac:dyDescent="0.25">
      <c r="A2158" t="s">
        <v>2882</v>
      </c>
      <c r="B2158" t="s">
        <v>2882</v>
      </c>
      <c r="C2158" t="s">
        <v>2944</v>
      </c>
      <c r="D2158" t="s">
        <v>690</v>
      </c>
    </row>
    <row r="2159" spans="1:4" x14ac:dyDescent="0.25">
      <c r="A2159" t="s">
        <v>2882</v>
      </c>
      <c r="B2159" t="s">
        <v>2882</v>
      </c>
      <c r="C2159" t="s">
        <v>2945</v>
      </c>
      <c r="D2159" t="s">
        <v>690</v>
      </c>
    </row>
    <row r="2160" spans="1:4" x14ac:dyDescent="0.25">
      <c r="A2160" t="s">
        <v>2882</v>
      </c>
      <c r="B2160" t="s">
        <v>2882</v>
      </c>
      <c r="C2160" t="s">
        <v>2946</v>
      </c>
      <c r="D2160" t="s">
        <v>690</v>
      </c>
    </row>
    <row r="2161" spans="1:4" x14ac:dyDescent="0.25">
      <c r="A2161" t="s">
        <v>2882</v>
      </c>
      <c r="B2161" t="s">
        <v>2882</v>
      </c>
      <c r="C2161" t="s">
        <v>2947</v>
      </c>
      <c r="D2161" t="s">
        <v>690</v>
      </c>
    </row>
    <row r="2162" spans="1:4" x14ac:dyDescent="0.25">
      <c r="A2162" t="s">
        <v>2882</v>
      </c>
      <c r="B2162" t="s">
        <v>2882</v>
      </c>
      <c r="C2162" t="s">
        <v>2948</v>
      </c>
      <c r="D2162" t="s">
        <v>690</v>
      </c>
    </row>
    <row r="2163" spans="1:4" x14ac:dyDescent="0.25">
      <c r="A2163" t="s">
        <v>2882</v>
      </c>
      <c r="B2163" t="s">
        <v>2882</v>
      </c>
      <c r="C2163" t="s">
        <v>2949</v>
      </c>
      <c r="D2163" t="s">
        <v>690</v>
      </c>
    </row>
    <row r="2164" spans="1:4" x14ac:dyDescent="0.25">
      <c r="A2164" t="s">
        <v>2882</v>
      </c>
      <c r="B2164" t="s">
        <v>2882</v>
      </c>
      <c r="C2164" t="s">
        <v>2950</v>
      </c>
      <c r="D2164" t="s">
        <v>690</v>
      </c>
    </row>
    <row r="2165" spans="1:4" x14ac:dyDescent="0.25">
      <c r="A2165" t="s">
        <v>2882</v>
      </c>
      <c r="B2165" t="s">
        <v>2882</v>
      </c>
      <c r="C2165" t="s">
        <v>2951</v>
      </c>
      <c r="D2165" t="s">
        <v>690</v>
      </c>
    </row>
    <row r="2166" spans="1:4" x14ac:dyDescent="0.25">
      <c r="A2166" t="s">
        <v>2882</v>
      </c>
      <c r="B2166" t="s">
        <v>2882</v>
      </c>
      <c r="C2166" t="s">
        <v>2952</v>
      </c>
      <c r="D2166" t="s">
        <v>690</v>
      </c>
    </row>
    <row r="2167" spans="1:4" x14ac:dyDescent="0.25">
      <c r="A2167" t="s">
        <v>2882</v>
      </c>
      <c r="B2167" t="s">
        <v>2882</v>
      </c>
      <c r="C2167" t="s">
        <v>2953</v>
      </c>
      <c r="D2167" t="s">
        <v>690</v>
      </c>
    </row>
    <row r="2168" spans="1:4" x14ac:dyDescent="0.25">
      <c r="A2168" t="s">
        <v>2882</v>
      </c>
      <c r="B2168" t="s">
        <v>2882</v>
      </c>
      <c r="C2168" t="s">
        <v>2954</v>
      </c>
      <c r="D2168" t="s">
        <v>690</v>
      </c>
    </row>
    <row r="2169" spans="1:4" x14ac:dyDescent="0.25">
      <c r="A2169" t="s">
        <v>2882</v>
      </c>
      <c r="B2169" t="s">
        <v>2882</v>
      </c>
      <c r="C2169" t="s">
        <v>2955</v>
      </c>
      <c r="D2169" t="s">
        <v>690</v>
      </c>
    </row>
    <row r="2170" spans="1:4" x14ac:dyDescent="0.25">
      <c r="A2170" t="s">
        <v>2882</v>
      </c>
      <c r="B2170" t="s">
        <v>2882</v>
      </c>
      <c r="C2170" t="s">
        <v>2956</v>
      </c>
      <c r="D2170" t="s">
        <v>690</v>
      </c>
    </row>
    <row r="2171" spans="1:4" x14ac:dyDescent="0.25">
      <c r="A2171" t="s">
        <v>2882</v>
      </c>
      <c r="B2171" t="s">
        <v>2882</v>
      </c>
      <c r="C2171" t="s">
        <v>2957</v>
      </c>
      <c r="D2171" t="s">
        <v>690</v>
      </c>
    </row>
    <row r="2172" spans="1:4" x14ac:dyDescent="0.25">
      <c r="A2172" t="s">
        <v>2882</v>
      </c>
      <c r="B2172" t="s">
        <v>2882</v>
      </c>
      <c r="C2172" t="s">
        <v>2958</v>
      </c>
      <c r="D2172" t="s">
        <v>690</v>
      </c>
    </row>
    <row r="2173" spans="1:4" x14ac:dyDescent="0.25">
      <c r="A2173" t="s">
        <v>2882</v>
      </c>
      <c r="B2173" t="s">
        <v>2882</v>
      </c>
      <c r="C2173" t="s">
        <v>2959</v>
      </c>
      <c r="D2173" t="s">
        <v>690</v>
      </c>
    </row>
    <row r="2174" spans="1:4" x14ac:dyDescent="0.25">
      <c r="A2174" t="s">
        <v>2882</v>
      </c>
      <c r="B2174" t="s">
        <v>2882</v>
      </c>
      <c r="C2174" t="s">
        <v>2960</v>
      </c>
      <c r="D2174" t="s">
        <v>690</v>
      </c>
    </row>
    <row r="2175" spans="1:4" x14ac:dyDescent="0.25">
      <c r="A2175" t="s">
        <v>2882</v>
      </c>
      <c r="B2175" t="s">
        <v>2882</v>
      </c>
      <c r="C2175" t="s">
        <v>2961</v>
      </c>
      <c r="D2175" t="s">
        <v>690</v>
      </c>
    </row>
    <row r="2176" spans="1:4" x14ac:dyDescent="0.25">
      <c r="A2176" t="s">
        <v>2882</v>
      </c>
      <c r="B2176" t="s">
        <v>2882</v>
      </c>
      <c r="C2176" t="s">
        <v>2962</v>
      </c>
      <c r="D2176" t="s">
        <v>690</v>
      </c>
    </row>
    <row r="2177" spans="1:4" x14ac:dyDescent="0.25">
      <c r="A2177" t="s">
        <v>2882</v>
      </c>
      <c r="B2177" t="s">
        <v>2882</v>
      </c>
      <c r="C2177" t="s">
        <v>2963</v>
      </c>
      <c r="D2177" t="s">
        <v>690</v>
      </c>
    </row>
    <row r="2178" spans="1:4" x14ac:dyDescent="0.25">
      <c r="A2178" t="s">
        <v>2882</v>
      </c>
      <c r="B2178" t="s">
        <v>2882</v>
      </c>
      <c r="C2178" t="s">
        <v>2964</v>
      </c>
      <c r="D2178" t="s">
        <v>690</v>
      </c>
    </row>
    <row r="2179" spans="1:4" x14ac:dyDescent="0.25">
      <c r="A2179" t="s">
        <v>2882</v>
      </c>
      <c r="B2179" t="s">
        <v>2882</v>
      </c>
      <c r="C2179" t="s">
        <v>2965</v>
      </c>
      <c r="D2179" t="s">
        <v>690</v>
      </c>
    </row>
    <row r="2180" spans="1:4" x14ac:dyDescent="0.25">
      <c r="A2180" t="s">
        <v>2882</v>
      </c>
      <c r="B2180" t="s">
        <v>2882</v>
      </c>
      <c r="C2180" t="s">
        <v>2966</v>
      </c>
      <c r="D2180" t="s">
        <v>690</v>
      </c>
    </row>
    <row r="2181" spans="1:4" x14ac:dyDescent="0.25">
      <c r="A2181" t="s">
        <v>2882</v>
      </c>
      <c r="B2181" t="s">
        <v>2882</v>
      </c>
      <c r="C2181" t="s">
        <v>2967</v>
      </c>
      <c r="D2181" t="s">
        <v>690</v>
      </c>
    </row>
    <row r="2182" spans="1:4" x14ac:dyDescent="0.25">
      <c r="A2182" t="s">
        <v>2882</v>
      </c>
      <c r="B2182" t="s">
        <v>2882</v>
      </c>
      <c r="C2182" t="s">
        <v>2968</v>
      </c>
      <c r="D2182" t="s">
        <v>690</v>
      </c>
    </row>
    <row r="2183" spans="1:4" x14ac:dyDescent="0.25">
      <c r="A2183" t="s">
        <v>2882</v>
      </c>
      <c r="B2183" t="s">
        <v>2882</v>
      </c>
      <c r="C2183" t="s">
        <v>2969</v>
      </c>
      <c r="D2183" t="s">
        <v>690</v>
      </c>
    </row>
    <row r="2184" spans="1:4" x14ac:dyDescent="0.25">
      <c r="A2184" t="s">
        <v>2882</v>
      </c>
      <c r="B2184" t="s">
        <v>2882</v>
      </c>
      <c r="C2184" t="s">
        <v>2970</v>
      </c>
      <c r="D2184" t="s">
        <v>690</v>
      </c>
    </row>
    <row r="2185" spans="1:4" x14ac:dyDescent="0.25">
      <c r="A2185" t="s">
        <v>2882</v>
      </c>
      <c r="B2185" t="s">
        <v>2882</v>
      </c>
      <c r="C2185" t="s">
        <v>2971</v>
      </c>
      <c r="D2185" t="s">
        <v>690</v>
      </c>
    </row>
    <row r="2186" spans="1:4" x14ac:dyDescent="0.25">
      <c r="A2186" t="s">
        <v>2882</v>
      </c>
      <c r="B2186" t="s">
        <v>2882</v>
      </c>
      <c r="C2186" t="s">
        <v>2972</v>
      </c>
      <c r="D2186" t="s">
        <v>690</v>
      </c>
    </row>
    <row r="2187" spans="1:4" x14ac:dyDescent="0.25">
      <c r="A2187" t="s">
        <v>2882</v>
      </c>
      <c r="B2187" t="s">
        <v>2882</v>
      </c>
      <c r="C2187" t="s">
        <v>2973</v>
      </c>
      <c r="D2187" t="s">
        <v>690</v>
      </c>
    </row>
    <row r="2188" spans="1:4" x14ac:dyDescent="0.25">
      <c r="A2188" t="s">
        <v>2882</v>
      </c>
      <c r="B2188" t="s">
        <v>2882</v>
      </c>
      <c r="C2188" t="s">
        <v>2974</v>
      </c>
      <c r="D2188" t="s">
        <v>690</v>
      </c>
    </row>
    <row r="2189" spans="1:4" x14ac:dyDescent="0.25">
      <c r="A2189" t="s">
        <v>2882</v>
      </c>
      <c r="B2189" t="s">
        <v>2882</v>
      </c>
      <c r="C2189" t="s">
        <v>2975</v>
      </c>
      <c r="D2189" t="s">
        <v>690</v>
      </c>
    </row>
    <row r="2190" spans="1:4" x14ac:dyDescent="0.25">
      <c r="A2190" t="s">
        <v>2882</v>
      </c>
      <c r="B2190" t="s">
        <v>2882</v>
      </c>
      <c r="C2190" t="s">
        <v>2976</v>
      </c>
      <c r="D2190" t="s">
        <v>690</v>
      </c>
    </row>
    <row r="2191" spans="1:4" x14ac:dyDescent="0.25">
      <c r="A2191" t="s">
        <v>2882</v>
      </c>
      <c r="B2191" t="s">
        <v>2882</v>
      </c>
      <c r="C2191" t="s">
        <v>2977</v>
      </c>
      <c r="D2191" t="s">
        <v>690</v>
      </c>
    </row>
    <row r="2192" spans="1:4" x14ac:dyDescent="0.25">
      <c r="A2192" t="s">
        <v>2882</v>
      </c>
      <c r="B2192" t="s">
        <v>2882</v>
      </c>
      <c r="C2192" t="s">
        <v>2978</v>
      </c>
      <c r="D2192" t="s">
        <v>690</v>
      </c>
    </row>
    <row r="2193" spans="1:4" x14ac:dyDescent="0.25">
      <c r="A2193" t="s">
        <v>2882</v>
      </c>
      <c r="B2193" t="s">
        <v>2882</v>
      </c>
      <c r="C2193" t="s">
        <v>2979</v>
      </c>
      <c r="D2193" t="s">
        <v>690</v>
      </c>
    </row>
    <row r="2194" spans="1:4" x14ac:dyDescent="0.25">
      <c r="A2194" t="s">
        <v>2882</v>
      </c>
      <c r="B2194" t="s">
        <v>2882</v>
      </c>
      <c r="C2194" t="s">
        <v>2980</v>
      </c>
      <c r="D2194" t="s">
        <v>690</v>
      </c>
    </row>
    <row r="2195" spans="1:4" x14ac:dyDescent="0.25">
      <c r="A2195" t="s">
        <v>2882</v>
      </c>
      <c r="B2195" t="s">
        <v>2882</v>
      </c>
      <c r="C2195" t="s">
        <v>2981</v>
      </c>
      <c r="D2195" t="s">
        <v>690</v>
      </c>
    </row>
    <row r="2196" spans="1:4" x14ac:dyDescent="0.25">
      <c r="A2196" t="s">
        <v>2882</v>
      </c>
      <c r="B2196" t="s">
        <v>2882</v>
      </c>
      <c r="C2196" t="s">
        <v>2982</v>
      </c>
      <c r="D2196" t="s">
        <v>690</v>
      </c>
    </row>
    <row r="2197" spans="1:4" x14ac:dyDescent="0.25">
      <c r="A2197" t="s">
        <v>2882</v>
      </c>
      <c r="B2197" t="s">
        <v>2882</v>
      </c>
      <c r="C2197" t="s">
        <v>2983</v>
      </c>
      <c r="D2197" t="s">
        <v>690</v>
      </c>
    </row>
    <row r="2198" spans="1:4" x14ac:dyDescent="0.25">
      <c r="A2198" t="s">
        <v>2882</v>
      </c>
      <c r="B2198" t="s">
        <v>2882</v>
      </c>
      <c r="C2198" t="s">
        <v>2984</v>
      </c>
      <c r="D2198" t="s">
        <v>690</v>
      </c>
    </row>
    <row r="2199" spans="1:4" x14ac:dyDescent="0.25">
      <c r="A2199" t="s">
        <v>2882</v>
      </c>
      <c r="B2199" t="s">
        <v>2882</v>
      </c>
      <c r="C2199" t="s">
        <v>2985</v>
      </c>
      <c r="D2199" t="s">
        <v>690</v>
      </c>
    </row>
    <row r="2200" spans="1:4" x14ac:dyDescent="0.25">
      <c r="A2200" t="s">
        <v>2882</v>
      </c>
      <c r="B2200" t="s">
        <v>2882</v>
      </c>
      <c r="C2200" t="s">
        <v>2986</v>
      </c>
      <c r="D2200" t="s">
        <v>690</v>
      </c>
    </row>
    <row r="2201" spans="1:4" x14ac:dyDescent="0.25">
      <c r="A2201" t="s">
        <v>2882</v>
      </c>
      <c r="B2201" t="s">
        <v>2882</v>
      </c>
      <c r="C2201" t="s">
        <v>2987</v>
      </c>
      <c r="D2201" t="s">
        <v>690</v>
      </c>
    </row>
    <row r="2202" spans="1:4" x14ac:dyDescent="0.25">
      <c r="A2202" t="s">
        <v>2882</v>
      </c>
      <c r="B2202" t="s">
        <v>2882</v>
      </c>
      <c r="C2202" t="s">
        <v>2988</v>
      </c>
      <c r="D2202" t="s">
        <v>690</v>
      </c>
    </row>
    <row r="2203" spans="1:4" x14ac:dyDescent="0.25">
      <c r="A2203" t="s">
        <v>2882</v>
      </c>
      <c r="B2203" t="s">
        <v>2882</v>
      </c>
      <c r="C2203" t="s">
        <v>2989</v>
      </c>
      <c r="D2203" t="s">
        <v>690</v>
      </c>
    </row>
    <row r="2204" spans="1:4" x14ac:dyDescent="0.25">
      <c r="A2204" t="s">
        <v>2882</v>
      </c>
      <c r="B2204" t="s">
        <v>2882</v>
      </c>
      <c r="C2204" t="s">
        <v>2990</v>
      </c>
      <c r="D2204" t="s">
        <v>690</v>
      </c>
    </row>
    <row r="2205" spans="1:4" x14ac:dyDescent="0.25">
      <c r="A2205" t="s">
        <v>2882</v>
      </c>
      <c r="B2205" t="s">
        <v>2882</v>
      </c>
      <c r="C2205" t="s">
        <v>2991</v>
      </c>
      <c r="D2205" t="s">
        <v>690</v>
      </c>
    </row>
    <row r="2206" spans="1:4" x14ac:dyDescent="0.25">
      <c r="A2206" t="s">
        <v>2882</v>
      </c>
      <c r="B2206" t="s">
        <v>2882</v>
      </c>
      <c r="C2206" t="s">
        <v>2992</v>
      </c>
      <c r="D2206" t="s">
        <v>690</v>
      </c>
    </row>
    <row r="2207" spans="1:4" x14ac:dyDescent="0.25">
      <c r="A2207" t="s">
        <v>2882</v>
      </c>
      <c r="B2207" t="s">
        <v>2882</v>
      </c>
      <c r="C2207" t="s">
        <v>2993</v>
      </c>
      <c r="D2207" t="s">
        <v>690</v>
      </c>
    </row>
    <row r="2208" spans="1:4" x14ac:dyDescent="0.25">
      <c r="A2208" t="s">
        <v>2882</v>
      </c>
      <c r="B2208" t="s">
        <v>2882</v>
      </c>
      <c r="C2208" t="s">
        <v>2994</v>
      </c>
      <c r="D2208" t="s">
        <v>690</v>
      </c>
    </row>
    <row r="2209" spans="1:4" x14ac:dyDescent="0.25">
      <c r="A2209" t="s">
        <v>2882</v>
      </c>
      <c r="B2209" t="s">
        <v>2882</v>
      </c>
      <c r="C2209" t="s">
        <v>2995</v>
      </c>
      <c r="D2209" t="s">
        <v>690</v>
      </c>
    </row>
    <row r="2210" spans="1:4" x14ac:dyDescent="0.25">
      <c r="A2210" t="s">
        <v>2882</v>
      </c>
      <c r="B2210" t="s">
        <v>2882</v>
      </c>
      <c r="C2210" t="s">
        <v>2996</v>
      </c>
      <c r="D2210" t="s">
        <v>690</v>
      </c>
    </row>
    <row r="2211" spans="1:4" x14ac:dyDescent="0.25">
      <c r="A2211" t="s">
        <v>2882</v>
      </c>
      <c r="B2211" t="s">
        <v>2882</v>
      </c>
      <c r="C2211" t="s">
        <v>2997</v>
      </c>
      <c r="D2211" t="s">
        <v>690</v>
      </c>
    </row>
    <row r="2212" spans="1:4" x14ac:dyDescent="0.25">
      <c r="A2212" t="s">
        <v>2882</v>
      </c>
      <c r="B2212" t="s">
        <v>2882</v>
      </c>
      <c r="C2212" t="s">
        <v>2998</v>
      </c>
      <c r="D2212" t="s">
        <v>690</v>
      </c>
    </row>
    <row r="2213" spans="1:4" x14ac:dyDescent="0.25">
      <c r="A2213" t="s">
        <v>2882</v>
      </c>
      <c r="B2213" t="s">
        <v>2882</v>
      </c>
      <c r="C2213" t="s">
        <v>2999</v>
      </c>
      <c r="D2213" t="s">
        <v>690</v>
      </c>
    </row>
    <row r="2214" spans="1:4" x14ac:dyDescent="0.25">
      <c r="A2214" t="s">
        <v>2882</v>
      </c>
      <c r="B2214" t="s">
        <v>2882</v>
      </c>
      <c r="C2214" t="s">
        <v>3000</v>
      </c>
      <c r="D2214" t="s">
        <v>690</v>
      </c>
    </row>
    <row r="2215" spans="1:4" x14ac:dyDescent="0.25">
      <c r="A2215" t="s">
        <v>2882</v>
      </c>
      <c r="B2215" t="s">
        <v>2882</v>
      </c>
      <c r="C2215" t="s">
        <v>3001</v>
      </c>
      <c r="D2215" t="s">
        <v>690</v>
      </c>
    </row>
    <row r="2216" spans="1:4" x14ac:dyDescent="0.25">
      <c r="A2216" t="s">
        <v>2882</v>
      </c>
      <c r="B2216" t="s">
        <v>2882</v>
      </c>
      <c r="C2216" t="s">
        <v>3002</v>
      </c>
      <c r="D2216" t="s">
        <v>690</v>
      </c>
    </row>
    <row r="2217" spans="1:4" x14ac:dyDescent="0.25">
      <c r="A2217" t="s">
        <v>2882</v>
      </c>
      <c r="B2217" t="s">
        <v>2882</v>
      </c>
      <c r="C2217" t="s">
        <v>3003</v>
      </c>
      <c r="D2217" t="s">
        <v>690</v>
      </c>
    </row>
    <row r="2218" spans="1:4" x14ac:dyDescent="0.25">
      <c r="A2218" t="s">
        <v>2882</v>
      </c>
      <c r="B2218" t="s">
        <v>2882</v>
      </c>
      <c r="C2218" t="s">
        <v>3004</v>
      </c>
      <c r="D2218" t="s">
        <v>690</v>
      </c>
    </row>
    <row r="2219" spans="1:4" x14ac:dyDescent="0.25">
      <c r="A2219" t="s">
        <v>2882</v>
      </c>
      <c r="B2219" t="s">
        <v>2882</v>
      </c>
      <c r="C2219" t="s">
        <v>3005</v>
      </c>
      <c r="D2219" t="s">
        <v>690</v>
      </c>
    </row>
    <row r="2220" spans="1:4" x14ac:dyDescent="0.25">
      <c r="A2220" t="s">
        <v>2882</v>
      </c>
      <c r="B2220" t="s">
        <v>2882</v>
      </c>
      <c r="C2220" t="s">
        <v>3006</v>
      </c>
      <c r="D2220" t="s">
        <v>690</v>
      </c>
    </row>
    <row r="2221" spans="1:4" x14ac:dyDescent="0.25">
      <c r="A2221" t="s">
        <v>2882</v>
      </c>
      <c r="B2221" t="s">
        <v>2882</v>
      </c>
      <c r="C2221" t="s">
        <v>3007</v>
      </c>
      <c r="D2221" t="s">
        <v>690</v>
      </c>
    </row>
    <row r="2222" spans="1:4" x14ac:dyDescent="0.25">
      <c r="A2222" t="s">
        <v>2882</v>
      </c>
      <c r="B2222" t="s">
        <v>2882</v>
      </c>
      <c r="C2222" t="s">
        <v>3008</v>
      </c>
      <c r="D2222" t="s">
        <v>690</v>
      </c>
    </row>
    <row r="2223" spans="1:4" x14ac:dyDescent="0.25">
      <c r="A2223" t="s">
        <v>2882</v>
      </c>
      <c r="B2223" t="s">
        <v>2882</v>
      </c>
      <c r="C2223" t="s">
        <v>3009</v>
      </c>
      <c r="D2223" t="s">
        <v>690</v>
      </c>
    </row>
    <row r="2224" spans="1:4" x14ac:dyDescent="0.25">
      <c r="A2224" t="s">
        <v>2882</v>
      </c>
      <c r="B2224" t="s">
        <v>2882</v>
      </c>
      <c r="C2224" t="s">
        <v>3010</v>
      </c>
      <c r="D2224" t="s">
        <v>690</v>
      </c>
    </row>
    <row r="2225" spans="1:4" x14ac:dyDescent="0.25">
      <c r="A2225" t="s">
        <v>2882</v>
      </c>
      <c r="B2225" t="s">
        <v>2882</v>
      </c>
      <c r="C2225" t="s">
        <v>3011</v>
      </c>
      <c r="D2225" t="s">
        <v>690</v>
      </c>
    </row>
    <row r="2226" spans="1:4" x14ac:dyDescent="0.25">
      <c r="A2226" t="s">
        <v>2882</v>
      </c>
      <c r="B2226" t="s">
        <v>2882</v>
      </c>
      <c r="C2226" t="s">
        <v>3012</v>
      </c>
      <c r="D2226" t="s">
        <v>690</v>
      </c>
    </row>
    <row r="2227" spans="1:4" x14ac:dyDescent="0.25">
      <c r="A2227" t="s">
        <v>2882</v>
      </c>
      <c r="B2227" t="s">
        <v>2882</v>
      </c>
      <c r="C2227" t="s">
        <v>3013</v>
      </c>
      <c r="D2227" t="s">
        <v>690</v>
      </c>
    </row>
    <row r="2228" spans="1:4" x14ac:dyDescent="0.25">
      <c r="A2228" t="s">
        <v>2882</v>
      </c>
      <c r="B2228" t="s">
        <v>2882</v>
      </c>
      <c r="C2228" t="s">
        <v>3014</v>
      </c>
      <c r="D2228" t="s">
        <v>690</v>
      </c>
    </row>
    <row r="2229" spans="1:4" x14ac:dyDescent="0.25">
      <c r="A2229" t="s">
        <v>2882</v>
      </c>
      <c r="B2229" t="s">
        <v>2882</v>
      </c>
      <c r="C2229" t="s">
        <v>3015</v>
      </c>
      <c r="D2229" t="s">
        <v>690</v>
      </c>
    </row>
    <row r="2230" spans="1:4" x14ac:dyDescent="0.25">
      <c r="A2230" t="s">
        <v>2882</v>
      </c>
      <c r="B2230" t="s">
        <v>2882</v>
      </c>
      <c r="C2230" t="s">
        <v>3016</v>
      </c>
      <c r="D2230" t="s">
        <v>690</v>
      </c>
    </row>
    <row r="2231" spans="1:4" x14ac:dyDescent="0.25">
      <c r="A2231" t="s">
        <v>2882</v>
      </c>
      <c r="B2231" t="s">
        <v>2882</v>
      </c>
      <c r="C2231" t="s">
        <v>3017</v>
      </c>
      <c r="D2231" t="s">
        <v>690</v>
      </c>
    </row>
    <row r="2232" spans="1:4" x14ac:dyDescent="0.25">
      <c r="A2232" t="s">
        <v>2882</v>
      </c>
      <c r="B2232" t="s">
        <v>2882</v>
      </c>
      <c r="C2232" t="s">
        <v>3018</v>
      </c>
      <c r="D2232" t="s">
        <v>690</v>
      </c>
    </row>
    <row r="2233" spans="1:4" x14ac:dyDescent="0.25">
      <c r="A2233" t="s">
        <v>2882</v>
      </c>
      <c r="B2233" t="s">
        <v>2882</v>
      </c>
      <c r="C2233" t="s">
        <v>3019</v>
      </c>
      <c r="D2233" t="s">
        <v>690</v>
      </c>
    </row>
    <row r="2234" spans="1:4" x14ac:dyDescent="0.25">
      <c r="A2234" t="s">
        <v>2882</v>
      </c>
      <c r="B2234" t="s">
        <v>2882</v>
      </c>
      <c r="C2234" t="s">
        <v>3020</v>
      </c>
      <c r="D2234" t="s">
        <v>690</v>
      </c>
    </row>
    <row r="2235" spans="1:4" x14ac:dyDescent="0.25">
      <c r="A2235" t="s">
        <v>2882</v>
      </c>
      <c r="B2235" t="s">
        <v>2882</v>
      </c>
      <c r="C2235" t="s">
        <v>3021</v>
      </c>
      <c r="D2235" t="s">
        <v>690</v>
      </c>
    </row>
    <row r="2236" spans="1:4" x14ac:dyDescent="0.25">
      <c r="A2236" t="s">
        <v>2882</v>
      </c>
      <c r="B2236" t="s">
        <v>2882</v>
      </c>
      <c r="C2236" t="s">
        <v>3022</v>
      </c>
      <c r="D2236" t="s">
        <v>690</v>
      </c>
    </row>
    <row r="2237" spans="1:4" x14ac:dyDescent="0.25">
      <c r="A2237" t="s">
        <v>2882</v>
      </c>
      <c r="B2237" t="s">
        <v>2882</v>
      </c>
      <c r="C2237" t="s">
        <v>3023</v>
      </c>
      <c r="D2237" t="s">
        <v>690</v>
      </c>
    </row>
    <row r="2238" spans="1:4" x14ac:dyDescent="0.25">
      <c r="A2238" t="s">
        <v>2882</v>
      </c>
      <c r="B2238" t="s">
        <v>2882</v>
      </c>
      <c r="C2238" t="s">
        <v>3024</v>
      </c>
      <c r="D2238" t="s">
        <v>690</v>
      </c>
    </row>
    <row r="2239" spans="1:4" x14ac:dyDescent="0.25">
      <c r="A2239" t="s">
        <v>2882</v>
      </c>
      <c r="B2239" t="s">
        <v>2882</v>
      </c>
      <c r="C2239" t="s">
        <v>3025</v>
      </c>
      <c r="D2239" t="s">
        <v>690</v>
      </c>
    </row>
    <row r="2240" spans="1:4" x14ac:dyDescent="0.25">
      <c r="A2240" t="s">
        <v>2882</v>
      </c>
      <c r="B2240" t="s">
        <v>2882</v>
      </c>
      <c r="C2240" t="s">
        <v>3026</v>
      </c>
      <c r="D2240" t="s">
        <v>690</v>
      </c>
    </row>
    <row r="2241" spans="1:4" x14ac:dyDescent="0.25">
      <c r="A2241" t="s">
        <v>2882</v>
      </c>
      <c r="B2241" t="s">
        <v>2882</v>
      </c>
      <c r="C2241" t="s">
        <v>3027</v>
      </c>
      <c r="D2241" t="s">
        <v>690</v>
      </c>
    </row>
    <row r="2242" spans="1:4" x14ac:dyDescent="0.25">
      <c r="A2242" t="s">
        <v>2882</v>
      </c>
      <c r="B2242" t="s">
        <v>2882</v>
      </c>
      <c r="C2242" t="s">
        <v>3028</v>
      </c>
      <c r="D2242" t="s">
        <v>690</v>
      </c>
    </row>
    <row r="2243" spans="1:4" x14ac:dyDescent="0.25">
      <c r="A2243" t="s">
        <v>2882</v>
      </c>
      <c r="B2243" t="s">
        <v>2882</v>
      </c>
      <c r="C2243" t="s">
        <v>3029</v>
      </c>
      <c r="D2243" t="s">
        <v>690</v>
      </c>
    </row>
    <row r="2244" spans="1:4" x14ac:dyDescent="0.25">
      <c r="A2244" t="s">
        <v>2882</v>
      </c>
      <c r="B2244" t="s">
        <v>2882</v>
      </c>
      <c r="C2244" t="s">
        <v>3030</v>
      </c>
      <c r="D2244" t="s">
        <v>690</v>
      </c>
    </row>
    <row r="2245" spans="1:4" x14ac:dyDescent="0.25">
      <c r="A2245" t="s">
        <v>2882</v>
      </c>
      <c r="B2245" t="s">
        <v>2882</v>
      </c>
      <c r="C2245" t="s">
        <v>3031</v>
      </c>
      <c r="D2245" t="s">
        <v>690</v>
      </c>
    </row>
    <row r="2246" spans="1:4" x14ac:dyDescent="0.25">
      <c r="A2246" t="s">
        <v>2882</v>
      </c>
      <c r="B2246" t="s">
        <v>2882</v>
      </c>
      <c r="C2246" t="s">
        <v>3032</v>
      </c>
      <c r="D2246" t="s">
        <v>690</v>
      </c>
    </row>
    <row r="2247" spans="1:4" x14ac:dyDescent="0.25">
      <c r="A2247" t="s">
        <v>2882</v>
      </c>
      <c r="B2247" t="s">
        <v>2882</v>
      </c>
      <c r="C2247" t="s">
        <v>3033</v>
      </c>
      <c r="D2247" t="s">
        <v>690</v>
      </c>
    </row>
    <row r="2248" spans="1:4" x14ac:dyDescent="0.25">
      <c r="A2248" t="s">
        <v>2882</v>
      </c>
      <c r="B2248" t="s">
        <v>2882</v>
      </c>
      <c r="C2248" t="s">
        <v>3034</v>
      </c>
      <c r="D2248" t="s">
        <v>690</v>
      </c>
    </row>
    <row r="2249" spans="1:4" x14ac:dyDescent="0.25">
      <c r="A2249" t="s">
        <v>2882</v>
      </c>
      <c r="B2249" t="s">
        <v>2882</v>
      </c>
      <c r="C2249" t="s">
        <v>3035</v>
      </c>
      <c r="D2249" t="s">
        <v>690</v>
      </c>
    </row>
    <row r="2250" spans="1:4" x14ac:dyDescent="0.25">
      <c r="A2250" t="s">
        <v>2882</v>
      </c>
      <c r="B2250" t="s">
        <v>2882</v>
      </c>
      <c r="C2250" t="s">
        <v>3036</v>
      </c>
      <c r="D2250" t="s">
        <v>690</v>
      </c>
    </row>
    <row r="2251" spans="1:4" x14ac:dyDescent="0.25">
      <c r="A2251" t="s">
        <v>2882</v>
      </c>
      <c r="B2251" t="s">
        <v>2882</v>
      </c>
      <c r="C2251" t="s">
        <v>3037</v>
      </c>
      <c r="D2251" t="s">
        <v>690</v>
      </c>
    </row>
    <row r="2252" spans="1:4" x14ac:dyDescent="0.25">
      <c r="A2252" t="s">
        <v>2882</v>
      </c>
      <c r="B2252" t="s">
        <v>2882</v>
      </c>
      <c r="C2252" t="s">
        <v>3038</v>
      </c>
      <c r="D2252" t="s">
        <v>690</v>
      </c>
    </row>
    <row r="2253" spans="1:4" x14ac:dyDescent="0.25">
      <c r="A2253" t="s">
        <v>2882</v>
      </c>
      <c r="B2253" t="s">
        <v>2882</v>
      </c>
      <c r="C2253" t="s">
        <v>3039</v>
      </c>
      <c r="D2253" t="s">
        <v>690</v>
      </c>
    </row>
    <row r="2254" spans="1:4" x14ac:dyDescent="0.25">
      <c r="A2254" t="s">
        <v>2882</v>
      </c>
      <c r="B2254" t="s">
        <v>2882</v>
      </c>
      <c r="C2254" t="s">
        <v>3040</v>
      </c>
      <c r="D2254" t="s">
        <v>690</v>
      </c>
    </row>
    <row r="2255" spans="1:4" x14ac:dyDescent="0.25">
      <c r="A2255" t="s">
        <v>2882</v>
      </c>
      <c r="B2255" t="s">
        <v>2882</v>
      </c>
      <c r="C2255" t="s">
        <v>3041</v>
      </c>
      <c r="D2255" t="s">
        <v>690</v>
      </c>
    </row>
    <row r="2256" spans="1:4" x14ac:dyDescent="0.25">
      <c r="A2256" t="s">
        <v>2882</v>
      </c>
      <c r="B2256" t="s">
        <v>2882</v>
      </c>
      <c r="C2256" t="s">
        <v>3042</v>
      </c>
      <c r="D2256" t="s">
        <v>690</v>
      </c>
    </row>
    <row r="2257" spans="1:4" x14ac:dyDescent="0.25">
      <c r="A2257" t="s">
        <v>2882</v>
      </c>
      <c r="B2257" t="s">
        <v>2882</v>
      </c>
      <c r="C2257" t="s">
        <v>3043</v>
      </c>
      <c r="D2257" t="s">
        <v>690</v>
      </c>
    </row>
    <row r="2258" spans="1:4" x14ac:dyDescent="0.25">
      <c r="A2258" t="s">
        <v>2882</v>
      </c>
      <c r="B2258" t="s">
        <v>2882</v>
      </c>
      <c r="C2258" t="s">
        <v>3044</v>
      </c>
      <c r="D2258" t="s">
        <v>690</v>
      </c>
    </row>
    <row r="2259" spans="1:4" x14ac:dyDescent="0.25">
      <c r="A2259" t="s">
        <v>2882</v>
      </c>
      <c r="B2259" t="s">
        <v>2882</v>
      </c>
      <c r="C2259" t="s">
        <v>3045</v>
      </c>
      <c r="D2259" t="s">
        <v>690</v>
      </c>
    </row>
    <row r="2260" spans="1:4" x14ac:dyDescent="0.25">
      <c r="A2260" t="s">
        <v>2882</v>
      </c>
      <c r="B2260" t="s">
        <v>2882</v>
      </c>
      <c r="C2260" t="s">
        <v>3046</v>
      </c>
      <c r="D2260" t="s">
        <v>690</v>
      </c>
    </row>
    <row r="2261" spans="1:4" x14ac:dyDescent="0.25">
      <c r="A2261" t="s">
        <v>2882</v>
      </c>
      <c r="B2261" t="s">
        <v>2882</v>
      </c>
      <c r="C2261" t="s">
        <v>3047</v>
      </c>
      <c r="D2261" t="s">
        <v>690</v>
      </c>
    </row>
    <row r="2262" spans="1:4" x14ac:dyDescent="0.25">
      <c r="A2262" t="s">
        <v>2882</v>
      </c>
      <c r="B2262" t="s">
        <v>2882</v>
      </c>
      <c r="C2262" t="s">
        <v>3048</v>
      </c>
      <c r="D2262" t="s">
        <v>690</v>
      </c>
    </row>
    <row r="2263" spans="1:4" x14ac:dyDescent="0.25">
      <c r="A2263" t="s">
        <v>2882</v>
      </c>
      <c r="B2263" t="s">
        <v>2882</v>
      </c>
      <c r="C2263" t="s">
        <v>3049</v>
      </c>
      <c r="D2263" t="s">
        <v>690</v>
      </c>
    </row>
    <row r="2264" spans="1:4" x14ac:dyDescent="0.25">
      <c r="A2264" t="s">
        <v>2882</v>
      </c>
      <c r="B2264" t="s">
        <v>2882</v>
      </c>
      <c r="C2264" t="s">
        <v>3050</v>
      </c>
      <c r="D2264" t="s">
        <v>690</v>
      </c>
    </row>
    <row r="2265" spans="1:4" x14ac:dyDescent="0.25">
      <c r="A2265" t="s">
        <v>2882</v>
      </c>
      <c r="B2265" t="s">
        <v>2882</v>
      </c>
      <c r="C2265" t="s">
        <v>3051</v>
      </c>
      <c r="D2265" t="s">
        <v>690</v>
      </c>
    </row>
    <row r="2266" spans="1:4" x14ac:dyDescent="0.25">
      <c r="A2266" t="s">
        <v>2882</v>
      </c>
      <c r="B2266" t="s">
        <v>2882</v>
      </c>
      <c r="C2266" t="s">
        <v>3052</v>
      </c>
      <c r="D2266" t="s">
        <v>690</v>
      </c>
    </row>
    <row r="2267" spans="1:4" x14ac:dyDescent="0.25">
      <c r="A2267" t="s">
        <v>2882</v>
      </c>
      <c r="B2267" t="s">
        <v>2882</v>
      </c>
      <c r="C2267" t="s">
        <v>3053</v>
      </c>
      <c r="D2267" t="s">
        <v>690</v>
      </c>
    </row>
    <row r="2268" spans="1:4" x14ac:dyDescent="0.25">
      <c r="A2268" t="s">
        <v>2882</v>
      </c>
      <c r="B2268" t="s">
        <v>2882</v>
      </c>
      <c r="C2268" t="s">
        <v>3054</v>
      </c>
      <c r="D2268" t="s">
        <v>690</v>
      </c>
    </row>
    <row r="2269" spans="1:4" x14ac:dyDescent="0.25">
      <c r="A2269" t="s">
        <v>2882</v>
      </c>
      <c r="B2269" t="s">
        <v>2882</v>
      </c>
      <c r="C2269" t="s">
        <v>3055</v>
      </c>
      <c r="D2269" t="s">
        <v>690</v>
      </c>
    </row>
    <row r="2270" spans="1:4" x14ac:dyDescent="0.25">
      <c r="A2270" t="s">
        <v>2882</v>
      </c>
      <c r="B2270" t="s">
        <v>2882</v>
      </c>
      <c r="C2270" t="s">
        <v>3056</v>
      </c>
      <c r="D2270" t="s">
        <v>690</v>
      </c>
    </row>
    <row r="2271" spans="1:4" x14ac:dyDescent="0.25">
      <c r="A2271" t="s">
        <v>2882</v>
      </c>
      <c r="B2271" t="s">
        <v>2882</v>
      </c>
      <c r="C2271" t="s">
        <v>3057</v>
      </c>
      <c r="D2271" t="s">
        <v>690</v>
      </c>
    </row>
    <row r="2272" spans="1:4" x14ac:dyDescent="0.25">
      <c r="A2272" t="s">
        <v>2882</v>
      </c>
      <c r="B2272" t="s">
        <v>2882</v>
      </c>
      <c r="C2272" t="s">
        <v>3058</v>
      </c>
      <c r="D2272" t="s">
        <v>690</v>
      </c>
    </row>
    <row r="2273" spans="1:4" x14ac:dyDescent="0.25">
      <c r="A2273" t="s">
        <v>2882</v>
      </c>
      <c r="B2273" t="s">
        <v>2882</v>
      </c>
      <c r="C2273" t="s">
        <v>3059</v>
      </c>
      <c r="D2273" t="s">
        <v>690</v>
      </c>
    </row>
    <row r="2274" spans="1:4" x14ac:dyDescent="0.25">
      <c r="A2274" t="s">
        <v>2882</v>
      </c>
      <c r="B2274" t="s">
        <v>2882</v>
      </c>
      <c r="C2274" t="s">
        <v>3060</v>
      </c>
      <c r="D2274" t="s">
        <v>690</v>
      </c>
    </row>
    <row r="2275" spans="1:4" x14ac:dyDescent="0.25">
      <c r="A2275" t="s">
        <v>2882</v>
      </c>
      <c r="B2275" t="s">
        <v>2882</v>
      </c>
      <c r="C2275" t="s">
        <v>3061</v>
      </c>
      <c r="D2275" t="s">
        <v>690</v>
      </c>
    </row>
    <row r="2276" spans="1:4" x14ac:dyDescent="0.25">
      <c r="A2276" t="s">
        <v>2882</v>
      </c>
      <c r="B2276" t="s">
        <v>2882</v>
      </c>
      <c r="C2276" t="s">
        <v>3062</v>
      </c>
      <c r="D2276" t="s">
        <v>690</v>
      </c>
    </row>
    <row r="2277" spans="1:4" x14ac:dyDescent="0.25">
      <c r="A2277" t="s">
        <v>2882</v>
      </c>
      <c r="B2277" t="s">
        <v>2882</v>
      </c>
      <c r="C2277" t="s">
        <v>3063</v>
      </c>
      <c r="D2277" t="s">
        <v>690</v>
      </c>
    </row>
    <row r="2278" spans="1:4" x14ac:dyDescent="0.25">
      <c r="A2278" t="s">
        <v>2882</v>
      </c>
      <c r="B2278" t="s">
        <v>2882</v>
      </c>
      <c r="C2278" t="s">
        <v>3064</v>
      </c>
      <c r="D2278" t="s">
        <v>690</v>
      </c>
    </row>
    <row r="2279" spans="1:4" x14ac:dyDescent="0.25">
      <c r="A2279" t="s">
        <v>2882</v>
      </c>
      <c r="B2279" t="s">
        <v>2882</v>
      </c>
      <c r="C2279" t="s">
        <v>3065</v>
      </c>
      <c r="D2279" t="s">
        <v>690</v>
      </c>
    </row>
    <row r="2280" spans="1:4" x14ac:dyDescent="0.25">
      <c r="A2280" t="s">
        <v>2882</v>
      </c>
      <c r="B2280" t="s">
        <v>2882</v>
      </c>
      <c r="C2280" t="s">
        <v>3066</v>
      </c>
      <c r="D2280" t="s">
        <v>690</v>
      </c>
    </row>
    <row r="2281" spans="1:4" x14ac:dyDescent="0.25">
      <c r="A2281" t="s">
        <v>2882</v>
      </c>
      <c r="B2281" t="s">
        <v>2882</v>
      </c>
      <c r="C2281" t="s">
        <v>3067</v>
      </c>
      <c r="D2281" t="s">
        <v>690</v>
      </c>
    </row>
    <row r="2282" spans="1:4" x14ac:dyDescent="0.25">
      <c r="A2282" t="s">
        <v>2882</v>
      </c>
      <c r="B2282" t="s">
        <v>2882</v>
      </c>
      <c r="C2282" t="s">
        <v>3068</v>
      </c>
      <c r="D2282" t="s">
        <v>690</v>
      </c>
    </row>
    <row r="2283" spans="1:4" x14ac:dyDescent="0.25">
      <c r="A2283" t="s">
        <v>2882</v>
      </c>
      <c r="B2283" t="s">
        <v>2882</v>
      </c>
      <c r="C2283" t="s">
        <v>3069</v>
      </c>
      <c r="D2283" t="s">
        <v>690</v>
      </c>
    </row>
    <row r="2284" spans="1:4" x14ac:dyDescent="0.25">
      <c r="A2284" t="s">
        <v>2882</v>
      </c>
      <c r="B2284" t="s">
        <v>2882</v>
      </c>
      <c r="C2284" t="s">
        <v>3070</v>
      </c>
      <c r="D2284" t="s">
        <v>690</v>
      </c>
    </row>
    <row r="2285" spans="1:4" x14ac:dyDescent="0.25">
      <c r="A2285" t="s">
        <v>2882</v>
      </c>
      <c r="B2285" t="s">
        <v>2882</v>
      </c>
      <c r="C2285" t="s">
        <v>3071</v>
      </c>
      <c r="D2285" t="s">
        <v>690</v>
      </c>
    </row>
    <row r="2286" spans="1:4" x14ac:dyDescent="0.25">
      <c r="A2286" t="s">
        <v>2882</v>
      </c>
      <c r="B2286" t="s">
        <v>2882</v>
      </c>
      <c r="C2286" t="s">
        <v>3072</v>
      </c>
      <c r="D2286" t="s">
        <v>690</v>
      </c>
    </row>
    <row r="2287" spans="1:4" x14ac:dyDescent="0.25">
      <c r="A2287" t="s">
        <v>2882</v>
      </c>
      <c r="B2287" t="s">
        <v>2882</v>
      </c>
      <c r="C2287" t="s">
        <v>3073</v>
      </c>
      <c r="D2287" t="s">
        <v>690</v>
      </c>
    </row>
    <row r="2288" spans="1:4" x14ac:dyDescent="0.25">
      <c r="A2288" t="s">
        <v>2882</v>
      </c>
      <c r="B2288" t="s">
        <v>2882</v>
      </c>
      <c r="C2288" t="s">
        <v>3074</v>
      </c>
      <c r="D2288" t="s">
        <v>690</v>
      </c>
    </row>
    <row r="2289" spans="1:4" x14ac:dyDescent="0.25">
      <c r="A2289" t="s">
        <v>2882</v>
      </c>
      <c r="B2289" t="s">
        <v>2882</v>
      </c>
      <c r="C2289" t="s">
        <v>3075</v>
      </c>
      <c r="D2289" t="s">
        <v>690</v>
      </c>
    </row>
    <row r="2290" spans="1:4" x14ac:dyDescent="0.25">
      <c r="A2290" t="s">
        <v>2882</v>
      </c>
      <c r="B2290" t="s">
        <v>2882</v>
      </c>
      <c r="C2290" t="s">
        <v>3076</v>
      </c>
      <c r="D2290" t="s">
        <v>690</v>
      </c>
    </row>
    <row r="2291" spans="1:4" x14ac:dyDescent="0.25">
      <c r="A2291" t="s">
        <v>2882</v>
      </c>
      <c r="B2291" t="s">
        <v>2882</v>
      </c>
      <c r="C2291" t="s">
        <v>3077</v>
      </c>
      <c r="D2291" t="s">
        <v>690</v>
      </c>
    </row>
    <row r="2292" spans="1:4" x14ac:dyDescent="0.25">
      <c r="A2292" t="s">
        <v>2882</v>
      </c>
      <c r="B2292" t="s">
        <v>2882</v>
      </c>
      <c r="C2292" t="s">
        <v>3078</v>
      </c>
      <c r="D2292" t="s">
        <v>690</v>
      </c>
    </row>
    <row r="2293" spans="1:4" x14ac:dyDescent="0.25">
      <c r="A2293" t="s">
        <v>2882</v>
      </c>
      <c r="B2293" t="s">
        <v>2882</v>
      </c>
      <c r="C2293" t="s">
        <v>3079</v>
      </c>
      <c r="D2293" t="s">
        <v>690</v>
      </c>
    </row>
    <row r="2294" spans="1:4" x14ac:dyDescent="0.25">
      <c r="A2294" t="s">
        <v>2882</v>
      </c>
      <c r="B2294" t="s">
        <v>2882</v>
      </c>
      <c r="C2294" t="s">
        <v>712</v>
      </c>
      <c r="D2294" t="s">
        <v>690</v>
      </c>
    </row>
    <row r="2295" spans="1:4" x14ac:dyDescent="0.25">
      <c r="A2295" t="s">
        <v>2882</v>
      </c>
      <c r="B2295" t="s">
        <v>2882</v>
      </c>
      <c r="C2295" t="s">
        <v>722</v>
      </c>
      <c r="D2295" t="s">
        <v>690</v>
      </c>
    </row>
    <row r="2296" spans="1:4" x14ac:dyDescent="0.25">
      <c r="A2296" t="s">
        <v>2882</v>
      </c>
      <c r="B2296" t="s">
        <v>2882</v>
      </c>
      <c r="C2296" t="s">
        <v>723</v>
      </c>
      <c r="D2296" t="s">
        <v>690</v>
      </c>
    </row>
    <row r="2297" spans="1:4" x14ac:dyDescent="0.25">
      <c r="A2297" t="s">
        <v>2882</v>
      </c>
      <c r="B2297" t="s">
        <v>2882</v>
      </c>
      <c r="C2297" t="s">
        <v>724</v>
      </c>
      <c r="D2297" t="s">
        <v>690</v>
      </c>
    </row>
    <row r="2298" spans="1:4" x14ac:dyDescent="0.25">
      <c r="A2298" t="s">
        <v>2882</v>
      </c>
      <c r="B2298" t="s">
        <v>2882</v>
      </c>
      <c r="C2298" t="s">
        <v>726</v>
      </c>
      <c r="D2298" t="s">
        <v>690</v>
      </c>
    </row>
    <row r="2299" spans="1:4" x14ac:dyDescent="0.25">
      <c r="A2299" t="s">
        <v>3273</v>
      </c>
      <c r="B2299" t="s">
        <v>3273</v>
      </c>
      <c r="C2299" t="s">
        <v>689</v>
      </c>
      <c r="D2299" t="s">
        <v>690</v>
      </c>
    </row>
    <row r="2300" spans="1:4" x14ac:dyDescent="0.25">
      <c r="A2300" t="s">
        <v>3273</v>
      </c>
      <c r="B2300" t="s">
        <v>3273</v>
      </c>
      <c r="C2300" t="s">
        <v>2438</v>
      </c>
      <c r="D2300" t="s">
        <v>690</v>
      </c>
    </row>
    <row r="2301" spans="1:4" x14ac:dyDescent="0.25">
      <c r="A2301" t="s">
        <v>3273</v>
      </c>
      <c r="B2301" t="s">
        <v>3273</v>
      </c>
      <c r="C2301" t="s">
        <v>3274</v>
      </c>
      <c r="D2301" t="s">
        <v>690</v>
      </c>
    </row>
    <row r="2302" spans="1:4" x14ac:dyDescent="0.25">
      <c r="A2302" t="s">
        <v>3273</v>
      </c>
      <c r="B2302" t="s">
        <v>3273</v>
      </c>
      <c r="C2302" t="s">
        <v>3276</v>
      </c>
      <c r="D2302" t="s">
        <v>690</v>
      </c>
    </row>
    <row r="2303" spans="1:4" x14ac:dyDescent="0.25">
      <c r="A2303" t="s">
        <v>3273</v>
      </c>
      <c r="B2303" t="s">
        <v>3273</v>
      </c>
      <c r="C2303" t="s">
        <v>3278</v>
      </c>
      <c r="D2303" t="s">
        <v>690</v>
      </c>
    </row>
    <row r="2304" spans="1:4" x14ac:dyDescent="0.25">
      <c r="A2304" t="s">
        <v>3273</v>
      </c>
      <c r="B2304" t="s">
        <v>3273</v>
      </c>
      <c r="C2304" t="s">
        <v>3280</v>
      </c>
      <c r="D2304" t="s">
        <v>690</v>
      </c>
    </row>
    <row r="2305" spans="1:4" x14ac:dyDescent="0.25">
      <c r="A2305" t="s">
        <v>3273</v>
      </c>
      <c r="B2305" t="s">
        <v>3273</v>
      </c>
      <c r="C2305" t="s">
        <v>3282</v>
      </c>
      <c r="D2305" t="s">
        <v>690</v>
      </c>
    </row>
    <row r="2306" spans="1:4" x14ac:dyDescent="0.25">
      <c r="A2306" t="s">
        <v>3273</v>
      </c>
      <c r="B2306" t="s">
        <v>3273</v>
      </c>
      <c r="C2306" t="s">
        <v>3284</v>
      </c>
      <c r="D2306" t="s">
        <v>690</v>
      </c>
    </row>
    <row r="2307" spans="1:4" x14ac:dyDescent="0.25">
      <c r="A2307" t="s">
        <v>3273</v>
      </c>
      <c r="B2307" t="s">
        <v>3273</v>
      </c>
      <c r="C2307" t="s">
        <v>3286</v>
      </c>
      <c r="D2307" t="s">
        <v>690</v>
      </c>
    </row>
    <row r="2308" spans="1:4" x14ac:dyDescent="0.25">
      <c r="A2308" t="s">
        <v>3273</v>
      </c>
      <c r="B2308" t="s">
        <v>3273</v>
      </c>
      <c r="C2308" t="s">
        <v>3288</v>
      </c>
      <c r="D2308" t="s">
        <v>690</v>
      </c>
    </row>
    <row r="2309" spans="1:4" x14ac:dyDescent="0.25">
      <c r="A2309" t="s">
        <v>3273</v>
      </c>
      <c r="B2309" t="s">
        <v>3273</v>
      </c>
      <c r="C2309" t="s">
        <v>3290</v>
      </c>
      <c r="D2309" t="s">
        <v>690</v>
      </c>
    </row>
    <row r="2310" spans="1:4" x14ac:dyDescent="0.25">
      <c r="A2310" t="s">
        <v>3273</v>
      </c>
      <c r="B2310" t="s">
        <v>3273</v>
      </c>
      <c r="C2310" t="s">
        <v>3292</v>
      </c>
      <c r="D2310" t="s">
        <v>690</v>
      </c>
    </row>
    <row r="2311" spans="1:4" x14ac:dyDescent="0.25">
      <c r="A2311" t="s">
        <v>3273</v>
      </c>
      <c r="B2311" t="s">
        <v>3273</v>
      </c>
      <c r="C2311" t="s">
        <v>3294</v>
      </c>
      <c r="D2311" t="s">
        <v>690</v>
      </c>
    </row>
    <row r="2312" spans="1:4" x14ac:dyDescent="0.25">
      <c r="A2312" t="s">
        <v>3273</v>
      </c>
      <c r="B2312" t="s">
        <v>3273</v>
      </c>
      <c r="C2312" t="s">
        <v>3296</v>
      </c>
      <c r="D2312" t="s">
        <v>690</v>
      </c>
    </row>
    <row r="2313" spans="1:4" x14ac:dyDescent="0.25">
      <c r="A2313" t="s">
        <v>3273</v>
      </c>
      <c r="B2313" t="s">
        <v>3273</v>
      </c>
      <c r="C2313" t="s">
        <v>3298</v>
      </c>
      <c r="D2313" t="s">
        <v>690</v>
      </c>
    </row>
    <row r="2314" spans="1:4" x14ac:dyDescent="0.25">
      <c r="A2314" t="s">
        <v>3273</v>
      </c>
      <c r="B2314" t="s">
        <v>3273</v>
      </c>
      <c r="C2314" t="s">
        <v>3300</v>
      </c>
      <c r="D2314" t="s">
        <v>690</v>
      </c>
    </row>
    <row r="2315" spans="1:4" x14ac:dyDescent="0.25">
      <c r="A2315" t="s">
        <v>3273</v>
      </c>
      <c r="B2315" t="s">
        <v>3273</v>
      </c>
      <c r="C2315" t="s">
        <v>3302</v>
      </c>
      <c r="D2315" t="s">
        <v>690</v>
      </c>
    </row>
    <row r="2316" spans="1:4" x14ac:dyDescent="0.25">
      <c r="A2316" t="s">
        <v>3273</v>
      </c>
      <c r="B2316" t="s">
        <v>3273</v>
      </c>
      <c r="C2316" t="s">
        <v>3304</v>
      </c>
      <c r="D2316" t="s">
        <v>690</v>
      </c>
    </row>
    <row r="2317" spans="1:4" x14ac:dyDescent="0.25">
      <c r="A2317" t="s">
        <v>3273</v>
      </c>
      <c r="B2317" t="s">
        <v>3273</v>
      </c>
      <c r="C2317" t="s">
        <v>3306</v>
      </c>
      <c r="D2317" t="s">
        <v>690</v>
      </c>
    </row>
    <row r="2318" spans="1:4" x14ac:dyDescent="0.25">
      <c r="A2318" t="s">
        <v>3273</v>
      </c>
      <c r="B2318" t="s">
        <v>3273</v>
      </c>
      <c r="C2318" t="s">
        <v>3308</v>
      </c>
      <c r="D2318" t="s">
        <v>690</v>
      </c>
    </row>
    <row r="2319" spans="1:4" x14ac:dyDescent="0.25">
      <c r="A2319" t="s">
        <v>3273</v>
      </c>
      <c r="B2319" t="s">
        <v>3273</v>
      </c>
      <c r="C2319" t="s">
        <v>3310</v>
      </c>
      <c r="D2319" t="s">
        <v>690</v>
      </c>
    </row>
    <row r="2320" spans="1:4" x14ac:dyDescent="0.25">
      <c r="A2320" t="s">
        <v>3273</v>
      </c>
      <c r="B2320" t="s">
        <v>3273</v>
      </c>
      <c r="C2320" t="s">
        <v>3312</v>
      </c>
      <c r="D2320" t="s">
        <v>690</v>
      </c>
    </row>
    <row r="2321" spans="1:4" x14ac:dyDescent="0.25">
      <c r="A2321" t="s">
        <v>3273</v>
      </c>
      <c r="B2321" t="s">
        <v>3273</v>
      </c>
      <c r="C2321" t="s">
        <v>3314</v>
      </c>
      <c r="D2321" t="s">
        <v>690</v>
      </c>
    </row>
    <row r="2322" spans="1:4" x14ac:dyDescent="0.25">
      <c r="A2322" t="s">
        <v>3273</v>
      </c>
      <c r="B2322" t="s">
        <v>3273</v>
      </c>
      <c r="C2322" t="s">
        <v>2905</v>
      </c>
      <c r="D2322" t="s">
        <v>738</v>
      </c>
    </row>
    <row r="2323" spans="1:4" x14ac:dyDescent="0.25">
      <c r="A2323" t="s">
        <v>3273</v>
      </c>
      <c r="B2323" t="s">
        <v>3273</v>
      </c>
      <c r="C2323" t="s">
        <v>3316</v>
      </c>
      <c r="D2323" t="s">
        <v>690</v>
      </c>
    </row>
    <row r="2324" spans="1:4" x14ac:dyDescent="0.25">
      <c r="A2324" t="s">
        <v>3273</v>
      </c>
      <c r="B2324" t="s">
        <v>3273</v>
      </c>
      <c r="C2324" t="s">
        <v>3318</v>
      </c>
      <c r="D2324" t="s">
        <v>690</v>
      </c>
    </row>
    <row r="2325" spans="1:4" x14ac:dyDescent="0.25">
      <c r="A2325" t="s">
        <v>3273</v>
      </c>
      <c r="B2325" t="s">
        <v>3273</v>
      </c>
      <c r="C2325" t="s">
        <v>3320</v>
      </c>
      <c r="D2325" t="s">
        <v>690</v>
      </c>
    </row>
    <row r="2326" spans="1:4" x14ac:dyDescent="0.25">
      <c r="A2326" t="s">
        <v>3273</v>
      </c>
      <c r="B2326" t="s">
        <v>3273</v>
      </c>
      <c r="C2326" t="s">
        <v>3322</v>
      </c>
      <c r="D2326" t="s">
        <v>690</v>
      </c>
    </row>
    <row r="2327" spans="1:4" x14ac:dyDescent="0.25">
      <c r="A2327" t="s">
        <v>3273</v>
      </c>
      <c r="B2327" t="s">
        <v>3273</v>
      </c>
      <c r="C2327" t="s">
        <v>3324</v>
      </c>
      <c r="D2327" t="s">
        <v>690</v>
      </c>
    </row>
    <row r="2328" spans="1:4" x14ac:dyDescent="0.25">
      <c r="A2328" t="s">
        <v>3273</v>
      </c>
      <c r="B2328" t="s">
        <v>3273</v>
      </c>
      <c r="C2328" t="s">
        <v>3326</v>
      </c>
      <c r="D2328" t="s">
        <v>690</v>
      </c>
    </row>
    <row r="2329" spans="1:4" x14ac:dyDescent="0.25">
      <c r="A2329" t="s">
        <v>3273</v>
      </c>
      <c r="B2329" t="s">
        <v>3273</v>
      </c>
      <c r="C2329" t="s">
        <v>3328</v>
      </c>
      <c r="D2329" t="s">
        <v>690</v>
      </c>
    </row>
    <row r="2330" spans="1:4" x14ac:dyDescent="0.25">
      <c r="A2330" t="s">
        <v>3273</v>
      </c>
      <c r="B2330" t="s">
        <v>3273</v>
      </c>
      <c r="C2330" t="s">
        <v>3330</v>
      </c>
      <c r="D2330" t="s">
        <v>690</v>
      </c>
    </row>
    <row r="2331" spans="1:4" x14ac:dyDescent="0.25">
      <c r="A2331" t="s">
        <v>3273</v>
      </c>
      <c r="B2331" t="s">
        <v>3273</v>
      </c>
      <c r="C2331" t="s">
        <v>3332</v>
      </c>
      <c r="D2331" t="s">
        <v>690</v>
      </c>
    </row>
    <row r="2332" spans="1:4" x14ac:dyDescent="0.25">
      <c r="A2332" t="s">
        <v>3273</v>
      </c>
      <c r="B2332" t="s">
        <v>3273</v>
      </c>
      <c r="C2332" t="s">
        <v>3334</v>
      </c>
      <c r="D2332" t="s">
        <v>690</v>
      </c>
    </row>
    <row r="2333" spans="1:4" x14ac:dyDescent="0.25">
      <c r="A2333" t="s">
        <v>3273</v>
      </c>
      <c r="B2333" t="s">
        <v>3273</v>
      </c>
      <c r="C2333" t="s">
        <v>3336</v>
      </c>
      <c r="D2333" t="s">
        <v>690</v>
      </c>
    </row>
    <row r="2334" spans="1:4" x14ac:dyDescent="0.25">
      <c r="A2334" t="s">
        <v>3273</v>
      </c>
      <c r="B2334" t="s">
        <v>3273</v>
      </c>
      <c r="C2334" t="s">
        <v>3338</v>
      </c>
      <c r="D2334" t="s">
        <v>690</v>
      </c>
    </row>
    <row r="2335" spans="1:4" x14ac:dyDescent="0.25">
      <c r="A2335" t="s">
        <v>3273</v>
      </c>
      <c r="B2335" t="s">
        <v>3273</v>
      </c>
      <c r="C2335" t="s">
        <v>3340</v>
      </c>
      <c r="D2335" t="s">
        <v>690</v>
      </c>
    </row>
    <row r="2336" spans="1:4" x14ac:dyDescent="0.25">
      <c r="A2336" t="s">
        <v>3273</v>
      </c>
      <c r="B2336" t="s">
        <v>3273</v>
      </c>
      <c r="C2336" t="s">
        <v>3448</v>
      </c>
      <c r="D2336" t="s">
        <v>690</v>
      </c>
    </row>
    <row r="2337" spans="1:4" x14ac:dyDescent="0.25">
      <c r="A2337" t="s">
        <v>3273</v>
      </c>
      <c r="B2337" t="s">
        <v>3273</v>
      </c>
      <c r="C2337" t="s">
        <v>3342</v>
      </c>
      <c r="D2337" t="s">
        <v>690</v>
      </c>
    </row>
    <row r="2338" spans="1:4" x14ac:dyDescent="0.25">
      <c r="A2338" t="s">
        <v>3273</v>
      </c>
      <c r="B2338" t="s">
        <v>3273</v>
      </c>
      <c r="C2338" t="s">
        <v>3344</v>
      </c>
      <c r="D2338" t="s">
        <v>690</v>
      </c>
    </row>
    <row r="2339" spans="1:4" x14ac:dyDescent="0.25">
      <c r="A2339" t="s">
        <v>3273</v>
      </c>
      <c r="B2339" t="s">
        <v>3273</v>
      </c>
      <c r="C2339" t="s">
        <v>3346</v>
      </c>
      <c r="D2339" t="s">
        <v>690</v>
      </c>
    </row>
    <row r="2340" spans="1:4" x14ac:dyDescent="0.25">
      <c r="A2340" t="s">
        <v>3273</v>
      </c>
      <c r="B2340" t="s">
        <v>3273</v>
      </c>
      <c r="C2340" t="s">
        <v>3348</v>
      </c>
      <c r="D2340" t="s">
        <v>690</v>
      </c>
    </row>
    <row r="2341" spans="1:4" x14ac:dyDescent="0.25">
      <c r="A2341" t="s">
        <v>3273</v>
      </c>
      <c r="B2341" t="s">
        <v>3273</v>
      </c>
      <c r="C2341" t="s">
        <v>3350</v>
      </c>
      <c r="D2341" t="s">
        <v>690</v>
      </c>
    </row>
    <row r="2342" spans="1:4" x14ac:dyDescent="0.25">
      <c r="A2342" t="s">
        <v>3273</v>
      </c>
      <c r="B2342" t="s">
        <v>3273</v>
      </c>
      <c r="C2342" t="s">
        <v>3352</v>
      </c>
      <c r="D2342" t="s">
        <v>690</v>
      </c>
    </row>
    <row r="2343" spans="1:4" x14ac:dyDescent="0.25">
      <c r="A2343" t="s">
        <v>3273</v>
      </c>
      <c r="B2343" t="s">
        <v>3273</v>
      </c>
      <c r="C2343" t="s">
        <v>3354</v>
      </c>
      <c r="D2343" t="s">
        <v>690</v>
      </c>
    </row>
    <row r="2344" spans="1:4" x14ac:dyDescent="0.25">
      <c r="A2344" t="s">
        <v>3273</v>
      </c>
      <c r="B2344" t="s">
        <v>3273</v>
      </c>
      <c r="C2344" t="s">
        <v>3356</v>
      </c>
      <c r="D2344" t="s">
        <v>690</v>
      </c>
    </row>
    <row r="2345" spans="1:4" x14ac:dyDescent="0.25">
      <c r="A2345" t="s">
        <v>3273</v>
      </c>
      <c r="B2345" t="s">
        <v>3273</v>
      </c>
      <c r="C2345" t="s">
        <v>3358</v>
      </c>
      <c r="D2345" t="s">
        <v>690</v>
      </c>
    </row>
    <row r="2346" spans="1:4" x14ac:dyDescent="0.25">
      <c r="A2346" t="s">
        <v>3273</v>
      </c>
      <c r="B2346" t="s">
        <v>3273</v>
      </c>
      <c r="C2346" t="s">
        <v>3360</v>
      </c>
      <c r="D2346" t="s">
        <v>690</v>
      </c>
    </row>
    <row r="2347" spans="1:4" x14ac:dyDescent="0.25">
      <c r="A2347" t="s">
        <v>3273</v>
      </c>
      <c r="B2347" t="s">
        <v>3273</v>
      </c>
      <c r="C2347" t="s">
        <v>3362</v>
      </c>
      <c r="D2347" t="s">
        <v>690</v>
      </c>
    </row>
    <row r="2348" spans="1:4" x14ac:dyDescent="0.25">
      <c r="A2348" t="s">
        <v>3273</v>
      </c>
      <c r="B2348" t="s">
        <v>3273</v>
      </c>
      <c r="C2348" t="s">
        <v>3449</v>
      </c>
      <c r="D2348" t="s">
        <v>690</v>
      </c>
    </row>
    <row r="2349" spans="1:4" x14ac:dyDescent="0.25">
      <c r="A2349" t="s">
        <v>3273</v>
      </c>
      <c r="B2349" t="s">
        <v>3273</v>
      </c>
      <c r="C2349" t="s">
        <v>3364</v>
      </c>
      <c r="D2349" t="s">
        <v>690</v>
      </c>
    </row>
    <row r="2350" spans="1:4" x14ac:dyDescent="0.25">
      <c r="A2350" t="s">
        <v>3273</v>
      </c>
      <c r="B2350" t="s">
        <v>3273</v>
      </c>
      <c r="C2350" t="s">
        <v>3366</v>
      </c>
      <c r="D2350" t="s">
        <v>690</v>
      </c>
    </row>
    <row r="2351" spans="1:4" x14ac:dyDescent="0.25">
      <c r="A2351" t="s">
        <v>3273</v>
      </c>
      <c r="B2351" t="s">
        <v>3273</v>
      </c>
      <c r="C2351" t="s">
        <v>3368</v>
      </c>
      <c r="D2351" t="s">
        <v>690</v>
      </c>
    </row>
    <row r="2352" spans="1:4" x14ac:dyDescent="0.25">
      <c r="A2352" t="s">
        <v>3273</v>
      </c>
      <c r="B2352" t="s">
        <v>3273</v>
      </c>
      <c r="C2352" t="s">
        <v>3370</v>
      </c>
      <c r="D2352" t="s">
        <v>690</v>
      </c>
    </row>
    <row r="2353" spans="1:4" x14ac:dyDescent="0.25">
      <c r="A2353" t="s">
        <v>3273</v>
      </c>
      <c r="B2353" t="s">
        <v>3273</v>
      </c>
      <c r="C2353" t="s">
        <v>3372</v>
      </c>
      <c r="D2353" t="s">
        <v>690</v>
      </c>
    </row>
    <row r="2354" spans="1:4" x14ac:dyDescent="0.25">
      <c r="A2354" t="s">
        <v>3273</v>
      </c>
      <c r="B2354" t="s">
        <v>3273</v>
      </c>
      <c r="C2354" t="s">
        <v>3374</v>
      </c>
      <c r="D2354" t="s">
        <v>690</v>
      </c>
    </row>
    <row r="2355" spans="1:4" x14ac:dyDescent="0.25">
      <c r="A2355" t="s">
        <v>3273</v>
      </c>
      <c r="B2355" t="s">
        <v>3273</v>
      </c>
      <c r="C2355" t="s">
        <v>3376</v>
      </c>
      <c r="D2355" t="s">
        <v>690</v>
      </c>
    </row>
    <row r="2356" spans="1:4" x14ac:dyDescent="0.25">
      <c r="A2356" t="s">
        <v>3273</v>
      </c>
      <c r="B2356" t="s">
        <v>3273</v>
      </c>
      <c r="C2356" t="s">
        <v>3378</v>
      </c>
      <c r="D2356" t="s">
        <v>690</v>
      </c>
    </row>
    <row r="2357" spans="1:4" x14ac:dyDescent="0.25">
      <c r="A2357" t="s">
        <v>3273</v>
      </c>
      <c r="B2357" t="s">
        <v>3273</v>
      </c>
      <c r="C2357" t="s">
        <v>3380</v>
      </c>
      <c r="D2357" t="s">
        <v>690</v>
      </c>
    </row>
    <row r="2358" spans="1:4" x14ac:dyDescent="0.25">
      <c r="A2358" t="s">
        <v>3273</v>
      </c>
      <c r="B2358" t="s">
        <v>3273</v>
      </c>
      <c r="C2358" t="s">
        <v>3382</v>
      </c>
      <c r="D2358" t="s">
        <v>690</v>
      </c>
    </row>
    <row r="2359" spans="1:4" x14ac:dyDescent="0.25">
      <c r="A2359" t="s">
        <v>3273</v>
      </c>
      <c r="B2359" t="s">
        <v>3273</v>
      </c>
      <c r="C2359" t="s">
        <v>3384</v>
      </c>
      <c r="D2359" t="s">
        <v>690</v>
      </c>
    </row>
    <row r="2360" spans="1:4" x14ac:dyDescent="0.25">
      <c r="A2360" t="s">
        <v>3273</v>
      </c>
      <c r="B2360" t="s">
        <v>3273</v>
      </c>
      <c r="C2360" t="s">
        <v>3386</v>
      </c>
      <c r="D2360" t="s">
        <v>690</v>
      </c>
    </row>
    <row r="2361" spans="1:4" x14ac:dyDescent="0.25">
      <c r="A2361" t="s">
        <v>3273</v>
      </c>
      <c r="B2361" t="s">
        <v>3273</v>
      </c>
      <c r="C2361" t="s">
        <v>3388</v>
      </c>
      <c r="D2361" t="s">
        <v>690</v>
      </c>
    </row>
    <row r="2362" spans="1:4" x14ac:dyDescent="0.25">
      <c r="A2362" t="s">
        <v>3273</v>
      </c>
      <c r="B2362" t="s">
        <v>3273</v>
      </c>
      <c r="C2362" t="s">
        <v>3390</v>
      </c>
      <c r="D2362" t="s">
        <v>690</v>
      </c>
    </row>
    <row r="2363" spans="1:4" x14ac:dyDescent="0.25">
      <c r="A2363" t="s">
        <v>3273</v>
      </c>
      <c r="B2363" t="s">
        <v>3273</v>
      </c>
      <c r="C2363" t="s">
        <v>3392</v>
      </c>
      <c r="D2363" t="s">
        <v>690</v>
      </c>
    </row>
    <row r="2364" spans="1:4" x14ac:dyDescent="0.25">
      <c r="A2364" t="s">
        <v>3273</v>
      </c>
      <c r="B2364" t="s">
        <v>3273</v>
      </c>
      <c r="C2364" t="s">
        <v>3394</v>
      </c>
      <c r="D2364" t="s">
        <v>690</v>
      </c>
    </row>
    <row r="2365" spans="1:4" x14ac:dyDescent="0.25">
      <c r="A2365" t="s">
        <v>3273</v>
      </c>
      <c r="B2365" t="s">
        <v>3273</v>
      </c>
      <c r="C2365" t="s">
        <v>3396</v>
      </c>
      <c r="D2365" t="s">
        <v>690</v>
      </c>
    </row>
    <row r="2366" spans="1:4" x14ac:dyDescent="0.25">
      <c r="A2366" t="s">
        <v>3273</v>
      </c>
      <c r="B2366" t="s">
        <v>3273</v>
      </c>
      <c r="C2366" t="s">
        <v>3398</v>
      </c>
      <c r="D2366" t="s">
        <v>690</v>
      </c>
    </row>
    <row r="2367" spans="1:4" x14ac:dyDescent="0.25">
      <c r="A2367" t="s">
        <v>3273</v>
      </c>
      <c r="B2367" t="s">
        <v>3273</v>
      </c>
      <c r="C2367" t="s">
        <v>3400</v>
      </c>
      <c r="D2367" t="s">
        <v>690</v>
      </c>
    </row>
    <row r="2368" spans="1:4" x14ac:dyDescent="0.25">
      <c r="A2368" t="s">
        <v>3273</v>
      </c>
      <c r="B2368" t="s">
        <v>3273</v>
      </c>
      <c r="C2368" t="s">
        <v>3402</v>
      </c>
      <c r="D2368" t="s">
        <v>690</v>
      </c>
    </row>
    <row r="2369" spans="1:4" x14ac:dyDescent="0.25">
      <c r="A2369" t="s">
        <v>3273</v>
      </c>
      <c r="B2369" t="s">
        <v>3273</v>
      </c>
      <c r="C2369" t="s">
        <v>3404</v>
      </c>
      <c r="D2369" t="s">
        <v>690</v>
      </c>
    </row>
    <row r="2370" spans="1:4" x14ac:dyDescent="0.25">
      <c r="A2370" t="s">
        <v>3273</v>
      </c>
      <c r="B2370" t="s">
        <v>3273</v>
      </c>
      <c r="C2370" t="s">
        <v>3406</v>
      </c>
      <c r="D2370" t="s">
        <v>690</v>
      </c>
    </row>
    <row r="2371" spans="1:4" x14ac:dyDescent="0.25">
      <c r="A2371" t="s">
        <v>3273</v>
      </c>
      <c r="B2371" t="s">
        <v>3273</v>
      </c>
      <c r="C2371" t="s">
        <v>3408</v>
      </c>
      <c r="D2371" t="s">
        <v>690</v>
      </c>
    </row>
    <row r="2372" spans="1:4" x14ac:dyDescent="0.25">
      <c r="A2372" t="s">
        <v>3273</v>
      </c>
      <c r="B2372" t="s">
        <v>3273</v>
      </c>
      <c r="C2372" t="s">
        <v>3410</v>
      </c>
      <c r="D2372" t="s">
        <v>690</v>
      </c>
    </row>
    <row r="2373" spans="1:4" x14ac:dyDescent="0.25">
      <c r="A2373" t="s">
        <v>3273</v>
      </c>
      <c r="B2373" t="s">
        <v>3273</v>
      </c>
      <c r="C2373" t="s">
        <v>3412</v>
      </c>
      <c r="D2373" t="s">
        <v>690</v>
      </c>
    </row>
    <row r="2374" spans="1:4" x14ac:dyDescent="0.25">
      <c r="A2374" t="s">
        <v>3273</v>
      </c>
      <c r="B2374" t="s">
        <v>3273</v>
      </c>
      <c r="C2374" t="s">
        <v>3414</v>
      </c>
      <c r="D2374" t="s">
        <v>690</v>
      </c>
    </row>
    <row r="2375" spans="1:4" x14ac:dyDescent="0.25">
      <c r="A2375" t="s">
        <v>3273</v>
      </c>
      <c r="B2375" t="s">
        <v>3273</v>
      </c>
      <c r="C2375" t="s">
        <v>3416</v>
      </c>
      <c r="D2375" t="s">
        <v>690</v>
      </c>
    </row>
    <row r="2376" spans="1:4" x14ac:dyDescent="0.25">
      <c r="A2376" t="s">
        <v>3273</v>
      </c>
      <c r="B2376" t="s">
        <v>3273</v>
      </c>
      <c r="C2376" t="s">
        <v>3418</v>
      </c>
      <c r="D2376" t="s">
        <v>690</v>
      </c>
    </row>
    <row r="2377" spans="1:4" x14ac:dyDescent="0.25">
      <c r="A2377" t="s">
        <v>3273</v>
      </c>
      <c r="B2377" t="s">
        <v>3273</v>
      </c>
      <c r="C2377" t="s">
        <v>3420</v>
      </c>
      <c r="D2377" t="s">
        <v>690</v>
      </c>
    </row>
    <row r="2378" spans="1:4" x14ac:dyDescent="0.25">
      <c r="A2378" t="s">
        <v>3273</v>
      </c>
      <c r="B2378" t="s">
        <v>3273</v>
      </c>
      <c r="C2378" t="s">
        <v>3422</v>
      </c>
      <c r="D2378" t="s">
        <v>690</v>
      </c>
    </row>
    <row r="2379" spans="1:4" x14ac:dyDescent="0.25">
      <c r="A2379" t="s">
        <v>3273</v>
      </c>
      <c r="B2379" t="s">
        <v>3273</v>
      </c>
      <c r="C2379" t="s">
        <v>3424</v>
      </c>
      <c r="D2379" t="s">
        <v>690</v>
      </c>
    </row>
    <row r="2380" spans="1:4" x14ac:dyDescent="0.25">
      <c r="A2380" t="s">
        <v>3273</v>
      </c>
      <c r="B2380" t="s">
        <v>3273</v>
      </c>
      <c r="C2380" t="s">
        <v>3426</v>
      </c>
      <c r="D2380" t="s">
        <v>690</v>
      </c>
    </row>
    <row r="2381" spans="1:4" x14ac:dyDescent="0.25">
      <c r="A2381" t="s">
        <v>3273</v>
      </c>
      <c r="B2381" t="s">
        <v>3273</v>
      </c>
      <c r="C2381" t="s">
        <v>3428</v>
      </c>
      <c r="D2381" t="s">
        <v>690</v>
      </c>
    </row>
    <row r="2382" spans="1:4" x14ac:dyDescent="0.25">
      <c r="A2382" t="s">
        <v>3273</v>
      </c>
      <c r="B2382" t="s">
        <v>3273</v>
      </c>
      <c r="C2382" t="s">
        <v>3430</v>
      </c>
      <c r="D2382" t="s">
        <v>690</v>
      </c>
    </row>
    <row r="2383" spans="1:4" x14ac:dyDescent="0.25">
      <c r="A2383" t="s">
        <v>3273</v>
      </c>
      <c r="B2383" t="s">
        <v>3273</v>
      </c>
      <c r="C2383" t="s">
        <v>3432</v>
      </c>
      <c r="D2383" t="s">
        <v>690</v>
      </c>
    </row>
    <row r="2384" spans="1:4" x14ac:dyDescent="0.25">
      <c r="A2384" t="s">
        <v>3273</v>
      </c>
      <c r="B2384" t="s">
        <v>3273</v>
      </c>
      <c r="C2384" t="s">
        <v>3434</v>
      </c>
      <c r="D2384" t="s">
        <v>690</v>
      </c>
    </row>
    <row r="2385" spans="1:4" x14ac:dyDescent="0.25">
      <c r="A2385" t="s">
        <v>3273</v>
      </c>
      <c r="B2385" t="s">
        <v>3273</v>
      </c>
      <c r="C2385" t="s">
        <v>3436</v>
      </c>
      <c r="D2385" t="s">
        <v>690</v>
      </c>
    </row>
    <row r="2386" spans="1:4" x14ac:dyDescent="0.25">
      <c r="A2386" t="s">
        <v>3273</v>
      </c>
      <c r="B2386" t="s">
        <v>3273</v>
      </c>
      <c r="C2386" t="s">
        <v>3438</v>
      </c>
      <c r="D2386" t="s">
        <v>690</v>
      </c>
    </row>
    <row r="2387" spans="1:4" x14ac:dyDescent="0.25">
      <c r="A2387" t="s">
        <v>3273</v>
      </c>
      <c r="B2387" t="s">
        <v>3273</v>
      </c>
      <c r="C2387" t="s">
        <v>3440</v>
      </c>
      <c r="D2387" t="s">
        <v>690</v>
      </c>
    </row>
    <row r="2388" spans="1:4" x14ac:dyDescent="0.25">
      <c r="A2388" t="s">
        <v>3273</v>
      </c>
      <c r="B2388" t="s">
        <v>3273</v>
      </c>
      <c r="C2388" t="s">
        <v>3442</v>
      </c>
      <c r="D2388" t="s">
        <v>690</v>
      </c>
    </row>
    <row r="2389" spans="1:4" x14ac:dyDescent="0.25">
      <c r="A2389" t="s">
        <v>3273</v>
      </c>
      <c r="B2389" t="s">
        <v>3273</v>
      </c>
      <c r="C2389" t="s">
        <v>3444</v>
      </c>
      <c r="D2389" t="s">
        <v>690</v>
      </c>
    </row>
    <row r="2390" spans="1:4" x14ac:dyDescent="0.25">
      <c r="A2390" t="s">
        <v>3273</v>
      </c>
      <c r="B2390" t="s">
        <v>3273</v>
      </c>
      <c r="C2390" t="s">
        <v>3446</v>
      </c>
      <c r="D2390" t="s">
        <v>690</v>
      </c>
    </row>
    <row r="2391" spans="1:4" x14ac:dyDescent="0.25">
      <c r="A2391" t="s">
        <v>3273</v>
      </c>
      <c r="B2391" t="s">
        <v>3273</v>
      </c>
      <c r="C2391" t="s">
        <v>712</v>
      </c>
      <c r="D2391" t="s">
        <v>690</v>
      </c>
    </row>
    <row r="2392" spans="1:4" x14ac:dyDescent="0.25">
      <c r="A2392" t="s">
        <v>3273</v>
      </c>
      <c r="B2392" t="s">
        <v>3273</v>
      </c>
      <c r="C2392" t="s">
        <v>722</v>
      </c>
      <c r="D2392" t="s">
        <v>690</v>
      </c>
    </row>
    <row r="2393" spans="1:4" x14ac:dyDescent="0.25">
      <c r="A2393" t="s">
        <v>3273</v>
      </c>
      <c r="B2393" t="s">
        <v>3273</v>
      </c>
      <c r="C2393" t="s">
        <v>723</v>
      </c>
      <c r="D2393" t="s">
        <v>690</v>
      </c>
    </row>
    <row r="2394" spans="1:4" x14ac:dyDescent="0.25">
      <c r="A2394" t="s">
        <v>3273</v>
      </c>
      <c r="B2394" t="s">
        <v>3273</v>
      </c>
      <c r="C2394" t="s">
        <v>724</v>
      </c>
      <c r="D2394" t="s">
        <v>690</v>
      </c>
    </row>
    <row r="2395" spans="1:4" x14ac:dyDescent="0.25">
      <c r="A2395" t="s">
        <v>3273</v>
      </c>
      <c r="B2395" t="s">
        <v>3273</v>
      </c>
      <c r="C2395" t="s">
        <v>726</v>
      </c>
      <c r="D2395" t="s">
        <v>690</v>
      </c>
    </row>
    <row r="2396" spans="1:4" x14ac:dyDescent="0.25">
      <c r="A2396" t="s">
        <v>3626</v>
      </c>
      <c r="B2396" t="s">
        <v>3450</v>
      </c>
      <c r="C2396" t="s">
        <v>689</v>
      </c>
      <c r="D2396" t="s">
        <v>690</v>
      </c>
    </row>
    <row r="2397" spans="1:4" x14ac:dyDescent="0.25">
      <c r="A2397" t="s">
        <v>3626</v>
      </c>
      <c r="B2397" t="s">
        <v>3450</v>
      </c>
      <c r="C2397" t="s">
        <v>2437</v>
      </c>
      <c r="D2397" t="s">
        <v>690</v>
      </c>
    </row>
    <row r="2398" spans="1:4" x14ac:dyDescent="0.25">
      <c r="A2398" t="s">
        <v>3626</v>
      </c>
      <c r="B2398" t="s">
        <v>3450</v>
      </c>
      <c r="C2398" t="s">
        <v>1086</v>
      </c>
      <c r="D2398" t="s">
        <v>690</v>
      </c>
    </row>
    <row r="2399" spans="1:4" x14ac:dyDescent="0.25">
      <c r="A2399" t="s">
        <v>3626</v>
      </c>
      <c r="B2399" t="s">
        <v>3450</v>
      </c>
      <c r="C2399" t="s">
        <v>691</v>
      </c>
      <c r="D2399" t="s">
        <v>690</v>
      </c>
    </row>
    <row r="2400" spans="1:4" x14ac:dyDescent="0.25">
      <c r="A2400" t="s">
        <v>3626</v>
      </c>
      <c r="B2400" t="s">
        <v>3450</v>
      </c>
      <c r="C2400" t="s">
        <v>692</v>
      </c>
      <c r="D2400" t="s">
        <v>690</v>
      </c>
    </row>
    <row r="2401" spans="1:4" x14ac:dyDescent="0.25">
      <c r="A2401" t="s">
        <v>3626</v>
      </c>
      <c r="B2401" t="s">
        <v>3450</v>
      </c>
      <c r="C2401" t="s">
        <v>693</v>
      </c>
      <c r="D2401" t="s">
        <v>690</v>
      </c>
    </row>
    <row r="2402" spans="1:4" x14ac:dyDescent="0.25">
      <c r="A2402" t="s">
        <v>3626</v>
      </c>
      <c r="B2402" t="s">
        <v>3450</v>
      </c>
      <c r="C2402" t="s">
        <v>3475</v>
      </c>
      <c r="D2402" t="s">
        <v>690</v>
      </c>
    </row>
    <row r="2403" spans="1:4" x14ac:dyDescent="0.25">
      <c r="A2403" t="s">
        <v>3626</v>
      </c>
      <c r="B2403" t="s">
        <v>3450</v>
      </c>
      <c r="C2403" t="s">
        <v>3476</v>
      </c>
      <c r="D2403" t="s">
        <v>690</v>
      </c>
    </row>
    <row r="2404" spans="1:4" x14ac:dyDescent="0.25">
      <c r="A2404" t="s">
        <v>3626</v>
      </c>
      <c r="B2404" t="s">
        <v>3450</v>
      </c>
      <c r="C2404" t="s">
        <v>3453</v>
      </c>
      <c r="D2404" t="s">
        <v>690</v>
      </c>
    </row>
    <row r="2405" spans="1:4" x14ac:dyDescent="0.25">
      <c r="A2405" t="s">
        <v>3626</v>
      </c>
      <c r="B2405" t="s">
        <v>3450</v>
      </c>
      <c r="C2405" t="s">
        <v>3477</v>
      </c>
      <c r="D2405" t="s">
        <v>690</v>
      </c>
    </row>
    <row r="2406" spans="1:4" x14ac:dyDescent="0.25">
      <c r="A2406" t="s">
        <v>3626</v>
      </c>
      <c r="B2406" t="s">
        <v>3450</v>
      </c>
      <c r="C2406" t="s">
        <v>3478</v>
      </c>
      <c r="D2406" t="s">
        <v>690</v>
      </c>
    </row>
    <row r="2407" spans="1:4" x14ac:dyDescent="0.25">
      <c r="A2407" t="s">
        <v>3626</v>
      </c>
      <c r="B2407" t="s">
        <v>3450</v>
      </c>
      <c r="C2407" t="s">
        <v>3479</v>
      </c>
      <c r="D2407" t="s">
        <v>690</v>
      </c>
    </row>
    <row r="2408" spans="1:4" x14ac:dyDescent="0.25">
      <c r="A2408" t="s">
        <v>3626</v>
      </c>
      <c r="B2408" t="s">
        <v>3450</v>
      </c>
      <c r="C2408" t="s">
        <v>3480</v>
      </c>
      <c r="D2408" t="s">
        <v>690</v>
      </c>
    </row>
    <row r="2409" spans="1:4" x14ac:dyDescent="0.25">
      <c r="A2409" t="s">
        <v>3626</v>
      </c>
      <c r="B2409" t="s">
        <v>3450</v>
      </c>
      <c r="C2409" t="s">
        <v>3481</v>
      </c>
      <c r="D2409" t="s">
        <v>690</v>
      </c>
    </row>
    <row r="2410" spans="1:4" x14ac:dyDescent="0.25">
      <c r="A2410" t="s">
        <v>3626</v>
      </c>
      <c r="B2410" t="s">
        <v>3450</v>
      </c>
      <c r="C2410" t="s">
        <v>3482</v>
      </c>
      <c r="D2410" t="s">
        <v>690</v>
      </c>
    </row>
    <row r="2411" spans="1:4" x14ac:dyDescent="0.25">
      <c r="A2411" t="s">
        <v>3626</v>
      </c>
      <c r="B2411" t="s">
        <v>3450</v>
      </c>
      <c r="C2411" t="s">
        <v>3483</v>
      </c>
      <c r="D2411" t="s">
        <v>690</v>
      </c>
    </row>
    <row r="2412" spans="1:4" x14ac:dyDescent="0.25">
      <c r="A2412" t="s">
        <v>3626</v>
      </c>
      <c r="B2412" t="s">
        <v>3450</v>
      </c>
      <c r="C2412" t="s">
        <v>3484</v>
      </c>
      <c r="D2412" t="s">
        <v>690</v>
      </c>
    </row>
    <row r="2413" spans="1:4" x14ac:dyDescent="0.25">
      <c r="A2413" t="s">
        <v>3626</v>
      </c>
      <c r="B2413" t="s">
        <v>3450</v>
      </c>
      <c r="C2413" t="s">
        <v>3485</v>
      </c>
      <c r="D2413" t="s">
        <v>690</v>
      </c>
    </row>
    <row r="2414" spans="1:4" x14ac:dyDescent="0.25">
      <c r="A2414" t="s">
        <v>3626</v>
      </c>
      <c r="B2414" t="s">
        <v>3450</v>
      </c>
      <c r="C2414" t="s">
        <v>3486</v>
      </c>
      <c r="D2414" t="s">
        <v>690</v>
      </c>
    </row>
    <row r="2415" spans="1:4" x14ac:dyDescent="0.25">
      <c r="A2415" t="s">
        <v>3626</v>
      </c>
      <c r="B2415" t="s">
        <v>3450</v>
      </c>
      <c r="C2415" t="s">
        <v>3487</v>
      </c>
      <c r="D2415" t="s">
        <v>690</v>
      </c>
    </row>
    <row r="2416" spans="1:4" x14ac:dyDescent="0.25">
      <c r="A2416" t="s">
        <v>3626</v>
      </c>
      <c r="B2416" t="s">
        <v>3450</v>
      </c>
      <c r="C2416" t="s">
        <v>3488</v>
      </c>
      <c r="D2416" t="s">
        <v>690</v>
      </c>
    </row>
    <row r="2417" spans="1:4" x14ac:dyDescent="0.25">
      <c r="A2417" t="s">
        <v>3626</v>
      </c>
      <c r="B2417" t="s">
        <v>3450</v>
      </c>
      <c r="C2417" t="s">
        <v>3489</v>
      </c>
      <c r="D2417" t="s">
        <v>690</v>
      </c>
    </row>
    <row r="2418" spans="1:4" x14ac:dyDescent="0.25">
      <c r="A2418" t="s">
        <v>3626</v>
      </c>
      <c r="B2418" t="s">
        <v>3450</v>
      </c>
      <c r="C2418" t="s">
        <v>3490</v>
      </c>
      <c r="D2418" t="s">
        <v>690</v>
      </c>
    </row>
    <row r="2419" spans="1:4" x14ac:dyDescent="0.25">
      <c r="A2419" t="s">
        <v>3626</v>
      </c>
      <c r="B2419" t="s">
        <v>3450</v>
      </c>
      <c r="C2419" t="s">
        <v>3491</v>
      </c>
      <c r="D2419" t="s">
        <v>690</v>
      </c>
    </row>
    <row r="2420" spans="1:4" x14ac:dyDescent="0.25">
      <c r="A2420" t="s">
        <v>3626</v>
      </c>
      <c r="B2420" t="s">
        <v>3450</v>
      </c>
      <c r="C2420" t="s">
        <v>3492</v>
      </c>
      <c r="D2420" t="s">
        <v>690</v>
      </c>
    </row>
    <row r="2421" spans="1:4" x14ac:dyDescent="0.25">
      <c r="A2421" t="s">
        <v>3626</v>
      </c>
      <c r="B2421" t="s">
        <v>3450</v>
      </c>
      <c r="C2421" t="s">
        <v>3493</v>
      </c>
      <c r="D2421" t="s">
        <v>690</v>
      </c>
    </row>
    <row r="2422" spans="1:4" x14ac:dyDescent="0.25">
      <c r="A2422" t="s">
        <v>3626</v>
      </c>
      <c r="B2422" t="s">
        <v>3450</v>
      </c>
      <c r="C2422" t="s">
        <v>3494</v>
      </c>
      <c r="D2422" t="s">
        <v>690</v>
      </c>
    </row>
    <row r="2423" spans="1:4" x14ac:dyDescent="0.25">
      <c r="A2423" t="s">
        <v>3626</v>
      </c>
      <c r="B2423" t="s">
        <v>3450</v>
      </c>
      <c r="C2423" t="s">
        <v>3495</v>
      </c>
      <c r="D2423" t="s">
        <v>690</v>
      </c>
    </row>
    <row r="2424" spans="1:4" x14ac:dyDescent="0.25">
      <c r="A2424" t="s">
        <v>3626</v>
      </c>
      <c r="B2424" t="s">
        <v>3450</v>
      </c>
      <c r="C2424" t="s">
        <v>3496</v>
      </c>
      <c r="D2424" t="s">
        <v>690</v>
      </c>
    </row>
    <row r="2425" spans="1:4" x14ac:dyDescent="0.25">
      <c r="A2425" t="s">
        <v>3626</v>
      </c>
      <c r="B2425" t="s">
        <v>3450</v>
      </c>
      <c r="C2425" t="s">
        <v>3497</v>
      </c>
      <c r="D2425" t="s">
        <v>690</v>
      </c>
    </row>
    <row r="2426" spans="1:4" x14ac:dyDescent="0.25">
      <c r="A2426" t="s">
        <v>3626</v>
      </c>
      <c r="B2426" t="s">
        <v>3450</v>
      </c>
      <c r="C2426" t="s">
        <v>3498</v>
      </c>
      <c r="D2426" t="s">
        <v>690</v>
      </c>
    </row>
    <row r="2427" spans="1:4" x14ac:dyDescent="0.25">
      <c r="A2427" t="s">
        <v>3626</v>
      </c>
      <c r="B2427" t="s">
        <v>3450</v>
      </c>
      <c r="C2427" t="s">
        <v>3499</v>
      </c>
      <c r="D2427" t="s">
        <v>690</v>
      </c>
    </row>
    <row r="2428" spans="1:4" x14ac:dyDescent="0.25">
      <c r="A2428" t="s">
        <v>3626</v>
      </c>
      <c r="B2428" t="s">
        <v>3450</v>
      </c>
      <c r="C2428" t="s">
        <v>3500</v>
      </c>
      <c r="D2428" t="s">
        <v>690</v>
      </c>
    </row>
    <row r="2429" spans="1:4" x14ac:dyDescent="0.25">
      <c r="A2429" t="s">
        <v>3626</v>
      </c>
      <c r="B2429" t="s">
        <v>3450</v>
      </c>
      <c r="C2429" t="s">
        <v>3501</v>
      </c>
      <c r="D2429" t="s">
        <v>690</v>
      </c>
    </row>
    <row r="2430" spans="1:4" x14ac:dyDescent="0.25">
      <c r="A2430" t="s">
        <v>3626</v>
      </c>
      <c r="B2430" t="s">
        <v>3450</v>
      </c>
      <c r="C2430" t="s">
        <v>3502</v>
      </c>
      <c r="D2430" t="s">
        <v>690</v>
      </c>
    </row>
    <row r="2431" spans="1:4" x14ac:dyDescent="0.25">
      <c r="A2431" t="s">
        <v>3626</v>
      </c>
      <c r="B2431" t="s">
        <v>3450</v>
      </c>
      <c r="C2431" t="s">
        <v>3503</v>
      </c>
      <c r="D2431" t="s">
        <v>690</v>
      </c>
    </row>
    <row r="2432" spans="1:4" x14ac:dyDescent="0.25">
      <c r="A2432" t="s">
        <v>3626</v>
      </c>
      <c r="B2432" t="s">
        <v>3450</v>
      </c>
      <c r="C2432" t="s">
        <v>3504</v>
      </c>
      <c r="D2432" t="s">
        <v>690</v>
      </c>
    </row>
    <row r="2433" spans="1:4" x14ac:dyDescent="0.25">
      <c r="A2433" t="s">
        <v>3626</v>
      </c>
      <c r="B2433" t="s">
        <v>3450</v>
      </c>
      <c r="C2433" t="s">
        <v>3505</v>
      </c>
      <c r="D2433" t="s">
        <v>690</v>
      </c>
    </row>
    <row r="2434" spans="1:4" x14ac:dyDescent="0.25">
      <c r="A2434" t="s">
        <v>3626</v>
      </c>
      <c r="B2434" t="s">
        <v>3450</v>
      </c>
      <c r="C2434" t="s">
        <v>3506</v>
      </c>
      <c r="D2434" t="s">
        <v>690</v>
      </c>
    </row>
    <row r="2435" spans="1:4" x14ac:dyDescent="0.25">
      <c r="A2435" t="s">
        <v>3626</v>
      </c>
      <c r="B2435" t="s">
        <v>3450</v>
      </c>
      <c r="C2435" t="s">
        <v>3507</v>
      </c>
      <c r="D2435" t="s">
        <v>690</v>
      </c>
    </row>
    <row r="2436" spans="1:4" x14ac:dyDescent="0.25">
      <c r="A2436" t="s">
        <v>3626</v>
      </c>
      <c r="B2436" t="s">
        <v>3450</v>
      </c>
      <c r="C2436" t="s">
        <v>3508</v>
      </c>
      <c r="D2436" t="s">
        <v>690</v>
      </c>
    </row>
    <row r="2437" spans="1:4" x14ac:dyDescent="0.25">
      <c r="A2437" t="s">
        <v>3626</v>
      </c>
      <c r="B2437" t="s">
        <v>3450</v>
      </c>
      <c r="C2437" t="s">
        <v>3509</v>
      </c>
      <c r="D2437" t="s">
        <v>690</v>
      </c>
    </row>
    <row r="2438" spans="1:4" x14ac:dyDescent="0.25">
      <c r="A2438" t="s">
        <v>3626</v>
      </c>
      <c r="B2438" t="s">
        <v>3450</v>
      </c>
      <c r="C2438" t="s">
        <v>3510</v>
      </c>
      <c r="D2438" t="s">
        <v>690</v>
      </c>
    </row>
    <row r="2439" spans="1:4" x14ac:dyDescent="0.25">
      <c r="A2439" t="s">
        <v>3626</v>
      </c>
      <c r="B2439" t="s">
        <v>3450</v>
      </c>
      <c r="C2439" t="s">
        <v>3511</v>
      </c>
      <c r="D2439" t="s">
        <v>690</v>
      </c>
    </row>
    <row r="2440" spans="1:4" x14ac:dyDescent="0.25">
      <c r="A2440" t="s">
        <v>3626</v>
      </c>
      <c r="B2440" t="s">
        <v>3450</v>
      </c>
      <c r="C2440" t="s">
        <v>3512</v>
      </c>
      <c r="D2440" t="s">
        <v>690</v>
      </c>
    </row>
    <row r="2441" spans="1:4" x14ac:dyDescent="0.25">
      <c r="A2441" t="s">
        <v>3626</v>
      </c>
      <c r="B2441" t="s">
        <v>3450</v>
      </c>
      <c r="C2441" t="s">
        <v>3513</v>
      </c>
      <c r="D2441" t="s">
        <v>690</v>
      </c>
    </row>
    <row r="2442" spans="1:4" x14ac:dyDescent="0.25">
      <c r="A2442" t="s">
        <v>3626</v>
      </c>
      <c r="B2442" t="s">
        <v>3450</v>
      </c>
      <c r="C2442" t="s">
        <v>3514</v>
      </c>
      <c r="D2442" t="s">
        <v>690</v>
      </c>
    </row>
    <row r="2443" spans="1:4" x14ac:dyDescent="0.25">
      <c r="A2443" t="s">
        <v>3626</v>
      </c>
      <c r="B2443" t="s">
        <v>3450</v>
      </c>
      <c r="C2443" t="s">
        <v>3515</v>
      </c>
      <c r="D2443" t="s">
        <v>690</v>
      </c>
    </row>
    <row r="2444" spans="1:4" x14ac:dyDescent="0.25">
      <c r="A2444" t="s">
        <v>3626</v>
      </c>
      <c r="B2444" t="s">
        <v>3450</v>
      </c>
      <c r="C2444" t="s">
        <v>3516</v>
      </c>
      <c r="D2444" t="s">
        <v>690</v>
      </c>
    </row>
    <row r="2445" spans="1:4" x14ac:dyDescent="0.25">
      <c r="A2445" t="s">
        <v>3626</v>
      </c>
      <c r="B2445" t="s">
        <v>3450</v>
      </c>
      <c r="C2445" t="s">
        <v>3517</v>
      </c>
      <c r="D2445" t="s">
        <v>690</v>
      </c>
    </row>
    <row r="2446" spans="1:4" x14ac:dyDescent="0.25">
      <c r="A2446" t="s">
        <v>3626</v>
      </c>
      <c r="B2446" t="s">
        <v>3450</v>
      </c>
      <c r="C2446" t="s">
        <v>3518</v>
      </c>
      <c r="D2446" t="s">
        <v>690</v>
      </c>
    </row>
    <row r="2447" spans="1:4" x14ac:dyDescent="0.25">
      <c r="A2447" t="s">
        <v>3626</v>
      </c>
      <c r="B2447" t="s">
        <v>3450</v>
      </c>
      <c r="C2447" t="s">
        <v>3519</v>
      </c>
      <c r="D2447" t="s">
        <v>690</v>
      </c>
    </row>
    <row r="2448" spans="1:4" x14ac:dyDescent="0.25">
      <c r="A2448" t="s">
        <v>3626</v>
      </c>
      <c r="B2448" t="s">
        <v>3450</v>
      </c>
      <c r="C2448" t="s">
        <v>3455</v>
      </c>
      <c r="D2448" t="s">
        <v>690</v>
      </c>
    </row>
    <row r="2449" spans="1:4" x14ac:dyDescent="0.25">
      <c r="A2449" t="s">
        <v>3626</v>
      </c>
      <c r="B2449" t="s">
        <v>3450</v>
      </c>
      <c r="C2449" t="s">
        <v>3520</v>
      </c>
      <c r="D2449" t="s">
        <v>690</v>
      </c>
    </row>
    <row r="2450" spans="1:4" x14ac:dyDescent="0.25">
      <c r="A2450" t="s">
        <v>3626</v>
      </c>
      <c r="B2450" t="s">
        <v>3450</v>
      </c>
      <c r="C2450" t="s">
        <v>3521</v>
      </c>
      <c r="D2450" t="s">
        <v>690</v>
      </c>
    </row>
    <row r="2451" spans="1:4" x14ac:dyDescent="0.25">
      <c r="A2451" t="s">
        <v>3626</v>
      </c>
      <c r="B2451" t="s">
        <v>3450</v>
      </c>
      <c r="C2451" t="s">
        <v>3522</v>
      </c>
      <c r="D2451" t="s">
        <v>690</v>
      </c>
    </row>
    <row r="2452" spans="1:4" x14ac:dyDescent="0.25">
      <c r="A2452" t="s">
        <v>3626</v>
      </c>
      <c r="B2452" t="s">
        <v>3450</v>
      </c>
      <c r="C2452" t="s">
        <v>3523</v>
      </c>
      <c r="D2452" t="s">
        <v>690</v>
      </c>
    </row>
    <row r="2453" spans="1:4" x14ac:dyDescent="0.25">
      <c r="A2453" t="s">
        <v>3626</v>
      </c>
      <c r="B2453" t="s">
        <v>3450</v>
      </c>
      <c r="C2453" t="s">
        <v>3524</v>
      </c>
      <c r="D2453" t="s">
        <v>690</v>
      </c>
    </row>
    <row r="2454" spans="1:4" x14ac:dyDescent="0.25">
      <c r="A2454" t="s">
        <v>3626</v>
      </c>
      <c r="B2454" t="s">
        <v>3450</v>
      </c>
      <c r="C2454" t="s">
        <v>3525</v>
      </c>
      <c r="D2454" t="s">
        <v>690</v>
      </c>
    </row>
    <row r="2455" spans="1:4" x14ac:dyDescent="0.25">
      <c r="A2455" t="s">
        <v>3626</v>
      </c>
      <c r="B2455" t="s">
        <v>3450</v>
      </c>
      <c r="C2455" t="s">
        <v>3526</v>
      </c>
      <c r="D2455" t="s">
        <v>690</v>
      </c>
    </row>
    <row r="2456" spans="1:4" x14ac:dyDescent="0.25">
      <c r="A2456" t="s">
        <v>3626</v>
      </c>
      <c r="B2456" t="s">
        <v>3450</v>
      </c>
      <c r="C2456" t="s">
        <v>3527</v>
      </c>
      <c r="D2456" t="s">
        <v>690</v>
      </c>
    </row>
    <row r="2457" spans="1:4" x14ac:dyDescent="0.25">
      <c r="A2457" t="s">
        <v>3626</v>
      </c>
      <c r="B2457" t="s">
        <v>3450</v>
      </c>
      <c r="C2457" t="s">
        <v>3528</v>
      </c>
      <c r="D2457" t="s">
        <v>690</v>
      </c>
    </row>
    <row r="2458" spans="1:4" x14ac:dyDescent="0.25">
      <c r="A2458" t="s">
        <v>3626</v>
      </c>
      <c r="B2458" t="s">
        <v>3450</v>
      </c>
      <c r="C2458" t="s">
        <v>3529</v>
      </c>
      <c r="D2458" t="s">
        <v>690</v>
      </c>
    </row>
    <row r="2459" spans="1:4" x14ac:dyDescent="0.25">
      <c r="A2459" t="s">
        <v>3626</v>
      </c>
      <c r="B2459" t="s">
        <v>3450</v>
      </c>
      <c r="C2459" t="s">
        <v>3530</v>
      </c>
      <c r="D2459" t="s">
        <v>690</v>
      </c>
    </row>
    <row r="2460" spans="1:4" x14ac:dyDescent="0.25">
      <c r="A2460" t="s">
        <v>3626</v>
      </c>
      <c r="B2460" t="s">
        <v>3450</v>
      </c>
      <c r="C2460" t="s">
        <v>3531</v>
      </c>
      <c r="D2460" t="s">
        <v>690</v>
      </c>
    </row>
    <row r="2461" spans="1:4" x14ac:dyDescent="0.25">
      <c r="A2461" t="s">
        <v>3626</v>
      </c>
      <c r="B2461" t="s">
        <v>3450</v>
      </c>
      <c r="C2461" t="s">
        <v>3532</v>
      </c>
      <c r="D2461" t="s">
        <v>690</v>
      </c>
    </row>
    <row r="2462" spans="1:4" x14ac:dyDescent="0.25">
      <c r="A2462" t="s">
        <v>3626</v>
      </c>
      <c r="B2462" t="s">
        <v>3450</v>
      </c>
      <c r="C2462" t="s">
        <v>3457</v>
      </c>
      <c r="D2462" t="s">
        <v>690</v>
      </c>
    </row>
    <row r="2463" spans="1:4" x14ac:dyDescent="0.25">
      <c r="A2463" t="s">
        <v>3626</v>
      </c>
      <c r="B2463" t="s">
        <v>3450</v>
      </c>
      <c r="C2463" t="s">
        <v>3533</v>
      </c>
      <c r="D2463" t="s">
        <v>690</v>
      </c>
    </row>
    <row r="2464" spans="1:4" x14ac:dyDescent="0.25">
      <c r="A2464" t="s">
        <v>3626</v>
      </c>
      <c r="B2464" t="s">
        <v>3450</v>
      </c>
      <c r="C2464" t="s">
        <v>3534</v>
      </c>
      <c r="D2464" t="s">
        <v>690</v>
      </c>
    </row>
    <row r="2465" spans="1:4" x14ac:dyDescent="0.25">
      <c r="A2465" t="s">
        <v>3626</v>
      </c>
      <c r="B2465" t="s">
        <v>3450</v>
      </c>
      <c r="C2465" t="s">
        <v>3535</v>
      </c>
      <c r="D2465" t="s">
        <v>690</v>
      </c>
    </row>
    <row r="2466" spans="1:4" x14ac:dyDescent="0.25">
      <c r="A2466" t="s">
        <v>3626</v>
      </c>
      <c r="B2466" t="s">
        <v>3450</v>
      </c>
      <c r="C2466" t="s">
        <v>3536</v>
      </c>
      <c r="D2466" t="s">
        <v>690</v>
      </c>
    </row>
    <row r="2467" spans="1:4" x14ac:dyDescent="0.25">
      <c r="A2467" t="s">
        <v>3626</v>
      </c>
      <c r="B2467" t="s">
        <v>3450</v>
      </c>
      <c r="C2467" t="s">
        <v>3459</v>
      </c>
      <c r="D2467" t="s">
        <v>690</v>
      </c>
    </row>
    <row r="2468" spans="1:4" x14ac:dyDescent="0.25">
      <c r="A2468" t="s">
        <v>3626</v>
      </c>
      <c r="B2468" t="s">
        <v>3450</v>
      </c>
      <c r="C2468" t="s">
        <v>3537</v>
      </c>
      <c r="D2468" t="s">
        <v>690</v>
      </c>
    </row>
    <row r="2469" spans="1:4" x14ac:dyDescent="0.25">
      <c r="A2469" t="s">
        <v>3626</v>
      </c>
      <c r="B2469" t="s">
        <v>3450</v>
      </c>
      <c r="C2469" t="s">
        <v>3538</v>
      </c>
      <c r="D2469" t="s">
        <v>690</v>
      </c>
    </row>
    <row r="2470" spans="1:4" x14ac:dyDescent="0.25">
      <c r="A2470" t="s">
        <v>3626</v>
      </c>
      <c r="B2470" t="s">
        <v>3450</v>
      </c>
      <c r="C2470" t="s">
        <v>3539</v>
      </c>
      <c r="D2470" t="s">
        <v>690</v>
      </c>
    </row>
    <row r="2471" spans="1:4" x14ac:dyDescent="0.25">
      <c r="A2471" t="s">
        <v>3626</v>
      </c>
      <c r="B2471" t="s">
        <v>3450</v>
      </c>
      <c r="C2471" t="s">
        <v>3540</v>
      </c>
      <c r="D2471" t="s">
        <v>690</v>
      </c>
    </row>
    <row r="2472" spans="1:4" x14ac:dyDescent="0.25">
      <c r="A2472" t="s">
        <v>3626</v>
      </c>
      <c r="B2472" t="s">
        <v>3450</v>
      </c>
      <c r="C2472" t="s">
        <v>3541</v>
      </c>
      <c r="D2472" t="s">
        <v>690</v>
      </c>
    </row>
    <row r="2473" spans="1:4" x14ac:dyDescent="0.25">
      <c r="A2473" t="s">
        <v>3626</v>
      </c>
      <c r="B2473" t="s">
        <v>3450</v>
      </c>
      <c r="C2473" t="s">
        <v>3542</v>
      </c>
      <c r="D2473" t="s">
        <v>690</v>
      </c>
    </row>
    <row r="2474" spans="1:4" x14ac:dyDescent="0.25">
      <c r="A2474" t="s">
        <v>3626</v>
      </c>
      <c r="B2474" t="s">
        <v>3450</v>
      </c>
      <c r="C2474" t="s">
        <v>3543</v>
      </c>
      <c r="D2474" t="s">
        <v>690</v>
      </c>
    </row>
    <row r="2475" spans="1:4" x14ac:dyDescent="0.25">
      <c r="A2475" t="s">
        <v>3626</v>
      </c>
      <c r="B2475" t="s">
        <v>3450</v>
      </c>
      <c r="C2475" t="s">
        <v>3544</v>
      </c>
      <c r="D2475" t="s">
        <v>690</v>
      </c>
    </row>
    <row r="2476" spans="1:4" x14ac:dyDescent="0.25">
      <c r="A2476" t="s">
        <v>3626</v>
      </c>
      <c r="B2476" t="s">
        <v>3450</v>
      </c>
      <c r="C2476" t="s">
        <v>3545</v>
      </c>
      <c r="D2476" t="s">
        <v>690</v>
      </c>
    </row>
    <row r="2477" spans="1:4" x14ac:dyDescent="0.25">
      <c r="A2477" t="s">
        <v>3626</v>
      </c>
      <c r="B2477" t="s">
        <v>3450</v>
      </c>
      <c r="C2477" t="s">
        <v>3546</v>
      </c>
      <c r="D2477" t="s">
        <v>690</v>
      </c>
    </row>
    <row r="2478" spans="1:4" x14ac:dyDescent="0.25">
      <c r="A2478" t="s">
        <v>3626</v>
      </c>
      <c r="B2478" t="s">
        <v>3450</v>
      </c>
      <c r="C2478" t="s">
        <v>3547</v>
      </c>
      <c r="D2478" t="s">
        <v>690</v>
      </c>
    </row>
    <row r="2479" spans="1:4" x14ac:dyDescent="0.25">
      <c r="A2479" t="s">
        <v>3626</v>
      </c>
      <c r="B2479" t="s">
        <v>3450</v>
      </c>
      <c r="C2479" t="s">
        <v>3548</v>
      </c>
      <c r="D2479" t="s">
        <v>690</v>
      </c>
    </row>
    <row r="2480" spans="1:4" x14ac:dyDescent="0.25">
      <c r="A2480" t="s">
        <v>3626</v>
      </c>
      <c r="B2480" t="s">
        <v>3450</v>
      </c>
      <c r="C2480" t="s">
        <v>3549</v>
      </c>
      <c r="D2480" t="s">
        <v>690</v>
      </c>
    </row>
    <row r="2481" spans="1:4" x14ac:dyDescent="0.25">
      <c r="A2481" t="s">
        <v>3626</v>
      </c>
      <c r="B2481" t="s">
        <v>3450</v>
      </c>
      <c r="C2481" t="s">
        <v>3461</v>
      </c>
      <c r="D2481" t="s">
        <v>690</v>
      </c>
    </row>
    <row r="2482" spans="1:4" x14ac:dyDescent="0.25">
      <c r="A2482" t="s">
        <v>3626</v>
      </c>
      <c r="B2482" t="s">
        <v>3450</v>
      </c>
      <c r="C2482" t="s">
        <v>3550</v>
      </c>
      <c r="D2482" t="s">
        <v>690</v>
      </c>
    </row>
    <row r="2483" spans="1:4" x14ac:dyDescent="0.25">
      <c r="A2483" t="s">
        <v>3626</v>
      </c>
      <c r="B2483" t="s">
        <v>3450</v>
      </c>
      <c r="C2483" t="s">
        <v>3551</v>
      </c>
      <c r="D2483" t="s">
        <v>690</v>
      </c>
    </row>
    <row r="2484" spans="1:4" x14ac:dyDescent="0.25">
      <c r="A2484" t="s">
        <v>3626</v>
      </c>
      <c r="B2484" t="s">
        <v>3450</v>
      </c>
      <c r="C2484" t="s">
        <v>3463</v>
      </c>
      <c r="D2484" t="s">
        <v>690</v>
      </c>
    </row>
    <row r="2485" spans="1:4" x14ac:dyDescent="0.25">
      <c r="A2485" t="s">
        <v>3626</v>
      </c>
      <c r="B2485" t="s">
        <v>3450</v>
      </c>
      <c r="C2485" t="s">
        <v>3552</v>
      </c>
      <c r="D2485" t="s">
        <v>690</v>
      </c>
    </row>
    <row r="2486" spans="1:4" x14ac:dyDescent="0.25">
      <c r="A2486" t="s">
        <v>3626</v>
      </c>
      <c r="B2486" t="s">
        <v>3450</v>
      </c>
      <c r="C2486" t="s">
        <v>3553</v>
      </c>
      <c r="D2486" t="s">
        <v>690</v>
      </c>
    </row>
    <row r="2487" spans="1:4" x14ac:dyDescent="0.25">
      <c r="A2487" t="s">
        <v>3626</v>
      </c>
      <c r="B2487" t="s">
        <v>3450</v>
      </c>
      <c r="C2487" t="s">
        <v>3554</v>
      </c>
      <c r="D2487" t="s">
        <v>690</v>
      </c>
    </row>
    <row r="2488" spans="1:4" x14ac:dyDescent="0.25">
      <c r="A2488" t="s">
        <v>3626</v>
      </c>
      <c r="B2488" t="s">
        <v>3450</v>
      </c>
      <c r="C2488" t="s">
        <v>3555</v>
      </c>
      <c r="D2488" t="s">
        <v>690</v>
      </c>
    </row>
    <row r="2489" spans="1:4" x14ac:dyDescent="0.25">
      <c r="A2489" t="s">
        <v>3626</v>
      </c>
      <c r="B2489" t="s">
        <v>3450</v>
      </c>
      <c r="C2489" t="s">
        <v>3556</v>
      </c>
      <c r="D2489" t="s">
        <v>690</v>
      </c>
    </row>
    <row r="2490" spans="1:4" x14ac:dyDescent="0.25">
      <c r="A2490" t="s">
        <v>3626</v>
      </c>
      <c r="B2490" t="s">
        <v>3450</v>
      </c>
      <c r="C2490" t="s">
        <v>3557</v>
      </c>
      <c r="D2490" t="s">
        <v>690</v>
      </c>
    </row>
    <row r="2491" spans="1:4" x14ac:dyDescent="0.25">
      <c r="A2491" t="s">
        <v>3626</v>
      </c>
      <c r="B2491" t="s">
        <v>3450</v>
      </c>
      <c r="C2491" t="s">
        <v>3558</v>
      </c>
      <c r="D2491" t="s">
        <v>690</v>
      </c>
    </row>
    <row r="2492" spans="1:4" x14ac:dyDescent="0.25">
      <c r="A2492" t="s">
        <v>3626</v>
      </c>
      <c r="B2492" t="s">
        <v>3450</v>
      </c>
      <c r="C2492" t="s">
        <v>3465</v>
      </c>
      <c r="D2492" t="s">
        <v>690</v>
      </c>
    </row>
    <row r="2493" spans="1:4" x14ac:dyDescent="0.25">
      <c r="A2493" t="s">
        <v>3626</v>
      </c>
      <c r="B2493" t="s">
        <v>3450</v>
      </c>
      <c r="C2493" t="s">
        <v>3559</v>
      </c>
      <c r="D2493" t="s">
        <v>690</v>
      </c>
    </row>
    <row r="2494" spans="1:4" x14ac:dyDescent="0.25">
      <c r="A2494" t="s">
        <v>3626</v>
      </c>
      <c r="B2494" t="s">
        <v>3450</v>
      </c>
      <c r="C2494" t="s">
        <v>3560</v>
      </c>
      <c r="D2494" t="s">
        <v>690</v>
      </c>
    </row>
    <row r="2495" spans="1:4" x14ac:dyDescent="0.25">
      <c r="A2495" t="s">
        <v>3626</v>
      </c>
      <c r="B2495" t="s">
        <v>3450</v>
      </c>
      <c r="C2495" t="s">
        <v>3561</v>
      </c>
      <c r="D2495" t="s">
        <v>690</v>
      </c>
    </row>
    <row r="2496" spans="1:4" x14ac:dyDescent="0.25">
      <c r="A2496" t="s">
        <v>3626</v>
      </c>
      <c r="B2496" t="s">
        <v>3450</v>
      </c>
      <c r="C2496" t="s">
        <v>3562</v>
      </c>
      <c r="D2496" t="s">
        <v>690</v>
      </c>
    </row>
    <row r="2497" spans="1:4" x14ac:dyDescent="0.25">
      <c r="A2497" t="s">
        <v>3626</v>
      </c>
      <c r="B2497" t="s">
        <v>3450</v>
      </c>
      <c r="C2497" t="s">
        <v>3563</v>
      </c>
      <c r="D2497" t="s">
        <v>690</v>
      </c>
    </row>
    <row r="2498" spans="1:4" x14ac:dyDescent="0.25">
      <c r="A2498" t="s">
        <v>3626</v>
      </c>
      <c r="B2498" t="s">
        <v>3450</v>
      </c>
      <c r="C2498" t="s">
        <v>3564</v>
      </c>
      <c r="D2498" t="s">
        <v>690</v>
      </c>
    </row>
    <row r="2499" spans="1:4" x14ac:dyDescent="0.25">
      <c r="A2499" t="s">
        <v>3626</v>
      </c>
      <c r="B2499" t="s">
        <v>3450</v>
      </c>
      <c r="C2499" t="s">
        <v>3565</v>
      </c>
      <c r="D2499" t="s">
        <v>690</v>
      </c>
    </row>
    <row r="2500" spans="1:4" x14ac:dyDescent="0.25">
      <c r="A2500" t="s">
        <v>3626</v>
      </c>
      <c r="B2500" t="s">
        <v>3450</v>
      </c>
      <c r="C2500" t="s">
        <v>3566</v>
      </c>
      <c r="D2500" t="s">
        <v>690</v>
      </c>
    </row>
    <row r="2501" spans="1:4" x14ac:dyDescent="0.25">
      <c r="A2501" t="s">
        <v>3626</v>
      </c>
      <c r="B2501" t="s">
        <v>3450</v>
      </c>
      <c r="C2501" t="s">
        <v>3567</v>
      </c>
      <c r="D2501" t="s">
        <v>690</v>
      </c>
    </row>
    <row r="2502" spans="1:4" x14ac:dyDescent="0.25">
      <c r="A2502" t="s">
        <v>3626</v>
      </c>
      <c r="B2502" t="s">
        <v>3450</v>
      </c>
      <c r="C2502" t="s">
        <v>3467</v>
      </c>
      <c r="D2502" t="s">
        <v>690</v>
      </c>
    </row>
    <row r="2503" spans="1:4" x14ac:dyDescent="0.25">
      <c r="A2503" t="s">
        <v>3626</v>
      </c>
      <c r="B2503" t="s">
        <v>3450</v>
      </c>
      <c r="C2503" t="s">
        <v>3568</v>
      </c>
      <c r="D2503" t="s">
        <v>690</v>
      </c>
    </row>
    <row r="2504" spans="1:4" x14ac:dyDescent="0.25">
      <c r="A2504" t="s">
        <v>3626</v>
      </c>
      <c r="B2504" t="s">
        <v>3450</v>
      </c>
      <c r="C2504" t="s">
        <v>3569</v>
      </c>
      <c r="D2504" t="s">
        <v>690</v>
      </c>
    </row>
    <row r="2505" spans="1:4" x14ac:dyDescent="0.25">
      <c r="A2505" t="s">
        <v>3626</v>
      </c>
      <c r="B2505" t="s">
        <v>3450</v>
      </c>
      <c r="C2505" t="s">
        <v>3570</v>
      </c>
      <c r="D2505" t="s">
        <v>690</v>
      </c>
    </row>
    <row r="2506" spans="1:4" x14ac:dyDescent="0.25">
      <c r="A2506" t="s">
        <v>3626</v>
      </c>
      <c r="B2506" t="s">
        <v>3450</v>
      </c>
      <c r="C2506" t="s">
        <v>3571</v>
      </c>
      <c r="D2506" t="s">
        <v>690</v>
      </c>
    </row>
    <row r="2507" spans="1:4" x14ac:dyDescent="0.25">
      <c r="A2507" t="s">
        <v>3626</v>
      </c>
      <c r="B2507" t="s">
        <v>3450</v>
      </c>
      <c r="C2507" t="s">
        <v>3572</v>
      </c>
      <c r="D2507" t="s">
        <v>690</v>
      </c>
    </row>
    <row r="2508" spans="1:4" x14ac:dyDescent="0.25">
      <c r="A2508" t="s">
        <v>3626</v>
      </c>
      <c r="B2508" t="s">
        <v>3450</v>
      </c>
      <c r="C2508" t="s">
        <v>3573</v>
      </c>
      <c r="D2508" t="s">
        <v>690</v>
      </c>
    </row>
    <row r="2509" spans="1:4" x14ac:dyDescent="0.25">
      <c r="A2509" t="s">
        <v>3626</v>
      </c>
      <c r="B2509" t="s">
        <v>3450</v>
      </c>
      <c r="C2509" t="s">
        <v>3574</v>
      </c>
      <c r="D2509" t="s">
        <v>690</v>
      </c>
    </row>
    <row r="2510" spans="1:4" x14ac:dyDescent="0.25">
      <c r="A2510" t="s">
        <v>3626</v>
      </c>
      <c r="B2510" t="s">
        <v>3450</v>
      </c>
      <c r="C2510" t="s">
        <v>3575</v>
      </c>
      <c r="D2510" t="s">
        <v>690</v>
      </c>
    </row>
    <row r="2511" spans="1:4" x14ac:dyDescent="0.25">
      <c r="A2511" t="s">
        <v>3626</v>
      </c>
      <c r="B2511" t="s">
        <v>3450</v>
      </c>
      <c r="C2511" t="s">
        <v>3576</v>
      </c>
      <c r="D2511" t="s">
        <v>690</v>
      </c>
    </row>
    <row r="2512" spans="1:4" x14ac:dyDescent="0.25">
      <c r="A2512" t="s">
        <v>3626</v>
      </c>
      <c r="B2512" t="s">
        <v>3450</v>
      </c>
      <c r="C2512" t="s">
        <v>3577</v>
      </c>
      <c r="D2512" t="s">
        <v>690</v>
      </c>
    </row>
    <row r="2513" spans="1:4" x14ac:dyDescent="0.25">
      <c r="A2513" t="s">
        <v>3626</v>
      </c>
      <c r="B2513" t="s">
        <v>3450</v>
      </c>
      <c r="C2513" t="s">
        <v>3578</v>
      </c>
      <c r="D2513" t="s">
        <v>690</v>
      </c>
    </row>
    <row r="2514" spans="1:4" x14ac:dyDescent="0.25">
      <c r="A2514" t="s">
        <v>3626</v>
      </c>
      <c r="B2514" t="s">
        <v>3450</v>
      </c>
      <c r="C2514" t="s">
        <v>3579</v>
      </c>
      <c r="D2514" t="s">
        <v>690</v>
      </c>
    </row>
    <row r="2515" spans="1:4" x14ac:dyDescent="0.25">
      <c r="A2515" t="s">
        <v>3626</v>
      </c>
      <c r="B2515" t="s">
        <v>3450</v>
      </c>
      <c r="C2515" t="s">
        <v>3580</v>
      </c>
      <c r="D2515" t="s">
        <v>690</v>
      </c>
    </row>
    <row r="2516" spans="1:4" x14ac:dyDescent="0.25">
      <c r="A2516" t="s">
        <v>3626</v>
      </c>
      <c r="B2516" t="s">
        <v>3450</v>
      </c>
      <c r="C2516" t="s">
        <v>3581</v>
      </c>
      <c r="D2516" t="s">
        <v>690</v>
      </c>
    </row>
    <row r="2517" spans="1:4" x14ac:dyDescent="0.25">
      <c r="A2517" t="s">
        <v>3626</v>
      </c>
      <c r="B2517" t="s">
        <v>3450</v>
      </c>
      <c r="C2517" t="s">
        <v>3582</v>
      </c>
      <c r="D2517" t="s">
        <v>690</v>
      </c>
    </row>
    <row r="2518" spans="1:4" x14ac:dyDescent="0.25">
      <c r="A2518" t="s">
        <v>3626</v>
      </c>
      <c r="B2518" t="s">
        <v>3450</v>
      </c>
      <c r="C2518" t="s">
        <v>3583</v>
      </c>
      <c r="D2518" t="s">
        <v>690</v>
      </c>
    </row>
    <row r="2519" spans="1:4" x14ac:dyDescent="0.25">
      <c r="A2519" t="s">
        <v>3626</v>
      </c>
      <c r="B2519" t="s">
        <v>3450</v>
      </c>
      <c r="C2519" t="s">
        <v>3584</v>
      </c>
      <c r="D2519" t="s">
        <v>690</v>
      </c>
    </row>
    <row r="2520" spans="1:4" x14ac:dyDescent="0.25">
      <c r="A2520" t="s">
        <v>3626</v>
      </c>
      <c r="B2520" t="s">
        <v>3450</v>
      </c>
      <c r="C2520" t="s">
        <v>3585</v>
      </c>
      <c r="D2520" t="s">
        <v>690</v>
      </c>
    </row>
    <row r="2521" spans="1:4" x14ac:dyDescent="0.25">
      <c r="A2521" t="s">
        <v>3626</v>
      </c>
      <c r="B2521" t="s">
        <v>3450</v>
      </c>
      <c r="C2521" t="s">
        <v>3586</v>
      </c>
      <c r="D2521" t="s">
        <v>690</v>
      </c>
    </row>
    <row r="2522" spans="1:4" x14ac:dyDescent="0.25">
      <c r="A2522" t="s">
        <v>3626</v>
      </c>
      <c r="B2522" t="s">
        <v>3450</v>
      </c>
      <c r="C2522" t="s">
        <v>3587</v>
      </c>
      <c r="D2522" t="s">
        <v>690</v>
      </c>
    </row>
    <row r="2523" spans="1:4" x14ac:dyDescent="0.25">
      <c r="A2523" t="s">
        <v>3626</v>
      </c>
      <c r="B2523" t="s">
        <v>3450</v>
      </c>
      <c r="C2523" t="s">
        <v>3588</v>
      </c>
      <c r="D2523" t="s">
        <v>690</v>
      </c>
    </row>
    <row r="2524" spans="1:4" x14ac:dyDescent="0.25">
      <c r="A2524" t="s">
        <v>3626</v>
      </c>
      <c r="B2524" t="s">
        <v>3450</v>
      </c>
      <c r="C2524" t="s">
        <v>3589</v>
      </c>
      <c r="D2524" t="s">
        <v>690</v>
      </c>
    </row>
    <row r="2525" spans="1:4" x14ac:dyDescent="0.25">
      <c r="A2525" t="s">
        <v>3626</v>
      </c>
      <c r="B2525" t="s">
        <v>3450</v>
      </c>
      <c r="C2525" t="s">
        <v>3590</v>
      </c>
      <c r="D2525" t="s">
        <v>690</v>
      </c>
    </row>
    <row r="2526" spans="1:4" x14ac:dyDescent="0.25">
      <c r="A2526" t="s">
        <v>3626</v>
      </c>
      <c r="B2526" t="s">
        <v>3450</v>
      </c>
      <c r="C2526" t="s">
        <v>3591</v>
      </c>
      <c r="D2526" t="s">
        <v>690</v>
      </c>
    </row>
    <row r="2527" spans="1:4" x14ac:dyDescent="0.25">
      <c r="A2527" t="s">
        <v>3626</v>
      </c>
      <c r="B2527" t="s">
        <v>3450</v>
      </c>
      <c r="C2527" t="s">
        <v>3592</v>
      </c>
      <c r="D2527" t="s">
        <v>690</v>
      </c>
    </row>
    <row r="2528" spans="1:4" x14ac:dyDescent="0.25">
      <c r="A2528" t="s">
        <v>3626</v>
      </c>
      <c r="B2528" t="s">
        <v>3450</v>
      </c>
      <c r="C2528" t="s">
        <v>3593</v>
      </c>
      <c r="D2528" t="s">
        <v>690</v>
      </c>
    </row>
    <row r="2529" spans="1:4" x14ac:dyDescent="0.25">
      <c r="A2529" t="s">
        <v>3626</v>
      </c>
      <c r="B2529" t="s">
        <v>3450</v>
      </c>
      <c r="C2529" t="s">
        <v>3594</v>
      </c>
      <c r="D2529" t="s">
        <v>690</v>
      </c>
    </row>
    <row r="2530" spans="1:4" x14ac:dyDescent="0.25">
      <c r="A2530" t="s">
        <v>3626</v>
      </c>
      <c r="B2530" t="s">
        <v>3450</v>
      </c>
      <c r="C2530" t="s">
        <v>3595</v>
      </c>
      <c r="D2530" t="s">
        <v>690</v>
      </c>
    </row>
    <row r="2531" spans="1:4" x14ac:dyDescent="0.25">
      <c r="A2531" t="s">
        <v>3626</v>
      </c>
      <c r="B2531" t="s">
        <v>3450</v>
      </c>
      <c r="C2531" t="s">
        <v>3596</v>
      </c>
      <c r="D2531" t="s">
        <v>690</v>
      </c>
    </row>
    <row r="2532" spans="1:4" x14ac:dyDescent="0.25">
      <c r="A2532" t="s">
        <v>3626</v>
      </c>
      <c r="B2532" t="s">
        <v>3450</v>
      </c>
      <c r="C2532" t="s">
        <v>3597</v>
      </c>
      <c r="D2532" t="s">
        <v>690</v>
      </c>
    </row>
    <row r="2533" spans="1:4" x14ac:dyDescent="0.25">
      <c r="A2533" t="s">
        <v>3626</v>
      </c>
      <c r="B2533" t="s">
        <v>3450</v>
      </c>
      <c r="C2533" t="s">
        <v>3598</v>
      </c>
      <c r="D2533" t="s">
        <v>690</v>
      </c>
    </row>
    <row r="2534" spans="1:4" x14ac:dyDescent="0.25">
      <c r="A2534" t="s">
        <v>3626</v>
      </c>
      <c r="B2534" t="s">
        <v>3450</v>
      </c>
      <c r="C2534" t="s">
        <v>3599</v>
      </c>
      <c r="D2534" t="s">
        <v>690</v>
      </c>
    </row>
    <row r="2535" spans="1:4" x14ac:dyDescent="0.25">
      <c r="A2535" t="s">
        <v>3626</v>
      </c>
      <c r="B2535" t="s">
        <v>3450</v>
      </c>
      <c r="C2535" t="s">
        <v>3600</v>
      </c>
      <c r="D2535" t="s">
        <v>690</v>
      </c>
    </row>
    <row r="2536" spans="1:4" x14ac:dyDescent="0.25">
      <c r="A2536" t="s">
        <v>3626</v>
      </c>
      <c r="B2536" t="s">
        <v>3450</v>
      </c>
      <c r="C2536" t="s">
        <v>3601</v>
      </c>
      <c r="D2536" t="s">
        <v>690</v>
      </c>
    </row>
    <row r="2537" spans="1:4" x14ac:dyDescent="0.25">
      <c r="A2537" t="s">
        <v>3626</v>
      </c>
      <c r="B2537" t="s">
        <v>3450</v>
      </c>
      <c r="C2537" t="s">
        <v>3602</v>
      </c>
      <c r="D2537" t="s">
        <v>690</v>
      </c>
    </row>
    <row r="2538" spans="1:4" x14ac:dyDescent="0.25">
      <c r="A2538" t="s">
        <v>3626</v>
      </c>
      <c r="B2538" t="s">
        <v>3450</v>
      </c>
      <c r="C2538" t="s">
        <v>3603</v>
      </c>
      <c r="D2538" t="s">
        <v>690</v>
      </c>
    </row>
    <row r="2539" spans="1:4" x14ac:dyDescent="0.25">
      <c r="A2539" t="s">
        <v>3626</v>
      </c>
      <c r="B2539" t="s">
        <v>3450</v>
      </c>
      <c r="C2539" t="s">
        <v>3604</v>
      </c>
      <c r="D2539" t="s">
        <v>690</v>
      </c>
    </row>
    <row r="2540" spans="1:4" x14ac:dyDescent="0.25">
      <c r="A2540" t="s">
        <v>3626</v>
      </c>
      <c r="B2540" t="s">
        <v>3450</v>
      </c>
      <c r="C2540" t="s">
        <v>3605</v>
      </c>
      <c r="D2540" t="s">
        <v>690</v>
      </c>
    </row>
    <row r="2541" spans="1:4" x14ac:dyDescent="0.25">
      <c r="A2541" t="s">
        <v>3626</v>
      </c>
      <c r="B2541" t="s">
        <v>3450</v>
      </c>
      <c r="C2541" t="s">
        <v>3606</v>
      </c>
      <c r="D2541" t="s">
        <v>690</v>
      </c>
    </row>
    <row r="2542" spans="1:4" x14ac:dyDescent="0.25">
      <c r="A2542" t="s">
        <v>3626</v>
      </c>
      <c r="B2542" t="s">
        <v>3450</v>
      </c>
      <c r="C2542" t="s">
        <v>3607</v>
      </c>
      <c r="D2542" t="s">
        <v>690</v>
      </c>
    </row>
    <row r="2543" spans="1:4" x14ac:dyDescent="0.25">
      <c r="A2543" t="s">
        <v>3626</v>
      </c>
      <c r="B2543" t="s">
        <v>3450</v>
      </c>
      <c r="C2543" t="s">
        <v>3608</v>
      </c>
      <c r="D2543" t="s">
        <v>690</v>
      </c>
    </row>
    <row r="2544" spans="1:4" x14ac:dyDescent="0.25">
      <c r="A2544" t="s">
        <v>3626</v>
      </c>
      <c r="B2544" t="s">
        <v>3450</v>
      </c>
      <c r="C2544" t="s">
        <v>3469</v>
      </c>
      <c r="D2544" t="s">
        <v>690</v>
      </c>
    </row>
    <row r="2545" spans="1:4" x14ac:dyDescent="0.25">
      <c r="A2545" t="s">
        <v>3626</v>
      </c>
      <c r="B2545" t="s">
        <v>3450</v>
      </c>
      <c r="C2545" t="s">
        <v>3609</v>
      </c>
      <c r="D2545" t="s">
        <v>690</v>
      </c>
    </row>
    <row r="2546" spans="1:4" x14ac:dyDescent="0.25">
      <c r="A2546" t="s">
        <v>3626</v>
      </c>
      <c r="B2546" t="s">
        <v>3450</v>
      </c>
      <c r="C2546" t="s">
        <v>3471</v>
      </c>
      <c r="D2546" t="s">
        <v>690</v>
      </c>
    </row>
    <row r="2547" spans="1:4" x14ac:dyDescent="0.25">
      <c r="A2547" t="s">
        <v>3626</v>
      </c>
      <c r="B2547" t="s">
        <v>3450</v>
      </c>
      <c r="C2547" t="s">
        <v>3610</v>
      </c>
      <c r="D2547" t="s">
        <v>690</v>
      </c>
    </row>
    <row r="2548" spans="1:4" x14ac:dyDescent="0.25">
      <c r="A2548" t="s">
        <v>3626</v>
      </c>
      <c r="B2548" t="s">
        <v>3450</v>
      </c>
      <c r="C2548" t="s">
        <v>3611</v>
      </c>
      <c r="D2548" t="s">
        <v>690</v>
      </c>
    </row>
    <row r="2549" spans="1:4" x14ac:dyDescent="0.25">
      <c r="A2549" t="s">
        <v>3626</v>
      </c>
      <c r="B2549" t="s">
        <v>3450</v>
      </c>
      <c r="C2549" t="s">
        <v>3612</v>
      </c>
      <c r="D2549" t="s">
        <v>690</v>
      </c>
    </row>
    <row r="2550" spans="1:4" x14ac:dyDescent="0.25">
      <c r="A2550" t="s">
        <v>3626</v>
      </c>
      <c r="B2550" t="s">
        <v>3450</v>
      </c>
      <c r="C2550" t="s">
        <v>3473</v>
      </c>
      <c r="D2550" t="s">
        <v>690</v>
      </c>
    </row>
    <row r="2551" spans="1:4" x14ac:dyDescent="0.25">
      <c r="A2551" t="s">
        <v>3626</v>
      </c>
      <c r="B2551" t="s">
        <v>3450</v>
      </c>
      <c r="C2551" t="s">
        <v>3613</v>
      </c>
      <c r="D2551" t="s">
        <v>690</v>
      </c>
    </row>
    <row r="2552" spans="1:4" x14ac:dyDescent="0.25">
      <c r="A2552" t="s">
        <v>3626</v>
      </c>
      <c r="B2552" t="s">
        <v>3450</v>
      </c>
      <c r="C2552" t="s">
        <v>3614</v>
      </c>
      <c r="D2552" t="s">
        <v>690</v>
      </c>
    </row>
    <row r="2553" spans="1:4" x14ac:dyDescent="0.25">
      <c r="A2553" t="s">
        <v>3626</v>
      </c>
      <c r="B2553" t="s">
        <v>3450</v>
      </c>
      <c r="C2553" t="s">
        <v>3615</v>
      </c>
      <c r="D2553" t="s">
        <v>690</v>
      </c>
    </row>
    <row r="2554" spans="1:4" x14ac:dyDescent="0.25">
      <c r="A2554" t="s">
        <v>3626</v>
      </c>
      <c r="B2554" t="s">
        <v>3450</v>
      </c>
      <c r="C2554" t="s">
        <v>3616</v>
      </c>
      <c r="D2554" t="s">
        <v>690</v>
      </c>
    </row>
    <row r="2555" spans="1:4" x14ac:dyDescent="0.25">
      <c r="A2555" t="s">
        <v>3626</v>
      </c>
      <c r="B2555" t="s">
        <v>3450</v>
      </c>
      <c r="C2555" t="s">
        <v>3617</v>
      </c>
      <c r="D2555" t="s">
        <v>690</v>
      </c>
    </row>
    <row r="2556" spans="1:4" x14ac:dyDescent="0.25">
      <c r="A2556" t="s">
        <v>3626</v>
      </c>
      <c r="B2556" t="s">
        <v>3450</v>
      </c>
      <c r="C2556" t="s">
        <v>3618</v>
      </c>
      <c r="D2556" t="s">
        <v>690</v>
      </c>
    </row>
    <row r="2557" spans="1:4" x14ac:dyDescent="0.25">
      <c r="A2557" t="s">
        <v>3626</v>
      </c>
      <c r="B2557" t="s">
        <v>3450</v>
      </c>
      <c r="C2557" t="s">
        <v>3619</v>
      </c>
      <c r="D2557" t="s">
        <v>690</v>
      </c>
    </row>
    <row r="2558" spans="1:4" x14ac:dyDescent="0.25">
      <c r="A2558" t="s">
        <v>3626</v>
      </c>
      <c r="B2558" t="s">
        <v>3450</v>
      </c>
      <c r="C2558" t="s">
        <v>3620</v>
      </c>
      <c r="D2558" t="s">
        <v>690</v>
      </c>
    </row>
    <row r="2559" spans="1:4" x14ac:dyDescent="0.25">
      <c r="A2559" t="s">
        <v>3626</v>
      </c>
      <c r="B2559" t="s">
        <v>3450</v>
      </c>
      <c r="C2559" t="s">
        <v>3621</v>
      </c>
      <c r="D2559" t="s">
        <v>690</v>
      </c>
    </row>
    <row r="2560" spans="1:4" x14ac:dyDescent="0.25">
      <c r="A2560" t="s">
        <v>3626</v>
      </c>
      <c r="B2560" t="s">
        <v>3450</v>
      </c>
      <c r="C2560" t="s">
        <v>3622</v>
      </c>
      <c r="D2560" t="s">
        <v>690</v>
      </c>
    </row>
    <row r="2561" spans="1:4" x14ac:dyDescent="0.25">
      <c r="A2561" t="s">
        <v>3626</v>
      </c>
      <c r="B2561" t="s">
        <v>3450</v>
      </c>
      <c r="C2561" t="s">
        <v>3623</v>
      </c>
      <c r="D2561" t="s">
        <v>690</v>
      </c>
    </row>
    <row r="2562" spans="1:4" x14ac:dyDescent="0.25">
      <c r="A2562" t="s">
        <v>3626</v>
      </c>
      <c r="B2562" t="s">
        <v>3450</v>
      </c>
      <c r="C2562" t="s">
        <v>709</v>
      </c>
      <c r="D2562" t="s">
        <v>690</v>
      </c>
    </row>
    <row r="2563" spans="1:4" x14ac:dyDescent="0.25">
      <c r="A2563" t="s">
        <v>3626</v>
      </c>
      <c r="B2563" t="s">
        <v>3450</v>
      </c>
      <c r="C2563" t="s">
        <v>710</v>
      </c>
      <c r="D2563" t="s">
        <v>690</v>
      </c>
    </row>
    <row r="2564" spans="1:4" x14ac:dyDescent="0.25">
      <c r="A2564" t="s">
        <v>3626</v>
      </c>
      <c r="B2564" t="s">
        <v>3450</v>
      </c>
      <c r="C2564" t="s">
        <v>711</v>
      </c>
      <c r="D2564" t="s">
        <v>690</v>
      </c>
    </row>
    <row r="2565" spans="1:4" x14ac:dyDescent="0.25">
      <c r="A2565" t="s">
        <v>3626</v>
      </c>
      <c r="B2565" t="s">
        <v>3450</v>
      </c>
      <c r="C2565" t="s">
        <v>712</v>
      </c>
      <c r="D2565" t="s">
        <v>690</v>
      </c>
    </row>
    <row r="2566" spans="1:4" x14ac:dyDescent="0.25">
      <c r="A2566" t="s">
        <v>3626</v>
      </c>
      <c r="B2566" t="s">
        <v>3450</v>
      </c>
      <c r="C2566" t="s">
        <v>1071</v>
      </c>
      <c r="D2566" t="s">
        <v>690</v>
      </c>
    </row>
    <row r="2567" spans="1:4" x14ac:dyDescent="0.25">
      <c r="A2567" t="s">
        <v>3626</v>
      </c>
      <c r="B2567" t="s">
        <v>3450</v>
      </c>
      <c r="C2567" t="s">
        <v>722</v>
      </c>
      <c r="D2567" t="s">
        <v>690</v>
      </c>
    </row>
    <row r="2568" spans="1:4" x14ac:dyDescent="0.25">
      <c r="A2568" t="s">
        <v>3626</v>
      </c>
      <c r="B2568" t="s">
        <v>3450</v>
      </c>
      <c r="C2568" t="s">
        <v>723</v>
      </c>
      <c r="D2568" t="s">
        <v>690</v>
      </c>
    </row>
    <row r="2569" spans="1:4" x14ac:dyDescent="0.25">
      <c r="A2569" t="s">
        <v>3626</v>
      </c>
      <c r="B2569" t="s">
        <v>3450</v>
      </c>
      <c r="C2569" t="s">
        <v>724</v>
      </c>
      <c r="D2569" t="s">
        <v>690</v>
      </c>
    </row>
    <row r="2570" spans="1:4" x14ac:dyDescent="0.25">
      <c r="A2570" t="s">
        <v>3626</v>
      </c>
      <c r="B2570" t="s">
        <v>3450</v>
      </c>
      <c r="C2570" t="s">
        <v>3624</v>
      </c>
      <c r="D2570" t="s">
        <v>690</v>
      </c>
    </row>
    <row r="2571" spans="1:4" x14ac:dyDescent="0.25">
      <c r="A2571" t="s">
        <v>3626</v>
      </c>
      <c r="B2571" t="s">
        <v>3450</v>
      </c>
      <c r="C2571" t="s">
        <v>725</v>
      </c>
      <c r="D2571" t="s">
        <v>690</v>
      </c>
    </row>
    <row r="2572" spans="1:4" x14ac:dyDescent="0.25">
      <c r="A2572" t="s">
        <v>3626</v>
      </c>
      <c r="B2572" t="s">
        <v>3450</v>
      </c>
      <c r="C2572" t="s">
        <v>726</v>
      </c>
      <c r="D2572" t="s">
        <v>690</v>
      </c>
    </row>
    <row r="2573" spans="1:4" x14ac:dyDescent="0.25">
      <c r="A2573" t="s">
        <v>3626</v>
      </c>
      <c r="B2573" t="s">
        <v>3450</v>
      </c>
      <c r="C2573" t="s">
        <v>3625</v>
      </c>
      <c r="D2573" t="s">
        <v>690</v>
      </c>
    </row>
    <row r="2574" spans="1:4" x14ac:dyDescent="0.25">
      <c r="A2574" t="s">
        <v>3627</v>
      </c>
      <c r="B2574" t="s">
        <v>689</v>
      </c>
      <c r="C2574" t="s">
        <v>690</v>
      </c>
    </row>
    <row r="2575" spans="1:4" x14ac:dyDescent="0.25">
      <c r="A2575" t="s">
        <v>3627</v>
      </c>
      <c r="B2575" t="s">
        <v>2437</v>
      </c>
      <c r="C2575" t="s">
        <v>690</v>
      </c>
    </row>
    <row r="2576" spans="1:4" x14ac:dyDescent="0.25">
      <c r="A2576" t="s">
        <v>3627</v>
      </c>
      <c r="B2576" t="s">
        <v>2438</v>
      </c>
      <c r="C2576" t="s">
        <v>690</v>
      </c>
    </row>
    <row r="2577" spans="1:3" x14ac:dyDescent="0.25">
      <c r="A2577" t="s">
        <v>3627</v>
      </c>
      <c r="B2577" t="s">
        <v>1086</v>
      </c>
      <c r="C2577" t="s">
        <v>690</v>
      </c>
    </row>
    <row r="2578" spans="1:3" x14ac:dyDescent="0.25">
      <c r="A2578" t="s">
        <v>3627</v>
      </c>
      <c r="B2578" t="s">
        <v>691</v>
      </c>
      <c r="C2578" t="s">
        <v>690</v>
      </c>
    </row>
    <row r="2579" spans="1:3" x14ac:dyDescent="0.25">
      <c r="A2579" t="s">
        <v>3627</v>
      </c>
      <c r="B2579" t="s">
        <v>692</v>
      </c>
      <c r="C2579" t="s">
        <v>690</v>
      </c>
    </row>
    <row r="2580" spans="1:3" x14ac:dyDescent="0.25">
      <c r="A2580" t="s">
        <v>3627</v>
      </c>
      <c r="B2580" t="s">
        <v>693</v>
      </c>
      <c r="C2580" t="s">
        <v>690</v>
      </c>
    </row>
    <row r="2581" spans="1:3" x14ac:dyDescent="0.25">
      <c r="A2581" t="s">
        <v>3627</v>
      </c>
      <c r="B2581" t="s">
        <v>3630</v>
      </c>
      <c r="C2581" t="s">
        <v>690</v>
      </c>
    </row>
    <row r="2582" spans="1:3" x14ac:dyDescent="0.25">
      <c r="A2582" t="s">
        <v>3627</v>
      </c>
      <c r="B2582" t="s">
        <v>3631</v>
      </c>
      <c r="C2582" t="s">
        <v>690</v>
      </c>
    </row>
    <row r="2583" spans="1:3" x14ac:dyDescent="0.25">
      <c r="A2583" t="s">
        <v>3627</v>
      </c>
      <c r="B2583" t="s">
        <v>709</v>
      </c>
      <c r="C2583" t="s">
        <v>690</v>
      </c>
    </row>
    <row r="2584" spans="1:3" x14ac:dyDescent="0.25">
      <c r="A2584" t="s">
        <v>3627</v>
      </c>
      <c r="B2584" t="s">
        <v>710</v>
      </c>
      <c r="C2584" t="s">
        <v>690</v>
      </c>
    </row>
    <row r="2585" spans="1:3" x14ac:dyDescent="0.25">
      <c r="A2585" t="s">
        <v>3627</v>
      </c>
      <c r="B2585" t="s">
        <v>711</v>
      </c>
      <c r="C2585" t="s">
        <v>690</v>
      </c>
    </row>
    <row r="2586" spans="1:3" x14ac:dyDescent="0.25">
      <c r="A2586" t="s">
        <v>3627</v>
      </c>
      <c r="B2586" t="s">
        <v>712</v>
      </c>
      <c r="C2586" t="s">
        <v>690</v>
      </c>
    </row>
    <row r="2587" spans="1:3" x14ac:dyDescent="0.25">
      <c r="A2587" t="s">
        <v>3627</v>
      </c>
      <c r="B2587" t="s">
        <v>3632</v>
      </c>
      <c r="C2587" t="s">
        <v>690</v>
      </c>
    </row>
    <row r="2588" spans="1:3" x14ac:dyDescent="0.25">
      <c r="A2588" t="s">
        <v>3627</v>
      </c>
      <c r="B2588" t="s">
        <v>3633</v>
      </c>
      <c r="C2588" t="s">
        <v>690</v>
      </c>
    </row>
    <row r="2589" spans="1:3" x14ac:dyDescent="0.25">
      <c r="A2589" t="s">
        <v>3627</v>
      </c>
      <c r="B2589" t="s">
        <v>3634</v>
      </c>
      <c r="C2589" t="s">
        <v>690</v>
      </c>
    </row>
    <row r="2590" spans="1:3" x14ac:dyDescent="0.25">
      <c r="A2590" t="s">
        <v>3627</v>
      </c>
      <c r="B2590" t="s">
        <v>3635</v>
      </c>
      <c r="C2590" t="s">
        <v>690</v>
      </c>
    </row>
    <row r="2591" spans="1:3" x14ac:dyDescent="0.25">
      <c r="A2591" t="s">
        <v>3627</v>
      </c>
      <c r="B2591" t="s">
        <v>3636</v>
      </c>
      <c r="C2591" t="s">
        <v>690</v>
      </c>
    </row>
    <row r="2592" spans="1:3" x14ac:dyDescent="0.25">
      <c r="A2592" t="s">
        <v>3627</v>
      </c>
      <c r="B2592" t="s">
        <v>3637</v>
      </c>
      <c r="C2592" t="s">
        <v>690</v>
      </c>
    </row>
    <row r="2593" spans="1:3" x14ac:dyDescent="0.25">
      <c r="A2593" t="s">
        <v>3627</v>
      </c>
      <c r="B2593" t="s">
        <v>3638</v>
      </c>
      <c r="C2593" t="s">
        <v>690</v>
      </c>
    </row>
    <row r="2594" spans="1:3" x14ac:dyDescent="0.25">
      <c r="A2594" t="s">
        <v>3627</v>
      </c>
      <c r="B2594" t="s">
        <v>3639</v>
      </c>
      <c r="C2594" t="s">
        <v>690</v>
      </c>
    </row>
    <row r="2595" spans="1:3" x14ac:dyDescent="0.25">
      <c r="A2595" t="s">
        <v>3627</v>
      </c>
      <c r="B2595" t="s">
        <v>3640</v>
      </c>
      <c r="C2595" t="s">
        <v>690</v>
      </c>
    </row>
    <row r="2596" spans="1:3" x14ac:dyDescent="0.25">
      <c r="A2596" t="s">
        <v>3627</v>
      </c>
      <c r="B2596" t="s">
        <v>721</v>
      </c>
      <c r="C2596" t="s">
        <v>690</v>
      </c>
    </row>
    <row r="2597" spans="1:3" x14ac:dyDescent="0.25">
      <c r="A2597" t="s">
        <v>3627</v>
      </c>
      <c r="B2597" t="s">
        <v>722</v>
      </c>
      <c r="C2597" t="s">
        <v>690</v>
      </c>
    </row>
    <row r="2598" spans="1:3" x14ac:dyDescent="0.25">
      <c r="A2598" t="s">
        <v>3627</v>
      </c>
      <c r="B2598" t="s">
        <v>723</v>
      </c>
      <c r="C2598" t="s">
        <v>690</v>
      </c>
    </row>
    <row r="2599" spans="1:3" x14ac:dyDescent="0.25">
      <c r="A2599" t="s">
        <v>3627</v>
      </c>
      <c r="B2599" t="s">
        <v>724</v>
      </c>
      <c r="C2599" t="s">
        <v>690</v>
      </c>
    </row>
    <row r="2600" spans="1:3" x14ac:dyDescent="0.25">
      <c r="A2600" t="s">
        <v>3627</v>
      </c>
      <c r="B2600" t="s">
        <v>725</v>
      </c>
      <c r="C2600" t="s">
        <v>690</v>
      </c>
    </row>
    <row r="2601" spans="1:3" x14ac:dyDescent="0.25">
      <c r="A2601" t="s">
        <v>3627</v>
      </c>
      <c r="B2601" t="s">
        <v>726</v>
      </c>
      <c r="C2601" t="s">
        <v>690</v>
      </c>
    </row>
    <row r="2602" spans="1:3" x14ac:dyDescent="0.25">
      <c r="A2602" t="s">
        <v>3641</v>
      </c>
      <c r="B2602" t="s">
        <v>689</v>
      </c>
      <c r="C2602" t="s">
        <v>690</v>
      </c>
    </row>
    <row r="2603" spans="1:3" x14ac:dyDescent="0.25">
      <c r="A2603" t="s">
        <v>3641</v>
      </c>
      <c r="B2603" t="s">
        <v>2437</v>
      </c>
      <c r="C2603" t="s">
        <v>690</v>
      </c>
    </row>
    <row r="2604" spans="1:3" x14ac:dyDescent="0.25">
      <c r="A2604" t="s">
        <v>3641</v>
      </c>
      <c r="B2604" t="s">
        <v>2438</v>
      </c>
      <c r="C2604" t="s">
        <v>690</v>
      </c>
    </row>
    <row r="2605" spans="1:3" x14ac:dyDescent="0.25">
      <c r="A2605" t="s">
        <v>3641</v>
      </c>
      <c r="B2605" t="s">
        <v>1086</v>
      </c>
      <c r="C2605" t="s">
        <v>690</v>
      </c>
    </row>
    <row r="2606" spans="1:3" x14ac:dyDescent="0.25">
      <c r="A2606" t="s">
        <v>3641</v>
      </c>
      <c r="B2606" t="s">
        <v>3668</v>
      </c>
      <c r="C2606" t="s">
        <v>690</v>
      </c>
    </row>
    <row r="2607" spans="1:3" x14ac:dyDescent="0.25">
      <c r="A2607" t="s">
        <v>3641</v>
      </c>
      <c r="B2607" t="s">
        <v>3669</v>
      </c>
      <c r="C2607" t="s">
        <v>690</v>
      </c>
    </row>
    <row r="2608" spans="1:3" x14ac:dyDescent="0.25">
      <c r="A2608" t="s">
        <v>3641</v>
      </c>
      <c r="B2608" t="s">
        <v>3642</v>
      </c>
      <c r="C2608" t="s">
        <v>690</v>
      </c>
    </row>
    <row r="2609" spans="1:3" x14ac:dyDescent="0.25">
      <c r="A2609" t="s">
        <v>3641</v>
      </c>
      <c r="B2609" t="s">
        <v>3644</v>
      </c>
      <c r="C2609" t="s">
        <v>690</v>
      </c>
    </row>
    <row r="2610" spans="1:3" x14ac:dyDescent="0.25">
      <c r="A2610" t="s">
        <v>3641</v>
      </c>
      <c r="B2610" t="s">
        <v>3670</v>
      </c>
      <c r="C2610" t="s">
        <v>690</v>
      </c>
    </row>
    <row r="2611" spans="1:3" x14ac:dyDescent="0.25">
      <c r="A2611" t="s">
        <v>3641</v>
      </c>
      <c r="B2611" t="s">
        <v>3671</v>
      </c>
      <c r="C2611" t="s">
        <v>690</v>
      </c>
    </row>
    <row r="2612" spans="1:3" x14ac:dyDescent="0.25">
      <c r="A2612" t="s">
        <v>3641</v>
      </c>
      <c r="B2612" t="s">
        <v>3672</v>
      </c>
      <c r="C2612" t="s">
        <v>690</v>
      </c>
    </row>
    <row r="2613" spans="1:3" x14ac:dyDescent="0.25">
      <c r="A2613" t="s">
        <v>3641</v>
      </c>
      <c r="B2613" t="s">
        <v>3673</v>
      </c>
      <c r="C2613" t="s">
        <v>690</v>
      </c>
    </row>
    <row r="2614" spans="1:3" x14ac:dyDescent="0.25">
      <c r="A2614" t="s">
        <v>3641</v>
      </c>
      <c r="B2614" t="s">
        <v>3674</v>
      </c>
      <c r="C2614" t="s">
        <v>690</v>
      </c>
    </row>
    <row r="2615" spans="1:3" x14ac:dyDescent="0.25">
      <c r="A2615" t="s">
        <v>3641</v>
      </c>
      <c r="B2615" t="s">
        <v>3675</v>
      </c>
      <c r="C2615" t="s">
        <v>690</v>
      </c>
    </row>
    <row r="2616" spans="1:3" x14ac:dyDescent="0.25">
      <c r="A2616" t="s">
        <v>3641</v>
      </c>
      <c r="B2616" t="s">
        <v>3646</v>
      </c>
      <c r="C2616" t="s">
        <v>690</v>
      </c>
    </row>
    <row r="2617" spans="1:3" x14ac:dyDescent="0.25">
      <c r="A2617" t="s">
        <v>3641</v>
      </c>
      <c r="B2617" t="s">
        <v>3676</v>
      </c>
      <c r="C2617" t="s">
        <v>690</v>
      </c>
    </row>
    <row r="2618" spans="1:3" x14ac:dyDescent="0.25">
      <c r="A2618" t="s">
        <v>3641</v>
      </c>
      <c r="B2618" t="s">
        <v>3677</v>
      </c>
      <c r="C2618" t="s">
        <v>690</v>
      </c>
    </row>
    <row r="2619" spans="1:3" x14ac:dyDescent="0.25">
      <c r="A2619" t="s">
        <v>3641</v>
      </c>
      <c r="B2619" t="s">
        <v>3678</v>
      </c>
      <c r="C2619" t="s">
        <v>690</v>
      </c>
    </row>
    <row r="2620" spans="1:3" x14ac:dyDescent="0.25">
      <c r="A2620" t="s">
        <v>3641</v>
      </c>
      <c r="B2620" t="s">
        <v>3648</v>
      </c>
      <c r="C2620" t="s">
        <v>690</v>
      </c>
    </row>
    <row r="2621" spans="1:3" x14ac:dyDescent="0.25">
      <c r="A2621" t="s">
        <v>3641</v>
      </c>
      <c r="B2621" t="s">
        <v>3679</v>
      </c>
      <c r="C2621" t="s">
        <v>690</v>
      </c>
    </row>
    <row r="2622" spans="1:3" x14ac:dyDescent="0.25">
      <c r="A2622" t="s">
        <v>3641</v>
      </c>
      <c r="B2622" t="s">
        <v>3680</v>
      </c>
      <c r="C2622" t="s">
        <v>690</v>
      </c>
    </row>
    <row r="2623" spans="1:3" x14ac:dyDescent="0.25">
      <c r="A2623" t="s">
        <v>3641</v>
      </c>
      <c r="B2623" t="s">
        <v>3681</v>
      </c>
      <c r="C2623" t="s">
        <v>690</v>
      </c>
    </row>
    <row r="2624" spans="1:3" x14ac:dyDescent="0.25">
      <c r="A2624" t="s">
        <v>3641</v>
      </c>
      <c r="B2624" t="s">
        <v>3682</v>
      </c>
      <c r="C2624" t="s">
        <v>690</v>
      </c>
    </row>
    <row r="2625" spans="1:3" x14ac:dyDescent="0.25">
      <c r="A2625" t="s">
        <v>3641</v>
      </c>
      <c r="B2625" t="s">
        <v>3683</v>
      </c>
      <c r="C2625" t="s">
        <v>690</v>
      </c>
    </row>
    <row r="2626" spans="1:3" x14ac:dyDescent="0.25">
      <c r="A2626" t="s">
        <v>3641</v>
      </c>
      <c r="B2626" t="s">
        <v>3684</v>
      </c>
      <c r="C2626" t="s">
        <v>690</v>
      </c>
    </row>
    <row r="2627" spans="1:3" x14ac:dyDescent="0.25">
      <c r="A2627" t="s">
        <v>3641</v>
      </c>
      <c r="B2627" t="s">
        <v>3685</v>
      </c>
      <c r="C2627" t="s">
        <v>690</v>
      </c>
    </row>
    <row r="2628" spans="1:3" x14ac:dyDescent="0.25">
      <c r="A2628" t="s">
        <v>3641</v>
      </c>
      <c r="B2628" t="s">
        <v>3686</v>
      </c>
      <c r="C2628" t="s">
        <v>690</v>
      </c>
    </row>
    <row r="2629" spans="1:3" x14ac:dyDescent="0.25">
      <c r="A2629" t="s">
        <v>3641</v>
      </c>
      <c r="B2629" t="s">
        <v>3687</v>
      </c>
      <c r="C2629" t="s">
        <v>690</v>
      </c>
    </row>
    <row r="2630" spans="1:3" x14ac:dyDescent="0.25">
      <c r="A2630" t="s">
        <v>3641</v>
      </c>
      <c r="B2630" t="s">
        <v>3688</v>
      </c>
      <c r="C2630" t="s">
        <v>690</v>
      </c>
    </row>
    <row r="2631" spans="1:3" x14ac:dyDescent="0.25">
      <c r="A2631" t="s">
        <v>3641</v>
      </c>
      <c r="B2631" t="s">
        <v>3689</v>
      </c>
      <c r="C2631" t="s">
        <v>690</v>
      </c>
    </row>
    <row r="2632" spans="1:3" x14ac:dyDescent="0.25">
      <c r="A2632" t="s">
        <v>3641</v>
      </c>
      <c r="B2632" t="s">
        <v>3690</v>
      </c>
      <c r="C2632" t="s">
        <v>690</v>
      </c>
    </row>
    <row r="2633" spans="1:3" x14ac:dyDescent="0.25">
      <c r="A2633" t="s">
        <v>3641</v>
      </c>
      <c r="B2633" t="s">
        <v>3691</v>
      </c>
      <c r="C2633" t="s">
        <v>690</v>
      </c>
    </row>
    <row r="2634" spans="1:3" x14ac:dyDescent="0.25">
      <c r="A2634" t="s">
        <v>3641</v>
      </c>
      <c r="B2634" t="s">
        <v>3692</v>
      </c>
      <c r="C2634" t="s">
        <v>690</v>
      </c>
    </row>
    <row r="2635" spans="1:3" x14ac:dyDescent="0.25">
      <c r="A2635" t="s">
        <v>3641</v>
      </c>
      <c r="B2635" t="s">
        <v>3693</v>
      </c>
      <c r="C2635" t="s">
        <v>690</v>
      </c>
    </row>
    <row r="2636" spans="1:3" x14ac:dyDescent="0.25">
      <c r="A2636" t="s">
        <v>3641</v>
      </c>
      <c r="B2636" t="s">
        <v>3694</v>
      </c>
      <c r="C2636" t="s">
        <v>690</v>
      </c>
    </row>
    <row r="2637" spans="1:3" x14ac:dyDescent="0.25">
      <c r="A2637" t="s">
        <v>3641</v>
      </c>
      <c r="B2637" t="s">
        <v>3695</v>
      </c>
      <c r="C2637" t="s">
        <v>690</v>
      </c>
    </row>
    <row r="2638" spans="1:3" x14ac:dyDescent="0.25">
      <c r="A2638" t="s">
        <v>3641</v>
      </c>
      <c r="B2638" t="s">
        <v>3696</v>
      </c>
      <c r="C2638" t="s">
        <v>690</v>
      </c>
    </row>
    <row r="2639" spans="1:3" x14ac:dyDescent="0.25">
      <c r="A2639" t="s">
        <v>3641</v>
      </c>
      <c r="B2639" t="s">
        <v>3697</v>
      </c>
      <c r="C2639" t="s">
        <v>690</v>
      </c>
    </row>
    <row r="2640" spans="1:3" x14ac:dyDescent="0.25">
      <c r="A2640" t="s">
        <v>3641</v>
      </c>
      <c r="B2640" t="s">
        <v>3698</v>
      </c>
      <c r="C2640" t="s">
        <v>690</v>
      </c>
    </row>
    <row r="2641" spans="1:3" x14ac:dyDescent="0.25">
      <c r="A2641" t="s">
        <v>3641</v>
      </c>
      <c r="B2641" t="s">
        <v>3699</v>
      </c>
      <c r="C2641" t="s">
        <v>690</v>
      </c>
    </row>
    <row r="2642" spans="1:3" x14ac:dyDescent="0.25">
      <c r="A2642" t="s">
        <v>3641</v>
      </c>
      <c r="B2642" t="s">
        <v>3700</v>
      </c>
      <c r="C2642" t="s">
        <v>690</v>
      </c>
    </row>
    <row r="2643" spans="1:3" x14ac:dyDescent="0.25">
      <c r="A2643" t="s">
        <v>3641</v>
      </c>
      <c r="B2643" t="s">
        <v>3701</v>
      </c>
      <c r="C2643" t="s">
        <v>690</v>
      </c>
    </row>
    <row r="2644" spans="1:3" x14ac:dyDescent="0.25">
      <c r="A2644" t="s">
        <v>3641</v>
      </c>
      <c r="B2644" t="s">
        <v>3702</v>
      </c>
      <c r="C2644" t="s">
        <v>690</v>
      </c>
    </row>
    <row r="2645" spans="1:3" x14ac:dyDescent="0.25">
      <c r="A2645" t="s">
        <v>3641</v>
      </c>
      <c r="B2645" t="s">
        <v>3703</v>
      </c>
      <c r="C2645" t="s">
        <v>690</v>
      </c>
    </row>
    <row r="2646" spans="1:3" x14ac:dyDescent="0.25">
      <c r="A2646" t="s">
        <v>3641</v>
      </c>
      <c r="B2646" t="s">
        <v>3704</v>
      </c>
      <c r="C2646" t="s">
        <v>690</v>
      </c>
    </row>
    <row r="2647" spans="1:3" x14ac:dyDescent="0.25">
      <c r="A2647" t="s">
        <v>3641</v>
      </c>
      <c r="B2647" t="s">
        <v>3705</v>
      </c>
      <c r="C2647" t="s">
        <v>690</v>
      </c>
    </row>
    <row r="2648" spans="1:3" x14ac:dyDescent="0.25">
      <c r="A2648" t="s">
        <v>3641</v>
      </c>
      <c r="B2648" t="s">
        <v>3706</v>
      </c>
      <c r="C2648" t="s">
        <v>690</v>
      </c>
    </row>
    <row r="2649" spans="1:3" x14ac:dyDescent="0.25">
      <c r="A2649" t="s">
        <v>3641</v>
      </c>
      <c r="B2649" t="s">
        <v>3707</v>
      </c>
      <c r="C2649" t="s">
        <v>690</v>
      </c>
    </row>
    <row r="2650" spans="1:3" x14ac:dyDescent="0.25">
      <c r="A2650" t="s">
        <v>3641</v>
      </c>
      <c r="B2650" t="s">
        <v>3708</v>
      </c>
      <c r="C2650" t="s">
        <v>690</v>
      </c>
    </row>
    <row r="2651" spans="1:3" x14ac:dyDescent="0.25">
      <c r="A2651" t="s">
        <v>3641</v>
      </c>
      <c r="B2651" t="s">
        <v>3709</v>
      </c>
      <c r="C2651" t="s">
        <v>690</v>
      </c>
    </row>
    <row r="2652" spans="1:3" x14ac:dyDescent="0.25">
      <c r="A2652" t="s">
        <v>3641</v>
      </c>
      <c r="B2652" t="s">
        <v>3710</v>
      </c>
      <c r="C2652" t="s">
        <v>690</v>
      </c>
    </row>
    <row r="2653" spans="1:3" x14ac:dyDescent="0.25">
      <c r="A2653" t="s">
        <v>3641</v>
      </c>
      <c r="B2653" t="s">
        <v>3711</v>
      </c>
      <c r="C2653" t="s">
        <v>690</v>
      </c>
    </row>
    <row r="2654" spans="1:3" x14ac:dyDescent="0.25">
      <c r="A2654" t="s">
        <v>3641</v>
      </c>
      <c r="B2654" t="s">
        <v>3712</v>
      </c>
      <c r="C2654" t="s">
        <v>690</v>
      </c>
    </row>
    <row r="2655" spans="1:3" x14ac:dyDescent="0.25">
      <c r="A2655" t="s">
        <v>3641</v>
      </c>
      <c r="B2655" t="s">
        <v>3713</v>
      </c>
      <c r="C2655" t="s">
        <v>690</v>
      </c>
    </row>
    <row r="2656" spans="1:3" x14ac:dyDescent="0.25">
      <c r="A2656" t="s">
        <v>3641</v>
      </c>
      <c r="B2656" t="s">
        <v>3714</v>
      </c>
      <c r="C2656" t="s">
        <v>690</v>
      </c>
    </row>
    <row r="2657" spans="1:3" x14ac:dyDescent="0.25">
      <c r="A2657" t="s">
        <v>3641</v>
      </c>
      <c r="B2657" t="s">
        <v>3715</v>
      </c>
      <c r="C2657" t="s">
        <v>690</v>
      </c>
    </row>
    <row r="2658" spans="1:3" x14ac:dyDescent="0.25">
      <c r="A2658" t="s">
        <v>3641</v>
      </c>
      <c r="B2658" t="s">
        <v>3716</v>
      </c>
      <c r="C2658" t="s">
        <v>690</v>
      </c>
    </row>
    <row r="2659" spans="1:3" x14ac:dyDescent="0.25">
      <c r="A2659" t="s">
        <v>3641</v>
      </c>
      <c r="B2659" t="s">
        <v>3717</v>
      </c>
      <c r="C2659" t="s">
        <v>690</v>
      </c>
    </row>
    <row r="2660" spans="1:3" x14ac:dyDescent="0.25">
      <c r="A2660" t="s">
        <v>3641</v>
      </c>
      <c r="B2660" t="s">
        <v>3718</v>
      </c>
      <c r="C2660" t="s">
        <v>690</v>
      </c>
    </row>
    <row r="2661" spans="1:3" x14ac:dyDescent="0.25">
      <c r="A2661" t="s">
        <v>3641</v>
      </c>
      <c r="B2661" t="s">
        <v>3650</v>
      </c>
      <c r="C2661" t="s">
        <v>690</v>
      </c>
    </row>
    <row r="2662" spans="1:3" x14ac:dyDescent="0.25">
      <c r="A2662" t="s">
        <v>3641</v>
      </c>
      <c r="B2662" t="s">
        <v>3719</v>
      </c>
      <c r="C2662" t="s">
        <v>690</v>
      </c>
    </row>
    <row r="2663" spans="1:3" x14ac:dyDescent="0.25">
      <c r="A2663" t="s">
        <v>3641</v>
      </c>
      <c r="B2663" t="s">
        <v>3720</v>
      </c>
      <c r="C2663" t="s">
        <v>690</v>
      </c>
    </row>
    <row r="2664" spans="1:3" x14ac:dyDescent="0.25">
      <c r="A2664" t="s">
        <v>3641</v>
      </c>
      <c r="B2664" t="s">
        <v>3721</v>
      </c>
      <c r="C2664" t="s">
        <v>690</v>
      </c>
    </row>
    <row r="2665" spans="1:3" x14ac:dyDescent="0.25">
      <c r="A2665" t="s">
        <v>3641</v>
      </c>
      <c r="B2665" t="s">
        <v>3722</v>
      </c>
      <c r="C2665" t="s">
        <v>690</v>
      </c>
    </row>
    <row r="2666" spans="1:3" x14ac:dyDescent="0.25">
      <c r="A2666" t="s">
        <v>3641</v>
      </c>
      <c r="B2666" t="s">
        <v>3723</v>
      </c>
      <c r="C2666" t="s">
        <v>690</v>
      </c>
    </row>
    <row r="2667" spans="1:3" x14ac:dyDescent="0.25">
      <c r="A2667" t="s">
        <v>3641</v>
      </c>
      <c r="B2667" t="s">
        <v>3724</v>
      </c>
      <c r="C2667" t="s">
        <v>690</v>
      </c>
    </row>
    <row r="2668" spans="1:3" x14ac:dyDescent="0.25">
      <c r="A2668" t="s">
        <v>3641</v>
      </c>
      <c r="B2668" t="s">
        <v>3725</v>
      </c>
      <c r="C2668" t="s">
        <v>690</v>
      </c>
    </row>
    <row r="2669" spans="1:3" x14ac:dyDescent="0.25">
      <c r="A2669" t="s">
        <v>3641</v>
      </c>
      <c r="B2669" t="s">
        <v>3726</v>
      </c>
      <c r="C2669" t="s">
        <v>690</v>
      </c>
    </row>
    <row r="2670" spans="1:3" x14ac:dyDescent="0.25">
      <c r="A2670" t="s">
        <v>3641</v>
      </c>
      <c r="B2670" t="s">
        <v>3727</v>
      </c>
      <c r="C2670" t="s">
        <v>690</v>
      </c>
    </row>
    <row r="2671" spans="1:3" x14ac:dyDescent="0.25">
      <c r="A2671" t="s">
        <v>3641</v>
      </c>
      <c r="B2671" t="s">
        <v>3728</v>
      </c>
      <c r="C2671" t="s">
        <v>690</v>
      </c>
    </row>
    <row r="2672" spans="1:3" x14ac:dyDescent="0.25">
      <c r="A2672" t="s">
        <v>3641</v>
      </c>
      <c r="B2672" t="s">
        <v>3729</v>
      </c>
      <c r="C2672" t="s">
        <v>690</v>
      </c>
    </row>
    <row r="2673" spans="1:3" x14ac:dyDescent="0.25">
      <c r="A2673" t="s">
        <v>3641</v>
      </c>
      <c r="B2673" t="s">
        <v>3730</v>
      </c>
      <c r="C2673" t="s">
        <v>690</v>
      </c>
    </row>
    <row r="2674" spans="1:3" x14ac:dyDescent="0.25">
      <c r="A2674" t="s">
        <v>3641</v>
      </c>
      <c r="B2674" t="s">
        <v>3731</v>
      </c>
      <c r="C2674" t="s">
        <v>690</v>
      </c>
    </row>
    <row r="2675" spans="1:3" x14ac:dyDescent="0.25">
      <c r="A2675" t="s">
        <v>3641</v>
      </c>
      <c r="B2675" t="s">
        <v>3732</v>
      </c>
      <c r="C2675" t="s">
        <v>690</v>
      </c>
    </row>
    <row r="2676" spans="1:3" x14ac:dyDescent="0.25">
      <c r="A2676" t="s">
        <v>3641</v>
      </c>
      <c r="B2676" t="s">
        <v>3733</v>
      </c>
      <c r="C2676" t="s">
        <v>690</v>
      </c>
    </row>
    <row r="2677" spans="1:3" x14ac:dyDescent="0.25">
      <c r="A2677" t="s">
        <v>3641</v>
      </c>
      <c r="B2677" t="s">
        <v>3734</v>
      </c>
      <c r="C2677" t="s">
        <v>690</v>
      </c>
    </row>
    <row r="2678" spans="1:3" x14ac:dyDescent="0.25">
      <c r="A2678" t="s">
        <v>3641</v>
      </c>
      <c r="B2678" t="s">
        <v>3735</v>
      </c>
      <c r="C2678" t="s">
        <v>690</v>
      </c>
    </row>
    <row r="2679" spans="1:3" x14ac:dyDescent="0.25">
      <c r="A2679" t="s">
        <v>3641</v>
      </c>
      <c r="B2679" t="s">
        <v>3736</v>
      </c>
      <c r="C2679" t="s">
        <v>690</v>
      </c>
    </row>
    <row r="2680" spans="1:3" x14ac:dyDescent="0.25">
      <c r="A2680" t="s">
        <v>3641</v>
      </c>
      <c r="B2680" t="s">
        <v>3737</v>
      </c>
      <c r="C2680" t="s">
        <v>690</v>
      </c>
    </row>
    <row r="2681" spans="1:3" x14ac:dyDescent="0.25">
      <c r="A2681" t="s">
        <v>3641</v>
      </c>
      <c r="B2681" t="s">
        <v>3738</v>
      </c>
      <c r="C2681" t="s">
        <v>690</v>
      </c>
    </row>
    <row r="2682" spans="1:3" x14ac:dyDescent="0.25">
      <c r="A2682" t="s">
        <v>3641</v>
      </c>
      <c r="B2682" t="s">
        <v>3739</v>
      </c>
      <c r="C2682" t="s">
        <v>690</v>
      </c>
    </row>
    <row r="2683" spans="1:3" x14ac:dyDescent="0.25">
      <c r="A2683" t="s">
        <v>3641</v>
      </c>
      <c r="B2683" t="s">
        <v>3652</v>
      </c>
      <c r="C2683" t="s">
        <v>690</v>
      </c>
    </row>
    <row r="2684" spans="1:3" x14ac:dyDescent="0.25">
      <c r="A2684" t="s">
        <v>3641</v>
      </c>
      <c r="B2684" t="s">
        <v>3740</v>
      </c>
      <c r="C2684" t="s">
        <v>690</v>
      </c>
    </row>
    <row r="2685" spans="1:3" x14ac:dyDescent="0.25">
      <c r="A2685" t="s">
        <v>3641</v>
      </c>
      <c r="B2685" t="s">
        <v>3741</v>
      </c>
      <c r="C2685" t="s">
        <v>690</v>
      </c>
    </row>
    <row r="2686" spans="1:3" x14ac:dyDescent="0.25">
      <c r="A2686" t="s">
        <v>3641</v>
      </c>
      <c r="B2686" t="s">
        <v>3742</v>
      </c>
      <c r="C2686" t="s">
        <v>690</v>
      </c>
    </row>
    <row r="2687" spans="1:3" x14ac:dyDescent="0.25">
      <c r="A2687" t="s">
        <v>3641</v>
      </c>
      <c r="B2687" t="s">
        <v>3743</v>
      </c>
      <c r="C2687" t="s">
        <v>690</v>
      </c>
    </row>
    <row r="2688" spans="1:3" x14ac:dyDescent="0.25">
      <c r="A2688" t="s">
        <v>3641</v>
      </c>
      <c r="B2688" t="s">
        <v>3744</v>
      </c>
      <c r="C2688" t="s">
        <v>690</v>
      </c>
    </row>
    <row r="2689" spans="1:3" x14ac:dyDescent="0.25">
      <c r="A2689" t="s">
        <v>3641</v>
      </c>
      <c r="B2689" t="s">
        <v>3745</v>
      </c>
      <c r="C2689" t="s">
        <v>690</v>
      </c>
    </row>
    <row r="2690" spans="1:3" x14ac:dyDescent="0.25">
      <c r="A2690" t="s">
        <v>3641</v>
      </c>
      <c r="B2690" t="s">
        <v>3746</v>
      </c>
      <c r="C2690" t="s">
        <v>690</v>
      </c>
    </row>
    <row r="2691" spans="1:3" x14ac:dyDescent="0.25">
      <c r="A2691" t="s">
        <v>3641</v>
      </c>
      <c r="B2691" t="s">
        <v>3747</v>
      </c>
      <c r="C2691" t="s">
        <v>690</v>
      </c>
    </row>
    <row r="2692" spans="1:3" x14ac:dyDescent="0.25">
      <c r="A2692" t="s">
        <v>3641</v>
      </c>
      <c r="B2692" t="s">
        <v>3654</v>
      </c>
      <c r="C2692" t="s">
        <v>690</v>
      </c>
    </row>
    <row r="2693" spans="1:3" x14ac:dyDescent="0.25">
      <c r="A2693" t="s">
        <v>3641</v>
      </c>
      <c r="B2693" t="s">
        <v>3748</v>
      </c>
      <c r="C2693" t="s">
        <v>690</v>
      </c>
    </row>
    <row r="2694" spans="1:3" x14ac:dyDescent="0.25">
      <c r="A2694" t="s">
        <v>3641</v>
      </c>
      <c r="B2694" t="s">
        <v>3656</v>
      </c>
      <c r="C2694" t="s">
        <v>690</v>
      </c>
    </row>
    <row r="2695" spans="1:3" x14ac:dyDescent="0.25">
      <c r="A2695" t="s">
        <v>3641</v>
      </c>
      <c r="B2695" t="s">
        <v>3749</v>
      </c>
      <c r="C2695" t="s">
        <v>690</v>
      </c>
    </row>
    <row r="2696" spans="1:3" x14ac:dyDescent="0.25">
      <c r="A2696" t="s">
        <v>3641</v>
      </c>
      <c r="B2696" t="s">
        <v>3750</v>
      </c>
      <c r="C2696" t="s">
        <v>690</v>
      </c>
    </row>
    <row r="2697" spans="1:3" x14ac:dyDescent="0.25">
      <c r="A2697" t="s">
        <v>3641</v>
      </c>
      <c r="B2697" t="s">
        <v>3751</v>
      </c>
      <c r="C2697" t="s">
        <v>690</v>
      </c>
    </row>
    <row r="2698" spans="1:3" x14ac:dyDescent="0.25">
      <c r="A2698" t="s">
        <v>3641</v>
      </c>
      <c r="B2698" t="s">
        <v>3752</v>
      </c>
      <c r="C2698" t="s">
        <v>690</v>
      </c>
    </row>
    <row r="2699" spans="1:3" x14ac:dyDescent="0.25">
      <c r="A2699" t="s">
        <v>3641</v>
      </c>
      <c r="B2699" t="s">
        <v>3658</v>
      </c>
      <c r="C2699" t="s">
        <v>690</v>
      </c>
    </row>
    <row r="2700" spans="1:3" x14ac:dyDescent="0.25">
      <c r="A2700" t="s">
        <v>3641</v>
      </c>
      <c r="B2700" t="s">
        <v>3753</v>
      </c>
      <c r="C2700" t="s">
        <v>690</v>
      </c>
    </row>
    <row r="2701" spans="1:3" x14ac:dyDescent="0.25">
      <c r="A2701" t="s">
        <v>3641</v>
      </c>
      <c r="B2701" t="s">
        <v>3660</v>
      </c>
      <c r="C2701" t="s">
        <v>690</v>
      </c>
    </row>
    <row r="2702" spans="1:3" x14ac:dyDescent="0.25">
      <c r="A2702" t="s">
        <v>3641</v>
      </c>
      <c r="B2702" t="s">
        <v>3754</v>
      </c>
      <c r="C2702" t="s">
        <v>690</v>
      </c>
    </row>
    <row r="2703" spans="1:3" x14ac:dyDescent="0.25">
      <c r="A2703" t="s">
        <v>3641</v>
      </c>
      <c r="B2703" t="s">
        <v>3755</v>
      </c>
      <c r="C2703" t="s">
        <v>690</v>
      </c>
    </row>
    <row r="2704" spans="1:3" x14ac:dyDescent="0.25">
      <c r="A2704" t="s">
        <v>3641</v>
      </c>
      <c r="B2704" t="s">
        <v>3756</v>
      </c>
      <c r="C2704" t="s">
        <v>690</v>
      </c>
    </row>
    <row r="2705" spans="1:3" x14ac:dyDescent="0.25">
      <c r="A2705" t="s">
        <v>3641</v>
      </c>
      <c r="B2705" t="s">
        <v>3757</v>
      </c>
      <c r="C2705" t="s">
        <v>690</v>
      </c>
    </row>
    <row r="2706" spans="1:3" x14ac:dyDescent="0.25">
      <c r="A2706" t="s">
        <v>3641</v>
      </c>
      <c r="B2706" t="s">
        <v>3758</v>
      </c>
      <c r="C2706" t="s">
        <v>690</v>
      </c>
    </row>
    <row r="2707" spans="1:3" x14ac:dyDescent="0.25">
      <c r="A2707" t="s">
        <v>3641</v>
      </c>
      <c r="B2707" t="s">
        <v>3759</v>
      </c>
      <c r="C2707" t="s">
        <v>690</v>
      </c>
    </row>
    <row r="2708" spans="1:3" x14ac:dyDescent="0.25">
      <c r="A2708" t="s">
        <v>3641</v>
      </c>
      <c r="B2708" t="s">
        <v>3760</v>
      </c>
      <c r="C2708" t="s">
        <v>690</v>
      </c>
    </row>
    <row r="2709" spans="1:3" x14ac:dyDescent="0.25">
      <c r="A2709" t="s">
        <v>3641</v>
      </c>
      <c r="B2709" t="s">
        <v>3761</v>
      </c>
      <c r="C2709" t="s">
        <v>690</v>
      </c>
    </row>
    <row r="2710" spans="1:3" x14ac:dyDescent="0.25">
      <c r="A2710" t="s">
        <v>3641</v>
      </c>
      <c r="B2710" t="s">
        <v>3762</v>
      </c>
      <c r="C2710" t="s">
        <v>690</v>
      </c>
    </row>
    <row r="2711" spans="1:3" x14ac:dyDescent="0.25">
      <c r="A2711" t="s">
        <v>3641</v>
      </c>
      <c r="B2711" t="s">
        <v>3763</v>
      </c>
      <c r="C2711" t="s">
        <v>690</v>
      </c>
    </row>
    <row r="2712" spans="1:3" x14ac:dyDescent="0.25">
      <c r="A2712" t="s">
        <v>3641</v>
      </c>
      <c r="B2712" t="s">
        <v>3764</v>
      </c>
      <c r="C2712" t="s">
        <v>690</v>
      </c>
    </row>
    <row r="2713" spans="1:3" x14ac:dyDescent="0.25">
      <c r="A2713" t="s">
        <v>3641</v>
      </c>
      <c r="B2713" t="s">
        <v>3765</v>
      </c>
      <c r="C2713" t="s">
        <v>690</v>
      </c>
    </row>
    <row r="2714" spans="1:3" x14ac:dyDescent="0.25">
      <c r="A2714" t="s">
        <v>3641</v>
      </c>
      <c r="B2714" t="s">
        <v>3766</v>
      </c>
      <c r="C2714" t="s">
        <v>690</v>
      </c>
    </row>
    <row r="2715" spans="1:3" x14ac:dyDescent="0.25">
      <c r="A2715" t="s">
        <v>3641</v>
      </c>
      <c r="B2715" t="s">
        <v>3767</v>
      </c>
      <c r="C2715" t="s">
        <v>690</v>
      </c>
    </row>
    <row r="2716" spans="1:3" x14ac:dyDescent="0.25">
      <c r="A2716" t="s">
        <v>3641</v>
      </c>
      <c r="B2716" t="s">
        <v>3768</v>
      </c>
      <c r="C2716" t="s">
        <v>690</v>
      </c>
    </row>
    <row r="2717" spans="1:3" x14ac:dyDescent="0.25">
      <c r="A2717" t="s">
        <v>3641</v>
      </c>
      <c r="B2717" t="s">
        <v>3769</v>
      </c>
      <c r="C2717" t="s">
        <v>690</v>
      </c>
    </row>
    <row r="2718" spans="1:3" x14ac:dyDescent="0.25">
      <c r="A2718" t="s">
        <v>3641</v>
      </c>
      <c r="B2718" t="s">
        <v>3770</v>
      </c>
      <c r="C2718" t="s">
        <v>690</v>
      </c>
    </row>
    <row r="2719" spans="1:3" x14ac:dyDescent="0.25">
      <c r="A2719" t="s">
        <v>3641</v>
      </c>
      <c r="B2719" t="s">
        <v>3771</v>
      </c>
      <c r="C2719" t="s">
        <v>690</v>
      </c>
    </row>
    <row r="2720" spans="1:3" x14ac:dyDescent="0.25">
      <c r="A2720" t="s">
        <v>3641</v>
      </c>
      <c r="B2720" t="s">
        <v>3772</v>
      </c>
      <c r="C2720" t="s">
        <v>690</v>
      </c>
    </row>
    <row r="2721" spans="1:3" x14ac:dyDescent="0.25">
      <c r="A2721" t="s">
        <v>3641</v>
      </c>
      <c r="B2721" t="s">
        <v>3773</v>
      </c>
      <c r="C2721" t="s">
        <v>690</v>
      </c>
    </row>
    <row r="2722" spans="1:3" x14ac:dyDescent="0.25">
      <c r="A2722" t="s">
        <v>3641</v>
      </c>
      <c r="B2722" t="s">
        <v>3774</v>
      </c>
      <c r="C2722" t="s">
        <v>690</v>
      </c>
    </row>
    <row r="2723" spans="1:3" x14ac:dyDescent="0.25">
      <c r="A2723" t="s">
        <v>3641</v>
      </c>
      <c r="B2723" t="s">
        <v>3775</v>
      </c>
      <c r="C2723" t="s">
        <v>690</v>
      </c>
    </row>
    <row r="2724" spans="1:3" x14ac:dyDescent="0.25">
      <c r="A2724" t="s">
        <v>3641</v>
      </c>
      <c r="B2724" t="s">
        <v>3776</v>
      </c>
      <c r="C2724" t="s">
        <v>690</v>
      </c>
    </row>
    <row r="2725" spans="1:3" x14ac:dyDescent="0.25">
      <c r="A2725" t="s">
        <v>3641</v>
      </c>
      <c r="B2725" t="s">
        <v>3777</v>
      </c>
      <c r="C2725" t="s">
        <v>690</v>
      </c>
    </row>
    <row r="2726" spans="1:3" x14ac:dyDescent="0.25">
      <c r="A2726" t="s">
        <v>3641</v>
      </c>
      <c r="B2726" t="s">
        <v>3778</v>
      </c>
      <c r="C2726" t="s">
        <v>690</v>
      </c>
    </row>
    <row r="2727" spans="1:3" x14ac:dyDescent="0.25">
      <c r="A2727" t="s">
        <v>3641</v>
      </c>
      <c r="B2727" t="s">
        <v>3779</v>
      </c>
      <c r="C2727" t="s">
        <v>690</v>
      </c>
    </row>
    <row r="2728" spans="1:3" x14ac:dyDescent="0.25">
      <c r="A2728" t="s">
        <v>3641</v>
      </c>
      <c r="B2728" t="s">
        <v>3780</v>
      </c>
      <c r="C2728" t="s">
        <v>690</v>
      </c>
    </row>
    <row r="2729" spans="1:3" x14ac:dyDescent="0.25">
      <c r="A2729" t="s">
        <v>3641</v>
      </c>
      <c r="B2729" t="s">
        <v>3781</v>
      </c>
      <c r="C2729" t="s">
        <v>690</v>
      </c>
    </row>
    <row r="2730" spans="1:3" x14ac:dyDescent="0.25">
      <c r="A2730" t="s">
        <v>3641</v>
      </c>
      <c r="B2730" t="s">
        <v>3782</v>
      </c>
      <c r="C2730" t="s">
        <v>690</v>
      </c>
    </row>
    <row r="2731" spans="1:3" x14ac:dyDescent="0.25">
      <c r="A2731" t="s">
        <v>3641</v>
      </c>
      <c r="B2731" t="s">
        <v>3783</v>
      </c>
      <c r="C2731" t="s">
        <v>690</v>
      </c>
    </row>
    <row r="2732" spans="1:3" x14ac:dyDescent="0.25">
      <c r="A2732" t="s">
        <v>3641</v>
      </c>
      <c r="B2732" t="s">
        <v>3784</v>
      </c>
      <c r="C2732" t="s">
        <v>690</v>
      </c>
    </row>
    <row r="2733" spans="1:3" x14ac:dyDescent="0.25">
      <c r="A2733" t="s">
        <v>3641</v>
      </c>
      <c r="B2733" t="s">
        <v>3785</v>
      </c>
      <c r="C2733" t="s">
        <v>690</v>
      </c>
    </row>
    <row r="2734" spans="1:3" x14ac:dyDescent="0.25">
      <c r="A2734" t="s">
        <v>3641</v>
      </c>
      <c r="B2734" t="s">
        <v>3786</v>
      </c>
      <c r="C2734" t="s">
        <v>690</v>
      </c>
    </row>
    <row r="2735" spans="1:3" x14ac:dyDescent="0.25">
      <c r="A2735" t="s">
        <v>3641</v>
      </c>
      <c r="B2735" t="s">
        <v>3787</v>
      </c>
      <c r="C2735" t="s">
        <v>690</v>
      </c>
    </row>
    <row r="2736" spans="1:3" x14ac:dyDescent="0.25">
      <c r="A2736" t="s">
        <v>3641</v>
      </c>
      <c r="B2736" t="s">
        <v>3788</v>
      </c>
      <c r="C2736" t="s">
        <v>690</v>
      </c>
    </row>
    <row r="2737" spans="1:3" x14ac:dyDescent="0.25">
      <c r="A2737" t="s">
        <v>3641</v>
      </c>
      <c r="B2737" t="s">
        <v>3789</v>
      </c>
      <c r="C2737" t="s">
        <v>690</v>
      </c>
    </row>
    <row r="2738" spans="1:3" x14ac:dyDescent="0.25">
      <c r="A2738" t="s">
        <v>3641</v>
      </c>
      <c r="B2738" t="s">
        <v>3790</v>
      </c>
      <c r="C2738" t="s">
        <v>690</v>
      </c>
    </row>
    <row r="2739" spans="1:3" x14ac:dyDescent="0.25">
      <c r="A2739" t="s">
        <v>3641</v>
      </c>
      <c r="B2739" t="s">
        <v>3791</v>
      </c>
      <c r="C2739" t="s">
        <v>690</v>
      </c>
    </row>
    <row r="2740" spans="1:3" x14ac:dyDescent="0.25">
      <c r="A2740" t="s">
        <v>3641</v>
      </c>
      <c r="B2740" t="s">
        <v>3792</v>
      </c>
      <c r="C2740" t="s">
        <v>690</v>
      </c>
    </row>
    <row r="2741" spans="1:3" x14ac:dyDescent="0.25">
      <c r="A2741" t="s">
        <v>3641</v>
      </c>
      <c r="B2741" t="s">
        <v>3793</v>
      </c>
      <c r="C2741" t="s">
        <v>690</v>
      </c>
    </row>
    <row r="2742" spans="1:3" x14ac:dyDescent="0.25">
      <c r="A2742" t="s">
        <v>3641</v>
      </c>
      <c r="B2742" t="s">
        <v>3794</v>
      </c>
      <c r="C2742" t="s">
        <v>690</v>
      </c>
    </row>
    <row r="2743" spans="1:3" x14ac:dyDescent="0.25">
      <c r="A2743" t="s">
        <v>3641</v>
      </c>
      <c r="B2743" t="s">
        <v>3795</v>
      </c>
      <c r="C2743" t="s">
        <v>690</v>
      </c>
    </row>
    <row r="2744" spans="1:3" x14ac:dyDescent="0.25">
      <c r="A2744" t="s">
        <v>3641</v>
      </c>
      <c r="B2744" t="s">
        <v>3796</v>
      </c>
      <c r="C2744" t="s">
        <v>690</v>
      </c>
    </row>
    <row r="2745" spans="1:3" x14ac:dyDescent="0.25">
      <c r="A2745" t="s">
        <v>3641</v>
      </c>
      <c r="B2745" t="s">
        <v>3797</v>
      </c>
      <c r="C2745" t="s">
        <v>690</v>
      </c>
    </row>
    <row r="2746" spans="1:3" x14ac:dyDescent="0.25">
      <c r="A2746" t="s">
        <v>3641</v>
      </c>
      <c r="B2746" t="s">
        <v>3798</v>
      </c>
      <c r="C2746" t="s">
        <v>690</v>
      </c>
    </row>
    <row r="2747" spans="1:3" x14ac:dyDescent="0.25">
      <c r="A2747" t="s">
        <v>3641</v>
      </c>
      <c r="B2747" t="s">
        <v>3799</v>
      </c>
      <c r="C2747" t="s">
        <v>690</v>
      </c>
    </row>
    <row r="2748" spans="1:3" x14ac:dyDescent="0.25">
      <c r="A2748" t="s">
        <v>3641</v>
      </c>
      <c r="B2748" t="s">
        <v>3800</v>
      </c>
      <c r="C2748" t="s">
        <v>690</v>
      </c>
    </row>
    <row r="2749" spans="1:3" x14ac:dyDescent="0.25">
      <c r="A2749" t="s">
        <v>3641</v>
      </c>
      <c r="B2749" t="s">
        <v>3801</v>
      </c>
      <c r="C2749" t="s">
        <v>690</v>
      </c>
    </row>
    <row r="2750" spans="1:3" x14ac:dyDescent="0.25">
      <c r="A2750" t="s">
        <v>3641</v>
      </c>
      <c r="B2750" t="s">
        <v>3662</v>
      </c>
      <c r="C2750" t="s">
        <v>690</v>
      </c>
    </row>
    <row r="2751" spans="1:3" x14ac:dyDescent="0.25">
      <c r="A2751" t="s">
        <v>3641</v>
      </c>
      <c r="B2751" t="s">
        <v>3802</v>
      </c>
      <c r="C2751" t="s">
        <v>690</v>
      </c>
    </row>
    <row r="2752" spans="1:3" x14ac:dyDescent="0.25">
      <c r="A2752" t="s">
        <v>3641</v>
      </c>
      <c r="B2752" t="s">
        <v>3803</v>
      </c>
      <c r="C2752" t="s">
        <v>690</v>
      </c>
    </row>
    <row r="2753" spans="1:3" x14ac:dyDescent="0.25">
      <c r="A2753" t="s">
        <v>3641</v>
      </c>
      <c r="B2753" t="s">
        <v>3804</v>
      </c>
      <c r="C2753" t="s">
        <v>690</v>
      </c>
    </row>
    <row r="2754" spans="1:3" x14ac:dyDescent="0.25">
      <c r="A2754" t="s">
        <v>3641</v>
      </c>
      <c r="B2754" t="s">
        <v>3805</v>
      </c>
      <c r="C2754" t="s">
        <v>690</v>
      </c>
    </row>
    <row r="2755" spans="1:3" x14ac:dyDescent="0.25">
      <c r="A2755" t="s">
        <v>3641</v>
      </c>
      <c r="B2755" t="s">
        <v>3806</v>
      </c>
      <c r="C2755" t="s">
        <v>690</v>
      </c>
    </row>
    <row r="2756" spans="1:3" x14ac:dyDescent="0.25">
      <c r="A2756" t="s">
        <v>3641</v>
      </c>
      <c r="B2756" t="s">
        <v>3807</v>
      </c>
      <c r="C2756" t="s">
        <v>690</v>
      </c>
    </row>
    <row r="2757" spans="1:3" x14ac:dyDescent="0.25">
      <c r="A2757" t="s">
        <v>3641</v>
      </c>
      <c r="B2757" t="s">
        <v>3664</v>
      </c>
      <c r="C2757" t="s">
        <v>690</v>
      </c>
    </row>
    <row r="2758" spans="1:3" x14ac:dyDescent="0.25">
      <c r="A2758" t="s">
        <v>3641</v>
      </c>
      <c r="B2758" t="s">
        <v>3808</v>
      </c>
      <c r="C2758" t="s">
        <v>690</v>
      </c>
    </row>
    <row r="2759" spans="1:3" x14ac:dyDescent="0.25">
      <c r="A2759" t="s">
        <v>3641</v>
      </c>
      <c r="B2759" t="s">
        <v>3809</v>
      </c>
      <c r="C2759" t="s">
        <v>690</v>
      </c>
    </row>
    <row r="2760" spans="1:3" x14ac:dyDescent="0.25">
      <c r="A2760" t="s">
        <v>3641</v>
      </c>
      <c r="B2760" t="s">
        <v>3810</v>
      </c>
      <c r="C2760" t="s">
        <v>690</v>
      </c>
    </row>
    <row r="2761" spans="1:3" x14ac:dyDescent="0.25">
      <c r="A2761" t="s">
        <v>3641</v>
      </c>
      <c r="B2761" t="s">
        <v>3666</v>
      </c>
      <c r="C2761" t="s">
        <v>690</v>
      </c>
    </row>
    <row r="2762" spans="1:3" x14ac:dyDescent="0.25">
      <c r="A2762" t="s">
        <v>3641</v>
      </c>
      <c r="B2762" t="s">
        <v>3811</v>
      </c>
      <c r="C2762" t="s">
        <v>690</v>
      </c>
    </row>
    <row r="2763" spans="1:3" x14ac:dyDescent="0.25">
      <c r="A2763" t="s">
        <v>3641</v>
      </c>
      <c r="B2763" t="s">
        <v>3812</v>
      </c>
      <c r="C2763" t="s">
        <v>690</v>
      </c>
    </row>
    <row r="2764" spans="1:3" x14ac:dyDescent="0.25">
      <c r="A2764" t="s">
        <v>3641</v>
      </c>
      <c r="B2764" t="s">
        <v>712</v>
      </c>
      <c r="C2764" t="s">
        <v>690</v>
      </c>
    </row>
    <row r="2765" spans="1:3" x14ac:dyDescent="0.25">
      <c r="A2765" t="s">
        <v>3641</v>
      </c>
      <c r="B2765" t="s">
        <v>722</v>
      </c>
      <c r="C2765" t="s">
        <v>690</v>
      </c>
    </row>
    <row r="2766" spans="1:3" x14ac:dyDescent="0.25">
      <c r="A2766" t="s">
        <v>3641</v>
      </c>
      <c r="B2766" t="s">
        <v>723</v>
      </c>
      <c r="C2766" t="s">
        <v>690</v>
      </c>
    </row>
    <row r="2767" spans="1:3" x14ac:dyDescent="0.25">
      <c r="A2767" t="s">
        <v>3641</v>
      </c>
      <c r="B2767" t="s">
        <v>724</v>
      </c>
      <c r="C2767" t="s">
        <v>690</v>
      </c>
    </row>
    <row r="2768" spans="1:3" x14ac:dyDescent="0.25">
      <c r="A2768" t="s">
        <v>3641</v>
      </c>
      <c r="B2768" t="s">
        <v>726</v>
      </c>
      <c r="C2768" t="s">
        <v>690</v>
      </c>
    </row>
    <row r="2769" spans="1:3" x14ac:dyDescent="0.25">
      <c r="A2769" t="s">
        <v>3813</v>
      </c>
      <c r="B2769" t="s">
        <v>4269</v>
      </c>
      <c r="C2769" t="s">
        <v>690</v>
      </c>
    </row>
    <row r="2770" spans="1:3" x14ac:dyDescent="0.25">
      <c r="A2770" t="s">
        <v>3813</v>
      </c>
      <c r="B2770" t="s">
        <v>4270</v>
      </c>
      <c r="C2770" t="s">
        <v>690</v>
      </c>
    </row>
    <row r="2771" spans="1:3" x14ac:dyDescent="0.25">
      <c r="A2771" t="s">
        <v>3813</v>
      </c>
      <c r="B2771" t="s">
        <v>4271</v>
      </c>
      <c r="C2771" t="s">
        <v>690</v>
      </c>
    </row>
    <row r="2772" spans="1:3" x14ac:dyDescent="0.25">
      <c r="A2772" t="s">
        <v>3813</v>
      </c>
      <c r="B2772" t="s">
        <v>689</v>
      </c>
      <c r="C2772" t="s">
        <v>690</v>
      </c>
    </row>
    <row r="2773" spans="1:3" x14ac:dyDescent="0.25">
      <c r="A2773" t="s">
        <v>3813</v>
      </c>
      <c r="B2773" t="s">
        <v>2437</v>
      </c>
      <c r="C2773" t="s">
        <v>690</v>
      </c>
    </row>
    <row r="2774" spans="1:3" x14ac:dyDescent="0.25">
      <c r="A2774" t="s">
        <v>3813</v>
      </c>
      <c r="B2774" t="s">
        <v>2438</v>
      </c>
      <c r="C2774" t="s">
        <v>690</v>
      </c>
    </row>
    <row r="2775" spans="1:3" x14ac:dyDescent="0.25">
      <c r="A2775" t="s">
        <v>3813</v>
      </c>
      <c r="B2775" t="s">
        <v>1086</v>
      </c>
      <c r="C2775" t="s">
        <v>690</v>
      </c>
    </row>
    <row r="2776" spans="1:3" x14ac:dyDescent="0.25">
      <c r="A2776" t="s">
        <v>3813</v>
      </c>
      <c r="B2776" t="s">
        <v>4272</v>
      </c>
      <c r="C2776" t="s">
        <v>690</v>
      </c>
    </row>
    <row r="2777" spans="1:3" x14ac:dyDescent="0.25">
      <c r="A2777" t="s">
        <v>3813</v>
      </c>
      <c r="B2777" t="s">
        <v>692</v>
      </c>
      <c r="C2777" t="s">
        <v>690</v>
      </c>
    </row>
    <row r="2778" spans="1:3" x14ac:dyDescent="0.25">
      <c r="A2778" t="s">
        <v>3813</v>
      </c>
      <c r="B2778" t="s">
        <v>3815</v>
      </c>
      <c r="C2778" t="s">
        <v>690</v>
      </c>
    </row>
    <row r="2779" spans="1:3" x14ac:dyDescent="0.25">
      <c r="A2779" t="s">
        <v>3813</v>
      </c>
      <c r="B2779" t="s">
        <v>3817</v>
      </c>
      <c r="C2779" t="s">
        <v>690</v>
      </c>
    </row>
    <row r="2780" spans="1:3" x14ac:dyDescent="0.25">
      <c r="A2780" t="s">
        <v>3813</v>
      </c>
      <c r="B2780" t="s">
        <v>3819</v>
      </c>
      <c r="C2780" t="s">
        <v>690</v>
      </c>
    </row>
    <row r="2781" spans="1:3" x14ac:dyDescent="0.25">
      <c r="A2781" t="s">
        <v>3813</v>
      </c>
      <c r="B2781" t="s">
        <v>3821</v>
      </c>
      <c r="C2781" t="s">
        <v>690</v>
      </c>
    </row>
    <row r="2782" spans="1:3" x14ac:dyDescent="0.25">
      <c r="A2782" t="s">
        <v>3813</v>
      </c>
      <c r="B2782" t="s">
        <v>3823</v>
      </c>
      <c r="C2782" t="s">
        <v>690</v>
      </c>
    </row>
    <row r="2783" spans="1:3" x14ac:dyDescent="0.25">
      <c r="A2783" t="s">
        <v>3813</v>
      </c>
      <c r="B2783" t="s">
        <v>3825</v>
      </c>
      <c r="C2783" t="s">
        <v>690</v>
      </c>
    </row>
    <row r="2784" spans="1:3" x14ac:dyDescent="0.25">
      <c r="A2784" t="s">
        <v>3813</v>
      </c>
      <c r="B2784" t="s">
        <v>3827</v>
      </c>
      <c r="C2784" t="s">
        <v>690</v>
      </c>
    </row>
    <row r="2785" spans="1:3" x14ac:dyDescent="0.25">
      <c r="A2785" t="s">
        <v>3813</v>
      </c>
      <c r="B2785" t="s">
        <v>3829</v>
      </c>
      <c r="C2785" t="s">
        <v>690</v>
      </c>
    </row>
    <row r="2786" spans="1:3" x14ac:dyDescent="0.25">
      <c r="A2786" t="s">
        <v>3813</v>
      </c>
      <c r="B2786" t="s">
        <v>3831</v>
      </c>
      <c r="C2786" t="s">
        <v>690</v>
      </c>
    </row>
    <row r="2787" spans="1:3" x14ac:dyDescent="0.25">
      <c r="A2787" t="s">
        <v>3813</v>
      </c>
      <c r="B2787" t="s">
        <v>3833</v>
      </c>
      <c r="C2787" t="s">
        <v>690</v>
      </c>
    </row>
    <row r="2788" spans="1:3" x14ac:dyDescent="0.25">
      <c r="A2788" t="s">
        <v>3813</v>
      </c>
      <c r="B2788" t="s">
        <v>3835</v>
      </c>
      <c r="C2788" t="s">
        <v>690</v>
      </c>
    </row>
    <row r="2789" spans="1:3" x14ac:dyDescent="0.25">
      <c r="A2789" t="s">
        <v>3813</v>
      </c>
      <c r="B2789" t="s">
        <v>3837</v>
      </c>
      <c r="C2789" t="s">
        <v>690</v>
      </c>
    </row>
    <row r="2790" spans="1:3" x14ac:dyDescent="0.25">
      <c r="A2790" t="s">
        <v>3813</v>
      </c>
      <c r="B2790" t="s">
        <v>3839</v>
      </c>
      <c r="C2790" t="s">
        <v>690</v>
      </c>
    </row>
    <row r="2791" spans="1:3" x14ac:dyDescent="0.25">
      <c r="A2791" t="s">
        <v>3813</v>
      </c>
      <c r="B2791" t="s">
        <v>3841</v>
      </c>
      <c r="C2791" t="s">
        <v>690</v>
      </c>
    </row>
    <row r="2792" spans="1:3" x14ac:dyDescent="0.25">
      <c r="A2792" t="s">
        <v>3813</v>
      </c>
      <c r="B2792" t="s">
        <v>3843</v>
      </c>
      <c r="C2792" t="s">
        <v>690</v>
      </c>
    </row>
    <row r="2793" spans="1:3" x14ac:dyDescent="0.25">
      <c r="A2793" t="s">
        <v>3813</v>
      </c>
      <c r="B2793" t="s">
        <v>3845</v>
      </c>
      <c r="C2793" t="s">
        <v>690</v>
      </c>
    </row>
    <row r="2794" spans="1:3" x14ac:dyDescent="0.25">
      <c r="A2794" t="s">
        <v>3813</v>
      </c>
      <c r="B2794" t="s">
        <v>3847</v>
      </c>
      <c r="C2794" t="s">
        <v>690</v>
      </c>
    </row>
    <row r="2795" spans="1:3" x14ac:dyDescent="0.25">
      <c r="A2795" t="s">
        <v>3813</v>
      </c>
      <c r="B2795" t="s">
        <v>3849</v>
      </c>
      <c r="C2795" t="s">
        <v>690</v>
      </c>
    </row>
    <row r="2796" spans="1:3" x14ac:dyDescent="0.25">
      <c r="A2796" t="s">
        <v>3813</v>
      </c>
      <c r="B2796" t="s">
        <v>3851</v>
      </c>
      <c r="C2796" t="s">
        <v>690</v>
      </c>
    </row>
    <row r="2797" spans="1:3" x14ac:dyDescent="0.25">
      <c r="A2797" t="s">
        <v>3813</v>
      </c>
      <c r="B2797" t="s">
        <v>3853</v>
      </c>
      <c r="C2797" t="s">
        <v>690</v>
      </c>
    </row>
    <row r="2798" spans="1:3" x14ac:dyDescent="0.25">
      <c r="A2798" t="s">
        <v>3813</v>
      </c>
      <c r="B2798" t="s">
        <v>3855</v>
      </c>
      <c r="C2798" t="s">
        <v>690</v>
      </c>
    </row>
    <row r="2799" spans="1:3" x14ac:dyDescent="0.25">
      <c r="A2799" t="s">
        <v>3813</v>
      </c>
      <c r="B2799" t="s">
        <v>3857</v>
      </c>
      <c r="C2799" t="s">
        <v>690</v>
      </c>
    </row>
    <row r="2800" spans="1:3" x14ac:dyDescent="0.25">
      <c r="A2800" t="s">
        <v>3813</v>
      </c>
      <c r="B2800" t="s">
        <v>3859</v>
      </c>
      <c r="C2800" t="s">
        <v>690</v>
      </c>
    </row>
    <row r="2801" spans="1:3" x14ac:dyDescent="0.25">
      <c r="A2801" t="s">
        <v>3813</v>
      </c>
      <c r="B2801" t="s">
        <v>3861</v>
      </c>
      <c r="C2801" t="s">
        <v>690</v>
      </c>
    </row>
    <row r="2802" spans="1:3" x14ac:dyDescent="0.25">
      <c r="A2802" t="s">
        <v>3813</v>
      </c>
      <c r="B2802" t="s">
        <v>3863</v>
      </c>
      <c r="C2802" t="s">
        <v>690</v>
      </c>
    </row>
    <row r="2803" spans="1:3" x14ac:dyDescent="0.25">
      <c r="A2803" t="s">
        <v>3813</v>
      </c>
      <c r="B2803" t="s">
        <v>3865</v>
      </c>
      <c r="C2803" t="s">
        <v>690</v>
      </c>
    </row>
    <row r="2804" spans="1:3" x14ac:dyDescent="0.25">
      <c r="A2804" t="s">
        <v>3813</v>
      </c>
      <c r="B2804" t="s">
        <v>3867</v>
      </c>
      <c r="C2804" t="s">
        <v>690</v>
      </c>
    </row>
    <row r="2805" spans="1:3" x14ac:dyDescent="0.25">
      <c r="A2805" t="s">
        <v>3813</v>
      </c>
      <c r="B2805" t="s">
        <v>3869</v>
      </c>
      <c r="C2805" t="s">
        <v>690</v>
      </c>
    </row>
    <row r="2806" spans="1:3" x14ac:dyDescent="0.25">
      <c r="A2806" t="s">
        <v>3813</v>
      </c>
      <c r="B2806" t="s">
        <v>3871</v>
      </c>
      <c r="C2806" t="s">
        <v>690</v>
      </c>
    </row>
    <row r="2807" spans="1:3" x14ac:dyDescent="0.25">
      <c r="A2807" t="s">
        <v>3813</v>
      </c>
      <c r="B2807" t="s">
        <v>3873</v>
      </c>
      <c r="C2807" t="s">
        <v>690</v>
      </c>
    </row>
    <row r="2808" spans="1:3" x14ac:dyDescent="0.25">
      <c r="A2808" t="s">
        <v>3813</v>
      </c>
      <c r="B2808" t="s">
        <v>3875</v>
      </c>
      <c r="C2808" t="s">
        <v>690</v>
      </c>
    </row>
    <row r="2809" spans="1:3" x14ac:dyDescent="0.25">
      <c r="A2809" t="s">
        <v>3813</v>
      </c>
      <c r="B2809" t="s">
        <v>3877</v>
      </c>
      <c r="C2809" t="s">
        <v>690</v>
      </c>
    </row>
    <row r="2810" spans="1:3" x14ac:dyDescent="0.25">
      <c r="A2810" t="s">
        <v>3813</v>
      </c>
      <c r="B2810" t="s">
        <v>3879</v>
      </c>
      <c r="C2810" t="s">
        <v>690</v>
      </c>
    </row>
    <row r="2811" spans="1:3" x14ac:dyDescent="0.25">
      <c r="A2811" t="s">
        <v>3813</v>
      </c>
      <c r="B2811" t="s">
        <v>3881</v>
      </c>
      <c r="C2811" t="s">
        <v>690</v>
      </c>
    </row>
    <row r="2812" spans="1:3" x14ac:dyDescent="0.25">
      <c r="A2812" t="s">
        <v>3813</v>
      </c>
      <c r="B2812" t="s">
        <v>3883</v>
      </c>
      <c r="C2812" t="s">
        <v>690</v>
      </c>
    </row>
    <row r="2813" spans="1:3" x14ac:dyDescent="0.25">
      <c r="A2813" t="s">
        <v>3813</v>
      </c>
      <c r="B2813" t="s">
        <v>3885</v>
      </c>
      <c r="C2813" t="s">
        <v>690</v>
      </c>
    </row>
    <row r="2814" spans="1:3" x14ac:dyDescent="0.25">
      <c r="A2814" t="s">
        <v>3813</v>
      </c>
      <c r="B2814" t="s">
        <v>3887</v>
      </c>
      <c r="C2814" t="s">
        <v>690</v>
      </c>
    </row>
    <row r="2815" spans="1:3" x14ac:dyDescent="0.25">
      <c r="A2815" t="s">
        <v>3813</v>
      </c>
      <c r="B2815" t="s">
        <v>3889</v>
      </c>
      <c r="C2815" t="s">
        <v>690</v>
      </c>
    </row>
    <row r="2816" spans="1:3" x14ac:dyDescent="0.25">
      <c r="A2816" t="s">
        <v>3813</v>
      </c>
      <c r="B2816" t="s">
        <v>3891</v>
      </c>
      <c r="C2816" t="s">
        <v>690</v>
      </c>
    </row>
    <row r="2817" spans="1:3" x14ac:dyDescent="0.25">
      <c r="A2817" t="s">
        <v>3813</v>
      </c>
      <c r="B2817" t="s">
        <v>3893</v>
      </c>
      <c r="C2817" t="s">
        <v>690</v>
      </c>
    </row>
    <row r="2818" spans="1:3" x14ac:dyDescent="0.25">
      <c r="A2818" t="s">
        <v>3813</v>
      </c>
      <c r="B2818" t="s">
        <v>3895</v>
      </c>
      <c r="C2818" t="s">
        <v>690</v>
      </c>
    </row>
    <row r="2819" spans="1:3" x14ac:dyDescent="0.25">
      <c r="A2819" t="s">
        <v>3813</v>
      </c>
      <c r="B2819" t="s">
        <v>3897</v>
      </c>
      <c r="C2819" t="s">
        <v>690</v>
      </c>
    </row>
    <row r="2820" spans="1:3" x14ac:dyDescent="0.25">
      <c r="A2820" t="s">
        <v>3813</v>
      </c>
      <c r="B2820" t="s">
        <v>3899</v>
      </c>
      <c r="C2820" t="s">
        <v>690</v>
      </c>
    </row>
    <row r="2821" spans="1:3" x14ac:dyDescent="0.25">
      <c r="A2821" t="s">
        <v>3813</v>
      </c>
      <c r="B2821" t="s">
        <v>3901</v>
      </c>
      <c r="C2821" t="s">
        <v>690</v>
      </c>
    </row>
    <row r="2822" spans="1:3" x14ac:dyDescent="0.25">
      <c r="A2822" t="s">
        <v>3813</v>
      </c>
      <c r="B2822" t="s">
        <v>3903</v>
      </c>
      <c r="C2822" t="s">
        <v>690</v>
      </c>
    </row>
    <row r="2823" spans="1:3" x14ac:dyDescent="0.25">
      <c r="A2823" t="s">
        <v>3813</v>
      </c>
      <c r="B2823" t="s">
        <v>3905</v>
      </c>
      <c r="C2823" t="s">
        <v>690</v>
      </c>
    </row>
    <row r="2824" spans="1:3" x14ac:dyDescent="0.25">
      <c r="A2824" t="s">
        <v>3813</v>
      </c>
      <c r="B2824" t="s">
        <v>3907</v>
      </c>
      <c r="C2824" t="s">
        <v>690</v>
      </c>
    </row>
    <row r="2825" spans="1:3" x14ac:dyDescent="0.25">
      <c r="A2825" t="s">
        <v>3813</v>
      </c>
      <c r="B2825" t="s">
        <v>3909</v>
      </c>
      <c r="C2825" t="s">
        <v>690</v>
      </c>
    </row>
    <row r="2826" spans="1:3" x14ac:dyDescent="0.25">
      <c r="A2826" t="s">
        <v>3813</v>
      </c>
      <c r="B2826" t="s">
        <v>3911</v>
      </c>
      <c r="C2826" t="s">
        <v>690</v>
      </c>
    </row>
    <row r="2827" spans="1:3" x14ac:dyDescent="0.25">
      <c r="A2827" t="s">
        <v>3813</v>
      </c>
      <c r="B2827" t="s">
        <v>3913</v>
      </c>
      <c r="C2827" t="s">
        <v>690</v>
      </c>
    </row>
    <row r="2828" spans="1:3" x14ac:dyDescent="0.25">
      <c r="A2828" t="s">
        <v>3813</v>
      </c>
      <c r="B2828" t="s">
        <v>3915</v>
      </c>
      <c r="C2828" t="s">
        <v>690</v>
      </c>
    </row>
    <row r="2829" spans="1:3" x14ac:dyDescent="0.25">
      <c r="A2829" t="s">
        <v>3813</v>
      </c>
      <c r="B2829" t="s">
        <v>3917</v>
      </c>
      <c r="C2829" t="s">
        <v>690</v>
      </c>
    </row>
    <row r="2830" spans="1:3" x14ac:dyDescent="0.25">
      <c r="A2830" t="s">
        <v>3813</v>
      </c>
      <c r="B2830" t="s">
        <v>4273</v>
      </c>
      <c r="C2830" t="s">
        <v>690</v>
      </c>
    </row>
    <row r="2831" spans="1:3" x14ac:dyDescent="0.25">
      <c r="A2831" t="s">
        <v>3813</v>
      </c>
      <c r="B2831" t="s">
        <v>4274</v>
      </c>
      <c r="C2831" t="s">
        <v>690</v>
      </c>
    </row>
    <row r="2832" spans="1:3" x14ac:dyDescent="0.25">
      <c r="A2832" t="s">
        <v>3813</v>
      </c>
      <c r="B2832" t="s">
        <v>3919</v>
      </c>
      <c r="C2832" t="s">
        <v>690</v>
      </c>
    </row>
    <row r="2833" spans="1:3" x14ac:dyDescent="0.25">
      <c r="A2833" t="s">
        <v>3813</v>
      </c>
      <c r="B2833" t="s">
        <v>3921</v>
      </c>
      <c r="C2833" t="s">
        <v>690</v>
      </c>
    </row>
    <row r="2834" spans="1:3" x14ac:dyDescent="0.25">
      <c r="A2834" t="s">
        <v>3813</v>
      </c>
      <c r="B2834" t="s">
        <v>3923</v>
      </c>
      <c r="C2834" t="s">
        <v>690</v>
      </c>
    </row>
    <row r="2835" spans="1:3" x14ac:dyDescent="0.25">
      <c r="A2835" t="s">
        <v>3813</v>
      </c>
      <c r="B2835" t="s">
        <v>3925</v>
      </c>
      <c r="C2835" t="s">
        <v>690</v>
      </c>
    </row>
    <row r="2836" spans="1:3" x14ac:dyDescent="0.25">
      <c r="A2836" t="s">
        <v>3813</v>
      </c>
      <c r="B2836" t="s">
        <v>3927</v>
      </c>
      <c r="C2836" t="s">
        <v>690</v>
      </c>
    </row>
    <row r="2837" spans="1:3" x14ac:dyDescent="0.25">
      <c r="A2837" t="s">
        <v>3813</v>
      </c>
      <c r="B2837" t="s">
        <v>3929</v>
      </c>
      <c r="C2837" t="s">
        <v>690</v>
      </c>
    </row>
    <row r="2838" spans="1:3" x14ac:dyDescent="0.25">
      <c r="A2838" t="s">
        <v>3813</v>
      </c>
      <c r="B2838" t="s">
        <v>3931</v>
      </c>
      <c r="C2838" t="s">
        <v>690</v>
      </c>
    </row>
    <row r="2839" spans="1:3" x14ac:dyDescent="0.25">
      <c r="A2839" t="s">
        <v>3813</v>
      </c>
      <c r="B2839" t="s">
        <v>3933</v>
      </c>
      <c r="C2839" t="s">
        <v>690</v>
      </c>
    </row>
    <row r="2840" spans="1:3" x14ac:dyDescent="0.25">
      <c r="A2840" t="s">
        <v>3813</v>
      </c>
      <c r="B2840" t="s">
        <v>3935</v>
      </c>
      <c r="C2840" t="s">
        <v>690</v>
      </c>
    </row>
    <row r="2841" spans="1:3" x14ac:dyDescent="0.25">
      <c r="A2841" t="s">
        <v>3813</v>
      </c>
      <c r="B2841" t="s">
        <v>3937</v>
      </c>
      <c r="C2841" t="s">
        <v>690</v>
      </c>
    </row>
    <row r="2842" spans="1:3" x14ac:dyDescent="0.25">
      <c r="A2842" t="s">
        <v>3813</v>
      </c>
      <c r="B2842" t="s">
        <v>3939</v>
      </c>
      <c r="C2842" t="s">
        <v>690</v>
      </c>
    </row>
    <row r="2843" spans="1:3" x14ac:dyDescent="0.25">
      <c r="A2843" t="s">
        <v>3813</v>
      </c>
      <c r="B2843" t="s">
        <v>3941</v>
      </c>
      <c r="C2843" t="s">
        <v>690</v>
      </c>
    </row>
    <row r="2844" spans="1:3" x14ac:dyDescent="0.25">
      <c r="A2844" t="s">
        <v>3813</v>
      </c>
      <c r="B2844" t="s">
        <v>3943</v>
      </c>
      <c r="C2844" t="s">
        <v>690</v>
      </c>
    </row>
    <row r="2845" spans="1:3" x14ac:dyDescent="0.25">
      <c r="A2845" t="s">
        <v>3813</v>
      </c>
      <c r="B2845" t="s">
        <v>3945</v>
      </c>
      <c r="C2845" t="s">
        <v>690</v>
      </c>
    </row>
    <row r="2846" spans="1:3" x14ac:dyDescent="0.25">
      <c r="A2846" t="s">
        <v>3813</v>
      </c>
      <c r="B2846" t="s">
        <v>3947</v>
      </c>
      <c r="C2846" t="s">
        <v>690</v>
      </c>
    </row>
    <row r="2847" spans="1:3" x14ac:dyDescent="0.25">
      <c r="A2847" t="s">
        <v>3813</v>
      </c>
      <c r="B2847" t="s">
        <v>3949</v>
      </c>
      <c r="C2847" t="s">
        <v>690</v>
      </c>
    </row>
    <row r="2848" spans="1:3" x14ac:dyDescent="0.25">
      <c r="A2848" t="s">
        <v>3813</v>
      </c>
      <c r="B2848" t="s">
        <v>3951</v>
      </c>
      <c r="C2848" t="s">
        <v>690</v>
      </c>
    </row>
    <row r="2849" spans="1:3" x14ac:dyDescent="0.25">
      <c r="A2849" t="s">
        <v>3813</v>
      </c>
      <c r="B2849" t="s">
        <v>3953</v>
      </c>
      <c r="C2849" t="s">
        <v>690</v>
      </c>
    </row>
    <row r="2850" spans="1:3" x14ac:dyDescent="0.25">
      <c r="A2850" t="s">
        <v>3813</v>
      </c>
      <c r="B2850" t="s">
        <v>3955</v>
      </c>
      <c r="C2850" t="s">
        <v>690</v>
      </c>
    </row>
    <row r="2851" spans="1:3" x14ac:dyDescent="0.25">
      <c r="A2851" t="s">
        <v>3813</v>
      </c>
      <c r="B2851" t="s">
        <v>3957</v>
      </c>
      <c r="C2851" t="s">
        <v>690</v>
      </c>
    </row>
    <row r="2852" spans="1:3" x14ac:dyDescent="0.25">
      <c r="A2852" t="s">
        <v>3813</v>
      </c>
      <c r="B2852" t="s">
        <v>3959</v>
      </c>
      <c r="C2852" t="s">
        <v>690</v>
      </c>
    </row>
    <row r="2853" spans="1:3" x14ac:dyDescent="0.25">
      <c r="A2853" t="s">
        <v>3813</v>
      </c>
      <c r="B2853" t="s">
        <v>3961</v>
      </c>
      <c r="C2853" t="s">
        <v>690</v>
      </c>
    </row>
    <row r="2854" spans="1:3" x14ac:dyDescent="0.25">
      <c r="A2854" t="s">
        <v>3813</v>
      </c>
      <c r="B2854" t="s">
        <v>3963</v>
      </c>
      <c r="C2854" t="s">
        <v>690</v>
      </c>
    </row>
    <row r="2855" spans="1:3" x14ac:dyDescent="0.25">
      <c r="A2855" t="s">
        <v>3813</v>
      </c>
      <c r="B2855" t="s">
        <v>3965</v>
      </c>
      <c r="C2855" t="s">
        <v>690</v>
      </c>
    </row>
    <row r="2856" spans="1:3" x14ac:dyDescent="0.25">
      <c r="A2856" t="s">
        <v>3813</v>
      </c>
      <c r="B2856" t="s">
        <v>3967</v>
      </c>
      <c r="C2856" t="s">
        <v>690</v>
      </c>
    </row>
    <row r="2857" spans="1:3" x14ac:dyDescent="0.25">
      <c r="A2857" t="s">
        <v>3813</v>
      </c>
      <c r="B2857" t="s">
        <v>3969</v>
      </c>
      <c r="C2857" t="s">
        <v>690</v>
      </c>
    </row>
    <row r="2858" spans="1:3" x14ac:dyDescent="0.25">
      <c r="A2858" t="s">
        <v>3813</v>
      </c>
      <c r="B2858" t="s">
        <v>3971</v>
      </c>
      <c r="C2858" t="s">
        <v>690</v>
      </c>
    </row>
    <row r="2859" spans="1:3" x14ac:dyDescent="0.25">
      <c r="A2859" t="s">
        <v>3813</v>
      </c>
      <c r="B2859" t="s">
        <v>3973</v>
      </c>
      <c r="C2859" t="s">
        <v>690</v>
      </c>
    </row>
    <row r="2860" spans="1:3" x14ac:dyDescent="0.25">
      <c r="A2860" t="s">
        <v>3813</v>
      </c>
      <c r="B2860" t="s">
        <v>3975</v>
      </c>
      <c r="C2860" t="s">
        <v>690</v>
      </c>
    </row>
    <row r="2861" spans="1:3" x14ac:dyDescent="0.25">
      <c r="A2861" t="s">
        <v>3813</v>
      </c>
      <c r="B2861" t="s">
        <v>3977</v>
      </c>
      <c r="C2861" t="s">
        <v>690</v>
      </c>
    </row>
    <row r="2862" spans="1:3" x14ac:dyDescent="0.25">
      <c r="A2862" t="s">
        <v>3813</v>
      </c>
      <c r="B2862" t="s">
        <v>3979</v>
      </c>
      <c r="C2862" t="s">
        <v>690</v>
      </c>
    </row>
    <row r="2863" spans="1:3" x14ac:dyDescent="0.25">
      <c r="A2863" t="s">
        <v>3813</v>
      </c>
      <c r="B2863" t="s">
        <v>3981</v>
      </c>
      <c r="C2863" t="s">
        <v>690</v>
      </c>
    </row>
    <row r="2864" spans="1:3" x14ac:dyDescent="0.25">
      <c r="A2864" t="s">
        <v>3813</v>
      </c>
      <c r="B2864" t="s">
        <v>3983</v>
      </c>
      <c r="C2864" t="s">
        <v>690</v>
      </c>
    </row>
    <row r="2865" spans="1:3" x14ac:dyDescent="0.25">
      <c r="A2865" t="s">
        <v>3813</v>
      </c>
      <c r="B2865" t="s">
        <v>3985</v>
      </c>
      <c r="C2865" t="s">
        <v>690</v>
      </c>
    </row>
    <row r="2866" spans="1:3" x14ac:dyDescent="0.25">
      <c r="A2866" t="s">
        <v>3813</v>
      </c>
      <c r="B2866" t="s">
        <v>3987</v>
      </c>
      <c r="C2866" t="s">
        <v>690</v>
      </c>
    </row>
    <row r="2867" spans="1:3" x14ac:dyDescent="0.25">
      <c r="A2867" t="s">
        <v>3813</v>
      </c>
      <c r="B2867" t="s">
        <v>3989</v>
      </c>
      <c r="C2867" t="s">
        <v>690</v>
      </c>
    </row>
    <row r="2868" spans="1:3" x14ac:dyDescent="0.25">
      <c r="A2868" t="s">
        <v>3813</v>
      </c>
      <c r="B2868" t="s">
        <v>3991</v>
      </c>
      <c r="C2868" t="s">
        <v>690</v>
      </c>
    </row>
    <row r="2869" spans="1:3" x14ac:dyDescent="0.25">
      <c r="A2869" t="s">
        <v>3813</v>
      </c>
      <c r="B2869" t="s">
        <v>3993</v>
      </c>
      <c r="C2869" t="s">
        <v>690</v>
      </c>
    </row>
    <row r="2870" spans="1:3" x14ac:dyDescent="0.25">
      <c r="A2870" t="s">
        <v>3813</v>
      </c>
      <c r="B2870" t="s">
        <v>3995</v>
      </c>
      <c r="C2870" t="s">
        <v>690</v>
      </c>
    </row>
    <row r="2871" spans="1:3" x14ac:dyDescent="0.25">
      <c r="A2871" t="s">
        <v>3813</v>
      </c>
      <c r="B2871" t="s">
        <v>3997</v>
      </c>
      <c r="C2871" t="s">
        <v>690</v>
      </c>
    </row>
    <row r="2872" spans="1:3" x14ac:dyDescent="0.25">
      <c r="A2872" t="s">
        <v>3813</v>
      </c>
      <c r="B2872" t="s">
        <v>3999</v>
      </c>
      <c r="C2872" t="s">
        <v>690</v>
      </c>
    </row>
    <row r="2873" spans="1:3" x14ac:dyDescent="0.25">
      <c r="A2873" t="s">
        <v>3813</v>
      </c>
      <c r="B2873" t="s">
        <v>4001</v>
      </c>
      <c r="C2873" t="s">
        <v>690</v>
      </c>
    </row>
    <row r="2874" spans="1:3" x14ac:dyDescent="0.25">
      <c r="A2874" t="s">
        <v>3813</v>
      </c>
      <c r="B2874" t="s">
        <v>4003</v>
      </c>
      <c r="C2874" t="s">
        <v>690</v>
      </c>
    </row>
    <row r="2875" spans="1:3" x14ac:dyDescent="0.25">
      <c r="A2875" t="s">
        <v>3813</v>
      </c>
      <c r="B2875" t="s">
        <v>4005</v>
      </c>
      <c r="C2875" t="s">
        <v>690</v>
      </c>
    </row>
    <row r="2876" spans="1:3" x14ac:dyDescent="0.25">
      <c r="A2876" t="s">
        <v>3813</v>
      </c>
      <c r="B2876" t="s">
        <v>4007</v>
      </c>
      <c r="C2876" t="s">
        <v>690</v>
      </c>
    </row>
    <row r="2877" spans="1:3" x14ac:dyDescent="0.25">
      <c r="A2877" t="s">
        <v>3813</v>
      </c>
      <c r="B2877" t="s">
        <v>4009</v>
      </c>
      <c r="C2877" t="s">
        <v>690</v>
      </c>
    </row>
    <row r="2878" spans="1:3" x14ac:dyDescent="0.25">
      <c r="A2878" t="s">
        <v>3813</v>
      </c>
      <c r="B2878" t="s">
        <v>4011</v>
      </c>
      <c r="C2878" t="s">
        <v>690</v>
      </c>
    </row>
    <row r="2879" spans="1:3" x14ac:dyDescent="0.25">
      <c r="A2879" t="s">
        <v>3813</v>
      </c>
      <c r="B2879" t="s">
        <v>4013</v>
      </c>
      <c r="C2879" t="s">
        <v>690</v>
      </c>
    </row>
    <row r="2880" spans="1:3" x14ac:dyDescent="0.25">
      <c r="A2880" t="s">
        <v>3813</v>
      </c>
      <c r="B2880" t="s">
        <v>4015</v>
      </c>
      <c r="C2880" t="s">
        <v>690</v>
      </c>
    </row>
    <row r="2881" spans="1:3" x14ac:dyDescent="0.25">
      <c r="A2881" t="s">
        <v>3813</v>
      </c>
      <c r="B2881" t="s">
        <v>4017</v>
      </c>
      <c r="C2881" t="s">
        <v>690</v>
      </c>
    </row>
    <row r="2882" spans="1:3" x14ac:dyDescent="0.25">
      <c r="A2882" t="s">
        <v>3813</v>
      </c>
      <c r="B2882" t="s">
        <v>4019</v>
      </c>
      <c r="C2882" t="s">
        <v>690</v>
      </c>
    </row>
    <row r="2883" spans="1:3" x14ac:dyDescent="0.25">
      <c r="A2883" t="s">
        <v>3813</v>
      </c>
      <c r="B2883" t="s">
        <v>4021</v>
      </c>
      <c r="C2883" t="s">
        <v>690</v>
      </c>
    </row>
    <row r="2884" spans="1:3" x14ac:dyDescent="0.25">
      <c r="A2884" t="s">
        <v>3813</v>
      </c>
      <c r="B2884" t="s">
        <v>4023</v>
      </c>
      <c r="C2884" t="s">
        <v>690</v>
      </c>
    </row>
    <row r="2885" spans="1:3" x14ac:dyDescent="0.25">
      <c r="A2885" t="s">
        <v>3813</v>
      </c>
      <c r="B2885" t="s">
        <v>4025</v>
      </c>
      <c r="C2885" t="s">
        <v>690</v>
      </c>
    </row>
    <row r="2886" spans="1:3" x14ac:dyDescent="0.25">
      <c r="A2886" t="s">
        <v>3813</v>
      </c>
      <c r="B2886" t="s">
        <v>4027</v>
      </c>
      <c r="C2886" t="s">
        <v>690</v>
      </c>
    </row>
    <row r="2887" spans="1:3" x14ac:dyDescent="0.25">
      <c r="A2887" t="s">
        <v>3813</v>
      </c>
      <c r="B2887" t="s">
        <v>4029</v>
      </c>
      <c r="C2887" t="s">
        <v>690</v>
      </c>
    </row>
    <row r="2888" spans="1:3" x14ac:dyDescent="0.25">
      <c r="A2888" t="s">
        <v>3813</v>
      </c>
      <c r="B2888" t="s">
        <v>4031</v>
      </c>
      <c r="C2888" t="s">
        <v>690</v>
      </c>
    </row>
    <row r="2889" spans="1:3" x14ac:dyDescent="0.25">
      <c r="A2889" t="s">
        <v>3813</v>
      </c>
      <c r="B2889" t="s">
        <v>4033</v>
      </c>
      <c r="C2889" t="s">
        <v>690</v>
      </c>
    </row>
    <row r="2890" spans="1:3" x14ac:dyDescent="0.25">
      <c r="A2890" t="s">
        <v>3813</v>
      </c>
      <c r="B2890" t="s">
        <v>4035</v>
      </c>
      <c r="C2890" t="s">
        <v>690</v>
      </c>
    </row>
    <row r="2891" spans="1:3" x14ac:dyDescent="0.25">
      <c r="A2891" t="s">
        <v>3813</v>
      </c>
      <c r="B2891" t="s">
        <v>4037</v>
      </c>
      <c r="C2891" t="s">
        <v>690</v>
      </c>
    </row>
    <row r="2892" spans="1:3" x14ac:dyDescent="0.25">
      <c r="A2892" t="s">
        <v>3813</v>
      </c>
      <c r="B2892" t="s">
        <v>4039</v>
      </c>
      <c r="C2892" t="s">
        <v>690</v>
      </c>
    </row>
    <row r="2893" spans="1:3" x14ac:dyDescent="0.25">
      <c r="A2893" t="s">
        <v>3813</v>
      </c>
      <c r="B2893" t="s">
        <v>4041</v>
      </c>
      <c r="C2893" t="s">
        <v>690</v>
      </c>
    </row>
    <row r="2894" spans="1:3" x14ac:dyDescent="0.25">
      <c r="A2894" t="s">
        <v>3813</v>
      </c>
      <c r="B2894" t="s">
        <v>4043</v>
      </c>
      <c r="C2894" t="s">
        <v>690</v>
      </c>
    </row>
    <row r="2895" spans="1:3" x14ac:dyDescent="0.25">
      <c r="A2895" t="s">
        <v>3813</v>
      </c>
      <c r="B2895" t="s">
        <v>4045</v>
      </c>
      <c r="C2895" t="s">
        <v>690</v>
      </c>
    </row>
    <row r="2896" spans="1:3" x14ac:dyDescent="0.25">
      <c r="A2896" t="s">
        <v>3813</v>
      </c>
      <c r="B2896" t="s">
        <v>4047</v>
      </c>
      <c r="C2896" t="s">
        <v>690</v>
      </c>
    </row>
    <row r="2897" spans="1:3" x14ac:dyDescent="0.25">
      <c r="A2897" t="s">
        <v>3813</v>
      </c>
      <c r="B2897" t="s">
        <v>4049</v>
      </c>
      <c r="C2897" t="s">
        <v>690</v>
      </c>
    </row>
    <row r="2898" spans="1:3" x14ac:dyDescent="0.25">
      <c r="A2898" t="s">
        <v>3813</v>
      </c>
      <c r="B2898" t="s">
        <v>4051</v>
      </c>
      <c r="C2898" t="s">
        <v>690</v>
      </c>
    </row>
    <row r="2899" spans="1:3" x14ac:dyDescent="0.25">
      <c r="A2899" t="s">
        <v>3813</v>
      </c>
      <c r="B2899" t="s">
        <v>4053</v>
      </c>
      <c r="C2899" t="s">
        <v>690</v>
      </c>
    </row>
    <row r="2900" spans="1:3" x14ac:dyDescent="0.25">
      <c r="A2900" t="s">
        <v>3813</v>
      </c>
      <c r="B2900" t="s">
        <v>4055</v>
      </c>
      <c r="C2900" t="s">
        <v>690</v>
      </c>
    </row>
    <row r="2901" spans="1:3" x14ac:dyDescent="0.25">
      <c r="A2901" t="s">
        <v>3813</v>
      </c>
      <c r="B2901" t="s">
        <v>4057</v>
      </c>
      <c r="C2901" t="s">
        <v>690</v>
      </c>
    </row>
    <row r="2902" spans="1:3" x14ac:dyDescent="0.25">
      <c r="A2902" t="s">
        <v>3813</v>
      </c>
      <c r="B2902" t="s">
        <v>4059</v>
      </c>
      <c r="C2902" t="s">
        <v>690</v>
      </c>
    </row>
    <row r="2903" spans="1:3" x14ac:dyDescent="0.25">
      <c r="A2903" t="s">
        <v>3813</v>
      </c>
      <c r="B2903" t="s">
        <v>4061</v>
      </c>
      <c r="C2903" t="s">
        <v>690</v>
      </c>
    </row>
    <row r="2904" spans="1:3" x14ac:dyDescent="0.25">
      <c r="A2904" t="s">
        <v>3813</v>
      </c>
      <c r="B2904" t="s">
        <v>4063</v>
      </c>
      <c r="C2904" t="s">
        <v>690</v>
      </c>
    </row>
    <row r="2905" spans="1:3" x14ac:dyDescent="0.25">
      <c r="A2905" t="s">
        <v>3813</v>
      </c>
      <c r="B2905" t="s">
        <v>4065</v>
      </c>
      <c r="C2905" t="s">
        <v>690</v>
      </c>
    </row>
    <row r="2906" spans="1:3" x14ac:dyDescent="0.25">
      <c r="A2906" t="s">
        <v>3813</v>
      </c>
      <c r="B2906" t="s">
        <v>4067</v>
      </c>
      <c r="C2906" t="s">
        <v>690</v>
      </c>
    </row>
    <row r="2907" spans="1:3" x14ac:dyDescent="0.25">
      <c r="A2907" t="s">
        <v>3813</v>
      </c>
      <c r="B2907" t="s">
        <v>4069</v>
      </c>
      <c r="C2907" t="s">
        <v>690</v>
      </c>
    </row>
    <row r="2908" spans="1:3" x14ac:dyDescent="0.25">
      <c r="A2908" t="s">
        <v>3813</v>
      </c>
      <c r="B2908" t="s">
        <v>4071</v>
      </c>
      <c r="C2908" t="s">
        <v>690</v>
      </c>
    </row>
    <row r="2909" spans="1:3" x14ac:dyDescent="0.25">
      <c r="A2909" t="s">
        <v>3813</v>
      </c>
      <c r="B2909" t="s">
        <v>4073</v>
      </c>
      <c r="C2909" t="s">
        <v>690</v>
      </c>
    </row>
    <row r="2910" spans="1:3" x14ac:dyDescent="0.25">
      <c r="A2910" t="s">
        <v>3813</v>
      </c>
      <c r="B2910" t="s">
        <v>4075</v>
      </c>
      <c r="C2910" t="s">
        <v>690</v>
      </c>
    </row>
    <row r="2911" spans="1:3" x14ac:dyDescent="0.25">
      <c r="A2911" t="s">
        <v>3813</v>
      </c>
      <c r="B2911" t="s">
        <v>4077</v>
      </c>
      <c r="C2911" t="s">
        <v>690</v>
      </c>
    </row>
    <row r="2912" spans="1:3" x14ac:dyDescent="0.25">
      <c r="A2912" t="s">
        <v>3813</v>
      </c>
      <c r="B2912" t="s">
        <v>4079</v>
      </c>
      <c r="C2912" t="s">
        <v>690</v>
      </c>
    </row>
    <row r="2913" spans="1:3" x14ac:dyDescent="0.25">
      <c r="A2913" t="s">
        <v>3813</v>
      </c>
      <c r="B2913" t="s">
        <v>4081</v>
      </c>
      <c r="C2913" t="s">
        <v>690</v>
      </c>
    </row>
    <row r="2914" spans="1:3" x14ac:dyDescent="0.25">
      <c r="A2914" t="s">
        <v>3813</v>
      </c>
      <c r="B2914" t="s">
        <v>4083</v>
      </c>
      <c r="C2914" t="s">
        <v>690</v>
      </c>
    </row>
    <row r="2915" spans="1:3" x14ac:dyDescent="0.25">
      <c r="A2915" t="s">
        <v>3813</v>
      </c>
      <c r="B2915" t="s">
        <v>4085</v>
      </c>
      <c r="C2915" t="s">
        <v>690</v>
      </c>
    </row>
    <row r="2916" spans="1:3" x14ac:dyDescent="0.25">
      <c r="A2916" t="s">
        <v>3813</v>
      </c>
      <c r="B2916" t="s">
        <v>4087</v>
      </c>
      <c r="C2916" t="s">
        <v>690</v>
      </c>
    </row>
    <row r="2917" spans="1:3" x14ac:dyDescent="0.25">
      <c r="A2917" t="s">
        <v>3813</v>
      </c>
      <c r="B2917" t="s">
        <v>4089</v>
      </c>
      <c r="C2917" t="s">
        <v>690</v>
      </c>
    </row>
    <row r="2918" spans="1:3" x14ac:dyDescent="0.25">
      <c r="A2918" t="s">
        <v>3813</v>
      </c>
      <c r="B2918" t="s">
        <v>4091</v>
      </c>
      <c r="C2918" t="s">
        <v>690</v>
      </c>
    </row>
    <row r="2919" spans="1:3" x14ac:dyDescent="0.25">
      <c r="A2919" t="s">
        <v>3813</v>
      </c>
      <c r="B2919" t="s">
        <v>4093</v>
      </c>
      <c r="C2919" t="s">
        <v>690</v>
      </c>
    </row>
    <row r="2920" spans="1:3" x14ac:dyDescent="0.25">
      <c r="A2920" t="s">
        <v>3813</v>
      </c>
      <c r="B2920" t="s">
        <v>4095</v>
      </c>
      <c r="C2920" t="s">
        <v>690</v>
      </c>
    </row>
    <row r="2921" spans="1:3" x14ac:dyDescent="0.25">
      <c r="A2921" t="s">
        <v>3813</v>
      </c>
      <c r="B2921" t="s">
        <v>4097</v>
      </c>
      <c r="C2921" t="s">
        <v>690</v>
      </c>
    </row>
    <row r="2922" spans="1:3" x14ac:dyDescent="0.25">
      <c r="A2922" t="s">
        <v>3813</v>
      </c>
      <c r="B2922" t="s">
        <v>4099</v>
      </c>
      <c r="C2922" t="s">
        <v>690</v>
      </c>
    </row>
    <row r="2923" spans="1:3" x14ac:dyDescent="0.25">
      <c r="A2923" t="s">
        <v>3813</v>
      </c>
      <c r="B2923" t="s">
        <v>4101</v>
      </c>
      <c r="C2923" t="s">
        <v>690</v>
      </c>
    </row>
    <row r="2924" spans="1:3" x14ac:dyDescent="0.25">
      <c r="A2924" t="s">
        <v>3813</v>
      </c>
      <c r="B2924" t="s">
        <v>4103</v>
      </c>
      <c r="C2924" t="s">
        <v>690</v>
      </c>
    </row>
    <row r="2925" spans="1:3" x14ac:dyDescent="0.25">
      <c r="A2925" t="s">
        <v>3813</v>
      </c>
      <c r="B2925" t="s">
        <v>4105</v>
      </c>
      <c r="C2925" t="s">
        <v>690</v>
      </c>
    </row>
    <row r="2926" spans="1:3" x14ac:dyDescent="0.25">
      <c r="A2926" t="s">
        <v>3813</v>
      </c>
      <c r="B2926" t="s">
        <v>4107</v>
      </c>
      <c r="C2926" t="s">
        <v>690</v>
      </c>
    </row>
    <row r="2927" spans="1:3" x14ac:dyDescent="0.25">
      <c r="A2927" t="s">
        <v>3813</v>
      </c>
      <c r="B2927" t="s">
        <v>4109</v>
      </c>
      <c r="C2927" t="s">
        <v>690</v>
      </c>
    </row>
    <row r="2928" spans="1:3" x14ac:dyDescent="0.25">
      <c r="A2928" t="s">
        <v>3813</v>
      </c>
      <c r="B2928" t="s">
        <v>4111</v>
      </c>
      <c r="C2928" t="s">
        <v>690</v>
      </c>
    </row>
    <row r="2929" spans="1:3" x14ac:dyDescent="0.25">
      <c r="A2929" t="s">
        <v>3813</v>
      </c>
      <c r="B2929" t="s">
        <v>4113</v>
      </c>
      <c r="C2929" t="s">
        <v>690</v>
      </c>
    </row>
    <row r="2930" spans="1:3" x14ac:dyDescent="0.25">
      <c r="A2930" t="s">
        <v>3813</v>
      </c>
      <c r="B2930" t="s">
        <v>4115</v>
      </c>
      <c r="C2930" t="s">
        <v>690</v>
      </c>
    </row>
    <row r="2931" spans="1:3" x14ac:dyDescent="0.25">
      <c r="A2931" t="s">
        <v>3813</v>
      </c>
      <c r="B2931" t="s">
        <v>4117</v>
      </c>
      <c r="C2931" t="s">
        <v>690</v>
      </c>
    </row>
    <row r="2932" spans="1:3" x14ac:dyDescent="0.25">
      <c r="A2932" t="s">
        <v>3813</v>
      </c>
      <c r="B2932" t="s">
        <v>4275</v>
      </c>
      <c r="C2932" t="s">
        <v>690</v>
      </c>
    </row>
    <row r="2933" spans="1:3" x14ac:dyDescent="0.25">
      <c r="A2933" t="s">
        <v>3813</v>
      </c>
      <c r="B2933" t="s">
        <v>4119</v>
      </c>
      <c r="C2933" t="s">
        <v>690</v>
      </c>
    </row>
    <row r="2934" spans="1:3" x14ac:dyDescent="0.25">
      <c r="A2934" t="s">
        <v>3813</v>
      </c>
      <c r="B2934" t="s">
        <v>4121</v>
      </c>
      <c r="C2934" t="s">
        <v>690</v>
      </c>
    </row>
    <row r="2935" spans="1:3" x14ac:dyDescent="0.25">
      <c r="A2935" t="s">
        <v>3813</v>
      </c>
      <c r="B2935" t="s">
        <v>4123</v>
      </c>
      <c r="C2935" t="s">
        <v>690</v>
      </c>
    </row>
    <row r="2936" spans="1:3" x14ac:dyDescent="0.25">
      <c r="A2936" t="s">
        <v>3813</v>
      </c>
      <c r="B2936" t="s">
        <v>4125</v>
      </c>
      <c r="C2936" t="s">
        <v>690</v>
      </c>
    </row>
    <row r="2937" spans="1:3" x14ac:dyDescent="0.25">
      <c r="A2937" t="s">
        <v>3813</v>
      </c>
      <c r="B2937" t="s">
        <v>4127</v>
      </c>
      <c r="C2937" t="s">
        <v>690</v>
      </c>
    </row>
    <row r="2938" spans="1:3" x14ac:dyDescent="0.25">
      <c r="A2938" t="s">
        <v>3813</v>
      </c>
      <c r="B2938" t="s">
        <v>4129</v>
      </c>
      <c r="C2938" t="s">
        <v>690</v>
      </c>
    </row>
    <row r="2939" spans="1:3" x14ac:dyDescent="0.25">
      <c r="A2939" t="s">
        <v>3813</v>
      </c>
      <c r="B2939" t="s">
        <v>4131</v>
      </c>
      <c r="C2939" t="s">
        <v>690</v>
      </c>
    </row>
    <row r="2940" spans="1:3" x14ac:dyDescent="0.25">
      <c r="A2940" t="s">
        <v>3813</v>
      </c>
      <c r="B2940" t="s">
        <v>4133</v>
      </c>
      <c r="C2940" t="s">
        <v>690</v>
      </c>
    </row>
    <row r="2941" spans="1:3" x14ac:dyDescent="0.25">
      <c r="A2941" t="s">
        <v>3813</v>
      </c>
      <c r="B2941" t="s">
        <v>4135</v>
      </c>
      <c r="C2941" t="s">
        <v>690</v>
      </c>
    </row>
    <row r="2942" spans="1:3" x14ac:dyDescent="0.25">
      <c r="A2942" t="s">
        <v>3813</v>
      </c>
      <c r="B2942" t="s">
        <v>4137</v>
      </c>
      <c r="C2942" t="s">
        <v>690</v>
      </c>
    </row>
    <row r="2943" spans="1:3" x14ac:dyDescent="0.25">
      <c r="A2943" t="s">
        <v>3813</v>
      </c>
      <c r="B2943" t="s">
        <v>4139</v>
      </c>
      <c r="C2943" t="s">
        <v>690</v>
      </c>
    </row>
    <row r="2944" spans="1:3" x14ac:dyDescent="0.25">
      <c r="A2944" t="s">
        <v>3813</v>
      </c>
      <c r="B2944" t="s">
        <v>4141</v>
      </c>
      <c r="C2944" t="s">
        <v>690</v>
      </c>
    </row>
    <row r="2945" spans="1:3" x14ac:dyDescent="0.25">
      <c r="A2945" t="s">
        <v>3813</v>
      </c>
      <c r="B2945" t="s">
        <v>4143</v>
      </c>
      <c r="C2945" t="s">
        <v>690</v>
      </c>
    </row>
    <row r="2946" spans="1:3" x14ac:dyDescent="0.25">
      <c r="A2946" t="s">
        <v>3813</v>
      </c>
      <c r="B2946" t="s">
        <v>4145</v>
      </c>
      <c r="C2946" t="s">
        <v>690</v>
      </c>
    </row>
    <row r="2947" spans="1:3" x14ac:dyDescent="0.25">
      <c r="A2947" t="s">
        <v>3813</v>
      </c>
      <c r="B2947" t="s">
        <v>4147</v>
      </c>
      <c r="C2947" t="s">
        <v>690</v>
      </c>
    </row>
    <row r="2948" spans="1:3" x14ac:dyDescent="0.25">
      <c r="A2948" t="s">
        <v>3813</v>
      </c>
      <c r="B2948" t="s">
        <v>4149</v>
      </c>
      <c r="C2948" t="s">
        <v>690</v>
      </c>
    </row>
    <row r="2949" spans="1:3" x14ac:dyDescent="0.25">
      <c r="A2949" t="s">
        <v>3813</v>
      </c>
      <c r="B2949" t="s">
        <v>4151</v>
      </c>
      <c r="C2949" t="s">
        <v>690</v>
      </c>
    </row>
    <row r="2950" spans="1:3" x14ac:dyDescent="0.25">
      <c r="A2950" t="s">
        <v>3813</v>
      </c>
      <c r="B2950" t="s">
        <v>4153</v>
      </c>
      <c r="C2950" t="s">
        <v>690</v>
      </c>
    </row>
    <row r="2951" spans="1:3" x14ac:dyDescent="0.25">
      <c r="A2951" t="s">
        <v>3813</v>
      </c>
      <c r="B2951" t="s">
        <v>4155</v>
      </c>
      <c r="C2951" t="s">
        <v>690</v>
      </c>
    </row>
    <row r="2952" spans="1:3" x14ac:dyDescent="0.25">
      <c r="A2952" t="s">
        <v>3813</v>
      </c>
      <c r="B2952" t="s">
        <v>4157</v>
      </c>
      <c r="C2952" t="s">
        <v>690</v>
      </c>
    </row>
    <row r="2953" spans="1:3" x14ac:dyDescent="0.25">
      <c r="A2953" t="s">
        <v>3813</v>
      </c>
      <c r="B2953" t="s">
        <v>4159</v>
      </c>
      <c r="C2953" t="s">
        <v>690</v>
      </c>
    </row>
    <row r="2954" spans="1:3" x14ac:dyDescent="0.25">
      <c r="A2954" t="s">
        <v>3813</v>
      </c>
      <c r="B2954" t="s">
        <v>4161</v>
      </c>
      <c r="C2954" t="s">
        <v>690</v>
      </c>
    </row>
    <row r="2955" spans="1:3" x14ac:dyDescent="0.25">
      <c r="A2955" t="s">
        <v>3813</v>
      </c>
      <c r="B2955" t="s">
        <v>4163</v>
      </c>
      <c r="C2955" t="s">
        <v>690</v>
      </c>
    </row>
    <row r="2956" spans="1:3" x14ac:dyDescent="0.25">
      <c r="A2956" t="s">
        <v>3813</v>
      </c>
      <c r="B2956" t="s">
        <v>4165</v>
      </c>
      <c r="C2956" t="s">
        <v>690</v>
      </c>
    </row>
    <row r="2957" spans="1:3" x14ac:dyDescent="0.25">
      <c r="A2957" t="s">
        <v>3813</v>
      </c>
      <c r="B2957" t="s">
        <v>4167</v>
      </c>
      <c r="C2957" t="s">
        <v>690</v>
      </c>
    </row>
    <row r="2958" spans="1:3" x14ac:dyDescent="0.25">
      <c r="A2958" t="s">
        <v>3813</v>
      </c>
      <c r="B2958" t="s">
        <v>4169</v>
      </c>
      <c r="C2958" t="s">
        <v>690</v>
      </c>
    </row>
    <row r="2959" spans="1:3" x14ac:dyDescent="0.25">
      <c r="A2959" t="s">
        <v>3813</v>
      </c>
      <c r="B2959" t="s">
        <v>4171</v>
      </c>
      <c r="C2959" t="s">
        <v>690</v>
      </c>
    </row>
    <row r="2960" spans="1:3" x14ac:dyDescent="0.25">
      <c r="A2960" t="s">
        <v>3813</v>
      </c>
      <c r="B2960" t="s">
        <v>4173</v>
      </c>
      <c r="C2960" t="s">
        <v>690</v>
      </c>
    </row>
    <row r="2961" spans="1:3" x14ac:dyDescent="0.25">
      <c r="A2961" t="s">
        <v>3813</v>
      </c>
      <c r="B2961" t="s">
        <v>4175</v>
      </c>
      <c r="C2961" t="s">
        <v>690</v>
      </c>
    </row>
    <row r="2962" spans="1:3" x14ac:dyDescent="0.25">
      <c r="A2962" t="s">
        <v>3813</v>
      </c>
      <c r="B2962" t="s">
        <v>4177</v>
      </c>
      <c r="C2962" t="s">
        <v>690</v>
      </c>
    </row>
    <row r="2963" spans="1:3" x14ac:dyDescent="0.25">
      <c r="A2963" t="s">
        <v>3813</v>
      </c>
      <c r="B2963" t="s">
        <v>4179</v>
      </c>
      <c r="C2963" t="s">
        <v>690</v>
      </c>
    </row>
    <row r="2964" spans="1:3" x14ac:dyDescent="0.25">
      <c r="A2964" t="s">
        <v>3813</v>
      </c>
      <c r="B2964" t="s">
        <v>4181</v>
      </c>
      <c r="C2964" t="s">
        <v>690</v>
      </c>
    </row>
    <row r="2965" spans="1:3" x14ac:dyDescent="0.25">
      <c r="A2965" t="s">
        <v>3813</v>
      </c>
      <c r="B2965" t="s">
        <v>4183</v>
      </c>
      <c r="C2965" t="s">
        <v>690</v>
      </c>
    </row>
    <row r="2966" spans="1:3" x14ac:dyDescent="0.25">
      <c r="A2966" t="s">
        <v>3813</v>
      </c>
      <c r="B2966" t="s">
        <v>4185</v>
      </c>
      <c r="C2966" t="s">
        <v>690</v>
      </c>
    </row>
    <row r="2967" spans="1:3" x14ac:dyDescent="0.25">
      <c r="A2967" t="s">
        <v>3813</v>
      </c>
      <c r="B2967" t="s">
        <v>4187</v>
      </c>
      <c r="C2967" t="s">
        <v>690</v>
      </c>
    </row>
    <row r="2968" spans="1:3" x14ac:dyDescent="0.25">
      <c r="A2968" t="s">
        <v>3813</v>
      </c>
      <c r="B2968" t="s">
        <v>4189</v>
      </c>
      <c r="C2968" t="s">
        <v>690</v>
      </c>
    </row>
    <row r="2969" spans="1:3" x14ac:dyDescent="0.25">
      <c r="A2969" t="s">
        <v>3813</v>
      </c>
      <c r="B2969" t="s">
        <v>4191</v>
      </c>
      <c r="C2969" t="s">
        <v>690</v>
      </c>
    </row>
    <row r="2970" spans="1:3" x14ac:dyDescent="0.25">
      <c r="A2970" t="s">
        <v>3813</v>
      </c>
      <c r="B2970" t="s">
        <v>4193</v>
      </c>
      <c r="C2970" t="s">
        <v>690</v>
      </c>
    </row>
    <row r="2971" spans="1:3" x14ac:dyDescent="0.25">
      <c r="A2971" t="s">
        <v>3813</v>
      </c>
      <c r="B2971" t="s">
        <v>4195</v>
      </c>
      <c r="C2971" t="s">
        <v>690</v>
      </c>
    </row>
    <row r="2972" spans="1:3" x14ac:dyDescent="0.25">
      <c r="A2972" t="s">
        <v>3813</v>
      </c>
      <c r="B2972" t="s">
        <v>4197</v>
      </c>
      <c r="C2972" t="s">
        <v>690</v>
      </c>
    </row>
    <row r="2973" spans="1:3" x14ac:dyDescent="0.25">
      <c r="A2973" t="s">
        <v>3813</v>
      </c>
      <c r="B2973" t="s">
        <v>4199</v>
      </c>
      <c r="C2973" t="s">
        <v>690</v>
      </c>
    </row>
    <row r="2974" spans="1:3" x14ac:dyDescent="0.25">
      <c r="A2974" t="s">
        <v>3813</v>
      </c>
      <c r="B2974" t="s">
        <v>4201</v>
      </c>
      <c r="C2974" t="s">
        <v>690</v>
      </c>
    </row>
    <row r="2975" spans="1:3" x14ac:dyDescent="0.25">
      <c r="A2975" t="s">
        <v>3813</v>
      </c>
      <c r="B2975" t="s">
        <v>4203</v>
      </c>
      <c r="C2975" t="s">
        <v>690</v>
      </c>
    </row>
    <row r="2976" spans="1:3" x14ac:dyDescent="0.25">
      <c r="A2976" t="s">
        <v>3813</v>
      </c>
      <c r="B2976" t="s">
        <v>4205</v>
      </c>
      <c r="C2976" t="s">
        <v>690</v>
      </c>
    </row>
    <row r="2977" spans="1:3" x14ac:dyDescent="0.25">
      <c r="A2977" t="s">
        <v>3813</v>
      </c>
      <c r="B2977" t="s">
        <v>4207</v>
      </c>
      <c r="C2977" t="s">
        <v>690</v>
      </c>
    </row>
    <row r="2978" spans="1:3" x14ac:dyDescent="0.25">
      <c r="A2978" t="s">
        <v>3813</v>
      </c>
      <c r="B2978" t="s">
        <v>4209</v>
      </c>
      <c r="C2978" t="s">
        <v>690</v>
      </c>
    </row>
    <row r="2979" spans="1:3" x14ac:dyDescent="0.25">
      <c r="A2979" t="s">
        <v>3813</v>
      </c>
      <c r="B2979" t="s">
        <v>4211</v>
      </c>
      <c r="C2979" t="s">
        <v>690</v>
      </c>
    </row>
    <row r="2980" spans="1:3" x14ac:dyDescent="0.25">
      <c r="A2980" t="s">
        <v>3813</v>
      </c>
      <c r="B2980" t="s">
        <v>4213</v>
      </c>
      <c r="C2980" t="s">
        <v>690</v>
      </c>
    </row>
    <row r="2981" spans="1:3" x14ac:dyDescent="0.25">
      <c r="A2981" t="s">
        <v>3813</v>
      </c>
      <c r="B2981" t="s">
        <v>4215</v>
      </c>
      <c r="C2981" t="s">
        <v>690</v>
      </c>
    </row>
    <row r="2982" spans="1:3" x14ac:dyDescent="0.25">
      <c r="A2982" t="s">
        <v>3813</v>
      </c>
      <c r="B2982" t="s">
        <v>4217</v>
      </c>
      <c r="C2982" t="s">
        <v>690</v>
      </c>
    </row>
    <row r="2983" spans="1:3" x14ac:dyDescent="0.25">
      <c r="A2983" t="s">
        <v>3813</v>
      </c>
      <c r="B2983" t="s">
        <v>4219</v>
      </c>
      <c r="C2983" t="s">
        <v>690</v>
      </c>
    </row>
    <row r="2984" spans="1:3" x14ac:dyDescent="0.25">
      <c r="A2984" t="s">
        <v>3813</v>
      </c>
      <c r="B2984" t="s">
        <v>4221</v>
      </c>
      <c r="C2984" t="s">
        <v>690</v>
      </c>
    </row>
    <row r="2985" spans="1:3" x14ac:dyDescent="0.25">
      <c r="A2985" t="s">
        <v>3813</v>
      </c>
      <c r="B2985" t="s">
        <v>4223</v>
      </c>
      <c r="C2985" t="s">
        <v>690</v>
      </c>
    </row>
    <row r="2986" spans="1:3" x14ac:dyDescent="0.25">
      <c r="A2986" t="s">
        <v>3813</v>
      </c>
      <c r="B2986" t="s">
        <v>4276</v>
      </c>
      <c r="C2986" t="s">
        <v>690</v>
      </c>
    </row>
    <row r="2987" spans="1:3" x14ac:dyDescent="0.25">
      <c r="A2987" t="s">
        <v>3813</v>
      </c>
      <c r="B2987" t="s">
        <v>4225</v>
      </c>
      <c r="C2987" t="s">
        <v>690</v>
      </c>
    </row>
    <row r="2988" spans="1:3" x14ac:dyDescent="0.25">
      <c r="A2988" t="s">
        <v>3813</v>
      </c>
      <c r="B2988" t="s">
        <v>4227</v>
      </c>
      <c r="C2988" t="s">
        <v>690</v>
      </c>
    </row>
    <row r="2989" spans="1:3" x14ac:dyDescent="0.25">
      <c r="A2989" t="s">
        <v>3813</v>
      </c>
      <c r="B2989" t="s">
        <v>4229</v>
      </c>
      <c r="C2989" t="s">
        <v>690</v>
      </c>
    </row>
    <row r="2990" spans="1:3" x14ac:dyDescent="0.25">
      <c r="A2990" t="s">
        <v>3813</v>
      </c>
      <c r="B2990" t="s">
        <v>4277</v>
      </c>
      <c r="C2990" t="s">
        <v>690</v>
      </c>
    </row>
    <row r="2991" spans="1:3" x14ac:dyDescent="0.25">
      <c r="A2991" t="s">
        <v>3813</v>
      </c>
      <c r="B2991" t="s">
        <v>4231</v>
      </c>
      <c r="C2991" t="s">
        <v>690</v>
      </c>
    </row>
    <row r="2992" spans="1:3" x14ac:dyDescent="0.25">
      <c r="A2992" t="s">
        <v>3813</v>
      </c>
      <c r="B2992" t="s">
        <v>4233</v>
      </c>
      <c r="C2992" t="s">
        <v>690</v>
      </c>
    </row>
    <row r="2993" spans="1:3" x14ac:dyDescent="0.25">
      <c r="A2993" t="s">
        <v>3813</v>
      </c>
      <c r="B2993" t="s">
        <v>4235</v>
      </c>
      <c r="C2993" t="s">
        <v>690</v>
      </c>
    </row>
    <row r="2994" spans="1:3" x14ac:dyDescent="0.25">
      <c r="A2994" t="s">
        <v>3813</v>
      </c>
      <c r="B2994" t="s">
        <v>4237</v>
      </c>
      <c r="C2994" t="s">
        <v>690</v>
      </c>
    </row>
    <row r="2995" spans="1:3" x14ac:dyDescent="0.25">
      <c r="A2995" t="s">
        <v>3813</v>
      </c>
      <c r="B2995" t="s">
        <v>4239</v>
      </c>
      <c r="C2995" t="s">
        <v>690</v>
      </c>
    </row>
    <row r="2996" spans="1:3" x14ac:dyDescent="0.25">
      <c r="A2996" t="s">
        <v>3813</v>
      </c>
      <c r="B2996" t="s">
        <v>4241</v>
      </c>
      <c r="C2996" t="s">
        <v>690</v>
      </c>
    </row>
    <row r="2997" spans="1:3" x14ac:dyDescent="0.25">
      <c r="A2997" t="s">
        <v>3813</v>
      </c>
      <c r="B2997" t="s">
        <v>4243</v>
      </c>
      <c r="C2997" t="s">
        <v>690</v>
      </c>
    </row>
    <row r="2998" spans="1:3" x14ac:dyDescent="0.25">
      <c r="A2998" t="s">
        <v>3813</v>
      </c>
      <c r="B2998" t="s">
        <v>4245</v>
      </c>
      <c r="C2998" t="s">
        <v>690</v>
      </c>
    </row>
    <row r="2999" spans="1:3" x14ac:dyDescent="0.25">
      <c r="A2999" t="s">
        <v>3813</v>
      </c>
      <c r="B2999" t="s">
        <v>4278</v>
      </c>
      <c r="C2999" t="s">
        <v>690</v>
      </c>
    </row>
    <row r="3000" spans="1:3" x14ac:dyDescent="0.25">
      <c r="A3000" t="s">
        <v>3813</v>
      </c>
      <c r="B3000" t="s">
        <v>4247</v>
      </c>
      <c r="C3000" t="s">
        <v>690</v>
      </c>
    </row>
    <row r="3001" spans="1:3" x14ac:dyDescent="0.25">
      <c r="A3001" t="s">
        <v>3813</v>
      </c>
      <c r="B3001" t="s">
        <v>4249</v>
      </c>
      <c r="C3001" t="s">
        <v>690</v>
      </c>
    </row>
    <row r="3002" spans="1:3" x14ac:dyDescent="0.25">
      <c r="A3002" t="s">
        <v>3813</v>
      </c>
      <c r="B3002" t="s">
        <v>4251</v>
      </c>
      <c r="C3002" t="s">
        <v>690</v>
      </c>
    </row>
    <row r="3003" spans="1:3" x14ac:dyDescent="0.25">
      <c r="A3003" t="s">
        <v>3813</v>
      </c>
      <c r="B3003" t="s">
        <v>4253</v>
      </c>
      <c r="C3003" t="s">
        <v>690</v>
      </c>
    </row>
    <row r="3004" spans="1:3" x14ac:dyDescent="0.25">
      <c r="A3004" t="s">
        <v>3813</v>
      </c>
      <c r="B3004" t="s">
        <v>4255</v>
      </c>
      <c r="C3004" t="s">
        <v>690</v>
      </c>
    </row>
    <row r="3005" spans="1:3" x14ac:dyDescent="0.25">
      <c r="A3005" t="s">
        <v>3813</v>
      </c>
      <c r="B3005" t="s">
        <v>4257</v>
      </c>
      <c r="C3005" t="s">
        <v>690</v>
      </c>
    </row>
    <row r="3006" spans="1:3" x14ac:dyDescent="0.25">
      <c r="A3006" t="s">
        <v>3813</v>
      </c>
      <c r="B3006" t="s">
        <v>4259</v>
      </c>
      <c r="C3006" t="s">
        <v>690</v>
      </c>
    </row>
    <row r="3007" spans="1:3" x14ac:dyDescent="0.25">
      <c r="A3007" t="s">
        <v>3813</v>
      </c>
      <c r="B3007" t="s">
        <v>4261</v>
      </c>
      <c r="C3007" t="s">
        <v>690</v>
      </c>
    </row>
    <row r="3008" spans="1:3" x14ac:dyDescent="0.25">
      <c r="A3008" t="s">
        <v>3813</v>
      </c>
      <c r="B3008" t="s">
        <v>4263</v>
      </c>
      <c r="C3008" t="s">
        <v>690</v>
      </c>
    </row>
    <row r="3009" spans="1:3" x14ac:dyDescent="0.25">
      <c r="A3009" t="s">
        <v>3813</v>
      </c>
      <c r="B3009" t="s">
        <v>4265</v>
      </c>
      <c r="C3009" t="s">
        <v>690</v>
      </c>
    </row>
    <row r="3010" spans="1:3" x14ac:dyDescent="0.25">
      <c r="A3010" t="s">
        <v>3813</v>
      </c>
      <c r="B3010" t="s">
        <v>4267</v>
      </c>
      <c r="C3010" t="s">
        <v>690</v>
      </c>
    </row>
    <row r="3011" spans="1:3" x14ac:dyDescent="0.25">
      <c r="A3011" t="s">
        <v>3813</v>
      </c>
      <c r="B3011" t="s">
        <v>712</v>
      </c>
      <c r="C3011" t="s">
        <v>690</v>
      </c>
    </row>
    <row r="3012" spans="1:3" x14ac:dyDescent="0.25">
      <c r="A3012" t="s">
        <v>3813</v>
      </c>
      <c r="B3012" t="s">
        <v>4279</v>
      </c>
      <c r="C3012" t="s">
        <v>690</v>
      </c>
    </row>
    <row r="3013" spans="1:3" x14ac:dyDescent="0.25">
      <c r="A3013" t="s">
        <v>3813</v>
      </c>
      <c r="B3013" t="s">
        <v>4280</v>
      </c>
      <c r="C3013" t="s">
        <v>690</v>
      </c>
    </row>
    <row r="3014" spans="1:3" x14ac:dyDescent="0.25">
      <c r="A3014" t="s">
        <v>3813</v>
      </c>
      <c r="B3014" t="s">
        <v>4281</v>
      </c>
      <c r="C3014" t="s">
        <v>690</v>
      </c>
    </row>
    <row r="3015" spans="1:3" x14ac:dyDescent="0.25">
      <c r="A3015" t="s">
        <v>3813</v>
      </c>
      <c r="B3015" t="s">
        <v>4282</v>
      </c>
      <c r="C3015" t="s">
        <v>690</v>
      </c>
    </row>
    <row r="3016" spans="1:3" x14ac:dyDescent="0.25">
      <c r="A3016" t="s">
        <v>3813</v>
      </c>
      <c r="B3016" t="s">
        <v>4283</v>
      </c>
      <c r="C3016" t="s">
        <v>690</v>
      </c>
    </row>
    <row r="3017" spans="1:3" x14ac:dyDescent="0.25">
      <c r="A3017" t="s">
        <v>3813</v>
      </c>
      <c r="B3017" t="s">
        <v>722</v>
      </c>
      <c r="C3017" t="s">
        <v>690</v>
      </c>
    </row>
    <row r="3018" spans="1:3" x14ac:dyDescent="0.25">
      <c r="A3018" t="s">
        <v>3813</v>
      </c>
      <c r="B3018" t="s">
        <v>723</v>
      </c>
      <c r="C3018" t="s">
        <v>690</v>
      </c>
    </row>
    <row r="3019" spans="1:3" x14ac:dyDescent="0.25">
      <c r="A3019" t="s">
        <v>3813</v>
      </c>
      <c r="B3019" t="s">
        <v>724</v>
      </c>
      <c r="C3019" t="s">
        <v>690</v>
      </c>
    </row>
    <row r="3020" spans="1:3" x14ac:dyDescent="0.25">
      <c r="A3020" t="s">
        <v>3813</v>
      </c>
      <c r="B3020" t="s">
        <v>4284</v>
      </c>
      <c r="C3020" t="s">
        <v>690</v>
      </c>
    </row>
    <row r="3021" spans="1:3" x14ac:dyDescent="0.25">
      <c r="A3021" t="s">
        <v>3813</v>
      </c>
      <c r="B3021" t="s">
        <v>4285</v>
      </c>
      <c r="C3021" t="s">
        <v>690</v>
      </c>
    </row>
    <row r="3022" spans="1:3" x14ac:dyDescent="0.25">
      <c r="A3022" t="s">
        <v>3813</v>
      </c>
      <c r="B3022" t="s">
        <v>4286</v>
      </c>
      <c r="C3022" t="s">
        <v>690</v>
      </c>
    </row>
    <row r="3023" spans="1:3" x14ac:dyDescent="0.25">
      <c r="A3023" t="s">
        <v>3813</v>
      </c>
      <c r="B3023" t="s">
        <v>4287</v>
      </c>
      <c r="C3023" t="s">
        <v>690</v>
      </c>
    </row>
    <row r="3024" spans="1:3" x14ac:dyDescent="0.25">
      <c r="A3024" t="s">
        <v>3813</v>
      </c>
      <c r="B3024" t="s">
        <v>759</v>
      </c>
      <c r="C3024" t="s">
        <v>690</v>
      </c>
    </row>
    <row r="3025" spans="1:3" x14ac:dyDescent="0.25">
      <c r="A3025" t="s">
        <v>3813</v>
      </c>
      <c r="B3025" t="s">
        <v>764</v>
      </c>
      <c r="C3025" t="s">
        <v>690</v>
      </c>
    </row>
    <row r="3026" spans="1:3" x14ac:dyDescent="0.25">
      <c r="A3026" t="s">
        <v>3813</v>
      </c>
      <c r="B3026" t="s">
        <v>765</v>
      </c>
      <c r="C3026" t="s">
        <v>690</v>
      </c>
    </row>
    <row r="3027" spans="1:3" x14ac:dyDescent="0.25">
      <c r="A3027" t="s">
        <v>3813</v>
      </c>
      <c r="B3027" t="s">
        <v>4288</v>
      </c>
      <c r="C3027" t="s">
        <v>690</v>
      </c>
    </row>
    <row r="3028" spans="1:3" x14ac:dyDescent="0.25">
      <c r="A3028" t="s">
        <v>3813</v>
      </c>
      <c r="B3028" t="s">
        <v>4289</v>
      </c>
      <c r="C3028" t="s">
        <v>690</v>
      </c>
    </row>
    <row r="3029" spans="1:3" x14ac:dyDescent="0.25">
      <c r="A3029" t="s">
        <v>3813</v>
      </c>
      <c r="B3029" t="s">
        <v>4290</v>
      </c>
      <c r="C3029" t="s">
        <v>690</v>
      </c>
    </row>
    <row r="3030" spans="1:3" x14ac:dyDescent="0.25">
      <c r="A3030" t="s">
        <v>3813</v>
      </c>
      <c r="B3030" t="s">
        <v>4291</v>
      </c>
      <c r="C3030" t="s">
        <v>690</v>
      </c>
    </row>
    <row r="3031" spans="1:3" x14ac:dyDescent="0.25">
      <c r="A3031" t="s">
        <v>3813</v>
      </c>
      <c r="B3031" t="s">
        <v>726</v>
      </c>
      <c r="C3031" t="s">
        <v>690</v>
      </c>
    </row>
    <row r="3032" spans="1:3" x14ac:dyDescent="0.25">
      <c r="A3032" t="s">
        <v>4292</v>
      </c>
      <c r="B3032" t="s">
        <v>4293</v>
      </c>
      <c r="C3032" t="s">
        <v>690</v>
      </c>
    </row>
    <row r="3033" spans="1:3" x14ac:dyDescent="0.25">
      <c r="A3033" t="s">
        <v>4292</v>
      </c>
      <c r="B3033" t="s">
        <v>689</v>
      </c>
      <c r="C3033" t="s">
        <v>690</v>
      </c>
    </row>
    <row r="3034" spans="1:3" x14ac:dyDescent="0.25">
      <c r="A3034" t="s">
        <v>4292</v>
      </c>
      <c r="B3034" t="s">
        <v>2437</v>
      </c>
      <c r="C3034" t="s">
        <v>690</v>
      </c>
    </row>
    <row r="3035" spans="1:3" x14ac:dyDescent="0.25">
      <c r="A3035" t="s">
        <v>4292</v>
      </c>
      <c r="B3035" t="s">
        <v>2438</v>
      </c>
      <c r="C3035" t="s">
        <v>690</v>
      </c>
    </row>
    <row r="3036" spans="1:3" x14ac:dyDescent="0.25">
      <c r="A3036" t="s">
        <v>4292</v>
      </c>
      <c r="B3036" t="s">
        <v>1086</v>
      </c>
      <c r="C3036" t="s">
        <v>690</v>
      </c>
    </row>
    <row r="3037" spans="1:3" x14ac:dyDescent="0.25">
      <c r="A3037" t="s">
        <v>4292</v>
      </c>
      <c r="B3037" t="s">
        <v>4272</v>
      </c>
      <c r="C3037" t="s">
        <v>690</v>
      </c>
    </row>
    <row r="3038" spans="1:3" x14ac:dyDescent="0.25">
      <c r="A3038" t="s">
        <v>4292</v>
      </c>
      <c r="B3038" t="s">
        <v>4294</v>
      </c>
      <c r="C3038" t="s">
        <v>690</v>
      </c>
    </row>
    <row r="3039" spans="1:3" x14ac:dyDescent="0.25">
      <c r="A3039" t="s">
        <v>4292</v>
      </c>
      <c r="B3039" t="s">
        <v>4295</v>
      </c>
      <c r="C3039" t="s">
        <v>690</v>
      </c>
    </row>
    <row r="3040" spans="1:3" x14ac:dyDescent="0.25">
      <c r="A3040" t="s">
        <v>4292</v>
      </c>
      <c r="B3040" t="s">
        <v>4296</v>
      </c>
      <c r="C3040" t="s">
        <v>690</v>
      </c>
    </row>
    <row r="3041" spans="1:3" x14ac:dyDescent="0.25">
      <c r="A3041" t="s">
        <v>4292</v>
      </c>
      <c r="B3041" t="s">
        <v>4297</v>
      </c>
      <c r="C3041" t="s">
        <v>690</v>
      </c>
    </row>
    <row r="3042" spans="1:3" x14ac:dyDescent="0.25">
      <c r="A3042" t="s">
        <v>4292</v>
      </c>
      <c r="B3042" t="s">
        <v>4298</v>
      </c>
      <c r="C3042" t="s">
        <v>690</v>
      </c>
    </row>
    <row r="3043" spans="1:3" x14ac:dyDescent="0.25">
      <c r="A3043" t="s">
        <v>4292</v>
      </c>
      <c r="B3043" t="s">
        <v>4299</v>
      </c>
      <c r="C3043" t="s">
        <v>690</v>
      </c>
    </row>
    <row r="3044" spans="1:3" x14ac:dyDescent="0.25">
      <c r="A3044" t="s">
        <v>4292</v>
      </c>
      <c r="B3044" t="s">
        <v>4300</v>
      </c>
      <c r="C3044" t="s">
        <v>690</v>
      </c>
    </row>
    <row r="3045" spans="1:3" x14ac:dyDescent="0.25">
      <c r="A3045" t="s">
        <v>4292</v>
      </c>
      <c r="B3045" t="s">
        <v>4301</v>
      </c>
      <c r="C3045" t="s">
        <v>690</v>
      </c>
    </row>
    <row r="3046" spans="1:3" x14ac:dyDescent="0.25">
      <c r="A3046" t="s">
        <v>4292</v>
      </c>
      <c r="B3046" t="s">
        <v>4302</v>
      </c>
      <c r="C3046" t="s">
        <v>690</v>
      </c>
    </row>
    <row r="3047" spans="1:3" x14ac:dyDescent="0.25">
      <c r="A3047" t="s">
        <v>4292</v>
      </c>
      <c r="B3047" t="s">
        <v>4303</v>
      </c>
      <c r="C3047" t="s">
        <v>690</v>
      </c>
    </row>
    <row r="3048" spans="1:3" x14ac:dyDescent="0.25">
      <c r="A3048" t="s">
        <v>4292</v>
      </c>
      <c r="B3048" t="s">
        <v>4304</v>
      </c>
      <c r="C3048" t="s">
        <v>690</v>
      </c>
    </row>
    <row r="3049" spans="1:3" x14ac:dyDescent="0.25">
      <c r="A3049" t="s">
        <v>4292</v>
      </c>
      <c r="B3049" t="s">
        <v>4305</v>
      </c>
      <c r="C3049" t="s">
        <v>690</v>
      </c>
    </row>
    <row r="3050" spans="1:3" x14ac:dyDescent="0.25">
      <c r="A3050" t="s">
        <v>4292</v>
      </c>
      <c r="B3050" t="s">
        <v>4306</v>
      </c>
      <c r="C3050" t="s">
        <v>690</v>
      </c>
    </row>
    <row r="3051" spans="1:3" x14ac:dyDescent="0.25">
      <c r="A3051" t="s">
        <v>4292</v>
      </c>
      <c r="B3051" t="s">
        <v>4307</v>
      </c>
      <c r="C3051" t="s">
        <v>690</v>
      </c>
    </row>
    <row r="3052" spans="1:3" x14ac:dyDescent="0.25">
      <c r="A3052" t="s">
        <v>4292</v>
      </c>
      <c r="B3052" t="s">
        <v>4308</v>
      </c>
      <c r="C3052" t="s">
        <v>690</v>
      </c>
    </row>
    <row r="3053" spans="1:3" x14ac:dyDescent="0.25">
      <c r="A3053" t="s">
        <v>4292</v>
      </c>
      <c r="B3053" t="s">
        <v>4309</v>
      </c>
      <c r="C3053" t="s">
        <v>690</v>
      </c>
    </row>
    <row r="3054" spans="1:3" x14ac:dyDescent="0.25">
      <c r="A3054" t="s">
        <v>4292</v>
      </c>
      <c r="B3054" t="s">
        <v>4310</v>
      </c>
      <c r="C3054" t="s">
        <v>690</v>
      </c>
    </row>
    <row r="3055" spans="1:3" x14ac:dyDescent="0.25">
      <c r="A3055" t="s">
        <v>4292</v>
      </c>
      <c r="B3055" t="s">
        <v>4311</v>
      </c>
      <c r="C3055" t="s">
        <v>690</v>
      </c>
    </row>
    <row r="3056" spans="1:3" x14ac:dyDescent="0.25">
      <c r="A3056" t="s">
        <v>4292</v>
      </c>
      <c r="B3056" t="s">
        <v>4312</v>
      </c>
      <c r="C3056" t="s">
        <v>690</v>
      </c>
    </row>
    <row r="3057" spans="1:3" x14ac:dyDescent="0.25">
      <c r="A3057" t="s">
        <v>4292</v>
      </c>
      <c r="B3057" t="s">
        <v>4313</v>
      </c>
      <c r="C3057" t="s">
        <v>690</v>
      </c>
    </row>
    <row r="3058" spans="1:3" x14ac:dyDescent="0.25">
      <c r="A3058" t="s">
        <v>4292</v>
      </c>
      <c r="B3058" t="s">
        <v>4314</v>
      </c>
      <c r="C3058" t="s">
        <v>690</v>
      </c>
    </row>
    <row r="3059" spans="1:3" x14ac:dyDescent="0.25">
      <c r="A3059" t="s">
        <v>4292</v>
      </c>
      <c r="B3059" t="s">
        <v>4315</v>
      </c>
      <c r="C3059" t="s">
        <v>690</v>
      </c>
    </row>
    <row r="3060" spans="1:3" x14ac:dyDescent="0.25">
      <c r="A3060" t="s">
        <v>4292</v>
      </c>
      <c r="B3060" t="s">
        <v>4316</v>
      </c>
      <c r="C3060" t="s">
        <v>690</v>
      </c>
    </row>
    <row r="3061" spans="1:3" x14ac:dyDescent="0.25">
      <c r="A3061" t="s">
        <v>4292</v>
      </c>
      <c r="B3061" t="s">
        <v>4317</v>
      </c>
      <c r="C3061" t="s">
        <v>690</v>
      </c>
    </row>
    <row r="3062" spans="1:3" x14ac:dyDescent="0.25">
      <c r="A3062" t="s">
        <v>4292</v>
      </c>
      <c r="B3062" t="s">
        <v>4318</v>
      </c>
      <c r="C3062" t="s">
        <v>690</v>
      </c>
    </row>
    <row r="3063" spans="1:3" x14ac:dyDescent="0.25">
      <c r="A3063" t="s">
        <v>4292</v>
      </c>
      <c r="B3063" t="s">
        <v>4319</v>
      </c>
      <c r="C3063" t="s">
        <v>690</v>
      </c>
    </row>
    <row r="3064" spans="1:3" x14ac:dyDescent="0.25">
      <c r="A3064" t="s">
        <v>4292</v>
      </c>
      <c r="B3064" t="s">
        <v>4320</v>
      </c>
      <c r="C3064" t="s">
        <v>690</v>
      </c>
    </row>
    <row r="3065" spans="1:3" x14ac:dyDescent="0.25">
      <c r="A3065" t="s">
        <v>4292</v>
      </c>
      <c r="B3065" t="s">
        <v>4321</v>
      </c>
      <c r="C3065" t="s">
        <v>690</v>
      </c>
    </row>
    <row r="3066" spans="1:3" x14ac:dyDescent="0.25">
      <c r="A3066" t="s">
        <v>4292</v>
      </c>
      <c r="B3066" t="s">
        <v>4322</v>
      </c>
      <c r="C3066" t="s">
        <v>690</v>
      </c>
    </row>
    <row r="3067" spans="1:3" x14ac:dyDescent="0.25">
      <c r="A3067" t="s">
        <v>4292</v>
      </c>
      <c r="B3067" t="s">
        <v>4323</v>
      </c>
      <c r="C3067" t="s">
        <v>690</v>
      </c>
    </row>
    <row r="3068" spans="1:3" x14ac:dyDescent="0.25">
      <c r="A3068" t="s">
        <v>4292</v>
      </c>
      <c r="B3068" t="s">
        <v>4324</v>
      </c>
      <c r="C3068" t="s">
        <v>690</v>
      </c>
    </row>
    <row r="3069" spans="1:3" x14ac:dyDescent="0.25">
      <c r="A3069" t="s">
        <v>4292</v>
      </c>
      <c r="B3069" t="s">
        <v>4325</v>
      </c>
      <c r="C3069" t="s">
        <v>690</v>
      </c>
    </row>
    <row r="3070" spans="1:3" x14ac:dyDescent="0.25">
      <c r="A3070" t="s">
        <v>4292</v>
      </c>
      <c r="B3070" t="s">
        <v>4326</v>
      </c>
      <c r="C3070" t="s">
        <v>690</v>
      </c>
    </row>
    <row r="3071" spans="1:3" x14ac:dyDescent="0.25">
      <c r="A3071" t="s">
        <v>4292</v>
      </c>
      <c r="B3071" t="s">
        <v>4327</v>
      </c>
      <c r="C3071" t="s">
        <v>690</v>
      </c>
    </row>
    <row r="3072" spans="1:3" x14ac:dyDescent="0.25">
      <c r="A3072" t="s">
        <v>4292</v>
      </c>
      <c r="B3072" t="s">
        <v>4328</v>
      </c>
      <c r="C3072" t="s">
        <v>690</v>
      </c>
    </row>
    <row r="3073" spans="1:3" x14ac:dyDescent="0.25">
      <c r="A3073" t="s">
        <v>4292</v>
      </c>
      <c r="B3073" t="s">
        <v>4329</v>
      </c>
      <c r="C3073" t="s">
        <v>690</v>
      </c>
    </row>
    <row r="3074" spans="1:3" x14ac:dyDescent="0.25">
      <c r="A3074" t="s">
        <v>4292</v>
      </c>
      <c r="B3074" t="s">
        <v>4330</v>
      </c>
      <c r="C3074" t="s">
        <v>690</v>
      </c>
    </row>
    <row r="3075" spans="1:3" x14ac:dyDescent="0.25">
      <c r="A3075" t="s">
        <v>4292</v>
      </c>
      <c r="B3075" t="s">
        <v>4331</v>
      </c>
      <c r="C3075" t="s">
        <v>690</v>
      </c>
    </row>
    <row r="3076" spans="1:3" x14ac:dyDescent="0.25">
      <c r="A3076" t="s">
        <v>4292</v>
      </c>
      <c r="B3076" t="s">
        <v>4332</v>
      </c>
      <c r="C3076" t="s">
        <v>690</v>
      </c>
    </row>
    <row r="3077" spans="1:3" x14ac:dyDescent="0.25">
      <c r="A3077" t="s">
        <v>4292</v>
      </c>
      <c r="B3077" t="s">
        <v>712</v>
      </c>
      <c r="C3077" t="s">
        <v>690</v>
      </c>
    </row>
    <row r="3078" spans="1:3" x14ac:dyDescent="0.25">
      <c r="A3078" t="s">
        <v>4292</v>
      </c>
      <c r="B3078" t="s">
        <v>722</v>
      </c>
      <c r="C3078" t="s">
        <v>690</v>
      </c>
    </row>
    <row r="3079" spans="1:3" x14ac:dyDescent="0.25">
      <c r="A3079" t="s">
        <v>4292</v>
      </c>
      <c r="B3079" t="s">
        <v>723</v>
      </c>
      <c r="C3079" t="s">
        <v>690</v>
      </c>
    </row>
    <row r="3080" spans="1:3" x14ac:dyDescent="0.25">
      <c r="A3080" t="s">
        <v>4292</v>
      </c>
      <c r="B3080" t="s">
        <v>724</v>
      </c>
      <c r="C3080" t="s">
        <v>690</v>
      </c>
    </row>
    <row r="3081" spans="1:3" x14ac:dyDescent="0.25">
      <c r="A3081" t="s">
        <v>4292</v>
      </c>
      <c r="B3081" t="s">
        <v>726</v>
      </c>
      <c r="C3081" t="s">
        <v>690</v>
      </c>
    </row>
    <row r="3082" spans="1:3" x14ac:dyDescent="0.25">
      <c r="A3082" t="s">
        <v>4369</v>
      </c>
      <c r="B3082" t="s">
        <v>4372</v>
      </c>
      <c r="C3082" t="s">
        <v>690</v>
      </c>
    </row>
    <row r="3083" spans="1:3" x14ac:dyDescent="0.25">
      <c r="A3083" t="s">
        <v>4369</v>
      </c>
      <c r="B3083" t="s">
        <v>4293</v>
      </c>
      <c r="C3083" t="s">
        <v>690</v>
      </c>
    </row>
    <row r="3084" spans="1:3" x14ac:dyDescent="0.25">
      <c r="A3084" t="s">
        <v>4369</v>
      </c>
      <c r="B3084" t="s">
        <v>689</v>
      </c>
      <c r="C3084" t="s">
        <v>690</v>
      </c>
    </row>
    <row r="3085" spans="1:3" x14ac:dyDescent="0.25">
      <c r="A3085" t="s">
        <v>4369</v>
      </c>
      <c r="B3085" t="s">
        <v>2437</v>
      </c>
      <c r="C3085" t="s">
        <v>690</v>
      </c>
    </row>
    <row r="3086" spans="1:3" x14ac:dyDescent="0.25">
      <c r="A3086" t="s">
        <v>4369</v>
      </c>
      <c r="B3086" t="s">
        <v>2438</v>
      </c>
      <c r="C3086" t="s">
        <v>690</v>
      </c>
    </row>
    <row r="3087" spans="1:3" x14ac:dyDescent="0.25">
      <c r="A3087" t="s">
        <v>4369</v>
      </c>
      <c r="B3087" t="s">
        <v>1086</v>
      </c>
      <c r="C3087" t="s">
        <v>690</v>
      </c>
    </row>
    <row r="3088" spans="1:3" x14ac:dyDescent="0.25">
      <c r="A3088" t="s">
        <v>4369</v>
      </c>
      <c r="B3088" t="s">
        <v>691</v>
      </c>
      <c r="C3088" t="s">
        <v>690</v>
      </c>
    </row>
    <row r="3089" spans="1:3" x14ac:dyDescent="0.25">
      <c r="A3089" t="s">
        <v>4369</v>
      </c>
      <c r="B3089" t="s">
        <v>4370</v>
      </c>
      <c r="C3089" t="s">
        <v>690</v>
      </c>
    </row>
    <row r="3090" spans="1:3" x14ac:dyDescent="0.25">
      <c r="A3090" t="s">
        <v>4369</v>
      </c>
      <c r="B3090" t="s">
        <v>709</v>
      </c>
      <c r="C3090" t="s">
        <v>690</v>
      </c>
    </row>
    <row r="3091" spans="1:3" x14ac:dyDescent="0.25">
      <c r="A3091" t="s">
        <v>4369</v>
      </c>
      <c r="B3091" t="s">
        <v>710</v>
      </c>
      <c r="C3091" t="s">
        <v>690</v>
      </c>
    </row>
    <row r="3092" spans="1:3" x14ac:dyDescent="0.25">
      <c r="A3092" t="s">
        <v>4369</v>
      </c>
      <c r="B3092" t="s">
        <v>711</v>
      </c>
      <c r="C3092" t="s">
        <v>690</v>
      </c>
    </row>
    <row r="3093" spans="1:3" x14ac:dyDescent="0.25">
      <c r="A3093" t="s">
        <v>4369</v>
      </c>
      <c r="B3093" t="s">
        <v>712</v>
      </c>
      <c r="C3093" t="s">
        <v>690</v>
      </c>
    </row>
    <row r="3094" spans="1:3" x14ac:dyDescent="0.25">
      <c r="A3094" t="s">
        <v>4369</v>
      </c>
      <c r="B3094" t="s">
        <v>4373</v>
      </c>
      <c r="C3094" t="s">
        <v>690</v>
      </c>
    </row>
    <row r="3095" spans="1:3" x14ac:dyDescent="0.25">
      <c r="A3095" t="s">
        <v>4369</v>
      </c>
      <c r="B3095" t="s">
        <v>4374</v>
      </c>
      <c r="C3095" t="s">
        <v>690</v>
      </c>
    </row>
    <row r="3096" spans="1:3" x14ac:dyDescent="0.25">
      <c r="A3096" t="s">
        <v>4369</v>
      </c>
      <c r="B3096" t="s">
        <v>4375</v>
      </c>
      <c r="C3096" t="s">
        <v>690</v>
      </c>
    </row>
    <row r="3097" spans="1:3" x14ac:dyDescent="0.25">
      <c r="A3097" t="s">
        <v>4369</v>
      </c>
      <c r="B3097" t="s">
        <v>4376</v>
      </c>
      <c r="C3097" t="s">
        <v>690</v>
      </c>
    </row>
    <row r="3098" spans="1:3" x14ac:dyDescent="0.25">
      <c r="A3098" t="s">
        <v>4369</v>
      </c>
      <c r="B3098" t="s">
        <v>4377</v>
      </c>
      <c r="C3098" t="s">
        <v>690</v>
      </c>
    </row>
    <row r="3099" spans="1:3" x14ac:dyDescent="0.25">
      <c r="A3099" t="s">
        <v>4369</v>
      </c>
      <c r="B3099" t="s">
        <v>4378</v>
      </c>
      <c r="C3099" t="s">
        <v>690</v>
      </c>
    </row>
    <row r="3100" spans="1:3" x14ac:dyDescent="0.25">
      <c r="A3100" t="s">
        <v>4369</v>
      </c>
      <c r="B3100" t="s">
        <v>4379</v>
      </c>
      <c r="C3100" t="s">
        <v>690</v>
      </c>
    </row>
    <row r="3101" spans="1:3" x14ac:dyDescent="0.25">
      <c r="A3101" t="s">
        <v>4369</v>
      </c>
      <c r="B3101" t="s">
        <v>721</v>
      </c>
      <c r="C3101" t="s">
        <v>690</v>
      </c>
    </row>
    <row r="3102" spans="1:3" x14ac:dyDescent="0.25">
      <c r="A3102" t="s">
        <v>4369</v>
      </c>
      <c r="B3102" t="s">
        <v>722</v>
      </c>
      <c r="C3102" t="s">
        <v>690</v>
      </c>
    </row>
    <row r="3103" spans="1:3" x14ac:dyDescent="0.25">
      <c r="A3103" t="s">
        <v>4369</v>
      </c>
      <c r="B3103" t="s">
        <v>723</v>
      </c>
      <c r="C3103" t="s">
        <v>690</v>
      </c>
    </row>
    <row r="3104" spans="1:3" x14ac:dyDescent="0.25">
      <c r="A3104" t="s">
        <v>4369</v>
      </c>
      <c r="B3104" t="s">
        <v>724</v>
      </c>
      <c r="C3104" t="s">
        <v>690</v>
      </c>
    </row>
    <row r="3105" spans="1:3" x14ac:dyDescent="0.25">
      <c r="A3105" t="s">
        <v>4369</v>
      </c>
      <c r="B3105" t="s">
        <v>725</v>
      </c>
      <c r="C3105" t="s">
        <v>690</v>
      </c>
    </row>
    <row r="3106" spans="1:3" x14ac:dyDescent="0.25">
      <c r="A3106" t="s">
        <v>4369</v>
      </c>
      <c r="B3106" t="s">
        <v>726</v>
      </c>
      <c r="C3106" t="s">
        <v>690</v>
      </c>
    </row>
    <row r="3107" spans="1:3" x14ac:dyDescent="0.25">
      <c r="A3107" t="s">
        <v>4380</v>
      </c>
      <c r="B3107" t="s">
        <v>689</v>
      </c>
      <c r="C3107" t="s">
        <v>690</v>
      </c>
    </row>
    <row r="3108" spans="1:3" x14ac:dyDescent="0.25">
      <c r="A3108" t="s">
        <v>4380</v>
      </c>
      <c r="B3108" t="s">
        <v>2437</v>
      </c>
      <c r="C3108" t="s">
        <v>690</v>
      </c>
    </row>
    <row r="3109" spans="1:3" x14ac:dyDescent="0.25">
      <c r="A3109" t="s">
        <v>4380</v>
      </c>
      <c r="B3109" t="s">
        <v>2438</v>
      </c>
      <c r="C3109" t="s">
        <v>690</v>
      </c>
    </row>
    <row r="3110" spans="1:3" x14ac:dyDescent="0.25">
      <c r="A3110" t="s">
        <v>4380</v>
      </c>
      <c r="B3110" t="s">
        <v>1086</v>
      </c>
      <c r="C3110" t="s">
        <v>690</v>
      </c>
    </row>
    <row r="3111" spans="1:3" x14ac:dyDescent="0.25">
      <c r="A3111" t="s">
        <v>4380</v>
      </c>
      <c r="B3111" t="s">
        <v>693</v>
      </c>
      <c r="C3111" t="s">
        <v>690</v>
      </c>
    </row>
    <row r="3112" spans="1:3" x14ac:dyDescent="0.25">
      <c r="A3112" t="s">
        <v>4380</v>
      </c>
      <c r="B3112" t="s">
        <v>4382</v>
      </c>
      <c r="C3112" t="s">
        <v>690</v>
      </c>
    </row>
    <row r="3113" spans="1:3" x14ac:dyDescent="0.25">
      <c r="A3113" t="s">
        <v>4380</v>
      </c>
      <c r="B3113" t="s">
        <v>4384</v>
      </c>
      <c r="C3113" t="s">
        <v>690</v>
      </c>
    </row>
    <row r="3114" spans="1:3" x14ac:dyDescent="0.25">
      <c r="A3114" t="s">
        <v>4380</v>
      </c>
      <c r="B3114" t="s">
        <v>4386</v>
      </c>
      <c r="C3114" t="s">
        <v>690</v>
      </c>
    </row>
    <row r="3115" spans="1:3" x14ac:dyDescent="0.25">
      <c r="A3115" t="s">
        <v>4380</v>
      </c>
      <c r="B3115" t="s">
        <v>4388</v>
      </c>
      <c r="C3115" t="s">
        <v>690</v>
      </c>
    </row>
    <row r="3116" spans="1:3" x14ac:dyDescent="0.25">
      <c r="A3116" t="s">
        <v>4380</v>
      </c>
      <c r="B3116" t="s">
        <v>4390</v>
      </c>
      <c r="C3116" t="s">
        <v>690</v>
      </c>
    </row>
    <row r="3117" spans="1:3" x14ac:dyDescent="0.25">
      <c r="A3117" t="s">
        <v>4380</v>
      </c>
      <c r="B3117" t="s">
        <v>4392</v>
      </c>
      <c r="C3117" t="s">
        <v>690</v>
      </c>
    </row>
    <row r="3118" spans="1:3" x14ac:dyDescent="0.25">
      <c r="A3118" t="s">
        <v>4380</v>
      </c>
      <c r="B3118" t="s">
        <v>4394</v>
      </c>
      <c r="C3118" t="s">
        <v>690</v>
      </c>
    </row>
    <row r="3119" spans="1:3" x14ac:dyDescent="0.25">
      <c r="A3119" t="s">
        <v>4380</v>
      </c>
      <c r="B3119" t="s">
        <v>4396</v>
      </c>
      <c r="C3119" t="s">
        <v>690</v>
      </c>
    </row>
    <row r="3120" spans="1:3" x14ac:dyDescent="0.25">
      <c r="A3120" t="s">
        <v>4380</v>
      </c>
      <c r="B3120" t="s">
        <v>4398</v>
      </c>
      <c r="C3120" t="s">
        <v>690</v>
      </c>
    </row>
    <row r="3121" spans="1:3" x14ac:dyDescent="0.25">
      <c r="A3121" t="s">
        <v>4380</v>
      </c>
      <c r="B3121" t="s">
        <v>4400</v>
      </c>
      <c r="C3121" t="s">
        <v>690</v>
      </c>
    </row>
    <row r="3122" spans="1:3" x14ac:dyDescent="0.25">
      <c r="A3122" t="s">
        <v>4380</v>
      </c>
      <c r="B3122" t="s">
        <v>4402</v>
      </c>
      <c r="C3122" t="s">
        <v>690</v>
      </c>
    </row>
    <row r="3123" spans="1:3" x14ac:dyDescent="0.25">
      <c r="A3123" t="s">
        <v>4380</v>
      </c>
      <c r="B3123" t="s">
        <v>4404</v>
      </c>
      <c r="C3123" t="s">
        <v>690</v>
      </c>
    </row>
    <row r="3124" spans="1:3" x14ac:dyDescent="0.25">
      <c r="A3124" t="s">
        <v>4380</v>
      </c>
      <c r="B3124" t="s">
        <v>4406</v>
      </c>
      <c r="C3124" t="s">
        <v>690</v>
      </c>
    </row>
    <row r="3125" spans="1:3" x14ac:dyDescent="0.25">
      <c r="A3125" t="s">
        <v>4380</v>
      </c>
      <c r="B3125" t="s">
        <v>4408</v>
      </c>
      <c r="C3125" t="s">
        <v>690</v>
      </c>
    </row>
    <row r="3126" spans="1:3" x14ac:dyDescent="0.25">
      <c r="A3126" t="s">
        <v>4380</v>
      </c>
      <c r="B3126" t="s">
        <v>4410</v>
      </c>
      <c r="C3126" t="s">
        <v>690</v>
      </c>
    </row>
    <row r="3127" spans="1:3" x14ac:dyDescent="0.25">
      <c r="A3127" t="s">
        <v>4380</v>
      </c>
      <c r="B3127" t="s">
        <v>4412</v>
      </c>
      <c r="C3127" t="s">
        <v>690</v>
      </c>
    </row>
    <row r="3128" spans="1:3" x14ac:dyDescent="0.25">
      <c r="A3128" t="s">
        <v>4380</v>
      </c>
      <c r="B3128" t="s">
        <v>4414</v>
      </c>
      <c r="C3128" t="s">
        <v>690</v>
      </c>
    </row>
    <row r="3129" spans="1:3" x14ac:dyDescent="0.25">
      <c r="A3129" t="s">
        <v>4380</v>
      </c>
      <c r="B3129" t="s">
        <v>4416</v>
      </c>
      <c r="C3129" t="s">
        <v>690</v>
      </c>
    </row>
    <row r="3130" spans="1:3" x14ac:dyDescent="0.25">
      <c r="A3130" t="s">
        <v>4380</v>
      </c>
      <c r="B3130" t="s">
        <v>4418</v>
      </c>
      <c r="C3130" t="s">
        <v>690</v>
      </c>
    </row>
    <row r="3131" spans="1:3" x14ac:dyDescent="0.25">
      <c r="A3131" t="s">
        <v>4380</v>
      </c>
      <c r="B3131" t="s">
        <v>4420</v>
      </c>
      <c r="C3131" t="s">
        <v>690</v>
      </c>
    </row>
    <row r="3132" spans="1:3" x14ac:dyDescent="0.25">
      <c r="A3132" t="s">
        <v>4380</v>
      </c>
      <c r="B3132" t="s">
        <v>4422</v>
      </c>
      <c r="C3132" t="s">
        <v>690</v>
      </c>
    </row>
    <row r="3133" spans="1:3" x14ac:dyDescent="0.25">
      <c r="A3133" t="s">
        <v>4380</v>
      </c>
      <c r="B3133" t="s">
        <v>4424</v>
      </c>
      <c r="C3133" t="s">
        <v>690</v>
      </c>
    </row>
    <row r="3134" spans="1:3" x14ac:dyDescent="0.25">
      <c r="A3134" t="s">
        <v>4380</v>
      </c>
      <c r="B3134" t="s">
        <v>4426</v>
      </c>
      <c r="C3134" t="s">
        <v>690</v>
      </c>
    </row>
    <row r="3135" spans="1:3" x14ac:dyDescent="0.25">
      <c r="A3135" t="s">
        <v>4380</v>
      </c>
      <c r="B3135" t="s">
        <v>4428</v>
      </c>
      <c r="C3135" t="s">
        <v>690</v>
      </c>
    </row>
    <row r="3136" spans="1:3" x14ac:dyDescent="0.25">
      <c r="A3136" t="s">
        <v>4380</v>
      </c>
      <c r="B3136" t="s">
        <v>4430</v>
      </c>
      <c r="C3136" t="s">
        <v>690</v>
      </c>
    </row>
    <row r="3137" spans="1:3" x14ac:dyDescent="0.25">
      <c r="A3137" t="s">
        <v>4380</v>
      </c>
      <c r="B3137" t="s">
        <v>4432</v>
      </c>
      <c r="C3137" t="s">
        <v>690</v>
      </c>
    </row>
    <row r="3138" spans="1:3" x14ac:dyDescent="0.25">
      <c r="A3138" t="s">
        <v>4380</v>
      </c>
      <c r="B3138" t="s">
        <v>4434</v>
      </c>
      <c r="C3138" t="s">
        <v>690</v>
      </c>
    </row>
    <row r="3139" spans="1:3" x14ac:dyDescent="0.25">
      <c r="A3139" t="s">
        <v>4380</v>
      </c>
      <c r="B3139" t="s">
        <v>4436</v>
      </c>
      <c r="C3139" t="s">
        <v>690</v>
      </c>
    </row>
    <row r="3140" spans="1:3" x14ac:dyDescent="0.25">
      <c r="A3140" t="s">
        <v>4380</v>
      </c>
      <c r="B3140" t="s">
        <v>4438</v>
      </c>
      <c r="C3140" t="s">
        <v>690</v>
      </c>
    </row>
    <row r="3141" spans="1:3" x14ac:dyDescent="0.25">
      <c r="A3141" t="s">
        <v>4380</v>
      </c>
      <c r="B3141" t="s">
        <v>4440</v>
      </c>
      <c r="C3141" t="s">
        <v>690</v>
      </c>
    </row>
    <row r="3142" spans="1:3" x14ac:dyDescent="0.25">
      <c r="A3142" t="s">
        <v>4380</v>
      </c>
      <c r="B3142" t="s">
        <v>4442</v>
      </c>
      <c r="C3142" t="s">
        <v>690</v>
      </c>
    </row>
    <row r="3143" spans="1:3" x14ac:dyDescent="0.25">
      <c r="A3143" t="s">
        <v>4380</v>
      </c>
      <c r="B3143" t="s">
        <v>4444</v>
      </c>
      <c r="C3143" t="s">
        <v>690</v>
      </c>
    </row>
    <row r="3144" spans="1:3" x14ac:dyDescent="0.25">
      <c r="A3144" t="s">
        <v>4380</v>
      </c>
      <c r="B3144" t="s">
        <v>4446</v>
      </c>
      <c r="C3144" t="s">
        <v>690</v>
      </c>
    </row>
    <row r="3145" spans="1:3" x14ac:dyDescent="0.25">
      <c r="A3145" t="s">
        <v>4380</v>
      </c>
      <c r="B3145" t="s">
        <v>4448</v>
      </c>
      <c r="C3145" t="s">
        <v>690</v>
      </c>
    </row>
    <row r="3146" spans="1:3" x14ac:dyDescent="0.25">
      <c r="A3146" t="s">
        <v>4380</v>
      </c>
      <c r="B3146" t="s">
        <v>4450</v>
      </c>
      <c r="C3146" t="s">
        <v>690</v>
      </c>
    </row>
    <row r="3147" spans="1:3" x14ac:dyDescent="0.25">
      <c r="A3147" t="s">
        <v>4380</v>
      </c>
      <c r="B3147" t="s">
        <v>4452</v>
      </c>
      <c r="C3147" t="s">
        <v>690</v>
      </c>
    </row>
    <row r="3148" spans="1:3" x14ac:dyDescent="0.25">
      <c r="A3148" t="s">
        <v>4380</v>
      </c>
      <c r="B3148" t="s">
        <v>4454</v>
      </c>
      <c r="C3148" t="s">
        <v>690</v>
      </c>
    </row>
    <row r="3149" spans="1:3" x14ac:dyDescent="0.25">
      <c r="A3149" t="s">
        <v>4380</v>
      </c>
      <c r="B3149" t="s">
        <v>4456</v>
      </c>
      <c r="C3149" t="s">
        <v>690</v>
      </c>
    </row>
    <row r="3150" spans="1:3" x14ac:dyDescent="0.25">
      <c r="A3150" t="s">
        <v>4380</v>
      </c>
      <c r="B3150" t="s">
        <v>4458</v>
      </c>
      <c r="C3150" t="s">
        <v>690</v>
      </c>
    </row>
    <row r="3151" spans="1:3" x14ac:dyDescent="0.25">
      <c r="A3151" t="s">
        <v>4380</v>
      </c>
      <c r="B3151" t="s">
        <v>4460</v>
      </c>
      <c r="C3151" t="s">
        <v>690</v>
      </c>
    </row>
    <row r="3152" spans="1:3" x14ac:dyDescent="0.25">
      <c r="A3152" t="s">
        <v>4380</v>
      </c>
      <c r="B3152" t="s">
        <v>4462</v>
      </c>
      <c r="C3152" t="s">
        <v>690</v>
      </c>
    </row>
    <row r="3153" spans="1:3" x14ac:dyDescent="0.25">
      <c r="A3153" t="s">
        <v>4380</v>
      </c>
      <c r="B3153" t="s">
        <v>4464</v>
      </c>
      <c r="C3153" t="s">
        <v>690</v>
      </c>
    </row>
    <row r="3154" spans="1:3" x14ac:dyDescent="0.25">
      <c r="A3154" t="s">
        <v>4380</v>
      </c>
      <c r="B3154" t="s">
        <v>4466</v>
      </c>
      <c r="C3154" t="s">
        <v>690</v>
      </c>
    </row>
    <row r="3155" spans="1:3" x14ac:dyDescent="0.25">
      <c r="A3155" t="s">
        <v>4380</v>
      </c>
      <c r="B3155" t="s">
        <v>4468</v>
      </c>
      <c r="C3155" t="s">
        <v>690</v>
      </c>
    </row>
    <row r="3156" spans="1:3" x14ac:dyDescent="0.25">
      <c r="A3156" t="s">
        <v>4380</v>
      </c>
      <c r="B3156" t="s">
        <v>4470</v>
      </c>
      <c r="C3156" t="s">
        <v>690</v>
      </c>
    </row>
    <row r="3157" spans="1:3" x14ac:dyDescent="0.25">
      <c r="A3157" t="s">
        <v>4380</v>
      </c>
      <c r="B3157" t="s">
        <v>4472</v>
      </c>
      <c r="C3157" t="s">
        <v>690</v>
      </c>
    </row>
    <row r="3158" spans="1:3" x14ac:dyDescent="0.25">
      <c r="A3158" t="s">
        <v>4380</v>
      </c>
      <c r="B3158" t="s">
        <v>4474</v>
      </c>
      <c r="C3158" t="s">
        <v>690</v>
      </c>
    </row>
    <row r="3159" spans="1:3" x14ac:dyDescent="0.25">
      <c r="A3159" t="s">
        <v>4380</v>
      </c>
      <c r="B3159" t="s">
        <v>4476</v>
      </c>
      <c r="C3159" t="s">
        <v>690</v>
      </c>
    </row>
    <row r="3160" spans="1:3" x14ac:dyDescent="0.25">
      <c r="A3160" t="s">
        <v>4380</v>
      </c>
      <c r="B3160" t="s">
        <v>4478</v>
      </c>
      <c r="C3160" t="s">
        <v>690</v>
      </c>
    </row>
    <row r="3161" spans="1:3" x14ac:dyDescent="0.25">
      <c r="A3161" t="s">
        <v>4380</v>
      </c>
      <c r="B3161" t="s">
        <v>4480</v>
      </c>
      <c r="C3161" t="s">
        <v>690</v>
      </c>
    </row>
    <row r="3162" spans="1:3" x14ac:dyDescent="0.25">
      <c r="A3162" t="s">
        <v>4380</v>
      </c>
      <c r="B3162" t="s">
        <v>4482</v>
      </c>
      <c r="C3162" t="s">
        <v>690</v>
      </c>
    </row>
    <row r="3163" spans="1:3" x14ac:dyDescent="0.25">
      <c r="A3163" t="s">
        <v>4380</v>
      </c>
      <c r="B3163" t="s">
        <v>4484</v>
      </c>
      <c r="C3163" t="s">
        <v>690</v>
      </c>
    </row>
    <row r="3164" spans="1:3" x14ac:dyDescent="0.25">
      <c r="A3164" t="s">
        <v>4380</v>
      </c>
      <c r="B3164" t="s">
        <v>4486</v>
      </c>
      <c r="C3164" t="s">
        <v>690</v>
      </c>
    </row>
    <row r="3165" spans="1:3" x14ac:dyDescent="0.25">
      <c r="A3165" t="s">
        <v>4380</v>
      </c>
      <c r="B3165" t="s">
        <v>4488</v>
      </c>
      <c r="C3165" t="s">
        <v>690</v>
      </c>
    </row>
    <row r="3166" spans="1:3" x14ac:dyDescent="0.25">
      <c r="A3166" t="s">
        <v>4380</v>
      </c>
      <c r="B3166" t="s">
        <v>4490</v>
      </c>
      <c r="C3166" t="s">
        <v>690</v>
      </c>
    </row>
    <row r="3167" spans="1:3" x14ac:dyDescent="0.25">
      <c r="A3167" t="s">
        <v>4380</v>
      </c>
      <c r="B3167" t="s">
        <v>4492</v>
      </c>
      <c r="C3167" t="s">
        <v>690</v>
      </c>
    </row>
    <row r="3168" spans="1:3" x14ac:dyDescent="0.25">
      <c r="A3168" t="s">
        <v>4380</v>
      </c>
      <c r="B3168" t="s">
        <v>4494</v>
      </c>
      <c r="C3168" t="s">
        <v>690</v>
      </c>
    </row>
    <row r="3169" spans="1:3" x14ac:dyDescent="0.25">
      <c r="A3169" t="s">
        <v>4380</v>
      </c>
      <c r="B3169" t="s">
        <v>4496</v>
      </c>
      <c r="C3169" t="s">
        <v>690</v>
      </c>
    </row>
    <row r="3170" spans="1:3" x14ac:dyDescent="0.25">
      <c r="A3170" t="s">
        <v>4380</v>
      </c>
      <c r="B3170" t="s">
        <v>4498</v>
      </c>
      <c r="C3170" t="s">
        <v>690</v>
      </c>
    </row>
    <row r="3171" spans="1:3" x14ac:dyDescent="0.25">
      <c r="A3171" t="s">
        <v>4380</v>
      </c>
      <c r="B3171" t="s">
        <v>4500</v>
      </c>
      <c r="C3171" t="s">
        <v>690</v>
      </c>
    </row>
    <row r="3172" spans="1:3" x14ac:dyDescent="0.25">
      <c r="A3172" t="s">
        <v>4380</v>
      </c>
      <c r="B3172" t="s">
        <v>4502</v>
      </c>
      <c r="C3172" t="s">
        <v>690</v>
      </c>
    </row>
    <row r="3173" spans="1:3" x14ac:dyDescent="0.25">
      <c r="A3173" t="s">
        <v>4380</v>
      </c>
      <c r="B3173" t="s">
        <v>4504</v>
      </c>
      <c r="C3173" t="s">
        <v>690</v>
      </c>
    </row>
    <row r="3174" spans="1:3" x14ac:dyDescent="0.25">
      <c r="A3174" t="s">
        <v>4380</v>
      </c>
      <c r="B3174" t="s">
        <v>4506</v>
      </c>
      <c r="C3174" t="s">
        <v>690</v>
      </c>
    </row>
    <row r="3175" spans="1:3" x14ac:dyDescent="0.25">
      <c r="A3175" t="s">
        <v>4380</v>
      </c>
      <c r="B3175" t="s">
        <v>4508</v>
      </c>
      <c r="C3175" t="s">
        <v>690</v>
      </c>
    </row>
    <row r="3176" spans="1:3" x14ac:dyDescent="0.25">
      <c r="A3176" t="s">
        <v>4380</v>
      </c>
      <c r="B3176" t="s">
        <v>4510</v>
      </c>
      <c r="C3176" t="s">
        <v>690</v>
      </c>
    </row>
    <row r="3177" spans="1:3" x14ac:dyDescent="0.25">
      <c r="A3177" t="s">
        <v>4380</v>
      </c>
      <c r="B3177" t="s">
        <v>4512</v>
      </c>
      <c r="C3177" t="s">
        <v>690</v>
      </c>
    </row>
    <row r="3178" spans="1:3" x14ac:dyDescent="0.25">
      <c r="A3178" t="s">
        <v>4380</v>
      </c>
      <c r="B3178" t="s">
        <v>4514</v>
      </c>
      <c r="C3178" t="s">
        <v>690</v>
      </c>
    </row>
    <row r="3179" spans="1:3" x14ac:dyDescent="0.25">
      <c r="A3179" t="s">
        <v>4380</v>
      </c>
      <c r="B3179" t="s">
        <v>4516</v>
      </c>
      <c r="C3179" t="s">
        <v>690</v>
      </c>
    </row>
    <row r="3180" spans="1:3" x14ac:dyDescent="0.25">
      <c r="A3180" t="s">
        <v>4380</v>
      </c>
      <c r="B3180" t="s">
        <v>4518</v>
      </c>
      <c r="C3180" t="s">
        <v>690</v>
      </c>
    </row>
    <row r="3181" spans="1:3" x14ac:dyDescent="0.25">
      <c r="A3181" t="s">
        <v>4380</v>
      </c>
      <c r="B3181" t="s">
        <v>4520</v>
      </c>
      <c r="C3181" t="s">
        <v>690</v>
      </c>
    </row>
    <row r="3182" spans="1:3" x14ac:dyDescent="0.25">
      <c r="A3182" t="s">
        <v>4380</v>
      </c>
      <c r="B3182" t="s">
        <v>4522</v>
      </c>
      <c r="C3182" t="s">
        <v>690</v>
      </c>
    </row>
    <row r="3183" spans="1:3" x14ac:dyDescent="0.25">
      <c r="A3183" t="s">
        <v>4380</v>
      </c>
      <c r="B3183" t="s">
        <v>4524</v>
      </c>
      <c r="C3183" t="s">
        <v>690</v>
      </c>
    </row>
    <row r="3184" spans="1:3" x14ac:dyDescent="0.25">
      <c r="A3184" t="s">
        <v>4380</v>
      </c>
      <c r="B3184" t="s">
        <v>4526</v>
      </c>
      <c r="C3184" t="s">
        <v>690</v>
      </c>
    </row>
    <row r="3185" spans="1:3" x14ac:dyDescent="0.25">
      <c r="A3185" t="s">
        <v>4380</v>
      </c>
      <c r="B3185" t="s">
        <v>4528</v>
      </c>
      <c r="C3185" t="s">
        <v>690</v>
      </c>
    </row>
    <row r="3186" spans="1:3" x14ac:dyDescent="0.25">
      <c r="A3186" t="s">
        <v>4380</v>
      </c>
      <c r="B3186" t="s">
        <v>4530</v>
      </c>
      <c r="C3186" t="s">
        <v>690</v>
      </c>
    </row>
    <row r="3187" spans="1:3" x14ac:dyDescent="0.25">
      <c r="A3187" t="s">
        <v>4380</v>
      </c>
      <c r="B3187" t="s">
        <v>4532</v>
      </c>
      <c r="C3187" t="s">
        <v>690</v>
      </c>
    </row>
    <row r="3188" spans="1:3" x14ac:dyDescent="0.25">
      <c r="A3188" t="s">
        <v>4380</v>
      </c>
      <c r="B3188" t="s">
        <v>4534</v>
      </c>
      <c r="C3188" t="s">
        <v>690</v>
      </c>
    </row>
    <row r="3189" spans="1:3" x14ac:dyDescent="0.25">
      <c r="A3189" t="s">
        <v>4380</v>
      </c>
      <c r="B3189" t="s">
        <v>4536</v>
      </c>
      <c r="C3189" t="s">
        <v>690</v>
      </c>
    </row>
    <row r="3190" spans="1:3" x14ac:dyDescent="0.25">
      <c r="A3190" t="s">
        <v>4380</v>
      </c>
      <c r="B3190" t="s">
        <v>4538</v>
      </c>
      <c r="C3190" t="s">
        <v>690</v>
      </c>
    </row>
    <row r="3191" spans="1:3" x14ac:dyDescent="0.25">
      <c r="A3191" t="s">
        <v>4380</v>
      </c>
      <c r="B3191" t="s">
        <v>4540</v>
      </c>
      <c r="C3191" t="s">
        <v>690</v>
      </c>
    </row>
    <row r="3192" spans="1:3" x14ac:dyDescent="0.25">
      <c r="A3192" t="s">
        <v>4380</v>
      </c>
      <c r="B3192" t="s">
        <v>4542</v>
      </c>
      <c r="C3192" t="s">
        <v>690</v>
      </c>
    </row>
    <row r="3193" spans="1:3" x14ac:dyDescent="0.25">
      <c r="A3193" t="s">
        <v>4380</v>
      </c>
      <c r="B3193" t="s">
        <v>4544</v>
      </c>
      <c r="C3193" t="s">
        <v>690</v>
      </c>
    </row>
    <row r="3194" spans="1:3" x14ac:dyDescent="0.25">
      <c r="A3194" t="s">
        <v>4380</v>
      </c>
      <c r="B3194" t="s">
        <v>4546</v>
      </c>
      <c r="C3194" t="s">
        <v>690</v>
      </c>
    </row>
    <row r="3195" spans="1:3" x14ac:dyDescent="0.25">
      <c r="A3195" t="s">
        <v>4380</v>
      </c>
      <c r="B3195" t="s">
        <v>4548</v>
      </c>
      <c r="C3195" t="s">
        <v>690</v>
      </c>
    </row>
    <row r="3196" spans="1:3" x14ac:dyDescent="0.25">
      <c r="A3196" t="s">
        <v>4380</v>
      </c>
      <c r="B3196" t="s">
        <v>4550</v>
      </c>
      <c r="C3196" t="s">
        <v>690</v>
      </c>
    </row>
    <row r="3197" spans="1:3" x14ac:dyDescent="0.25">
      <c r="A3197" t="s">
        <v>4380</v>
      </c>
      <c r="B3197" t="s">
        <v>4552</v>
      </c>
      <c r="C3197" t="s">
        <v>690</v>
      </c>
    </row>
    <row r="3198" spans="1:3" x14ac:dyDescent="0.25">
      <c r="A3198" t="s">
        <v>4380</v>
      </c>
      <c r="B3198" t="s">
        <v>712</v>
      </c>
      <c r="C3198" t="s">
        <v>690</v>
      </c>
    </row>
    <row r="3199" spans="1:3" x14ac:dyDescent="0.25">
      <c r="A3199" t="s">
        <v>4380</v>
      </c>
      <c r="B3199" t="s">
        <v>722</v>
      </c>
      <c r="C3199" t="s">
        <v>690</v>
      </c>
    </row>
    <row r="3200" spans="1:3" x14ac:dyDescent="0.25">
      <c r="A3200" t="s">
        <v>4380</v>
      </c>
      <c r="B3200" t="s">
        <v>723</v>
      </c>
      <c r="C3200" t="s">
        <v>690</v>
      </c>
    </row>
    <row r="3201" spans="1:3" x14ac:dyDescent="0.25">
      <c r="A3201" t="s">
        <v>4380</v>
      </c>
      <c r="B3201" t="s">
        <v>724</v>
      </c>
      <c r="C3201" t="s">
        <v>690</v>
      </c>
    </row>
    <row r="3202" spans="1:3" x14ac:dyDescent="0.25">
      <c r="A3202" t="s">
        <v>4380</v>
      </c>
      <c r="B3202" t="s">
        <v>726</v>
      </c>
      <c r="C3202" t="s">
        <v>690</v>
      </c>
    </row>
    <row r="3203" spans="1:3" x14ac:dyDescent="0.25">
      <c r="A3203" t="s">
        <v>4554</v>
      </c>
      <c r="B3203" t="s">
        <v>689</v>
      </c>
      <c r="C3203" t="s">
        <v>690</v>
      </c>
    </row>
    <row r="3204" spans="1:3" x14ac:dyDescent="0.25">
      <c r="A3204" t="s">
        <v>4554</v>
      </c>
      <c r="B3204" t="s">
        <v>2437</v>
      </c>
      <c r="C3204" t="s">
        <v>690</v>
      </c>
    </row>
    <row r="3205" spans="1:3" x14ac:dyDescent="0.25">
      <c r="A3205" t="s">
        <v>4554</v>
      </c>
      <c r="B3205" t="s">
        <v>2438</v>
      </c>
      <c r="C3205" t="s">
        <v>690</v>
      </c>
    </row>
    <row r="3206" spans="1:3" x14ac:dyDescent="0.25">
      <c r="A3206" t="s">
        <v>4554</v>
      </c>
      <c r="B3206" t="s">
        <v>1086</v>
      </c>
      <c r="C3206" t="s">
        <v>690</v>
      </c>
    </row>
    <row r="3207" spans="1:3" x14ac:dyDescent="0.25">
      <c r="A3207" t="s">
        <v>4554</v>
      </c>
      <c r="B3207" t="s">
        <v>4555</v>
      </c>
      <c r="C3207" t="s">
        <v>690</v>
      </c>
    </row>
    <row r="3208" spans="1:3" x14ac:dyDescent="0.25">
      <c r="A3208" t="s">
        <v>4554</v>
      </c>
      <c r="B3208" t="s">
        <v>4557</v>
      </c>
      <c r="C3208" t="s">
        <v>690</v>
      </c>
    </row>
    <row r="3209" spans="1:3" x14ac:dyDescent="0.25">
      <c r="A3209" t="s">
        <v>4554</v>
      </c>
      <c r="B3209" t="s">
        <v>4559</v>
      </c>
      <c r="C3209" t="s">
        <v>690</v>
      </c>
    </row>
    <row r="3210" spans="1:3" x14ac:dyDescent="0.25">
      <c r="A3210" t="s">
        <v>4554</v>
      </c>
      <c r="B3210" t="s">
        <v>4561</v>
      </c>
      <c r="C3210" t="s">
        <v>690</v>
      </c>
    </row>
    <row r="3211" spans="1:3" x14ac:dyDescent="0.25">
      <c r="A3211" t="s">
        <v>4554</v>
      </c>
      <c r="B3211" t="s">
        <v>4563</v>
      </c>
      <c r="C3211" t="s">
        <v>690</v>
      </c>
    </row>
    <row r="3212" spans="1:3" x14ac:dyDescent="0.25">
      <c r="A3212" t="s">
        <v>4554</v>
      </c>
      <c r="B3212" t="s">
        <v>4565</v>
      </c>
      <c r="C3212" t="s">
        <v>690</v>
      </c>
    </row>
    <row r="3213" spans="1:3" x14ac:dyDescent="0.25">
      <c r="A3213" t="s">
        <v>4554</v>
      </c>
      <c r="B3213" t="s">
        <v>4567</v>
      </c>
      <c r="C3213" t="s">
        <v>690</v>
      </c>
    </row>
    <row r="3214" spans="1:3" x14ac:dyDescent="0.25">
      <c r="A3214" t="s">
        <v>4554</v>
      </c>
      <c r="B3214" t="s">
        <v>4569</v>
      </c>
      <c r="C3214" t="s">
        <v>690</v>
      </c>
    </row>
    <row r="3215" spans="1:3" x14ac:dyDescent="0.25">
      <c r="A3215" t="s">
        <v>4554</v>
      </c>
      <c r="B3215" t="s">
        <v>4571</v>
      </c>
      <c r="C3215" t="s">
        <v>690</v>
      </c>
    </row>
    <row r="3216" spans="1:3" x14ac:dyDescent="0.25">
      <c r="A3216" t="s">
        <v>4554</v>
      </c>
      <c r="B3216" t="s">
        <v>4573</v>
      </c>
      <c r="C3216" t="s">
        <v>690</v>
      </c>
    </row>
    <row r="3217" spans="1:3" x14ac:dyDescent="0.25">
      <c r="A3217" t="s">
        <v>4554</v>
      </c>
      <c r="B3217" t="s">
        <v>4575</v>
      </c>
      <c r="C3217" t="s">
        <v>690</v>
      </c>
    </row>
    <row r="3218" spans="1:3" x14ac:dyDescent="0.25">
      <c r="A3218" t="s">
        <v>4554</v>
      </c>
      <c r="B3218" t="s">
        <v>4577</v>
      </c>
      <c r="C3218" t="s">
        <v>690</v>
      </c>
    </row>
    <row r="3219" spans="1:3" x14ac:dyDescent="0.25">
      <c r="A3219" t="s">
        <v>4554</v>
      </c>
      <c r="B3219" t="s">
        <v>4579</v>
      </c>
      <c r="C3219" t="s">
        <v>690</v>
      </c>
    </row>
    <row r="3220" spans="1:3" x14ac:dyDescent="0.25">
      <c r="A3220" t="s">
        <v>4554</v>
      </c>
      <c r="B3220" t="s">
        <v>4581</v>
      </c>
      <c r="C3220" t="s">
        <v>690</v>
      </c>
    </row>
    <row r="3221" spans="1:3" x14ac:dyDescent="0.25">
      <c r="A3221" t="s">
        <v>4554</v>
      </c>
      <c r="B3221" t="s">
        <v>4583</v>
      </c>
      <c r="C3221" t="s">
        <v>690</v>
      </c>
    </row>
    <row r="3222" spans="1:3" x14ac:dyDescent="0.25">
      <c r="A3222" t="s">
        <v>4554</v>
      </c>
      <c r="B3222" t="s">
        <v>4585</v>
      </c>
      <c r="C3222" t="s">
        <v>690</v>
      </c>
    </row>
    <row r="3223" spans="1:3" x14ac:dyDescent="0.25">
      <c r="A3223" t="s">
        <v>4554</v>
      </c>
      <c r="B3223" t="s">
        <v>4587</v>
      </c>
      <c r="C3223" t="s">
        <v>690</v>
      </c>
    </row>
    <row r="3224" spans="1:3" x14ac:dyDescent="0.25">
      <c r="A3224" t="s">
        <v>4554</v>
      </c>
      <c r="B3224" t="s">
        <v>4589</v>
      </c>
      <c r="C3224" t="s">
        <v>690</v>
      </c>
    </row>
    <row r="3225" spans="1:3" x14ac:dyDescent="0.25">
      <c r="A3225" t="s">
        <v>4554</v>
      </c>
      <c r="B3225" t="s">
        <v>4591</v>
      </c>
      <c r="C3225" t="s">
        <v>690</v>
      </c>
    </row>
    <row r="3226" spans="1:3" x14ac:dyDescent="0.25">
      <c r="A3226" t="s">
        <v>4554</v>
      </c>
      <c r="B3226" t="s">
        <v>4593</v>
      </c>
      <c r="C3226" t="s">
        <v>690</v>
      </c>
    </row>
    <row r="3227" spans="1:3" x14ac:dyDescent="0.25">
      <c r="A3227" t="s">
        <v>4554</v>
      </c>
      <c r="B3227" t="s">
        <v>4595</v>
      </c>
      <c r="C3227" t="s">
        <v>690</v>
      </c>
    </row>
    <row r="3228" spans="1:3" x14ac:dyDescent="0.25">
      <c r="A3228" t="s">
        <v>4554</v>
      </c>
      <c r="B3228" t="s">
        <v>4597</v>
      </c>
      <c r="C3228" t="s">
        <v>690</v>
      </c>
    </row>
    <row r="3229" spans="1:3" x14ac:dyDescent="0.25">
      <c r="A3229" t="s">
        <v>4554</v>
      </c>
      <c r="B3229" t="s">
        <v>4599</v>
      </c>
      <c r="C3229" t="s">
        <v>690</v>
      </c>
    </row>
    <row r="3230" spans="1:3" x14ac:dyDescent="0.25">
      <c r="A3230" t="s">
        <v>4554</v>
      </c>
      <c r="B3230" t="s">
        <v>4601</v>
      </c>
      <c r="C3230" t="s">
        <v>690</v>
      </c>
    </row>
    <row r="3231" spans="1:3" x14ac:dyDescent="0.25">
      <c r="A3231" t="s">
        <v>4554</v>
      </c>
      <c r="B3231" t="s">
        <v>4603</v>
      </c>
      <c r="C3231" t="s">
        <v>690</v>
      </c>
    </row>
    <row r="3232" spans="1:3" x14ac:dyDescent="0.25">
      <c r="A3232" t="s">
        <v>4554</v>
      </c>
      <c r="B3232" t="s">
        <v>4605</v>
      </c>
      <c r="C3232" t="s">
        <v>690</v>
      </c>
    </row>
    <row r="3233" spans="1:3" x14ac:dyDescent="0.25">
      <c r="A3233" t="s">
        <v>4554</v>
      </c>
      <c r="B3233" t="s">
        <v>4607</v>
      </c>
      <c r="C3233" t="s">
        <v>690</v>
      </c>
    </row>
    <row r="3234" spans="1:3" x14ac:dyDescent="0.25">
      <c r="A3234" t="s">
        <v>4554</v>
      </c>
      <c r="B3234" t="s">
        <v>4609</v>
      </c>
      <c r="C3234" t="s">
        <v>690</v>
      </c>
    </row>
    <row r="3235" spans="1:3" x14ac:dyDescent="0.25">
      <c r="A3235" t="s">
        <v>4554</v>
      </c>
      <c r="B3235" t="s">
        <v>4611</v>
      </c>
      <c r="C3235" t="s">
        <v>690</v>
      </c>
    </row>
    <row r="3236" spans="1:3" x14ac:dyDescent="0.25">
      <c r="A3236" t="s">
        <v>4554</v>
      </c>
      <c r="B3236" t="s">
        <v>4613</v>
      </c>
      <c r="C3236" t="s">
        <v>690</v>
      </c>
    </row>
    <row r="3237" spans="1:3" x14ac:dyDescent="0.25">
      <c r="A3237" t="s">
        <v>4554</v>
      </c>
      <c r="B3237" t="s">
        <v>4615</v>
      </c>
      <c r="C3237" t="s">
        <v>690</v>
      </c>
    </row>
    <row r="3238" spans="1:3" x14ac:dyDescent="0.25">
      <c r="A3238" t="s">
        <v>4554</v>
      </c>
      <c r="B3238" t="s">
        <v>4617</v>
      </c>
      <c r="C3238" t="s">
        <v>690</v>
      </c>
    </row>
    <row r="3239" spans="1:3" x14ac:dyDescent="0.25">
      <c r="A3239" t="s">
        <v>4554</v>
      </c>
      <c r="B3239" t="s">
        <v>4619</v>
      </c>
      <c r="C3239" t="s">
        <v>690</v>
      </c>
    </row>
    <row r="3240" spans="1:3" x14ac:dyDescent="0.25">
      <c r="A3240" t="s">
        <v>4554</v>
      </c>
      <c r="B3240" t="s">
        <v>4621</v>
      </c>
      <c r="C3240" t="s">
        <v>690</v>
      </c>
    </row>
    <row r="3241" spans="1:3" x14ac:dyDescent="0.25">
      <c r="A3241" t="s">
        <v>4554</v>
      </c>
      <c r="B3241" t="s">
        <v>4623</v>
      </c>
      <c r="C3241" t="s">
        <v>690</v>
      </c>
    </row>
    <row r="3242" spans="1:3" x14ac:dyDescent="0.25">
      <c r="A3242" t="s">
        <v>4554</v>
      </c>
      <c r="B3242" t="s">
        <v>4625</v>
      </c>
      <c r="C3242" t="s">
        <v>690</v>
      </c>
    </row>
    <row r="3243" spans="1:3" x14ac:dyDescent="0.25">
      <c r="A3243" t="s">
        <v>4554</v>
      </c>
      <c r="B3243" t="s">
        <v>4627</v>
      </c>
      <c r="C3243" t="s">
        <v>690</v>
      </c>
    </row>
    <row r="3244" spans="1:3" x14ac:dyDescent="0.25">
      <c r="A3244" t="s">
        <v>4554</v>
      </c>
      <c r="B3244" t="s">
        <v>4629</v>
      </c>
      <c r="C3244" t="s">
        <v>690</v>
      </c>
    </row>
    <row r="3245" spans="1:3" x14ac:dyDescent="0.25">
      <c r="A3245" t="s">
        <v>4554</v>
      </c>
      <c r="B3245" t="s">
        <v>4631</v>
      </c>
      <c r="C3245" t="s">
        <v>690</v>
      </c>
    </row>
    <row r="3246" spans="1:3" x14ac:dyDescent="0.25">
      <c r="A3246" t="s">
        <v>4554</v>
      </c>
      <c r="B3246" t="s">
        <v>4633</v>
      </c>
      <c r="C3246" t="s">
        <v>690</v>
      </c>
    </row>
    <row r="3247" spans="1:3" x14ac:dyDescent="0.25">
      <c r="A3247" t="s">
        <v>4554</v>
      </c>
      <c r="B3247" t="s">
        <v>4635</v>
      </c>
      <c r="C3247" t="s">
        <v>690</v>
      </c>
    </row>
    <row r="3248" spans="1:3" x14ac:dyDescent="0.25">
      <c r="A3248" t="s">
        <v>4554</v>
      </c>
      <c r="B3248" t="s">
        <v>4637</v>
      </c>
      <c r="C3248" t="s">
        <v>690</v>
      </c>
    </row>
    <row r="3249" spans="1:3" x14ac:dyDescent="0.25">
      <c r="A3249" t="s">
        <v>4554</v>
      </c>
      <c r="B3249" t="s">
        <v>4639</v>
      </c>
      <c r="C3249" t="s">
        <v>690</v>
      </c>
    </row>
    <row r="3250" spans="1:3" x14ac:dyDescent="0.25">
      <c r="A3250" t="s">
        <v>4554</v>
      </c>
      <c r="B3250" t="s">
        <v>4641</v>
      </c>
      <c r="C3250" t="s">
        <v>690</v>
      </c>
    </row>
    <row r="3251" spans="1:3" x14ac:dyDescent="0.25">
      <c r="A3251" t="s">
        <v>4554</v>
      </c>
      <c r="B3251" t="s">
        <v>4643</v>
      </c>
      <c r="C3251" t="s">
        <v>690</v>
      </c>
    </row>
    <row r="3252" spans="1:3" x14ac:dyDescent="0.25">
      <c r="A3252" t="s">
        <v>4554</v>
      </c>
      <c r="B3252" t="s">
        <v>4645</v>
      </c>
      <c r="C3252" t="s">
        <v>690</v>
      </c>
    </row>
    <row r="3253" spans="1:3" x14ac:dyDescent="0.25">
      <c r="A3253" t="s">
        <v>4554</v>
      </c>
      <c r="B3253" t="s">
        <v>4647</v>
      </c>
      <c r="C3253" t="s">
        <v>690</v>
      </c>
    </row>
    <row r="3254" spans="1:3" x14ac:dyDescent="0.25">
      <c r="A3254" t="s">
        <v>4554</v>
      </c>
      <c r="B3254" t="s">
        <v>4649</v>
      </c>
      <c r="C3254" t="s">
        <v>690</v>
      </c>
    </row>
    <row r="3255" spans="1:3" x14ac:dyDescent="0.25">
      <c r="A3255" t="s">
        <v>4554</v>
      </c>
      <c r="B3255" t="s">
        <v>4651</v>
      </c>
      <c r="C3255" t="s">
        <v>690</v>
      </c>
    </row>
    <row r="3256" spans="1:3" x14ac:dyDescent="0.25">
      <c r="A3256" t="s">
        <v>4554</v>
      </c>
      <c r="B3256" t="s">
        <v>4653</v>
      </c>
      <c r="C3256" t="s">
        <v>690</v>
      </c>
    </row>
    <row r="3257" spans="1:3" x14ac:dyDescent="0.25">
      <c r="A3257" t="s">
        <v>4554</v>
      </c>
      <c r="B3257" t="s">
        <v>4655</v>
      </c>
      <c r="C3257" t="s">
        <v>690</v>
      </c>
    </row>
    <row r="3258" spans="1:3" x14ac:dyDescent="0.25">
      <c r="A3258" t="s">
        <v>4554</v>
      </c>
      <c r="B3258" t="s">
        <v>4657</v>
      </c>
      <c r="C3258" t="s">
        <v>690</v>
      </c>
    </row>
    <row r="3259" spans="1:3" x14ac:dyDescent="0.25">
      <c r="A3259" t="s">
        <v>4554</v>
      </c>
      <c r="B3259" t="s">
        <v>4659</v>
      </c>
      <c r="C3259" t="s">
        <v>690</v>
      </c>
    </row>
    <row r="3260" spans="1:3" x14ac:dyDescent="0.25">
      <c r="A3260" t="s">
        <v>4554</v>
      </c>
      <c r="B3260" t="s">
        <v>4669</v>
      </c>
      <c r="C3260" t="s">
        <v>690</v>
      </c>
    </row>
    <row r="3261" spans="1:3" x14ac:dyDescent="0.25">
      <c r="A3261" t="s">
        <v>4554</v>
      </c>
      <c r="B3261" t="s">
        <v>4670</v>
      </c>
      <c r="C3261" t="s">
        <v>690</v>
      </c>
    </row>
    <row r="3262" spans="1:3" x14ac:dyDescent="0.25">
      <c r="A3262" t="s">
        <v>4554</v>
      </c>
      <c r="B3262" t="s">
        <v>4661</v>
      </c>
      <c r="C3262" t="s">
        <v>690</v>
      </c>
    </row>
    <row r="3263" spans="1:3" x14ac:dyDescent="0.25">
      <c r="A3263" t="s">
        <v>4554</v>
      </c>
      <c r="B3263" t="s">
        <v>4663</v>
      </c>
      <c r="C3263" t="s">
        <v>690</v>
      </c>
    </row>
    <row r="3264" spans="1:3" x14ac:dyDescent="0.25">
      <c r="A3264" t="s">
        <v>4554</v>
      </c>
      <c r="B3264" t="s">
        <v>4665</v>
      </c>
      <c r="C3264" t="s">
        <v>690</v>
      </c>
    </row>
    <row r="3265" spans="1:3" x14ac:dyDescent="0.25">
      <c r="A3265" t="s">
        <v>4554</v>
      </c>
      <c r="B3265" t="s">
        <v>4671</v>
      </c>
      <c r="C3265" t="s">
        <v>690</v>
      </c>
    </row>
    <row r="3266" spans="1:3" x14ac:dyDescent="0.25">
      <c r="A3266" t="s">
        <v>4554</v>
      </c>
      <c r="B3266" t="s">
        <v>4667</v>
      </c>
      <c r="C3266" t="s">
        <v>690</v>
      </c>
    </row>
    <row r="3267" spans="1:3" x14ac:dyDescent="0.25">
      <c r="A3267" t="s">
        <v>4554</v>
      </c>
      <c r="B3267" t="s">
        <v>4672</v>
      </c>
      <c r="C3267" t="s">
        <v>690</v>
      </c>
    </row>
    <row r="3268" spans="1:3" x14ac:dyDescent="0.25">
      <c r="A3268" t="s">
        <v>4554</v>
      </c>
      <c r="B3268" t="s">
        <v>712</v>
      </c>
      <c r="C3268" t="s">
        <v>690</v>
      </c>
    </row>
    <row r="3269" spans="1:3" x14ac:dyDescent="0.25">
      <c r="A3269" t="s">
        <v>4554</v>
      </c>
      <c r="B3269" t="s">
        <v>722</v>
      </c>
      <c r="C3269" t="s">
        <v>690</v>
      </c>
    </row>
    <row r="3270" spans="1:3" x14ac:dyDescent="0.25">
      <c r="A3270" t="s">
        <v>4554</v>
      </c>
      <c r="B3270" t="s">
        <v>723</v>
      </c>
      <c r="C3270" t="s">
        <v>690</v>
      </c>
    </row>
    <row r="3271" spans="1:3" x14ac:dyDescent="0.25">
      <c r="A3271" t="s">
        <v>4554</v>
      </c>
      <c r="B3271" t="s">
        <v>724</v>
      </c>
      <c r="C3271" t="s">
        <v>690</v>
      </c>
    </row>
    <row r="3272" spans="1:3" x14ac:dyDescent="0.25">
      <c r="A3272" t="s">
        <v>4554</v>
      </c>
      <c r="B3272" t="s">
        <v>726</v>
      </c>
      <c r="C3272" t="s">
        <v>690</v>
      </c>
    </row>
    <row r="3273" spans="1:3" x14ac:dyDescent="0.25">
      <c r="A3273" t="s">
        <v>4673</v>
      </c>
      <c r="B3273" t="s">
        <v>689</v>
      </c>
      <c r="C3273" t="s">
        <v>690</v>
      </c>
    </row>
    <row r="3274" spans="1:3" x14ac:dyDescent="0.25">
      <c r="A3274" t="s">
        <v>4673</v>
      </c>
      <c r="B3274" t="s">
        <v>1086</v>
      </c>
      <c r="C3274" t="s">
        <v>690</v>
      </c>
    </row>
    <row r="3275" spans="1:3" x14ac:dyDescent="0.25">
      <c r="A3275" t="s">
        <v>4673</v>
      </c>
      <c r="B3275" t="s">
        <v>691</v>
      </c>
      <c r="C3275" t="s">
        <v>690</v>
      </c>
    </row>
    <row r="3276" spans="1:3" x14ac:dyDescent="0.25">
      <c r="A3276" t="s">
        <v>4673</v>
      </c>
      <c r="B3276" t="s">
        <v>692</v>
      </c>
      <c r="C3276" t="s">
        <v>690</v>
      </c>
    </row>
    <row r="3277" spans="1:3" x14ac:dyDescent="0.25">
      <c r="A3277" t="s">
        <v>4673</v>
      </c>
      <c r="B3277" t="s">
        <v>693</v>
      </c>
      <c r="C3277" t="s">
        <v>690</v>
      </c>
    </row>
    <row r="3278" spans="1:3" x14ac:dyDescent="0.25">
      <c r="A3278" t="s">
        <v>4673</v>
      </c>
      <c r="B3278" t="s">
        <v>4724</v>
      </c>
      <c r="C3278" t="s">
        <v>690</v>
      </c>
    </row>
    <row r="3279" spans="1:3" x14ac:dyDescent="0.25">
      <c r="A3279" t="s">
        <v>4673</v>
      </c>
      <c r="B3279" t="s">
        <v>4725</v>
      </c>
      <c r="C3279" t="s">
        <v>690</v>
      </c>
    </row>
    <row r="3280" spans="1:3" x14ac:dyDescent="0.25">
      <c r="A3280" t="s">
        <v>4673</v>
      </c>
      <c r="B3280" t="s">
        <v>4726</v>
      </c>
      <c r="C3280" t="s">
        <v>690</v>
      </c>
    </row>
    <row r="3281" spans="1:3" x14ac:dyDescent="0.25">
      <c r="A3281" t="s">
        <v>4673</v>
      </c>
      <c r="B3281" t="s">
        <v>4727</v>
      </c>
      <c r="C3281" t="s">
        <v>690</v>
      </c>
    </row>
    <row r="3282" spans="1:3" x14ac:dyDescent="0.25">
      <c r="A3282" t="s">
        <v>4673</v>
      </c>
      <c r="B3282" t="s">
        <v>4728</v>
      </c>
      <c r="C3282" t="s">
        <v>690</v>
      </c>
    </row>
    <row r="3283" spans="1:3" x14ac:dyDescent="0.25">
      <c r="A3283" t="s">
        <v>4673</v>
      </c>
      <c r="B3283" t="s">
        <v>4729</v>
      </c>
      <c r="C3283" t="s">
        <v>690</v>
      </c>
    </row>
    <row r="3284" spans="1:3" x14ac:dyDescent="0.25">
      <c r="A3284" t="s">
        <v>4673</v>
      </c>
      <c r="B3284" t="s">
        <v>4730</v>
      </c>
      <c r="C3284" t="s">
        <v>690</v>
      </c>
    </row>
    <row r="3285" spans="1:3" x14ac:dyDescent="0.25">
      <c r="A3285" t="s">
        <v>4673</v>
      </c>
      <c r="B3285" t="s">
        <v>4731</v>
      </c>
      <c r="C3285" t="s">
        <v>690</v>
      </c>
    </row>
    <row r="3286" spans="1:3" x14ac:dyDescent="0.25">
      <c r="A3286" t="s">
        <v>4673</v>
      </c>
      <c r="B3286" t="s">
        <v>4732</v>
      </c>
      <c r="C3286" t="s">
        <v>690</v>
      </c>
    </row>
    <row r="3287" spans="1:3" x14ac:dyDescent="0.25">
      <c r="A3287" t="s">
        <v>4673</v>
      </c>
      <c r="B3287" t="s">
        <v>4733</v>
      </c>
      <c r="C3287" t="s">
        <v>690</v>
      </c>
    </row>
    <row r="3288" spans="1:3" x14ac:dyDescent="0.25">
      <c r="A3288" t="s">
        <v>4673</v>
      </c>
      <c r="B3288" t="s">
        <v>4734</v>
      </c>
      <c r="C3288" t="s">
        <v>690</v>
      </c>
    </row>
    <row r="3289" spans="1:3" x14ac:dyDescent="0.25">
      <c r="A3289" t="s">
        <v>4673</v>
      </c>
      <c r="B3289" t="s">
        <v>4676</v>
      </c>
      <c r="C3289" t="s">
        <v>690</v>
      </c>
    </row>
    <row r="3290" spans="1:3" x14ac:dyDescent="0.25">
      <c r="A3290" t="s">
        <v>4673</v>
      </c>
      <c r="B3290" t="s">
        <v>4678</v>
      </c>
      <c r="C3290" t="s">
        <v>690</v>
      </c>
    </row>
    <row r="3291" spans="1:3" x14ac:dyDescent="0.25">
      <c r="A3291" t="s">
        <v>4673</v>
      </c>
      <c r="B3291" t="s">
        <v>4680</v>
      </c>
      <c r="C3291" t="s">
        <v>690</v>
      </c>
    </row>
    <row r="3292" spans="1:3" x14ac:dyDescent="0.25">
      <c r="A3292" t="s">
        <v>4673</v>
      </c>
      <c r="B3292" t="s">
        <v>4682</v>
      </c>
      <c r="C3292" t="s">
        <v>690</v>
      </c>
    </row>
    <row r="3293" spans="1:3" x14ac:dyDescent="0.25">
      <c r="A3293" t="s">
        <v>4673</v>
      </c>
      <c r="B3293" t="s">
        <v>4684</v>
      </c>
      <c r="C3293" t="s">
        <v>690</v>
      </c>
    </row>
    <row r="3294" spans="1:3" x14ac:dyDescent="0.25">
      <c r="A3294" t="s">
        <v>4673</v>
      </c>
      <c r="B3294" t="s">
        <v>4686</v>
      </c>
      <c r="C3294" t="s">
        <v>690</v>
      </c>
    </row>
    <row r="3295" spans="1:3" x14ac:dyDescent="0.25">
      <c r="A3295" t="s">
        <v>4673</v>
      </c>
      <c r="B3295" t="s">
        <v>4735</v>
      </c>
      <c r="C3295" t="s">
        <v>690</v>
      </c>
    </row>
    <row r="3296" spans="1:3" x14ac:dyDescent="0.25">
      <c r="A3296" t="s">
        <v>4673</v>
      </c>
      <c r="B3296" t="s">
        <v>4688</v>
      </c>
      <c r="C3296" t="s">
        <v>690</v>
      </c>
    </row>
    <row r="3297" spans="1:3" x14ac:dyDescent="0.25">
      <c r="A3297" t="s">
        <v>4673</v>
      </c>
      <c r="B3297" t="s">
        <v>4690</v>
      </c>
      <c r="C3297" t="s">
        <v>690</v>
      </c>
    </row>
    <row r="3298" spans="1:3" x14ac:dyDescent="0.25">
      <c r="A3298" t="s">
        <v>4673</v>
      </c>
      <c r="B3298" t="s">
        <v>4692</v>
      </c>
      <c r="C3298" t="s">
        <v>690</v>
      </c>
    </row>
    <row r="3299" spans="1:3" x14ac:dyDescent="0.25">
      <c r="A3299" t="s">
        <v>4673</v>
      </c>
      <c r="B3299" t="s">
        <v>4694</v>
      </c>
      <c r="C3299" t="s">
        <v>690</v>
      </c>
    </row>
    <row r="3300" spans="1:3" x14ac:dyDescent="0.25">
      <c r="A3300" t="s">
        <v>4673</v>
      </c>
      <c r="B3300" t="s">
        <v>4696</v>
      </c>
      <c r="C3300" t="s">
        <v>690</v>
      </c>
    </row>
    <row r="3301" spans="1:3" x14ac:dyDescent="0.25">
      <c r="A3301" t="s">
        <v>4673</v>
      </c>
      <c r="B3301" t="s">
        <v>4698</v>
      </c>
      <c r="C3301" t="s">
        <v>690</v>
      </c>
    </row>
    <row r="3302" spans="1:3" x14ac:dyDescent="0.25">
      <c r="A3302" t="s">
        <v>4673</v>
      </c>
      <c r="B3302" t="s">
        <v>4700</v>
      </c>
      <c r="C3302" t="s">
        <v>690</v>
      </c>
    </row>
    <row r="3303" spans="1:3" x14ac:dyDescent="0.25">
      <c r="A3303" t="s">
        <v>4673</v>
      </c>
      <c r="B3303" t="s">
        <v>4702</v>
      </c>
      <c r="C3303" t="s">
        <v>690</v>
      </c>
    </row>
    <row r="3304" spans="1:3" x14ac:dyDescent="0.25">
      <c r="A3304" t="s">
        <v>4673</v>
      </c>
      <c r="B3304" t="s">
        <v>4736</v>
      </c>
      <c r="C3304" t="s">
        <v>690</v>
      </c>
    </row>
    <row r="3305" spans="1:3" x14ac:dyDescent="0.25">
      <c r="A3305" t="s">
        <v>4673</v>
      </c>
      <c r="B3305" t="s">
        <v>4737</v>
      </c>
      <c r="C3305" t="s">
        <v>690</v>
      </c>
    </row>
    <row r="3306" spans="1:3" x14ac:dyDescent="0.25">
      <c r="A3306" t="s">
        <v>4673</v>
      </c>
      <c r="B3306" t="s">
        <v>4738</v>
      </c>
      <c r="C3306" t="s">
        <v>690</v>
      </c>
    </row>
    <row r="3307" spans="1:3" x14ac:dyDescent="0.25">
      <c r="A3307" t="s">
        <v>4673</v>
      </c>
      <c r="B3307" t="s">
        <v>4704</v>
      </c>
      <c r="C3307" t="s">
        <v>690</v>
      </c>
    </row>
    <row r="3308" spans="1:3" x14ac:dyDescent="0.25">
      <c r="A3308" t="s">
        <v>4673</v>
      </c>
      <c r="B3308" t="s">
        <v>4706</v>
      </c>
      <c r="C3308" t="s">
        <v>690</v>
      </c>
    </row>
    <row r="3309" spans="1:3" x14ac:dyDescent="0.25">
      <c r="A3309" t="s">
        <v>4673</v>
      </c>
      <c r="B3309" t="s">
        <v>4708</v>
      </c>
      <c r="C3309" t="s">
        <v>690</v>
      </c>
    </row>
    <row r="3310" spans="1:3" x14ac:dyDescent="0.25">
      <c r="A3310" t="s">
        <v>4673</v>
      </c>
      <c r="B3310" t="s">
        <v>4710</v>
      </c>
      <c r="C3310" t="s">
        <v>690</v>
      </c>
    </row>
    <row r="3311" spans="1:3" x14ac:dyDescent="0.25">
      <c r="A3311" t="s">
        <v>4673</v>
      </c>
      <c r="B3311" t="s">
        <v>4712</v>
      </c>
      <c r="C3311" t="s">
        <v>690</v>
      </c>
    </row>
    <row r="3312" spans="1:3" x14ac:dyDescent="0.25">
      <c r="A3312" t="s">
        <v>4673</v>
      </c>
      <c r="B3312" t="s">
        <v>4714</v>
      </c>
      <c r="C3312" t="s">
        <v>690</v>
      </c>
    </row>
    <row r="3313" spans="1:3" x14ac:dyDescent="0.25">
      <c r="A3313" t="s">
        <v>4673</v>
      </c>
      <c r="B3313" t="s">
        <v>4739</v>
      </c>
      <c r="C3313" t="s">
        <v>690</v>
      </c>
    </row>
    <row r="3314" spans="1:3" x14ac:dyDescent="0.25">
      <c r="A3314" t="s">
        <v>4673</v>
      </c>
      <c r="B3314" t="s">
        <v>4716</v>
      </c>
      <c r="C3314" t="s">
        <v>690</v>
      </c>
    </row>
    <row r="3315" spans="1:3" x14ac:dyDescent="0.25">
      <c r="A3315" t="s">
        <v>4673</v>
      </c>
      <c r="B3315" t="s">
        <v>4718</v>
      </c>
      <c r="C3315" t="s">
        <v>690</v>
      </c>
    </row>
    <row r="3316" spans="1:3" x14ac:dyDescent="0.25">
      <c r="A3316" t="s">
        <v>4673</v>
      </c>
      <c r="B3316" t="s">
        <v>4720</v>
      </c>
      <c r="C3316" t="s">
        <v>690</v>
      </c>
    </row>
    <row r="3317" spans="1:3" x14ac:dyDescent="0.25">
      <c r="A3317" t="s">
        <v>4673</v>
      </c>
      <c r="B3317" t="s">
        <v>4740</v>
      </c>
      <c r="C3317" t="s">
        <v>690</v>
      </c>
    </row>
    <row r="3318" spans="1:3" x14ac:dyDescent="0.25">
      <c r="A3318" t="s">
        <v>4673</v>
      </c>
      <c r="B3318" t="s">
        <v>4722</v>
      </c>
      <c r="C3318" t="s">
        <v>690</v>
      </c>
    </row>
    <row r="3319" spans="1:3" x14ac:dyDescent="0.25">
      <c r="A3319" t="s">
        <v>4673</v>
      </c>
      <c r="B3319" t="s">
        <v>709</v>
      </c>
      <c r="C3319" t="s">
        <v>690</v>
      </c>
    </row>
    <row r="3320" spans="1:3" x14ac:dyDescent="0.25">
      <c r="A3320" t="s">
        <v>4673</v>
      </c>
      <c r="B3320" t="s">
        <v>710</v>
      </c>
      <c r="C3320" t="s">
        <v>690</v>
      </c>
    </row>
    <row r="3321" spans="1:3" x14ac:dyDescent="0.25">
      <c r="A3321" t="s">
        <v>4673</v>
      </c>
      <c r="B3321" t="s">
        <v>711</v>
      </c>
      <c r="C3321" t="s">
        <v>690</v>
      </c>
    </row>
    <row r="3322" spans="1:3" x14ac:dyDescent="0.25">
      <c r="A3322" t="s">
        <v>4673</v>
      </c>
      <c r="B3322" t="s">
        <v>712</v>
      </c>
      <c r="C3322" t="s">
        <v>690</v>
      </c>
    </row>
    <row r="3323" spans="1:3" x14ac:dyDescent="0.25">
      <c r="A3323" t="s">
        <v>4673</v>
      </c>
      <c r="B3323" t="s">
        <v>722</v>
      </c>
      <c r="C3323" t="s">
        <v>690</v>
      </c>
    </row>
    <row r="3324" spans="1:3" x14ac:dyDescent="0.25">
      <c r="A3324" t="s">
        <v>4673</v>
      </c>
      <c r="B3324" t="s">
        <v>723</v>
      </c>
      <c r="C3324" t="s">
        <v>690</v>
      </c>
    </row>
    <row r="3325" spans="1:3" x14ac:dyDescent="0.25">
      <c r="A3325" t="s">
        <v>4673</v>
      </c>
      <c r="B3325" t="s">
        <v>724</v>
      </c>
      <c r="C3325" t="s">
        <v>690</v>
      </c>
    </row>
    <row r="3326" spans="1:3" x14ac:dyDescent="0.25">
      <c r="A3326" t="s">
        <v>4673</v>
      </c>
      <c r="B3326" t="s">
        <v>725</v>
      </c>
      <c r="C3326" t="s">
        <v>690</v>
      </c>
    </row>
    <row r="3327" spans="1:3" x14ac:dyDescent="0.25">
      <c r="A3327" t="s">
        <v>4673</v>
      </c>
      <c r="B3327" t="s">
        <v>726</v>
      </c>
      <c r="C3327" t="s">
        <v>690</v>
      </c>
    </row>
    <row r="3328" spans="1:3" x14ac:dyDescent="0.25">
      <c r="A3328" t="s">
        <v>4741</v>
      </c>
      <c r="B3328" t="s">
        <v>689</v>
      </c>
      <c r="C3328" t="s">
        <v>690</v>
      </c>
    </row>
    <row r="3329" spans="1:3" x14ac:dyDescent="0.25">
      <c r="A3329" t="s">
        <v>4741</v>
      </c>
      <c r="B3329" t="s">
        <v>2437</v>
      </c>
      <c r="C3329" t="s">
        <v>690</v>
      </c>
    </row>
    <row r="3330" spans="1:3" x14ac:dyDescent="0.25">
      <c r="A3330" t="s">
        <v>4741</v>
      </c>
      <c r="B3330" t="s">
        <v>2438</v>
      </c>
      <c r="C3330" t="s">
        <v>690</v>
      </c>
    </row>
    <row r="3331" spans="1:3" x14ac:dyDescent="0.25">
      <c r="A3331" t="s">
        <v>4741</v>
      </c>
      <c r="B3331" t="s">
        <v>1086</v>
      </c>
      <c r="C3331" t="s">
        <v>690</v>
      </c>
    </row>
    <row r="3332" spans="1:3" x14ac:dyDescent="0.25">
      <c r="A3332" t="s">
        <v>4741</v>
      </c>
      <c r="B3332" t="s">
        <v>4272</v>
      </c>
      <c r="C3332" t="s">
        <v>690</v>
      </c>
    </row>
    <row r="3333" spans="1:3" x14ac:dyDescent="0.25">
      <c r="A3333" t="s">
        <v>4741</v>
      </c>
      <c r="B3333" t="s">
        <v>4742</v>
      </c>
      <c r="C3333" t="s">
        <v>690</v>
      </c>
    </row>
    <row r="3334" spans="1:3" x14ac:dyDescent="0.25">
      <c r="A3334" t="s">
        <v>4741</v>
      </c>
      <c r="B3334" t="s">
        <v>4744</v>
      </c>
      <c r="C3334" t="s">
        <v>690</v>
      </c>
    </row>
    <row r="3335" spans="1:3" x14ac:dyDescent="0.25">
      <c r="A3335" t="s">
        <v>4741</v>
      </c>
      <c r="B3335" t="s">
        <v>4746</v>
      </c>
      <c r="C3335" t="s">
        <v>690</v>
      </c>
    </row>
    <row r="3336" spans="1:3" x14ac:dyDescent="0.25">
      <c r="A3336" t="s">
        <v>4741</v>
      </c>
      <c r="B3336" t="s">
        <v>4748</v>
      </c>
      <c r="C3336" t="s">
        <v>690</v>
      </c>
    </row>
    <row r="3337" spans="1:3" x14ac:dyDescent="0.25">
      <c r="A3337" t="s">
        <v>4741</v>
      </c>
      <c r="B3337" t="s">
        <v>4750</v>
      </c>
      <c r="C3337" t="s">
        <v>690</v>
      </c>
    </row>
    <row r="3338" spans="1:3" x14ac:dyDescent="0.25">
      <c r="A3338" t="s">
        <v>4741</v>
      </c>
      <c r="B3338" t="s">
        <v>4752</v>
      </c>
      <c r="C3338" t="s">
        <v>690</v>
      </c>
    </row>
    <row r="3339" spans="1:3" x14ac:dyDescent="0.25">
      <c r="A3339" t="s">
        <v>4741</v>
      </c>
      <c r="B3339" t="s">
        <v>4754</v>
      </c>
      <c r="C3339" t="s">
        <v>690</v>
      </c>
    </row>
    <row r="3340" spans="1:3" x14ac:dyDescent="0.25">
      <c r="A3340" t="s">
        <v>4741</v>
      </c>
      <c r="B3340" t="s">
        <v>4756</v>
      </c>
      <c r="C3340" t="s">
        <v>690</v>
      </c>
    </row>
    <row r="3341" spans="1:3" x14ac:dyDescent="0.25">
      <c r="A3341" t="s">
        <v>4741</v>
      </c>
      <c r="B3341" t="s">
        <v>4758</v>
      </c>
      <c r="C3341" t="s">
        <v>690</v>
      </c>
    </row>
    <row r="3342" spans="1:3" x14ac:dyDescent="0.25">
      <c r="A3342" t="s">
        <v>4741</v>
      </c>
      <c r="B3342" t="s">
        <v>4760</v>
      </c>
      <c r="C3342" t="s">
        <v>690</v>
      </c>
    </row>
    <row r="3343" spans="1:3" x14ac:dyDescent="0.25">
      <c r="A3343" t="s">
        <v>4741</v>
      </c>
      <c r="B3343" t="s">
        <v>4762</v>
      </c>
      <c r="C3343" t="s">
        <v>690</v>
      </c>
    </row>
    <row r="3344" spans="1:3" x14ac:dyDescent="0.25">
      <c r="A3344" t="s">
        <v>4741</v>
      </c>
      <c r="B3344" t="s">
        <v>4764</v>
      </c>
      <c r="C3344" t="s">
        <v>690</v>
      </c>
    </row>
    <row r="3345" spans="1:3" x14ac:dyDescent="0.25">
      <c r="A3345" t="s">
        <v>4741</v>
      </c>
      <c r="B3345" t="s">
        <v>4766</v>
      </c>
      <c r="C3345" t="s">
        <v>690</v>
      </c>
    </row>
    <row r="3346" spans="1:3" x14ac:dyDescent="0.25">
      <c r="A3346" t="s">
        <v>4741</v>
      </c>
      <c r="B3346" t="s">
        <v>4768</v>
      </c>
      <c r="C3346" t="s">
        <v>690</v>
      </c>
    </row>
    <row r="3347" spans="1:3" x14ac:dyDescent="0.25">
      <c r="A3347" t="s">
        <v>4741</v>
      </c>
      <c r="B3347" t="s">
        <v>4770</v>
      </c>
      <c r="C3347" t="s">
        <v>690</v>
      </c>
    </row>
    <row r="3348" spans="1:3" x14ac:dyDescent="0.25">
      <c r="A3348" t="s">
        <v>4741</v>
      </c>
      <c r="B3348" t="s">
        <v>4772</v>
      </c>
      <c r="C3348" t="s">
        <v>690</v>
      </c>
    </row>
    <row r="3349" spans="1:3" x14ac:dyDescent="0.25">
      <c r="A3349" t="s">
        <v>4741</v>
      </c>
      <c r="B3349" t="s">
        <v>4774</v>
      </c>
      <c r="C3349" t="s">
        <v>690</v>
      </c>
    </row>
    <row r="3350" spans="1:3" x14ac:dyDescent="0.25">
      <c r="A3350" t="s">
        <v>4741</v>
      </c>
      <c r="B3350" t="s">
        <v>4776</v>
      </c>
      <c r="C3350" t="s">
        <v>690</v>
      </c>
    </row>
    <row r="3351" spans="1:3" x14ac:dyDescent="0.25">
      <c r="A3351" t="s">
        <v>4741</v>
      </c>
      <c r="B3351" t="s">
        <v>4778</v>
      </c>
      <c r="C3351" t="s">
        <v>690</v>
      </c>
    </row>
    <row r="3352" spans="1:3" x14ac:dyDescent="0.25">
      <c r="A3352" t="s">
        <v>4741</v>
      </c>
      <c r="B3352" t="s">
        <v>4780</v>
      </c>
      <c r="C3352" t="s">
        <v>690</v>
      </c>
    </row>
    <row r="3353" spans="1:3" x14ac:dyDescent="0.25">
      <c r="A3353" t="s">
        <v>4741</v>
      </c>
      <c r="B3353" t="s">
        <v>4782</v>
      </c>
      <c r="C3353" t="s">
        <v>690</v>
      </c>
    </row>
    <row r="3354" spans="1:3" x14ac:dyDescent="0.25">
      <c r="A3354" t="s">
        <v>4741</v>
      </c>
      <c r="B3354" t="s">
        <v>4784</v>
      </c>
      <c r="C3354" t="s">
        <v>690</v>
      </c>
    </row>
    <row r="3355" spans="1:3" x14ac:dyDescent="0.25">
      <c r="A3355" t="s">
        <v>4741</v>
      </c>
      <c r="B3355" t="s">
        <v>4786</v>
      </c>
      <c r="C3355" t="s">
        <v>690</v>
      </c>
    </row>
    <row r="3356" spans="1:3" x14ac:dyDescent="0.25">
      <c r="A3356" t="s">
        <v>4741</v>
      </c>
      <c r="B3356" t="s">
        <v>4788</v>
      </c>
      <c r="C3356" t="s">
        <v>690</v>
      </c>
    </row>
    <row r="3357" spans="1:3" x14ac:dyDescent="0.25">
      <c r="A3357" t="s">
        <v>4741</v>
      </c>
      <c r="B3357" t="s">
        <v>4790</v>
      </c>
      <c r="C3357" t="s">
        <v>690</v>
      </c>
    </row>
    <row r="3358" spans="1:3" x14ac:dyDescent="0.25">
      <c r="A3358" t="s">
        <v>4741</v>
      </c>
      <c r="B3358" t="s">
        <v>4792</v>
      </c>
      <c r="C3358" t="s">
        <v>690</v>
      </c>
    </row>
    <row r="3359" spans="1:3" x14ac:dyDescent="0.25">
      <c r="A3359" t="s">
        <v>4741</v>
      </c>
      <c r="B3359" t="s">
        <v>4794</v>
      </c>
      <c r="C3359" t="s">
        <v>690</v>
      </c>
    </row>
    <row r="3360" spans="1:3" x14ac:dyDescent="0.25">
      <c r="A3360" t="s">
        <v>4741</v>
      </c>
      <c r="B3360" t="s">
        <v>4796</v>
      </c>
      <c r="C3360" t="s">
        <v>690</v>
      </c>
    </row>
    <row r="3361" spans="1:3" x14ac:dyDescent="0.25">
      <c r="A3361" t="s">
        <v>4741</v>
      </c>
      <c r="B3361" t="s">
        <v>4848</v>
      </c>
      <c r="C3361" t="s">
        <v>690</v>
      </c>
    </row>
    <row r="3362" spans="1:3" x14ac:dyDescent="0.25">
      <c r="A3362" t="s">
        <v>4741</v>
      </c>
      <c r="B3362" t="s">
        <v>4849</v>
      </c>
      <c r="C3362" t="s">
        <v>690</v>
      </c>
    </row>
    <row r="3363" spans="1:3" x14ac:dyDescent="0.25">
      <c r="A3363" t="s">
        <v>4741</v>
      </c>
      <c r="B3363" t="s">
        <v>4850</v>
      </c>
      <c r="C3363" t="s">
        <v>690</v>
      </c>
    </row>
    <row r="3364" spans="1:3" x14ac:dyDescent="0.25">
      <c r="A3364" t="s">
        <v>4741</v>
      </c>
      <c r="B3364" t="s">
        <v>4851</v>
      </c>
      <c r="C3364" t="s">
        <v>690</v>
      </c>
    </row>
    <row r="3365" spans="1:3" x14ac:dyDescent="0.25">
      <c r="A3365" t="s">
        <v>4741</v>
      </c>
      <c r="B3365" t="s">
        <v>4852</v>
      </c>
      <c r="C3365" t="s">
        <v>690</v>
      </c>
    </row>
    <row r="3366" spans="1:3" x14ac:dyDescent="0.25">
      <c r="A3366" t="s">
        <v>4741</v>
      </c>
      <c r="B3366" t="s">
        <v>4798</v>
      </c>
      <c r="C3366" t="s">
        <v>690</v>
      </c>
    </row>
    <row r="3367" spans="1:3" x14ac:dyDescent="0.25">
      <c r="A3367" t="s">
        <v>4741</v>
      </c>
      <c r="B3367" t="s">
        <v>4800</v>
      </c>
      <c r="C3367" t="s">
        <v>690</v>
      </c>
    </row>
    <row r="3368" spans="1:3" x14ac:dyDescent="0.25">
      <c r="A3368" t="s">
        <v>4741</v>
      </c>
      <c r="B3368" t="s">
        <v>4802</v>
      </c>
      <c r="C3368" t="s">
        <v>690</v>
      </c>
    </row>
    <row r="3369" spans="1:3" x14ac:dyDescent="0.25">
      <c r="A3369" t="s">
        <v>4741</v>
      </c>
      <c r="B3369" t="s">
        <v>4804</v>
      </c>
      <c r="C3369" t="s">
        <v>690</v>
      </c>
    </row>
    <row r="3370" spans="1:3" x14ac:dyDescent="0.25">
      <c r="A3370" t="s">
        <v>4741</v>
      </c>
      <c r="B3370" t="s">
        <v>4806</v>
      </c>
      <c r="C3370" t="s">
        <v>690</v>
      </c>
    </row>
    <row r="3371" spans="1:3" x14ac:dyDescent="0.25">
      <c r="A3371" t="s">
        <v>4741</v>
      </c>
      <c r="B3371" t="s">
        <v>4808</v>
      </c>
      <c r="C3371" t="s">
        <v>690</v>
      </c>
    </row>
    <row r="3372" spans="1:3" x14ac:dyDescent="0.25">
      <c r="A3372" t="s">
        <v>4741</v>
      </c>
      <c r="B3372" t="s">
        <v>4853</v>
      </c>
      <c r="C3372" t="s">
        <v>690</v>
      </c>
    </row>
    <row r="3373" spans="1:3" x14ac:dyDescent="0.25">
      <c r="A3373" t="s">
        <v>4741</v>
      </c>
      <c r="B3373" t="s">
        <v>4810</v>
      </c>
      <c r="C3373" t="s">
        <v>690</v>
      </c>
    </row>
    <row r="3374" spans="1:3" x14ac:dyDescent="0.25">
      <c r="A3374" t="s">
        <v>4741</v>
      </c>
      <c r="B3374" t="s">
        <v>4812</v>
      </c>
      <c r="C3374" t="s">
        <v>690</v>
      </c>
    </row>
    <row r="3375" spans="1:3" x14ac:dyDescent="0.25">
      <c r="A3375" t="s">
        <v>4741</v>
      </c>
      <c r="B3375" t="s">
        <v>4814</v>
      </c>
      <c r="C3375" t="s">
        <v>690</v>
      </c>
    </row>
    <row r="3376" spans="1:3" x14ac:dyDescent="0.25">
      <c r="A3376" t="s">
        <v>4741</v>
      </c>
      <c r="B3376" t="s">
        <v>4816</v>
      </c>
      <c r="C3376" t="s">
        <v>690</v>
      </c>
    </row>
    <row r="3377" spans="1:3" x14ac:dyDescent="0.25">
      <c r="A3377" t="s">
        <v>4741</v>
      </c>
      <c r="B3377" t="s">
        <v>4818</v>
      </c>
      <c r="C3377" t="s">
        <v>690</v>
      </c>
    </row>
    <row r="3378" spans="1:3" x14ac:dyDescent="0.25">
      <c r="A3378" t="s">
        <v>4741</v>
      </c>
      <c r="B3378" t="s">
        <v>4820</v>
      </c>
      <c r="C3378" t="s">
        <v>690</v>
      </c>
    </row>
    <row r="3379" spans="1:3" x14ac:dyDescent="0.25">
      <c r="A3379" t="s">
        <v>4741</v>
      </c>
      <c r="B3379" t="s">
        <v>4822</v>
      </c>
      <c r="C3379" t="s">
        <v>690</v>
      </c>
    </row>
    <row r="3380" spans="1:3" x14ac:dyDescent="0.25">
      <c r="A3380" t="s">
        <v>4741</v>
      </c>
      <c r="B3380" t="s">
        <v>4854</v>
      </c>
      <c r="C3380" t="s">
        <v>690</v>
      </c>
    </row>
    <row r="3381" spans="1:3" x14ac:dyDescent="0.25">
      <c r="A3381" t="s">
        <v>4741</v>
      </c>
      <c r="B3381" t="s">
        <v>4824</v>
      </c>
      <c r="C3381" t="s">
        <v>690</v>
      </c>
    </row>
    <row r="3382" spans="1:3" x14ac:dyDescent="0.25">
      <c r="A3382" t="s">
        <v>4741</v>
      </c>
      <c r="B3382" t="s">
        <v>4826</v>
      </c>
      <c r="C3382" t="s">
        <v>690</v>
      </c>
    </row>
    <row r="3383" spans="1:3" x14ac:dyDescent="0.25">
      <c r="A3383" t="s">
        <v>4741</v>
      </c>
      <c r="B3383" t="s">
        <v>4828</v>
      </c>
      <c r="C3383" t="s">
        <v>690</v>
      </c>
    </row>
    <row r="3384" spans="1:3" x14ac:dyDescent="0.25">
      <c r="A3384" t="s">
        <v>4741</v>
      </c>
      <c r="B3384" t="s">
        <v>4830</v>
      </c>
      <c r="C3384" t="s">
        <v>690</v>
      </c>
    </row>
    <row r="3385" spans="1:3" x14ac:dyDescent="0.25">
      <c r="A3385" t="s">
        <v>4741</v>
      </c>
      <c r="B3385" t="s">
        <v>4855</v>
      </c>
      <c r="C3385" t="s">
        <v>690</v>
      </c>
    </row>
    <row r="3386" spans="1:3" x14ac:dyDescent="0.25">
      <c r="A3386" t="s">
        <v>4741</v>
      </c>
      <c r="B3386" t="s">
        <v>4832</v>
      </c>
      <c r="C3386" t="s">
        <v>690</v>
      </c>
    </row>
    <row r="3387" spans="1:3" x14ac:dyDescent="0.25">
      <c r="A3387" t="s">
        <v>4741</v>
      </c>
      <c r="B3387" t="s">
        <v>4834</v>
      </c>
      <c r="C3387" t="s">
        <v>690</v>
      </c>
    </row>
    <row r="3388" spans="1:3" x14ac:dyDescent="0.25">
      <c r="A3388" t="s">
        <v>4741</v>
      </c>
      <c r="B3388" t="s">
        <v>4836</v>
      </c>
      <c r="C3388" t="s">
        <v>690</v>
      </c>
    </row>
    <row r="3389" spans="1:3" x14ac:dyDescent="0.25">
      <c r="A3389" t="s">
        <v>4741</v>
      </c>
      <c r="B3389" t="s">
        <v>4856</v>
      </c>
      <c r="C3389" t="s">
        <v>690</v>
      </c>
    </row>
    <row r="3390" spans="1:3" x14ac:dyDescent="0.25">
      <c r="A3390" t="s">
        <v>4741</v>
      </c>
      <c r="B3390" t="s">
        <v>4838</v>
      </c>
      <c r="C3390" t="s">
        <v>690</v>
      </c>
    </row>
    <row r="3391" spans="1:3" x14ac:dyDescent="0.25">
      <c r="A3391" t="s">
        <v>4741</v>
      </c>
      <c r="B3391" t="s">
        <v>4840</v>
      </c>
      <c r="C3391" t="s">
        <v>690</v>
      </c>
    </row>
    <row r="3392" spans="1:3" x14ac:dyDescent="0.25">
      <c r="A3392" t="s">
        <v>4741</v>
      </c>
      <c r="B3392" t="s">
        <v>4857</v>
      </c>
      <c r="C3392" t="s">
        <v>690</v>
      </c>
    </row>
    <row r="3393" spans="1:3" x14ac:dyDescent="0.25">
      <c r="A3393" t="s">
        <v>4741</v>
      </c>
      <c r="B3393" t="s">
        <v>4842</v>
      </c>
      <c r="C3393" t="s">
        <v>690</v>
      </c>
    </row>
    <row r="3394" spans="1:3" x14ac:dyDescent="0.25">
      <c r="A3394" t="s">
        <v>4741</v>
      </c>
      <c r="B3394" t="s">
        <v>4858</v>
      </c>
      <c r="C3394" t="s">
        <v>690</v>
      </c>
    </row>
    <row r="3395" spans="1:3" x14ac:dyDescent="0.25">
      <c r="A3395" t="s">
        <v>4741</v>
      </c>
      <c r="B3395" t="s">
        <v>4844</v>
      </c>
      <c r="C3395" t="s">
        <v>690</v>
      </c>
    </row>
    <row r="3396" spans="1:3" x14ac:dyDescent="0.25">
      <c r="A3396" t="s">
        <v>4741</v>
      </c>
      <c r="B3396" t="s">
        <v>4846</v>
      </c>
      <c r="C3396" t="s">
        <v>690</v>
      </c>
    </row>
    <row r="3397" spans="1:3" x14ac:dyDescent="0.25">
      <c r="A3397" t="s">
        <v>4741</v>
      </c>
      <c r="B3397" t="s">
        <v>4859</v>
      </c>
      <c r="C3397" t="s">
        <v>690</v>
      </c>
    </row>
    <row r="3398" spans="1:3" x14ac:dyDescent="0.25">
      <c r="A3398" t="s">
        <v>4741</v>
      </c>
      <c r="B3398" t="s">
        <v>712</v>
      </c>
      <c r="C3398" t="s">
        <v>690</v>
      </c>
    </row>
    <row r="3399" spans="1:3" x14ac:dyDescent="0.25">
      <c r="A3399" t="s">
        <v>4741</v>
      </c>
      <c r="B3399" t="s">
        <v>722</v>
      </c>
      <c r="C3399" t="s">
        <v>690</v>
      </c>
    </row>
    <row r="3400" spans="1:3" x14ac:dyDescent="0.25">
      <c r="A3400" t="s">
        <v>4741</v>
      </c>
      <c r="B3400" t="s">
        <v>723</v>
      </c>
      <c r="C3400" t="s">
        <v>690</v>
      </c>
    </row>
    <row r="3401" spans="1:3" x14ac:dyDescent="0.25">
      <c r="A3401" t="s">
        <v>4741</v>
      </c>
      <c r="B3401" t="s">
        <v>724</v>
      </c>
      <c r="C3401" t="s">
        <v>690</v>
      </c>
    </row>
    <row r="3402" spans="1:3" x14ac:dyDescent="0.25">
      <c r="A3402" t="s">
        <v>4741</v>
      </c>
      <c r="B3402" t="s">
        <v>4860</v>
      </c>
      <c r="C3402" t="s">
        <v>690</v>
      </c>
    </row>
    <row r="3403" spans="1:3" x14ac:dyDescent="0.25">
      <c r="A3403" t="s">
        <v>4741</v>
      </c>
      <c r="B3403" t="s">
        <v>726</v>
      </c>
      <c r="C3403" t="s">
        <v>690</v>
      </c>
    </row>
    <row r="3404" spans="1:3" x14ac:dyDescent="0.25">
      <c r="A3404" t="s">
        <v>4861</v>
      </c>
      <c r="B3404" t="s">
        <v>689</v>
      </c>
      <c r="C3404" t="s">
        <v>690</v>
      </c>
    </row>
    <row r="3405" spans="1:3" x14ac:dyDescent="0.25">
      <c r="A3405" t="s">
        <v>4861</v>
      </c>
      <c r="B3405" t="s">
        <v>2437</v>
      </c>
      <c r="C3405" t="s">
        <v>690</v>
      </c>
    </row>
    <row r="3406" spans="1:3" x14ac:dyDescent="0.25">
      <c r="A3406" t="s">
        <v>4861</v>
      </c>
      <c r="B3406" t="s">
        <v>2438</v>
      </c>
      <c r="C3406" t="s">
        <v>690</v>
      </c>
    </row>
    <row r="3407" spans="1:3" x14ac:dyDescent="0.25">
      <c r="A3407" t="s">
        <v>4861</v>
      </c>
      <c r="B3407" t="s">
        <v>1086</v>
      </c>
      <c r="C3407" t="s">
        <v>690</v>
      </c>
    </row>
    <row r="3408" spans="1:3" x14ac:dyDescent="0.25">
      <c r="A3408" t="s">
        <v>4861</v>
      </c>
      <c r="B3408" t="s">
        <v>4272</v>
      </c>
      <c r="C3408" t="s">
        <v>690</v>
      </c>
    </row>
    <row r="3409" spans="1:3" x14ac:dyDescent="0.25">
      <c r="A3409" t="s">
        <v>4861</v>
      </c>
      <c r="B3409" t="s">
        <v>4862</v>
      </c>
      <c r="C3409" t="s">
        <v>690</v>
      </c>
    </row>
    <row r="3410" spans="1:3" x14ac:dyDescent="0.25">
      <c r="A3410" t="s">
        <v>4861</v>
      </c>
      <c r="B3410" t="s">
        <v>4864</v>
      </c>
      <c r="C3410" t="s">
        <v>690</v>
      </c>
    </row>
    <row r="3411" spans="1:3" x14ac:dyDescent="0.25">
      <c r="A3411" t="s">
        <v>4861</v>
      </c>
      <c r="B3411" t="s">
        <v>4866</v>
      </c>
      <c r="C3411" t="s">
        <v>690</v>
      </c>
    </row>
    <row r="3412" spans="1:3" x14ac:dyDescent="0.25">
      <c r="A3412" t="s">
        <v>4861</v>
      </c>
      <c r="B3412" t="s">
        <v>4868</v>
      </c>
      <c r="C3412" t="s">
        <v>690</v>
      </c>
    </row>
    <row r="3413" spans="1:3" x14ac:dyDescent="0.25">
      <c r="A3413" t="s">
        <v>4861</v>
      </c>
      <c r="B3413" t="s">
        <v>4870</v>
      </c>
      <c r="C3413" t="s">
        <v>690</v>
      </c>
    </row>
    <row r="3414" spans="1:3" x14ac:dyDescent="0.25">
      <c r="A3414" t="s">
        <v>4861</v>
      </c>
      <c r="B3414" t="s">
        <v>4872</v>
      </c>
      <c r="C3414" t="s">
        <v>690</v>
      </c>
    </row>
    <row r="3415" spans="1:3" x14ac:dyDescent="0.25">
      <c r="A3415" t="s">
        <v>4861</v>
      </c>
      <c r="B3415" t="s">
        <v>4874</v>
      </c>
      <c r="C3415" t="s">
        <v>690</v>
      </c>
    </row>
    <row r="3416" spans="1:3" x14ac:dyDescent="0.25">
      <c r="A3416" t="s">
        <v>4861</v>
      </c>
      <c r="B3416" t="s">
        <v>4876</v>
      </c>
      <c r="C3416" t="s">
        <v>690</v>
      </c>
    </row>
    <row r="3417" spans="1:3" x14ac:dyDescent="0.25">
      <c r="A3417" t="s">
        <v>4861</v>
      </c>
      <c r="B3417" t="s">
        <v>4878</v>
      </c>
      <c r="C3417" t="s">
        <v>690</v>
      </c>
    </row>
    <row r="3418" spans="1:3" x14ac:dyDescent="0.25">
      <c r="A3418" t="s">
        <v>4861</v>
      </c>
      <c r="B3418" t="s">
        <v>4950</v>
      </c>
      <c r="C3418" t="s">
        <v>690</v>
      </c>
    </row>
    <row r="3419" spans="1:3" x14ac:dyDescent="0.25">
      <c r="A3419" t="s">
        <v>4861</v>
      </c>
      <c r="B3419" t="s">
        <v>4951</v>
      </c>
      <c r="C3419" t="s">
        <v>690</v>
      </c>
    </row>
    <row r="3420" spans="1:3" x14ac:dyDescent="0.25">
      <c r="A3420" t="s">
        <v>4861</v>
      </c>
      <c r="B3420" t="s">
        <v>4880</v>
      </c>
      <c r="C3420" t="s">
        <v>690</v>
      </c>
    </row>
    <row r="3421" spans="1:3" x14ac:dyDescent="0.25">
      <c r="A3421" t="s">
        <v>4861</v>
      </c>
      <c r="B3421" t="s">
        <v>4882</v>
      </c>
      <c r="C3421" t="s">
        <v>690</v>
      </c>
    </row>
    <row r="3422" spans="1:3" x14ac:dyDescent="0.25">
      <c r="A3422" t="s">
        <v>4861</v>
      </c>
      <c r="B3422" t="s">
        <v>4884</v>
      </c>
      <c r="C3422" t="s">
        <v>690</v>
      </c>
    </row>
    <row r="3423" spans="1:3" x14ac:dyDescent="0.25">
      <c r="A3423" t="s">
        <v>4861</v>
      </c>
      <c r="B3423" t="s">
        <v>4886</v>
      </c>
      <c r="C3423" t="s">
        <v>690</v>
      </c>
    </row>
    <row r="3424" spans="1:3" x14ac:dyDescent="0.25">
      <c r="A3424" t="s">
        <v>4861</v>
      </c>
      <c r="B3424" t="s">
        <v>4888</v>
      </c>
      <c r="C3424" t="s">
        <v>690</v>
      </c>
    </row>
    <row r="3425" spans="1:3" x14ac:dyDescent="0.25">
      <c r="A3425" t="s">
        <v>4861</v>
      </c>
      <c r="B3425" t="s">
        <v>4890</v>
      </c>
      <c r="C3425" t="s">
        <v>690</v>
      </c>
    </row>
    <row r="3426" spans="1:3" x14ac:dyDescent="0.25">
      <c r="A3426" t="s">
        <v>4861</v>
      </c>
      <c r="B3426" t="s">
        <v>4892</v>
      </c>
      <c r="C3426" t="s">
        <v>690</v>
      </c>
    </row>
    <row r="3427" spans="1:3" x14ac:dyDescent="0.25">
      <c r="A3427" t="s">
        <v>4861</v>
      </c>
      <c r="B3427" t="s">
        <v>4894</v>
      </c>
      <c r="C3427" t="s">
        <v>690</v>
      </c>
    </row>
    <row r="3428" spans="1:3" x14ac:dyDescent="0.25">
      <c r="A3428" t="s">
        <v>4861</v>
      </c>
      <c r="B3428" t="s">
        <v>4896</v>
      </c>
      <c r="C3428" t="s">
        <v>690</v>
      </c>
    </row>
    <row r="3429" spans="1:3" x14ac:dyDescent="0.25">
      <c r="A3429" t="s">
        <v>4861</v>
      </c>
      <c r="B3429" t="s">
        <v>4898</v>
      </c>
      <c r="C3429" t="s">
        <v>690</v>
      </c>
    </row>
    <row r="3430" spans="1:3" x14ac:dyDescent="0.25">
      <c r="A3430" t="s">
        <v>4861</v>
      </c>
      <c r="B3430" t="s">
        <v>4900</v>
      </c>
      <c r="C3430" t="s">
        <v>690</v>
      </c>
    </row>
    <row r="3431" spans="1:3" x14ac:dyDescent="0.25">
      <c r="A3431" t="s">
        <v>4861</v>
      </c>
      <c r="B3431" t="s">
        <v>4902</v>
      </c>
      <c r="C3431" t="s">
        <v>690</v>
      </c>
    </row>
    <row r="3432" spans="1:3" x14ac:dyDescent="0.25">
      <c r="A3432" t="s">
        <v>4861</v>
      </c>
      <c r="B3432" t="s">
        <v>4904</v>
      </c>
      <c r="C3432" t="s">
        <v>690</v>
      </c>
    </row>
    <row r="3433" spans="1:3" x14ac:dyDescent="0.25">
      <c r="A3433" t="s">
        <v>4861</v>
      </c>
      <c r="B3433" t="s">
        <v>4906</v>
      </c>
      <c r="C3433" t="s">
        <v>690</v>
      </c>
    </row>
    <row r="3434" spans="1:3" x14ac:dyDescent="0.25">
      <c r="A3434" t="s">
        <v>4861</v>
      </c>
      <c r="B3434" t="s">
        <v>4952</v>
      </c>
      <c r="C3434" t="s">
        <v>690</v>
      </c>
    </row>
    <row r="3435" spans="1:3" x14ac:dyDescent="0.25">
      <c r="A3435" t="s">
        <v>4861</v>
      </c>
      <c r="B3435" t="s">
        <v>4908</v>
      </c>
      <c r="C3435" t="s">
        <v>690</v>
      </c>
    </row>
    <row r="3436" spans="1:3" x14ac:dyDescent="0.25">
      <c r="A3436" t="s">
        <v>4861</v>
      </c>
      <c r="B3436" t="s">
        <v>4910</v>
      </c>
      <c r="C3436" t="s">
        <v>690</v>
      </c>
    </row>
    <row r="3437" spans="1:3" x14ac:dyDescent="0.25">
      <c r="A3437" t="s">
        <v>4861</v>
      </c>
      <c r="B3437" t="s">
        <v>4912</v>
      </c>
      <c r="C3437" t="s">
        <v>690</v>
      </c>
    </row>
    <row r="3438" spans="1:3" x14ac:dyDescent="0.25">
      <c r="A3438" t="s">
        <v>4861</v>
      </c>
      <c r="B3438" t="s">
        <v>4914</v>
      </c>
      <c r="C3438" t="s">
        <v>690</v>
      </c>
    </row>
    <row r="3439" spans="1:3" x14ac:dyDescent="0.25">
      <c r="A3439" t="s">
        <v>4861</v>
      </c>
      <c r="B3439" t="s">
        <v>4916</v>
      </c>
      <c r="C3439" t="s">
        <v>690</v>
      </c>
    </row>
    <row r="3440" spans="1:3" x14ac:dyDescent="0.25">
      <c r="A3440" t="s">
        <v>4861</v>
      </c>
      <c r="B3440" t="s">
        <v>4918</v>
      </c>
      <c r="C3440" t="s">
        <v>690</v>
      </c>
    </row>
    <row r="3441" spans="1:3" x14ac:dyDescent="0.25">
      <c r="A3441" t="s">
        <v>4861</v>
      </c>
      <c r="B3441" t="s">
        <v>4920</v>
      </c>
      <c r="C3441" t="s">
        <v>690</v>
      </c>
    </row>
    <row r="3442" spans="1:3" x14ac:dyDescent="0.25">
      <c r="A3442" t="s">
        <v>4861</v>
      </c>
      <c r="B3442" t="s">
        <v>4922</v>
      </c>
      <c r="C3442" t="s">
        <v>690</v>
      </c>
    </row>
    <row r="3443" spans="1:3" x14ac:dyDescent="0.25">
      <c r="A3443" t="s">
        <v>4861</v>
      </c>
      <c r="B3443" t="s">
        <v>4924</v>
      </c>
      <c r="C3443" t="s">
        <v>690</v>
      </c>
    </row>
    <row r="3444" spans="1:3" x14ac:dyDescent="0.25">
      <c r="A3444" t="s">
        <v>4861</v>
      </c>
      <c r="B3444" t="s">
        <v>4926</v>
      </c>
      <c r="C3444" t="s">
        <v>690</v>
      </c>
    </row>
    <row r="3445" spans="1:3" x14ac:dyDescent="0.25">
      <c r="A3445" t="s">
        <v>4861</v>
      </c>
      <c r="B3445" t="s">
        <v>4928</v>
      </c>
      <c r="C3445" t="s">
        <v>690</v>
      </c>
    </row>
    <row r="3446" spans="1:3" x14ac:dyDescent="0.25">
      <c r="A3446" t="s">
        <v>4861</v>
      </c>
      <c r="B3446" t="s">
        <v>4930</v>
      </c>
      <c r="C3446" t="s">
        <v>690</v>
      </c>
    </row>
    <row r="3447" spans="1:3" x14ac:dyDescent="0.25">
      <c r="A3447" t="s">
        <v>4861</v>
      </c>
      <c r="B3447" t="s">
        <v>4932</v>
      </c>
      <c r="C3447" t="s">
        <v>690</v>
      </c>
    </row>
    <row r="3448" spans="1:3" x14ac:dyDescent="0.25">
      <c r="A3448" t="s">
        <v>4861</v>
      </c>
      <c r="B3448" t="s">
        <v>4934</v>
      </c>
      <c r="C3448" t="s">
        <v>690</v>
      </c>
    </row>
    <row r="3449" spans="1:3" x14ac:dyDescent="0.25">
      <c r="A3449" t="s">
        <v>4861</v>
      </c>
      <c r="B3449" t="s">
        <v>4936</v>
      </c>
      <c r="C3449" t="s">
        <v>690</v>
      </c>
    </row>
    <row r="3450" spans="1:3" x14ac:dyDescent="0.25">
      <c r="A3450" t="s">
        <v>4861</v>
      </c>
      <c r="B3450" t="s">
        <v>4938</v>
      </c>
      <c r="C3450" t="s">
        <v>690</v>
      </c>
    </row>
    <row r="3451" spans="1:3" x14ac:dyDescent="0.25">
      <c r="A3451" t="s">
        <v>4861</v>
      </c>
      <c r="B3451" t="s">
        <v>4940</v>
      </c>
      <c r="C3451" t="s">
        <v>690</v>
      </c>
    </row>
    <row r="3452" spans="1:3" x14ac:dyDescent="0.25">
      <c r="A3452" t="s">
        <v>4861</v>
      </c>
      <c r="B3452" t="s">
        <v>4953</v>
      </c>
      <c r="C3452" t="s">
        <v>690</v>
      </c>
    </row>
    <row r="3453" spans="1:3" x14ac:dyDescent="0.25">
      <c r="A3453" t="s">
        <v>4861</v>
      </c>
      <c r="B3453" t="s">
        <v>4942</v>
      </c>
      <c r="C3453" t="s">
        <v>690</v>
      </c>
    </row>
    <row r="3454" spans="1:3" x14ac:dyDescent="0.25">
      <c r="A3454" t="s">
        <v>4861</v>
      </c>
      <c r="B3454" t="s">
        <v>4944</v>
      </c>
      <c r="C3454" t="s">
        <v>690</v>
      </c>
    </row>
    <row r="3455" spans="1:3" x14ac:dyDescent="0.25">
      <c r="A3455" t="s">
        <v>4861</v>
      </c>
      <c r="B3455" t="s">
        <v>4946</v>
      </c>
      <c r="C3455" t="s">
        <v>690</v>
      </c>
    </row>
    <row r="3456" spans="1:3" x14ac:dyDescent="0.25">
      <c r="A3456" t="s">
        <v>4861</v>
      </c>
      <c r="B3456" t="s">
        <v>4954</v>
      </c>
      <c r="C3456" t="s">
        <v>690</v>
      </c>
    </row>
    <row r="3457" spans="1:3" x14ac:dyDescent="0.25">
      <c r="A3457" t="s">
        <v>4861</v>
      </c>
      <c r="B3457" t="s">
        <v>4948</v>
      </c>
      <c r="C3457" t="s">
        <v>690</v>
      </c>
    </row>
    <row r="3458" spans="1:3" x14ac:dyDescent="0.25">
      <c r="A3458" t="s">
        <v>4861</v>
      </c>
      <c r="B3458" t="s">
        <v>712</v>
      </c>
      <c r="C3458" t="s">
        <v>690</v>
      </c>
    </row>
    <row r="3459" spans="1:3" x14ac:dyDescent="0.25">
      <c r="A3459" t="s">
        <v>4861</v>
      </c>
      <c r="B3459" t="s">
        <v>722</v>
      </c>
      <c r="C3459" t="s">
        <v>690</v>
      </c>
    </row>
    <row r="3460" spans="1:3" x14ac:dyDescent="0.25">
      <c r="A3460" t="s">
        <v>4861</v>
      </c>
      <c r="B3460" t="s">
        <v>723</v>
      </c>
      <c r="C3460" t="s">
        <v>690</v>
      </c>
    </row>
    <row r="3461" spans="1:3" x14ac:dyDescent="0.25">
      <c r="A3461" t="s">
        <v>4861</v>
      </c>
      <c r="B3461" t="s">
        <v>724</v>
      </c>
      <c r="C3461" t="s">
        <v>690</v>
      </c>
    </row>
    <row r="3462" spans="1:3" x14ac:dyDescent="0.25">
      <c r="A3462" t="s">
        <v>4861</v>
      </c>
      <c r="B3462" t="s">
        <v>4860</v>
      </c>
      <c r="C3462" t="s">
        <v>690</v>
      </c>
    </row>
    <row r="3463" spans="1:3" x14ac:dyDescent="0.25">
      <c r="A3463" t="s">
        <v>4861</v>
      </c>
      <c r="B3463" t="s">
        <v>726</v>
      </c>
      <c r="C3463" t="s">
        <v>690</v>
      </c>
    </row>
    <row r="3464" spans="1:3" x14ac:dyDescent="0.25">
      <c r="A3464" t="s">
        <v>4955</v>
      </c>
      <c r="B3464" t="s">
        <v>689</v>
      </c>
      <c r="C3464" t="s">
        <v>690</v>
      </c>
    </row>
    <row r="3465" spans="1:3" x14ac:dyDescent="0.25">
      <c r="A3465" t="s">
        <v>4955</v>
      </c>
      <c r="B3465" t="s">
        <v>2437</v>
      </c>
      <c r="C3465" t="s">
        <v>690</v>
      </c>
    </row>
    <row r="3466" spans="1:3" x14ac:dyDescent="0.25">
      <c r="A3466" t="s">
        <v>4955</v>
      </c>
      <c r="B3466" t="s">
        <v>2438</v>
      </c>
      <c r="C3466" t="s">
        <v>690</v>
      </c>
    </row>
    <row r="3467" spans="1:3" x14ac:dyDescent="0.25">
      <c r="A3467" t="s">
        <v>4955</v>
      </c>
      <c r="B3467" t="s">
        <v>1086</v>
      </c>
      <c r="C3467" t="s">
        <v>690</v>
      </c>
    </row>
    <row r="3468" spans="1:3" x14ac:dyDescent="0.25">
      <c r="A3468" t="s">
        <v>4955</v>
      </c>
      <c r="B3468" t="s">
        <v>4272</v>
      </c>
      <c r="C3468" t="s">
        <v>690</v>
      </c>
    </row>
    <row r="3469" spans="1:3" x14ac:dyDescent="0.25">
      <c r="A3469" t="s">
        <v>4955</v>
      </c>
      <c r="B3469" t="s">
        <v>4956</v>
      </c>
      <c r="C3469" t="s">
        <v>690</v>
      </c>
    </row>
    <row r="3470" spans="1:3" x14ac:dyDescent="0.25">
      <c r="A3470" t="s">
        <v>4955</v>
      </c>
      <c r="B3470" t="s">
        <v>4958</v>
      </c>
      <c r="C3470" t="s">
        <v>690</v>
      </c>
    </row>
    <row r="3471" spans="1:3" x14ac:dyDescent="0.25">
      <c r="A3471" t="s">
        <v>4955</v>
      </c>
      <c r="B3471" t="s">
        <v>4960</v>
      </c>
      <c r="C3471" t="s">
        <v>690</v>
      </c>
    </row>
    <row r="3472" spans="1:3" x14ac:dyDescent="0.25">
      <c r="A3472" t="s">
        <v>4955</v>
      </c>
      <c r="B3472" t="s">
        <v>4962</v>
      </c>
      <c r="C3472" t="s">
        <v>690</v>
      </c>
    </row>
    <row r="3473" spans="1:3" x14ac:dyDescent="0.25">
      <c r="A3473" t="s">
        <v>4955</v>
      </c>
      <c r="B3473" t="s">
        <v>4964</v>
      </c>
      <c r="C3473" t="s">
        <v>690</v>
      </c>
    </row>
    <row r="3474" spans="1:3" x14ac:dyDescent="0.25">
      <c r="A3474" t="s">
        <v>4955</v>
      </c>
      <c r="B3474" t="s">
        <v>4966</v>
      </c>
      <c r="C3474" t="s">
        <v>690</v>
      </c>
    </row>
    <row r="3475" spans="1:3" x14ac:dyDescent="0.25">
      <c r="A3475" t="s">
        <v>4955</v>
      </c>
      <c r="B3475" t="s">
        <v>4968</v>
      </c>
      <c r="C3475" t="s">
        <v>690</v>
      </c>
    </row>
    <row r="3476" spans="1:3" x14ac:dyDescent="0.25">
      <c r="A3476" t="s">
        <v>4955</v>
      </c>
      <c r="B3476" t="s">
        <v>4970</v>
      </c>
      <c r="C3476" t="s">
        <v>690</v>
      </c>
    </row>
    <row r="3477" spans="1:3" x14ac:dyDescent="0.25">
      <c r="A3477" t="s">
        <v>4955</v>
      </c>
      <c r="B3477" t="s">
        <v>4972</v>
      </c>
      <c r="C3477" t="s">
        <v>690</v>
      </c>
    </row>
    <row r="3478" spans="1:3" x14ac:dyDescent="0.25">
      <c r="A3478" t="s">
        <v>4955</v>
      </c>
      <c r="B3478" t="s">
        <v>4974</v>
      </c>
      <c r="C3478" t="s">
        <v>690</v>
      </c>
    </row>
    <row r="3479" spans="1:3" x14ac:dyDescent="0.25">
      <c r="A3479" t="s">
        <v>4955</v>
      </c>
      <c r="B3479" t="s">
        <v>4976</v>
      </c>
      <c r="C3479" t="s">
        <v>690</v>
      </c>
    </row>
    <row r="3480" spans="1:3" x14ac:dyDescent="0.25">
      <c r="A3480" t="s">
        <v>4955</v>
      </c>
      <c r="B3480" t="s">
        <v>4978</v>
      </c>
      <c r="C3480" t="s">
        <v>690</v>
      </c>
    </row>
    <row r="3481" spans="1:3" x14ac:dyDescent="0.25">
      <c r="A3481" t="s">
        <v>4955</v>
      </c>
      <c r="B3481" t="s">
        <v>4778</v>
      </c>
      <c r="C3481" t="s">
        <v>4997</v>
      </c>
    </row>
    <row r="3482" spans="1:3" x14ac:dyDescent="0.25">
      <c r="A3482" t="s">
        <v>4955</v>
      </c>
      <c r="B3482" t="s">
        <v>4981</v>
      </c>
      <c r="C3482" t="s">
        <v>690</v>
      </c>
    </row>
    <row r="3483" spans="1:3" x14ac:dyDescent="0.25">
      <c r="A3483" t="s">
        <v>4955</v>
      </c>
      <c r="B3483" t="s">
        <v>4983</v>
      </c>
      <c r="C3483" t="s">
        <v>690</v>
      </c>
    </row>
    <row r="3484" spans="1:3" x14ac:dyDescent="0.25">
      <c r="A3484" t="s">
        <v>4955</v>
      </c>
      <c r="B3484" t="s">
        <v>4985</v>
      </c>
      <c r="C3484" t="s">
        <v>690</v>
      </c>
    </row>
    <row r="3485" spans="1:3" x14ac:dyDescent="0.25">
      <c r="A3485" t="s">
        <v>4955</v>
      </c>
      <c r="B3485" t="s">
        <v>4987</v>
      </c>
      <c r="C3485" t="s">
        <v>690</v>
      </c>
    </row>
    <row r="3486" spans="1:3" x14ac:dyDescent="0.25">
      <c r="A3486" t="s">
        <v>4955</v>
      </c>
      <c r="B3486" t="s">
        <v>4989</v>
      </c>
      <c r="C3486" t="s">
        <v>690</v>
      </c>
    </row>
    <row r="3487" spans="1:3" x14ac:dyDescent="0.25">
      <c r="A3487" t="s">
        <v>4955</v>
      </c>
      <c r="B3487" t="s">
        <v>4991</v>
      </c>
      <c r="C3487" t="s">
        <v>690</v>
      </c>
    </row>
    <row r="3488" spans="1:3" x14ac:dyDescent="0.25">
      <c r="A3488" t="s">
        <v>4955</v>
      </c>
      <c r="B3488" t="s">
        <v>4993</v>
      </c>
      <c r="C3488" t="s">
        <v>690</v>
      </c>
    </row>
    <row r="3489" spans="1:3" x14ac:dyDescent="0.25">
      <c r="A3489" t="s">
        <v>4955</v>
      </c>
      <c r="B3489" t="s">
        <v>4995</v>
      </c>
      <c r="C3489" t="s">
        <v>690</v>
      </c>
    </row>
    <row r="3490" spans="1:3" x14ac:dyDescent="0.25">
      <c r="A3490" t="s">
        <v>4955</v>
      </c>
      <c r="B3490" t="s">
        <v>4998</v>
      </c>
      <c r="C3490" t="s">
        <v>690</v>
      </c>
    </row>
    <row r="3491" spans="1:3" x14ac:dyDescent="0.25">
      <c r="A3491" t="s">
        <v>4955</v>
      </c>
      <c r="B3491" t="s">
        <v>712</v>
      </c>
      <c r="C3491" t="s">
        <v>690</v>
      </c>
    </row>
    <row r="3492" spans="1:3" x14ac:dyDescent="0.25">
      <c r="A3492" t="s">
        <v>4955</v>
      </c>
      <c r="B3492" t="s">
        <v>722</v>
      </c>
      <c r="C3492" t="s">
        <v>690</v>
      </c>
    </row>
    <row r="3493" spans="1:3" x14ac:dyDescent="0.25">
      <c r="A3493" t="s">
        <v>4955</v>
      </c>
      <c r="B3493" t="s">
        <v>723</v>
      </c>
      <c r="C3493" t="s">
        <v>690</v>
      </c>
    </row>
    <row r="3494" spans="1:3" x14ac:dyDescent="0.25">
      <c r="A3494" t="s">
        <v>4955</v>
      </c>
      <c r="B3494" t="s">
        <v>724</v>
      </c>
      <c r="C3494" t="s">
        <v>690</v>
      </c>
    </row>
    <row r="3495" spans="1:3" x14ac:dyDescent="0.25">
      <c r="A3495" t="s">
        <v>4955</v>
      </c>
      <c r="B3495" t="s">
        <v>4860</v>
      </c>
      <c r="C3495" t="s">
        <v>690</v>
      </c>
    </row>
    <row r="3496" spans="1:3" x14ac:dyDescent="0.25">
      <c r="A3496" t="s">
        <v>4955</v>
      </c>
      <c r="B3496" t="s">
        <v>726</v>
      </c>
      <c r="C3496" t="s">
        <v>690</v>
      </c>
    </row>
    <row r="3497" spans="1:3" x14ac:dyDescent="0.25">
      <c r="A3497" t="s">
        <v>4999</v>
      </c>
      <c r="B3497" t="s">
        <v>689</v>
      </c>
      <c r="C3497" t="s">
        <v>690</v>
      </c>
    </row>
    <row r="3498" spans="1:3" x14ac:dyDescent="0.25">
      <c r="A3498" t="s">
        <v>4999</v>
      </c>
      <c r="B3498" t="s">
        <v>2437</v>
      </c>
      <c r="C3498" t="s">
        <v>690</v>
      </c>
    </row>
    <row r="3499" spans="1:3" x14ac:dyDescent="0.25">
      <c r="A3499" t="s">
        <v>4999</v>
      </c>
      <c r="B3499" t="s">
        <v>2438</v>
      </c>
      <c r="C3499" t="s">
        <v>690</v>
      </c>
    </row>
    <row r="3500" spans="1:3" x14ac:dyDescent="0.25">
      <c r="A3500" t="s">
        <v>4999</v>
      </c>
      <c r="B3500" t="s">
        <v>1086</v>
      </c>
      <c r="C3500" t="s">
        <v>690</v>
      </c>
    </row>
    <row r="3501" spans="1:3" x14ac:dyDescent="0.25">
      <c r="A3501" t="s">
        <v>4999</v>
      </c>
      <c r="B3501" t="s">
        <v>4272</v>
      </c>
      <c r="C3501" t="s">
        <v>690</v>
      </c>
    </row>
    <row r="3502" spans="1:3" x14ac:dyDescent="0.25">
      <c r="A3502" t="s">
        <v>4999</v>
      </c>
      <c r="B3502" t="s">
        <v>5000</v>
      </c>
      <c r="C3502" t="s">
        <v>690</v>
      </c>
    </row>
    <row r="3503" spans="1:3" x14ac:dyDescent="0.25">
      <c r="A3503" t="s">
        <v>4999</v>
      </c>
      <c r="B3503" t="s">
        <v>5002</v>
      </c>
      <c r="C3503" t="s">
        <v>690</v>
      </c>
    </row>
    <row r="3504" spans="1:3" x14ac:dyDescent="0.25">
      <c r="A3504" t="s">
        <v>4999</v>
      </c>
      <c r="B3504" t="s">
        <v>5004</v>
      </c>
      <c r="C3504" t="s">
        <v>690</v>
      </c>
    </row>
    <row r="3505" spans="1:3" x14ac:dyDescent="0.25">
      <c r="A3505" t="s">
        <v>4999</v>
      </c>
      <c r="B3505" t="s">
        <v>5006</v>
      </c>
      <c r="C3505" t="s">
        <v>690</v>
      </c>
    </row>
    <row r="3506" spans="1:3" x14ac:dyDescent="0.25">
      <c r="A3506" t="s">
        <v>4999</v>
      </c>
      <c r="B3506" t="s">
        <v>5008</v>
      </c>
      <c r="C3506" t="s">
        <v>690</v>
      </c>
    </row>
    <row r="3507" spans="1:3" x14ac:dyDescent="0.25">
      <c r="A3507" t="s">
        <v>4999</v>
      </c>
      <c r="B3507" t="s">
        <v>5010</v>
      </c>
      <c r="C3507" t="s">
        <v>690</v>
      </c>
    </row>
    <row r="3508" spans="1:3" x14ac:dyDescent="0.25">
      <c r="A3508" t="s">
        <v>4999</v>
      </c>
      <c r="B3508" t="s">
        <v>5012</v>
      </c>
      <c r="C3508" t="s">
        <v>690</v>
      </c>
    </row>
    <row r="3509" spans="1:3" x14ac:dyDescent="0.25">
      <c r="A3509" t="s">
        <v>4999</v>
      </c>
      <c r="B3509" t="s">
        <v>5014</v>
      </c>
      <c r="C3509" t="s">
        <v>690</v>
      </c>
    </row>
    <row r="3510" spans="1:3" x14ac:dyDescent="0.25">
      <c r="A3510" t="s">
        <v>4999</v>
      </c>
      <c r="B3510" t="s">
        <v>5016</v>
      </c>
      <c r="C3510" t="s">
        <v>690</v>
      </c>
    </row>
    <row r="3511" spans="1:3" x14ac:dyDescent="0.25">
      <c r="A3511" t="s">
        <v>4999</v>
      </c>
      <c r="B3511" t="s">
        <v>5018</v>
      </c>
      <c r="C3511" t="s">
        <v>690</v>
      </c>
    </row>
    <row r="3512" spans="1:3" x14ac:dyDescent="0.25">
      <c r="A3512" t="s">
        <v>4999</v>
      </c>
      <c r="B3512" t="s">
        <v>5020</v>
      </c>
      <c r="C3512" t="s">
        <v>690</v>
      </c>
    </row>
    <row r="3513" spans="1:3" x14ac:dyDescent="0.25">
      <c r="A3513" t="s">
        <v>4999</v>
      </c>
      <c r="B3513" t="s">
        <v>5022</v>
      </c>
      <c r="C3513" t="s">
        <v>690</v>
      </c>
    </row>
    <row r="3514" spans="1:3" x14ac:dyDescent="0.25">
      <c r="A3514" t="s">
        <v>4999</v>
      </c>
      <c r="B3514" t="s">
        <v>5024</v>
      </c>
      <c r="C3514" t="s">
        <v>690</v>
      </c>
    </row>
    <row r="3515" spans="1:3" x14ac:dyDescent="0.25">
      <c r="A3515" t="s">
        <v>4999</v>
      </c>
      <c r="B3515" t="s">
        <v>5026</v>
      </c>
      <c r="C3515" t="s">
        <v>690</v>
      </c>
    </row>
    <row r="3516" spans="1:3" x14ac:dyDescent="0.25">
      <c r="A3516" t="s">
        <v>4999</v>
      </c>
      <c r="B3516" t="s">
        <v>5028</v>
      </c>
      <c r="C3516" t="s">
        <v>690</v>
      </c>
    </row>
    <row r="3517" spans="1:3" x14ac:dyDescent="0.25">
      <c r="A3517" t="s">
        <v>4999</v>
      </c>
      <c r="B3517" t="s">
        <v>5030</v>
      </c>
      <c r="C3517" t="s">
        <v>690</v>
      </c>
    </row>
    <row r="3518" spans="1:3" x14ac:dyDescent="0.25">
      <c r="A3518" t="s">
        <v>4999</v>
      </c>
      <c r="B3518" t="s">
        <v>5032</v>
      </c>
      <c r="C3518" t="s">
        <v>690</v>
      </c>
    </row>
    <row r="3519" spans="1:3" x14ac:dyDescent="0.25">
      <c r="A3519" t="s">
        <v>4999</v>
      </c>
      <c r="B3519" t="s">
        <v>5034</v>
      </c>
      <c r="C3519" t="s">
        <v>690</v>
      </c>
    </row>
    <row r="3520" spans="1:3" x14ac:dyDescent="0.25">
      <c r="A3520" t="s">
        <v>4999</v>
      </c>
      <c r="B3520" t="s">
        <v>5036</v>
      </c>
      <c r="C3520" t="s">
        <v>690</v>
      </c>
    </row>
    <row r="3521" spans="1:3" x14ac:dyDescent="0.25">
      <c r="A3521" t="s">
        <v>4999</v>
      </c>
      <c r="B3521" t="s">
        <v>5038</v>
      </c>
      <c r="C3521" t="s">
        <v>690</v>
      </c>
    </row>
    <row r="3522" spans="1:3" x14ac:dyDescent="0.25">
      <c r="A3522" t="s">
        <v>4999</v>
      </c>
      <c r="B3522" t="s">
        <v>5040</v>
      </c>
      <c r="C3522" t="s">
        <v>690</v>
      </c>
    </row>
    <row r="3523" spans="1:3" x14ac:dyDescent="0.25">
      <c r="A3523" t="s">
        <v>4999</v>
      </c>
      <c r="B3523" t="s">
        <v>5042</v>
      </c>
      <c r="C3523" t="s">
        <v>690</v>
      </c>
    </row>
    <row r="3524" spans="1:3" x14ac:dyDescent="0.25">
      <c r="A3524" t="s">
        <v>4999</v>
      </c>
      <c r="B3524" t="s">
        <v>712</v>
      </c>
      <c r="C3524" t="s">
        <v>690</v>
      </c>
    </row>
    <row r="3525" spans="1:3" x14ac:dyDescent="0.25">
      <c r="A3525" t="s">
        <v>4999</v>
      </c>
      <c r="B3525" t="s">
        <v>722</v>
      </c>
      <c r="C3525" t="s">
        <v>690</v>
      </c>
    </row>
    <row r="3526" spans="1:3" x14ac:dyDescent="0.25">
      <c r="A3526" t="s">
        <v>4999</v>
      </c>
      <c r="B3526" t="s">
        <v>723</v>
      </c>
      <c r="C3526" t="s">
        <v>690</v>
      </c>
    </row>
    <row r="3527" spans="1:3" x14ac:dyDescent="0.25">
      <c r="A3527" t="s">
        <v>4999</v>
      </c>
      <c r="B3527" t="s">
        <v>724</v>
      </c>
      <c r="C3527" t="s">
        <v>690</v>
      </c>
    </row>
    <row r="3528" spans="1:3" x14ac:dyDescent="0.25">
      <c r="A3528" t="s">
        <v>4999</v>
      </c>
      <c r="B3528" t="s">
        <v>4860</v>
      </c>
      <c r="C3528" t="s">
        <v>690</v>
      </c>
    </row>
    <row r="3529" spans="1:3" x14ac:dyDescent="0.25">
      <c r="A3529" t="s">
        <v>4999</v>
      </c>
      <c r="B3529" t="s">
        <v>726</v>
      </c>
      <c r="C3529" t="s">
        <v>690</v>
      </c>
    </row>
    <row r="3530" spans="1:3" x14ac:dyDescent="0.25">
      <c r="A3530" t="s">
        <v>5043</v>
      </c>
      <c r="B3530" t="s">
        <v>689</v>
      </c>
      <c r="C3530" t="s">
        <v>690</v>
      </c>
    </row>
    <row r="3531" spans="1:3" x14ac:dyDescent="0.25">
      <c r="A3531" t="s">
        <v>5043</v>
      </c>
      <c r="B3531" t="s">
        <v>2437</v>
      </c>
      <c r="C3531" t="s">
        <v>690</v>
      </c>
    </row>
    <row r="3532" spans="1:3" x14ac:dyDescent="0.25">
      <c r="A3532" t="s">
        <v>5043</v>
      </c>
      <c r="B3532" t="s">
        <v>2438</v>
      </c>
      <c r="C3532" t="s">
        <v>690</v>
      </c>
    </row>
    <row r="3533" spans="1:3" x14ac:dyDescent="0.25">
      <c r="A3533" t="s">
        <v>5043</v>
      </c>
      <c r="B3533" t="s">
        <v>1086</v>
      </c>
      <c r="C3533" t="s">
        <v>690</v>
      </c>
    </row>
    <row r="3534" spans="1:3" x14ac:dyDescent="0.25">
      <c r="A3534" t="s">
        <v>5043</v>
      </c>
      <c r="B3534" t="s">
        <v>4272</v>
      </c>
      <c r="C3534" t="s">
        <v>690</v>
      </c>
    </row>
    <row r="3535" spans="1:3" x14ac:dyDescent="0.25">
      <c r="A3535" t="s">
        <v>5043</v>
      </c>
      <c r="B3535" t="s">
        <v>5044</v>
      </c>
      <c r="C3535" t="s">
        <v>690</v>
      </c>
    </row>
    <row r="3536" spans="1:3" x14ac:dyDescent="0.25">
      <c r="A3536" t="s">
        <v>5043</v>
      </c>
      <c r="B3536" t="s">
        <v>5046</v>
      </c>
      <c r="C3536" t="s">
        <v>690</v>
      </c>
    </row>
    <row r="3537" spans="1:3" x14ac:dyDescent="0.25">
      <c r="A3537" t="s">
        <v>5043</v>
      </c>
      <c r="B3537" t="s">
        <v>5048</v>
      </c>
      <c r="C3537" t="s">
        <v>690</v>
      </c>
    </row>
    <row r="3538" spans="1:3" x14ac:dyDescent="0.25">
      <c r="A3538" t="s">
        <v>5043</v>
      </c>
      <c r="B3538" t="s">
        <v>5050</v>
      </c>
      <c r="C3538" t="s">
        <v>690</v>
      </c>
    </row>
    <row r="3539" spans="1:3" x14ac:dyDescent="0.25">
      <c r="A3539" t="s">
        <v>5043</v>
      </c>
      <c r="B3539" t="s">
        <v>5052</v>
      </c>
      <c r="C3539" t="s">
        <v>690</v>
      </c>
    </row>
    <row r="3540" spans="1:3" x14ac:dyDescent="0.25">
      <c r="A3540" t="s">
        <v>5043</v>
      </c>
      <c r="B3540" t="s">
        <v>5054</v>
      </c>
      <c r="C3540" t="s">
        <v>690</v>
      </c>
    </row>
    <row r="3541" spans="1:3" x14ac:dyDescent="0.25">
      <c r="A3541" t="s">
        <v>5043</v>
      </c>
      <c r="B3541" t="s">
        <v>5056</v>
      </c>
      <c r="C3541" t="s">
        <v>690</v>
      </c>
    </row>
    <row r="3542" spans="1:3" x14ac:dyDescent="0.25">
      <c r="A3542" t="s">
        <v>5043</v>
      </c>
      <c r="B3542" t="s">
        <v>5058</v>
      </c>
      <c r="C3542" t="s">
        <v>690</v>
      </c>
    </row>
    <row r="3543" spans="1:3" x14ac:dyDescent="0.25">
      <c r="A3543" t="s">
        <v>5043</v>
      </c>
      <c r="B3543" t="s">
        <v>5060</v>
      </c>
      <c r="C3543" t="s">
        <v>690</v>
      </c>
    </row>
    <row r="3544" spans="1:3" x14ac:dyDescent="0.25">
      <c r="A3544" t="s">
        <v>5043</v>
      </c>
      <c r="B3544" t="s">
        <v>5062</v>
      </c>
      <c r="C3544" t="s">
        <v>690</v>
      </c>
    </row>
    <row r="3545" spans="1:3" x14ac:dyDescent="0.25">
      <c r="A3545" t="s">
        <v>5043</v>
      </c>
      <c r="B3545" t="s">
        <v>5064</v>
      </c>
      <c r="C3545" t="s">
        <v>690</v>
      </c>
    </row>
    <row r="3546" spans="1:3" x14ac:dyDescent="0.25">
      <c r="A3546" t="s">
        <v>5043</v>
      </c>
      <c r="B3546" t="s">
        <v>5066</v>
      </c>
      <c r="C3546" t="s">
        <v>690</v>
      </c>
    </row>
    <row r="3547" spans="1:3" x14ac:dyDescent="0.25">
      <c r="A3547" t="s">
        <v>5043</v>
      </c>
      <c r="B3547" t="s">
        <v>5068</v>
      </c>
      <c r="C3547" t="s">
        <v>690</v>
      </c>
    </row>
    <row r="3548" spans="1:3" x14ac:dyDescent="0.25">
      <c r="A3548" t="s">
        <v>5043</v>
      </c>
      <c r="B3548" t="s">
        <v>5070</v>
      </c>
      <c r="C3548" t="s">
        <v>690</v>
      </c>
    </row>
    <row r="3549" spans="1:3" x14ac:dyDescent="0.25">
      <c r="A3549" t="s">
        <v>5043</v>
      </c>
      <c r="B3549" t="s">
        <v>5072</v>
      </c>
      <c r="C3549" t="s">
        <v>690</v>
      </c>
    </row>
    <row r="3550" spans="1:3" x14ac:dyDescent="0.25">
      <c r="A3550" t="s">
        <v>5043</v>
      </c>
      <c r="B3550" t="s">
        <v>5074</v>
      </c>
      <c r="C3550" t="s">
        <v>690</v>
      </c>
    </row>
    <row r="3551" spans="1:3" x14ac:dyDescent="0.25">
      <c r="A3551" t="s">
        <v>5043</v>
      </c>
      <c r="B3551" t="s">
        <v>5076</v>
      </c>
      <c r="C3551" t="s">
        <v>690</v>
      </c>
    </row>
    <row r="3552" spans="1:3" x14ac:dyDescent="0.25">
      <c r="A3552" t="s">
        <v>5043</v>
      </c>
      <c r="B3552" t="s">
        <v>5078</v>
      </c>
      <c r="C3552" t="s">
        <v>690</v>
      </c>
    </row>
    <row r="3553" spans="1:3" x14ac:dyDescent="0.25">
      <c r="A3553" t="s">
        <v>5043</v>
      </c>
      <c r="B3553" t="s">
        <v>5080</v>
      </c>
      <c r="C3553" t="s">
        <v>690</v>
      </c>
    </row>
    <row r="3554" spans="1:3" x14ac:dyDescent="0.25">
      <c r="A3554" t="s">
        <v>5043</v>
      </c>
      <c r="B3554" t="s">
        <v>5082</v>
      </c>
      <c r="C3554" t="s">
        <v>690</v>
      </c>
    </row>
    <row r="3555" spans="1:3" x14ac:dyDescent="0.25">
      <c r="A3555" t="s">
        <v>5043</v>
      </c>
      <c r="B3555" t="s">
        <v>5084</v>
      </c>
      <c r="C3555" t="s">
        <v>690</v>
      </c>
    </row>
    <row r="3556" spans="1:3" x14ac:dyDescent="0.25">
      <c r="A3556" t="s">
        <v>5043</v>
      </c>
      <c r="B3556" t="s">
        <v>5086</v>
      </c>
      <c r="C3556" t="s">
        <v>690</v>
      </c>
    </row>
    <row r="3557" spans="1:3" x14ac:dyDescent="0.25">
      <c r="A3557" t="s">
        <v>5043</v>
      </c>
      <c r="B3557" t="s">
        <v>5088</v>
      </c>
      <c r="C3557" t="s">
        <v>690</v>
      </c>
    </row>
    <row r="3558" spans="1:3" x14ac:dyDescent="0.25">
      <c r="A3558" t="s">
        <v>5043</v>
      </c>
      <c r="B3558" t="s">
        <v>5090</v>
      </c>
      <c r="C3558" t="s">
        <v>690</v>
      </c>
    </row>
    <row r="3559" spans="1:3" x14ac:dyDescent="0.25">
      <c r="A3559" t="s">
        <v>5043</v>
      </c>
      <c r="B3559" t="s">
        <v>5092</v>
      </c>
      <c r="C3559" t="s">
        <v>690</v>
      </c>
    </row>
    <row r="3560" spans="1:3" x14ac:dyDescent="0.25">
      <c r="A3560" t="s">
        <v>5043</v>
      </c>
      <c r="B3560" t="s">
        <v>5094</v>
      </c>
      <c r="C3560" t="s">
        <v>690</v>
      </c>
    </row>
    <row r="3561" spans="1:3" x14ac:dyDescent="0.25">
      <c r="A3561" t="s">
        <v>5043</v>
      </c>
      <c r="B3561" t="s">
        <v>5096</v>
      </c>
      <c r="C3561" t="s">
        <v>690</v>
      </c>
    </row>
    <row r="3562" spans="1:3" x14ac:dyDescent="0.25">
      <c r="A3562" t="s">
        <v>5043</v>
      </c>
      <c r="B3562" t="s">
        <v>5098</v>
      </c>
      <c r="C3562" t="s">
        <v>690</v>
      </c>
    </row>
    <row r="3563" spans="1:3" x14ac:dyDescent="0.25">
      <c r="A3563" t="s">
        <v>5043</v>
      </c>
      <c r="B3563" t="s">
        <v>5100</v>
      </c>
      <c r="C3563" t="s">
        <v>690</v>
      </c>
    </row>
    <row r="3564" spans="1:3" x14ac:dyDescent="0.25">
      <c r="A3564" t="s">
        <v>5043</v>
      </c>
      <c r="B3564" t="s">
        <v>5102</v>
      </c>
      <c r="C3564" t="s">
        <v>690</v>
      </c>
    </row>
    <row r="3565" spans="1:3" x14ac:dyDescent="0.25">
      <c r="A3565" t="s">
        <v>5043</v>
      </c>
      <c r="B3565" t="s">
        <v>712</v>
      </c>
      <c r="C3565" t="s">
        <v>690</v>
      </c>
    </row>
    <row r="3566" spans="1:3" x14ac:dyDescent="0.25">
      <c r="A3566" t="s">
        <v>5043</v>
      </c>
      <c r="B3566" t="s">
        <v>722</v>
      </c>
      <c r="C3566" t="s">
        <v>690</v>
      </c>
    </row>
    <row r="3567" spans="1:3" x14ac:dyDescent="0.25">
      <c r="A3567" t="s">
        <v>5043</v>
      </c>
      <c r="B3567" t="s">
        <v>723</v>
      </c>
      <c r="C3567" t="s">
        <v>690</v>
      </c>
    </row>
    <row r="3568" spans="1:3" x14ac:dyDescent="0.25">
      <c r="A3568" t="s">
        <v>5043</v>
      </c>
      <c r="B3568" t="s">
        <v>724</v>
      </c>
      <c r="C3568" t="s">
        <v>690</v>
      </c>
    </row>
    <row r="3569" spans="1:3" x14ac:dyDescent="0.25">
      <c r="A3569" t="s">
        <v>5043</v>
      </c>
      <c r="B3569" t="s">
        <v>4860</v>
      </c>
      <c r="C3569" t="s">
        <v>690</v>
      </c>
    </row>
    <row r="3570" spans="1:3" x14ac:dyDescent="0.25">
      <c r="A3570" t="s">
        <v>5043</v>
      </c>
      <c r="B3570" t="s">
        <v>726</v>
      </c>
      <c r="C3570" t="s">
        <v>690</v>
      </c>
    </row>
    <row r="3571" spans="1:3" x14ac:dyDescent="0.25">
      <c r="A3571" t="s">
        <v>5103</v>
      </c>
      <c r="B3571" t="s">
        <v>689</v>
      </c>
      <c r="C3571" t="s">
        <v>690</v>
      </c>
    </row>
    <row r="3572" spans="1:3" x14ac:dyDescent="0.25">
      <c r="A3572" t="s">
        <v>5103</v>
      </c>
      <c r="B3572" t="s">
        <v>2437</v>
      </c>
      <c r="C3572" t="s">
        <v>690</v>
      </c>
    </row>
    <row r="3573" spans="1:3" x14ac:dyDescent="0.25">
      <c r="A3573" t="s">
        <v>5103</v>
      </c>
      <c r="B3573" t="s">
        <v>2438</v>
      </c>
      <c r="C3573" t="s">
        <v>690</v>
      </c>
    </row>
    <row r="3574" spans="1:3" x14ac:dyDescent="0.25">
      <c r="A3574" t="s">
        <v>5103</v>
      </c>
      <c r="B3574" t="s">
        <v>1086</v>
      </c>
      <c r="C3574" t="s">
        <v>690</v>
      </c>
    </row>
    <row r="3575" spans="1:3" x14ac:dyDescent="0.25">
      <c r="A3575" t="s">
        <v>5103</v>
      </c>
      <c r="B3575" t="s">
        <v>4272</v>
      </c>
      <c r="C3575" t="s">
        <v>690</v>
      </c>
    </row>
    <row r="3576" spans="1:3" x14ac:dyDescent="0.25">
      <c r="A3576" t="s">
        <v>5103</v>
      </c>
      <c r="B3576" t="s">
        <v>693</v>
      </c>
      <c r="C3576" t="s">
        <v>690</v>
      </c>
    </row>
    <row r="3577" spans="1:3" x14ac:dyDescent="0.25">
      <c r="A3577" t="s">
        <v>5103</v>
      </c>
      <c r="B3577" t="s">
        <v>5105</v>
      </c>
      <c r="C3577" t="s">
        <v>690</v>
      </c>
    </row>
    <row r="3578" spans="1:3" x14ac:dyDescent="0.25">
      <c r="A3578" t="s">
        <v>5103</v>
      </c>
      <c r="B3578" t="s">
        <v>5107</v>
      </c>
      <c r="C3578" t="s">
        <v>690</v>
      </c>
    </row>
    <row r="3579" spans="1:3" x14ac:dyDescent="0.25">
      <c r="A3579" t="s">
        <v>5103</v>
      </c>
      <c r="B3579" t="s">
        <v>5109</v>
      </c>
      <c r="C3579" t="s">
        <v>690</v>
      </c>
    </row>
    <row r="3580" spans="1:3" x14ac:dyDescent="0.25">
      <c r="A3580" t="s">
        <v>5103</v>
      </c>
      <c r="B3580" t="s">
        <v>5111</v>
      </c>
      <c r="C3580" t="s">
        <v>690</v>
      </c>
    </row>
    <row r="3581" spans="1:3" x14ac:dyDescent="0.25">
      <c r="A3581" t="s">
        <v>5103</v>
      </c>
      <c r="B3581" t="s">
        <v>5113</v>
      </c>
      <c r="C3581" t="s">
        <v>690</v>
      </c>
    </row>
    <row r="3582" spans="1:3" x14ac:dyDescent="0.25">
      <c r="A3582" t="s">
        <v>5103</v>
      </c>
      <c r="B3582" t="s">
        <v>5115</v>
      </c>
      <c r="C3582" t="s">
        <v>690</v>
      </c>
    </row>
    <row r="3583" spans="1:3" x14ac:dyDescent="0.25">
      <c r="A3583" t="s">
        <v>5103</v>
      </c>
      <c r="B3583" t="s">
        <v>5117</v>
      </c>
      <c r="C3583" t="s">
        <v>690</v>
      </c>
    </row>
    <row r="3584" spans="1:3" x14ac:dyDescent="0.25">
      <c r="A3584" t="s">
        <v>5103</v>
      </c>
      <c r="B3584" t="s">
        <v>5119</v>
      </c>
      <c r="C3584" t="s">
        <v>690</v>
      </c>
    </row>
    <row r="3585" spans="1:3" x14ac:dyDescent="0.25">
      <c r="A3585" t="s">
        <v>5103</v>
      </c>
      <c r="B3585" t="s">
        <v>5121</v>
      </c>
      <c r="C3585" t="s">
        <v>690</v>
      </c>
    </row>
    <row r="3586" spans="1:3" x14ac:dyDescent="0.25">
      <c r="A3586" t="s">
        <v>5103</v>
      </c>
      <c r="B3586" t="s">
        <v>5123</v>
      </c>
      <c r="C3586" t="s">
        <v>690</v>
      </c>
    </row>
    <row r="3587" spans="1:3" x14ac:dyDescent="0.25">
      <c r="A3587" t="s">
        <v>5103</v>
      </c>
      <c r="B3587" t="s">
        <v>5125</v>
      </c>
      <c r="C3587" t="s">
        <v>690</v>
      </c>
    </row>
    <row r="3588" spans="1:3" x14ac:dyDescent="0.25">
      <c r="A3588" t="s">
        <v>5103</v>
      </c>
      <c r="B3588" t="s">
        <v>5127</v>
      </c>
      <c r="C3588" t="s">
        <v>690</v>
      </c>
    </row>
    <row r="3589" spans="1:3" x14ac:dyDescent="0.25">
      <c r="A3589" t="s">
        <v>5103</v>
      </c>
      <c r="B3589" t="s">
        <v>5129</v>
      </c>
      <c r="C3589" t="s">
        <v>690</v>
      </c>
    </row>
    <row r="3590" spans="1:3" x14ac:dyDescent="0.25">
      <c r="A3590" t="s">
        <v>5103</v>
      </c>
      <c r="B3590" t="s">
        <v>5131</v>
      </c>
      <c r="C3590" t="s">
        <v>690</v>
      </c>
    </row>
    <row r="3591" spans="1:3" x14ac:dyDescent="0.25">
      <c r="A3591" t="s">
        <v>5103</v>
      </c>
      <c r="B3591" t="s">
        <v>5133</v>
      </c>
      <c r="C3591" t="s">
        <v>690</v>
      </c>
    </row>
    <row r="3592" spans="1:3" x14ac:dyDescent="0.25">
      <c r="A3592" t="s">
        <v>5103</v>
      </c>
      <c r="B3592" t="s">
        <v>5135</v>
      </c>
      <c r="C3592" t="s">
        <v>690</v>
      </c>
    </row>
    <row r="3593" spans="1:3" x14ac:dyDescent="0.25">
      <c r="A3593" t="s">
        <v>5103</v>
      </c>
      <c r="B3593" t="s">
        <v>5137</v>
      </c>
      <c r="C3593" t="s">
        <v>690</v>
      </c>
    </row>
    <row r="3594" spans="1:3" x14ac:dyDescent="0.25">
      <c r="A3594" t="s">
        <v>5103</v>
      </c>
      <c r="B3594" t="s">
        <v>5139</v>
      </c>
      <c r="C3594" t="s">
        <v>690</v>
      </c>
    </row>
    <row r="3595" spans="1:3" x14ac:dyDescent="0.25">
      <c r="A3595" t="s">
        <v>5103</v>
      </c>
      <c r="B3595" t="s">
        <v>5141</v>
      </c>
      <c r="C3595" t="s">
        <v>690</v>
      </c>
    </row>
    <row r="3596" spans="1:3" x14ac:dyDescent="0.25">
      <c r="A3596" t="s">
        <v>5103</v>
      </c>
      <c r="B3596" t="s">
        <v>712</v>
      </c>
      <c r="C3596" t="s">
        <v>690</v>
      </c>
    </row>
    <row r="3597" spans="1:3" x14ac:dyDescent="0.25">
      <c r="A3597" t="s">
        <v>5103</v>
      </c>
      <c r="B3597" t="s">
        <v>722</v>
      </c>
      <c r="C3597" t="s">
        <v>690</v>
      </c>
    </row>
    <row r="3598" spans="1:3" x14ac:dyDescent="0.25">
      <c r="A3598" t="s">
        <v>5103</v>
      </c>
      <c r="B3598" t="s">
        <v>723</v>
      </c>
      <c r="C3598" t="s">
        <v>690</v>
      </c>
    </row>
    <row r="3599" spans="1:3" x14ac:dyDescent="0.25">
      <c r="A3599" t="s">
        <v>5103</v>
      </c>
      <c r="B3599" t="s">
        <v>724</v>
      </c>
      <c r="C3599" t="s">
        <v>690</v>
      </c>
    </row>
    <row r="3600" spans="1:3" x14ac:dyDescent="0.25">
      <c r="A3600" t="s">
        <v>5103</v>
      </c>
      <c r="B3600" t="s">
        <v>4860</v>
      </c>
      <c r="C3600" t="s">
        <v>690</v>
      </c>
    </row>
    <row r="3601" spans="1:3" x14ac:dyDescent="0.25">
      <c r="A3601" t="s">
        <v>5103</v>
      </c>
      <c r="B3601" t="s">
        <v>726</v>
      </c>
      <c r="C3601" t="s">
        <v>690</v>
      </c>
    </row>
    <row r="3602" spans="1:3" x14ac:dyDescent="0.25">
      <c r="A3602" t="s">
        <v>5142</v>
      </c>
      <c r="B3602" t="s">
        <v>689</v>
      </c>
      <c r="C3602" t="s">
        <v>690</v>
      </c>
    </row>
    <row r="3603" spans="1:3" x14ac:dyDescent="0.25">
      <c r="A3603" t="s">
        <v>5142</v>
      </c>
      <c r="B3603" t="s">
        <v>2437</v>
      </c>
      <c r="C3603" t="s">
        <v>690</v>
      </c>
    </row>
    <row r="3604" spans="1:3" x14ac:dyDescent="0.25">
      <c r="A3604" t="s">
        <v>5142</v>
      </c>
      <c r="B3604" t="s">
        <v>2438</v>
      </c>
      <c r="C3604" t="s">
        <v>690</v>
      </c>
    </row>
    <row r="3605" spans="1:3" x14ac:dyDescent="0.25">
      <c r="A3605" t="s">
        <v>5142</v>
      </c>
      <c r="B3605" t="s">
        <v>1086</v>
      </c>
      <c r="C3605" t="s">
        <v>690</v>
      </c>
    </row>
    <row r="3606" spans="1:3" x14ac:dyDescent="0.25">
      <c r="A3606" t="s">
        <v>5142</v>
      </c>
      <c r="B3606" t="s">
        <v>5143</v>
      </c>
      <c r="C3606" t="s">
        <v>690</v>
      </c>
    </row>
    <row r="3607" spans="1:3" x14ac:dyDescent="0.25">
      <c r="A3607" t="s">
        <v>5142</v>
      </c>
      <c r="B3607" t="s">
        <v>5145</v>
      </c>
      <c r="C3607" t="s">
        <v>690</v>
      </c>
    </row>
    <row r="3608" spans="1:3" x14ac:dyDescent="0.25">
      <c r="A3608" t="s">
        <v>5142</v>
      </c>
      <c r="B3608" t="s">
        <v>5147</v>
      </c>
      <c r="C3608" t="s">
        <v>690</v>
      </c>
    </row>
    <row r="3609" spans="1:3" x14ac:dyDescent="0.25">
      <c r="A3609" t="s">
        <v>5142</v>
      </c>
      <c r="B3609" t="s">
        <v>5149</v>
      </c>
      <c r="C3609" t="s">
        <v>690</v>
      </c>
    </row>
    <row r="3610" spans="1:3" x14ac:dyDescent="0.25">
      <c r="A3610" t="s">
        <v>5142</v>
      </c>
      <c r="B3610" t="s">
        <v>5151</v>
      </c>
      <c r="C3610" t="s">
        <v>690</v>
      </c>
    </row>
    <row r="3611" spans="1:3" x14ac:dyDescent="0.25">
      <c r="A3611" t="s">
        <v>5142</v>
      </c>
      <c r="B3611" t="s">
        <v>5153</v>
      </c>
      <c r="C3611" t="s">
        <v>738</v>
      </c>
    </row>
    <row r="3612" spans="1:3" x14ac:dyDescent="0.25">
      <c r="A3612" t="s">
        <v>5142</v>
      </c>
      <c r="B3612" t="s">
        <v>5155</v>
      </c>
      <c r="C3612" t="s">
        <v>690</v>
      </c>
    </row>
    <row r="3613" spans="1:3" x14ac:dyDescent="0.25">
      <c r="A3613" t="s">
        <v>5142</v>
      </c>
      <c r="B3613" t="s">
        <v>5157</v>
      </c>
      <c r="C3613" t="s">
        <v>690</v>
      </c>
    </row>
    <row r="3614" spans="1:3" x14ac:dyDescent="0.25">
      <c r="A3614" t="s">
        <v>5142</v>
      </c>
      <c r="B3614" t="s">
        <v>5159</v>
      </c>
      <c r="C3614" t="s">
        <v>690</v>
      </c>
    </row>
    <row r="3615" spans="1:3" x14ac:dyDescent="0.25">
      <c r="A3615" t="s">
        <v>5142</v>
      </c>
      <c r="B3615" t="s">
        <v>5161</v>
      </c>
      <c r="C3615" t="s">
        <v>690</v>
      </c>
    </row>
    <row r="3616" spans="1:3" x14ac:dyDescent="0.25">
      <c r="A3616" t="s">
        <v>5142</v>
      </c>
      <c r="B3616" t="s">
        <v>5163</v>
      </c>
      <c r="C3616" t="s">
        <v>690</v>
      </c>
    </row>
    <row r="3617" spans="1:3" x14ac:dyDescent="0.25">
      <c r="A3617" t="s">
        <v>5142</v>
      </c>
      <c r="B3617" t="s">
        <v>5165</v>
      </c>
      <c r="C3617" t="s">
        <v>690</v>
      </c>
    </row>
    <row r="3618" spans="1:3" x14ac:dyDescent="0.25">
      <c r="A3618" t="s">
        <v>5142</v>
      </c>
      <c r="B3618" t="s">
        <v>5167</v>
      </c>
      <c r="C3618" t="s">
        <v>690</v>
      </c>
    </row>
    <row r="3619" spans="1:3" x14ac:dyDescent="0.25">
      <c r="A3619" t="s">
        <v>5142</v>
      </c>
      <c r="B3619" t="s">
        <v>5169</v>
      </c>
      <c r="C3619" t="s">
        <v>690</v>
      </c>
    </row>
    <row r="3620" spans="1:3" x14ac:dyDescent="0.25">
      <c r="A3620" t="s">
        <v>5142</v>
      </c>
      <c r="B3620" t="s">
        <v>5171</v>
      </c>
      <c r="C3620" t="s">
        <v>690</v>
      </c>
    </row>
    <row r="3621" spans="1:3" x14ac:dyDescent="0.25">
      <c r="A3621" t="s">
        <v>5142</v>
      </c>
      <c r="B3621" t="s">
        <v>5173</v>
      </c>
      <c r="C3621" t="s">
        <v>690</v>
      </c>
    </row>
    <row r="3622" spans="1:3" x14ac:dyDescent="0.25">
      <c r="A3622" t="s">
        <v>5142</v>
      </c>
      <c r="B3622" t="s">
        <v>5175</v>
      </c>
      <c r="C3622" t="s">
        <v>690</v>
      </c>
    </row>
    <row r="3623" spans="1:3" x14ac:dyDescent="0.25">
      <c r="A3623" t="s">
        <v>5142</v>
      </c>
      <c r="B3623" t="s">
        <v>5177</v>
      </c>
      <c r="C3623" t="s">
        <v>690</v>
      </c>
    </row>
    <row r="3624" spans="1:3" x14ac:dyDescent="0.25">
      <c r="A3624" t="s">
        <v>5142</v>
      </c>
      <c r="B3624" t="s">
        <v>5179</v>
      </c>
      <c r="C3624" t="s">
        <v>690</v>
      </c>
    </row>
    <row r="3625" spans="1:3" x14ac:dyDescent="0.25">
      <c r="A3625" t="s">
        <v>5142</v>
      </c>
      <c r="B3625" t="s">
        <v>5181</v>
      </c>
      <c r="C3625" t="s">
        <v>690</v>
      </c>
    </row>
    <row r="3626" spans="1:3" x14ac:dyDescent="0.25">
      <c r="A3626" t="s">
        <v>5142</v>
      </c>
      <c r="B3626" t="s">
        <v>5183</v>
      </c>
      <c r="C3626" t="s">
        <v>690</v>
      </c>
    </row>
    <row r="3627" spans="1:3" x14ac:dyDescent="0.25">
      <c r="A3627" t="s">
        <v>5142</v>
      </c>
      <c r="B3627" t="s">
        <v>5185</v>
      </c>
      <c r="C3627" t="s">
        <v>690</v>
      </c>
    </row>
    <row r="3628" spans="1:3" x14ac:dyDescent="0.25">
      <c r="A3628" t="s">
        <v>5142</v>
      </c>
      <c r="B3628" t="s">
        <v>5187</v>
      </c>
      <c r="C3628" t="s">
        <v>690</v>
      </c>
    </row>
    <row r="3629" spans="1:3" x14ac:dyDescent="0.25">
      <c r="A3629" t="s">
        <v>5142</v>
      </c>
      <c r="B3629" t="s">
        <v>5189</v>
      </c>
      <c r="C3629" t="s">
        <v>690</v>
      </c>
    </row>
    <row r="3630" spans="1:3" x14ac:dyDescent="0.25">
      <c r="A3630" t="s">
        <v>5142</v>
      </c>
      <c r="B3630" t="s">
        <v>5191</v>
      </c>
      <c r="C3630" t="s">
        <v>690</v>
      </c>
    </row>
    <row r="3631" spans="1:3" x14ac:dyDescent="0.25">
      <c r="A3631" t="s">
        <v>5142</v>
      </c>
      <c r="B3631" t="s">
        <v>5193</v>
      </c>
      <c r="C3631" t="s">
        <v>690</v>
      </c>
    </row>
    <row r="3632" spans="1:3" x14ac:dyDescent="0.25">
      <c r="A3632" t="s">
        <v>5142</v>
      </c>
      <c r="B3632" t="s">
        <v>5195</v>
      </c>
      <c r="C3632" t="s">
        <v>690</v>
      </c>
    </row>
    <row r="3633" spans="1:3" x14ac:dyDescent="0.25">
      <c r="A3633" t="s">
        <v>5142</v>
      </c>
      <c r="B3633" t="s">
        <v>5197</v>
      </c>
      <c r="C3633" t="s">
        <v>690</v>
      </c>
    </row>
    <row r="3634" spans="1:3" x14ac:dyDescent="0.25">
      <c r="A3634" t="s">
        <v>5142</v>
      </c>
      <c r="B3634" t="s">
        <v>5199</v>
      </c>
      <c r="C3634" t="s">
        <v>690</v>
      </c>
    </row>
    <row r="3635" spans="1:3" x14ac:dyDescent="0.25">
      <c r="A3635" t="s">
        <v>5142</v>
      </c>
      <c r="B3635" t="s">
        <v>5201</v>
      </c>
      <c r="C3635" t="s">
        <v>690</v>
      </c>
    </row>
    <row r="3636" spans="1:3" x14ac:dyDescent="0.25">
      <c r="A3636" t="s">
        <v>5142</v>
      </c>
      <c r="B3636" t="s">
        <v>5203</v>
      </c>
      <c r="C3636" t="s">
        <v>690</v>
      </c>
    </row>
    <row r="3637" spans="1:3" x14ac:dyDescent="0.25">
      <c r="A3637" t="s">
        <v>5142</v>
      </c>
      <c r="B3637" t="s">
        <v>5205</v>
      </c>
      <c r="C3637" t="s">
        <v>690</v>
      </c>
    </row>
    <row r="3638" spans="1:3" x14ac:dyDescent="0.25">
      <c r="A3638" t="s">
        <v>5142</v>
      </c>
      <c r="B3638" t="s">
        <v>5207</v>
      </c>
      <c r="C3638" t="s">
        <v>690</v>
      </c>
    </row>
    <row r="3639" spans="1:3" x14ac:dyDescent="0.25">
      <c r="A3639" t="s">
        <v>5142</v>
      </c>
      <c r="B3639" t="s">
        <v>5209</v>
      </c>
      <c r="C3639" t="s">
        <v>690</v>
      </c>
    </row>
    <row r="3640" spans="1:3" x14ac:dyDescent="0.25">
      <c r="A3640" t="s">
        <v>5142</v>
      </c>
      <c r="B3640" t="s">
        <v>5211</v>
      </c>
      <c r="C3640" t="s">
        <v>690</v>
      </c>
    </row>
    <row r="3641" spans="1:3" x14ac:dyDescent="0.25">
      <c r="A3641" t="s">
        <v>5142</v>
      </c>
      <c r="B3641" t="s">
        <v>5213</v>
      </c>
      <c r="C3641" t="s">
        <v>690</v>
      </c>
    </row>
    <row r="3642" spans="1:3" x14ac:dyDescent="0.25">
      <c r="A3642" t="s">
        <v>5142</v>
      </c>
      <c r="B3642" t="s">
        <v>5215</v>
      </c>
      <c r="C3642" t="s">
        <v>690</v>
      </c>
    </row>
    <row r="3643" spans="1:3" x14ac:dyDescent="0.25">
      <c r="A3643" t="s">
        <v>5142</v>
      </c>
      <c r="B3643" t="s">
        <v>5217</v>
      </c>
      <c r="C3643" t="s">
        <v>690</v>
      </c>
    </row>
    <row r="3644" spans="1:3" x14ac:dyDescent="0.25">
      <c r="A3644" t="s">
        <v>5142</v>
      </c>
      <c r="B3644" t="s">
        <v>5219</v>
      </c>
      <c r="C3644" t="s">
        <v>690</v>
      </c>
    </row>
    <row r="3645" spans="1:3" x14ac:dyDescent="0.25">
      <c r="A3645" t="s">
        <v>5142</v>
      </c>
      <c r="B3645" t="s">
        <v>5221</v>
      </c>
      <c r="C3645" t="s">
        <v>690</v>
      </c>
    </row>
    <row r="3646" spans="1:3" x14ac:dyDescent="0.25">
      <c r="A3646" t="s">
        <v>5142</v>
      </c>
      <c r="B3646" t="s">
        <v>5223</v>
      </c>
      <c r="C3646" t="s">
        <v>690</v>
      </c>
    </row>
    <row r="3647" spans="1:3" x14ac:dyDescent="0.25">
      <c r="A3647" t="s">
        <v>5142</v>
      </c>
      <c r="B3647" t="s">
        <v>5225</v>
      </c>
      <c r="C3647" t="s">
        <v>690</v>
      </c>
    </row>
    <row r="3648" spans="1:3" x14ac:dyDescent="0.25">
      <c r="A3648" t="s">
        <v>5142</v>
      </c>
      <c r="B3648" t="s">
        <v>5227</v>
      </c>
      <c r="C3648" t="s">
        <v>690</v>
      </c>
    </row>
    <row r="3649" spans="1:3" x14ac:dyDescent="0.25">
      <c r="A3649" t="s">
        <v>5142</v>
      </c>
      <c r="B3649" t="s">
        <v>5229</v>
      </c>
      <c r="C3649" t="s">
        <v>690</v>
      </c>
    </row>
    <row r="3650" spans="1:3" x14ac:dyDescent="0.25">
      <c r="A3650" t="s">
        <v>5142</v>
      </c>
      <c r="B3650" t="s">
        <v>5231</v>
      </c>
      <c r="C3650" t="s">
        <v>690</v>
      </c>
    </row>
    <row r="3651" spans="1:3" x14ac:dyDescent="0.25">
      <c r="A3651" t="s">
        <v>5142</v>
      </c>
      <c r="B3651" t="s">
        <v>5233</v>
      </c>
      <c r="C3651" t="s">
        <v>690</v>
      </c>
    </row>
    <row r="3652" spans="1:3" x14ac:dyDescent="0.25">
      <c r="A3652" t="s">
        <v>5142</v>
      </c>
      <c r="B3652" t="s">
        <v>5235</v>
      </c>
      <c r="C3652" t="s">
        <v>690</v>
      </c>
    </row>
    <row r="3653" spans="1:3" x14ac:dyDescent="0.25">
      <c r="A3653" t="s">
        <v>5142</v>
      </c>
      <c r="B3653" t="s">
        <v>5237</v>
      </c>
      <c r="C3653" t="s">
        <v>690</v>
      </c>
    </row>
    <row r="3654" spans="1:3" x14ac:dyDescent="0.25">
      <c r="A3654" t="s">
        <v>5142</v>
      </c>
      <c r="B3654" t="s">
        <v>5239</v>
      </c>
      <c r="C3654" t="s">
        <v>690</v>
      </c>
    </row>
    <row r="3655" spans="1:3" x14ac:dyDescent="0.25">
      <c r="A3655" t="s">
        <v>5142</v>
      </c>
      <c r="B3655" t="s">
        <v>5241</v>
      </c>
      <c r="C3655" t="s">
        <v>690</v>
      </c>
    </row>
    <row r="3656" spans="1:3" x14ac:dyDescent="0.25">
      <c r="A3656" t="s">
        <v>5142</v>
      </c>
      <c r="B3656" t="s">
        <v>5243</v>
      </c>
      <c r="C3656" t="s">
        <v>690</v>
      </c>
    </row>
    <row r="3657" spans="1:3" x14ac:dyDescent="0.25">
      <c r="A3657" t="s">
        <v>5142</v>
      </c>
      <c r="B3657" t="s">
        <v>5245</v>
      </c>
      <c r="C3657" t="s">
        <v>690</v>
      </c>
    </row>
    <row r="3658" spans="1:3" x14ac:dyDescent="0.25">
      <c r="A3658" t="s">
        <v>5142</v>
      </c>
      <c r="B3658" t="s">
        <v>5247</v>
      </c>
      <c r="C3658" t="s">
        <v>690</v>
      </c>
    </row>
    <row r="3659" spans="1:3" x14ac:dyDescent="0.25">
      <c r="A3659" t="s">
        <v>5142</v>
      </c>
      <c r="B3659" t="s">
        <v>5249</v>
      </c>
      <c r="C3659" t="s">
        <v>690</v>
      </c>
    </row>
    <row r="3660" spans="1:3" x14ac:dyDescent="0.25">
      <c r="A3660" t="s">
        <v>5142</v>
      </c>
      <c r="B3660" t="s">
        <v>5251</v>
      </c>
      <c r="C3660" t="s">
        <v>690</v>
      </c>
    </row>
    <row r="3661" spans="1:3" x14ac:dyDescent="0.25">
      <c r="A3661" t="s">
        <v>5142</v>
      </c>
      <c r="B3661" t="s">
        <v>5455</v>
      </c>
      <c r="C3661" t="s">
        <v>690</v>
      </c>
    </row>
    <row r="3662" spans="1:3" x14ac:dyDescent="0.25">
      <c r="A3662" t="s">
        <v>5142</v>
      </c>
      <c r="B3662" t="s">
        <v>5253</v>
      </c>
      <c r="C3662" t="s">
        <v>690</v>
      </c>
    </row>
    <row r="3663" spans="1:3" x14ac:dyDescent="0.25">
      <c r="A3663" t="s">
        <v>5142</v>
      </c>
      <c r="B3663" t="s">
        <v>5255</v>
      </c>
      <c r="C3663" t="s">
        <v>690</v>
      </c>
    </row>
    <row r="3664" spans="1:3" x14ac:dyDescent="0.25">
      <c r="A3664" t="s">
        <v>5142</v>
      </c>
      <c r="B3664" t="s">
        <v>5257</v>
      </c>
      <c r="C3664" t="s">
        <v>690</v>
      </c>
    </row>
    <row r="3665" spans="1:3" x14ac:dyDescent="0.25">
      <c r="A3665" t="s">
        <v>5142</v>
      </c>
      <c r="B3665" t="s">
        <v>5259</v>
      </c>
      <c r="C3665" t="s">
        <v>690</v>
      </c>
    </row>
    <row r="3666" spans="1:3" x14ac:dyDescent="0.25">
      <c r="A3666" t="s">
        <v>5142</v>
      </c>
      <c r="B3666" t="s">
        <v>5261</v>
      </c>
      <c r="C3666" t="s">
        <v>690</v>
      </c>
    </row>
    <row r="3667" spans="1:3" x14ac:dyDescent="0.25">
      <c r="A3667" t="s">
        <v>5142</v>
      </c>
      <c r="B3667" t="s">
        <v>5263</v>
      </c>
      <c r="C3667" t="s">
        <v>690</v>
      </c>
    </row>
    <row r="3668" spans="1:3" x14ac:dyDescent="0.25">
      <c r="A3668" t="s">
        <v>5142</v>
      </c>
      <c r="B3668" t="s">
        <v>5265</v>
      </c>
      <c r="C3668" t="s">
        <v>690</v>
      </c>
    </row>
    <row r="3669" spans="1:3" x14ac:dyDescent="0.25">
      <c r="A3669" t="s">
        <v>5142</v>
      </c>
      <c r="B3669" t="s">
        <v>5267</v>
      </c>
      <c r="C3669" t="s">
        <v>690</v>
      </c>
    </row>
    <row r="3670" spans="1:3" x14ac:dyDescent="0.25">
      <c r="A3670" t="s">
        <v>5142</v>
      </c>
      <c r="B3670" t="s">
        <v>5269</v>
      </c>
      <c r="C3670" t="s">
        <v>690</v>
      </c>
    </row>
    <row r="3671" spans="1:3" x14ac:dyDescent="0.25">
      <c r="A3671" t="s">
        <v>5142</v>
      </c>
      <c r="B3671" t="s">
        <v>5271</v>
      </c>
      <c r="C3671" t="s">
        <v>690</v>
      </c>
    </row>
    <row r="3672" spans="1:3" x14ac:dyDescent="0.25">
      <c r="A3672" t="s">
        <v>5142</v>
      </c>
      <c r="B3672" t="s">
        <v>5273</v>
      </c>
      <c r="C3672" t="s">
        <v>690</v>
      </c>
    </row>
    <row r="3673" spans="1:3" x14ac:dyDescent="0.25">
      <c r="A3673" t="s">
        <v>5142</v>
      </c>
      <c r="B3673" t="s">
        <v>5275</v>
      </c>
      <c r="C3673" t="s">
        <v>690</v>
      </c>
    </row>
    <row r="3674" spans="1:3" x14ac:dyDescent="0.25">
      <c r="A3674" t="s">
        <v>5142</v>
      </c>
      <c r="B3674" t="s">
        <v>5277</v>
      </c>
      <c r="C3674" t="s">
        <v>690</v>
      </c>
    </row>
    <row r="3675" spans="1:3" x14ac:dyDescent="0.25">
      <c r="A3675" t="s">
        <v>5142</v>
      </c>
      <c r="B3675" t="s">
        <v>5279</v>
      </c>
      <c r="C3675" t="s">
        <v>690</v>
      </c>
    </row>
    <row r="3676" spans="1:3" x14ac:dyDescent="0.25">
      <c r="A3676" t="s">
        <v>5142</v>
      </c>
      <c r="B3676" t="s">
        <v>5281</v>
      </c>
      <c r="C3676" t="s">
        <v>690</v>
      </c>
    </row>
    <row r="3677" spans="1:3" x14ac:dyDescent="0.25">
      <c r="A3677" t="s">
        <v>5142</v>
      </c>
      <c r="B3677" t="s">
        <v>5283</v>
      </c>
      <c r="C3677" t="s">
        <v>690</v>
      </c>
    </row>
    <row r="3678" spans="1:3" x14ac:dyDescent="0.25">
      <c r="A3678" t="s">
        <v>5142</v>
      </c>
      <c r="B3678" t="s">
        <v>5456</v>
      </c>
      <c r="C3678" t="s">
        <v>690</v>
      </c>
    </row>
    <row r="3679" spans="1:3" x14ac:dyDescent="0.25">
      <c r="A3679" t="s">
        <v>5142</v>
      </c>
      <c r="B3679" t="s">
        <v>5285</v>
      </c>
      <c r="C3679" t="s">
        <v>690</v>
      </c>
    </row>
    <row r="3680" spans="1:3" x14ac:dyDescent="0.25">
      <c r="A3680" t="s">
        <v>5142</v>
      </c>
      <c r="B3680" t="s">
        <v>5287</v>
      </c>
      <c r="C3680" t="s">
        <v>690</v>
      </c>
    </row>
    <row r="3681" spans="1:3" x14ac:dyDescent="0.25">
      <c r="A3681" t="s">
        <v>5142</v>
      </c>
      <c r="B3681" t="s">
        <v>5289</v>
      </c>
      <c r="C3681" t="s">
        <v>690</v>
      </c>
    </row>
    <row r="3682" spans="1:3" x14ac:dyDescent="0.25">
      <c r="A3682" t="s">
        <v>5142</v>
      </c>
      <c r="B3682" t="s">
        <v>5291</v>
      </c>
      <c r="C3682" t="s">
        <v>690</v>
      </c>
    </row>
    <row r="3683" spans="1:3" x14ac:dyDescent="0.25">
      <c r="A3683" t="s">
        <v>5142</v>
      </c>
      <c r="B3683" t="s">
        <v>5293</v>
      </c>
      <c r="C3683" t="s">
        <v>690</v>
      </c>
    </row>
    <row r="3684" spans="1:3" x14ac:dyDescent="0.25">
      <c r="A3684" t="s">
        <v>5142</v>
      </c>
      <c r="B3684" t="s">
        <v>5295</v>
      </c>
      <c r="C3684" t="s">
        <v>690</v>
      </c>
    </row>
    <row r="3685" spans="1:3" x14ac:dyDescent="0.25">
      <c r="A3685" t="s">
        <v>5142</v>
      </c>
      <c r="B3685" t="s">
        <v>5297</v>
      </c>
      <c r="C3685" t="s">
        <v>690</v>
      </c>
    </row>
    <row r="3686" spans="1:3" x14ac:dyDescent="0.25">
      <c r="A3686" t="s">
        <v>5142</v>
      </c>
      <c r="B3686" t="s">
        <v>5299</v>
      </c>
      <c r="C3686" t="s">
        <v>690</v>
      </c>
    </row>
    <row r="3687" spans="1:3" x14ac:dyDescent="0.25">
      <c r="A3687" t="s">
        <v>5142</v>
      </c>
      <c r="B3687" t="s">
        <v>5301</v>
      </c>
      <c r="C3687" t="s">
        <v>690</v>
      </c>
    </row>
    <row r="3688" spans="1:3" x14ac:dyDescent="0.25">
      <c r="A3688" t="s">
        <v>5142</v>
      </c>
      <c r="B3688" t="s">
        <v>5303</v>
      </c>
      <c r="C3688" t="s">
        <v>690</v>
      </c>
    </row>
    <row r="3689" spans="1:3" x14ac:dyDescent="0.25">
      <c r="A3689" t="s">
        <v>5142</v>
      </c>
      <c r="B3689" t="s">
        <v>5305</v>
      </c>
      <c r="C3689" t="s">
        <v>690</v>
      </c>
    </row>
    <row r="3690" spans="1:3" x14ac:dyDescent="0.25">
      <c r="A3690" t="s">
        <v>5142</v>
      </c>
      <c r="B3690" t="s">
        <v>5307</v>
      </c>
      <c r="C3690" t="s">
        <v>690</v>
      </c>
    </row>
    <row r="3691" spans="1:3" x14ac:dyDescent="0.25">
      <c r="A3691" t="s">
        <v>5142</v>
      </c>
      <c r="B3691" t="s">
        <v>5309</v>
      </c>
      <c r="C3691" t="s">
        <v>690</v>
      </c>
    </row>
    <row r="3692" spans="1:3" x14ac:dyDescent="0.25">
      <c r="A3692" t="s">
        <v>5142</v>
      </c>
      <c r="B3692" t="s">
        <v>5311</v>
      </c>
      <c r="C3692" t="s">
        <v>690</v>
      </c>
    </row>
    <row r="3693" spans="1:3" x14ac:dyDescent="0.25">
      <c r="A3693" t="s">
        <v>5142</v>
      </c>
      <c r="B3693" t="s">
        <v>5313</v>
      </c>
      <c r="C3693" t="s">
        <v>690</v>
      </c>
    </row>
    <row r="3694" spans="1:3" x14ac:dyDescent="0.25">
      <c r="A3694" t="s">
        <v>5142</v>
      </c>
      <c r="B3694" t="s">
        <v>5315</v>
      </c>
      <c r="C3694" t="s">
        <v>690</v>
      </c>
    </row>
    <row r="3695" spans="1:3" x14ac:dyDescent="0.25">
      <c r="A3695" t="s">
        <v>5142</v>
      </c>
      <c r="B3695" t="s">
        <v>5317</v>
      </c>
      <c r="C3695" t="s">
        <v>690</v>
      </c>
    </row>
    <row r="3696" spans="1:3" x14ac:dyDescent="0.25">
      <c r="A3696" t="s">
        <v>5142</v>
      </c>
      <c r="B3696" t="s">
        <v>5319</v>
      </c>
      <c r="C3696" t="s">
        <v>690</v>
      </c>
    </row>
    <row r="3697" spans="1:3" x14ac:dyDescent="0.25">
      <c r="A3697" t="s">
        <v>5142</v>
      </c>
      <c r="B3697" t="s">
        <v>5457</v>
      </c>
      <c r="C3697" t="s">
        <v>690</v>
      </c>
    </row>
    <row r="3698" spans="1:3" x14ac:dyDescent="0.25">
      <c r="A3698" t="s">
        <v>5142</v>
      </c>
      <c r="B3698" t="s">
        <v>5321</v>
      </c>
      <c r="C3698" t="s">
        <v>690</v>
      </c>
    </row>
    <row r="3699" spans="1:3" x14ac:dyDescent="0.25">
      <c r="A3699" t="s">
        <v>5142</v>
      </c>
      <c r="B3699" t="s">
        <v>5323</v>
      </c>
      <c r="C3699" t="s">
        <v>690</v>
      </c>
    </row>
    <row r="3700" spans="1:3" x14ac:dyDescent="0.25">
      <c r="A3700" t="s">
        <v>5142</v>
      </c>
      <c r="B3700" t="s">
        <v>5325</v>
      </c>
      <c r="C3700" t="s">
        <v>690</v>
      </c>
    </row>
    <row r="3701" spans="1:3" x14ac:dyDescent="0.25">
      <c r="A3701" t="s">
        <v>5142</v>
      </c>
      <c r="B3701" t="s">
        <v>5327</v>
      </c>
      <c r="C3701" t="s">
        <v>690</v>
      </c>
    </row>
    <row r="3702" spans="1:3" x14ac:dyDescent="0.25">
      <c r="A3702" t="s">
        <v>5142</v>
      </c>
      <c r="B3702" t="s">
        <v>5329</v>
      </c>
      <c r="C3702" t="s">
        <v>690</v>
      </c>
    </row>
    <row r="3703" spans="1:3" x14ac:dyDescent="0.25">
      <c r="A3703" t="s">
        <v>5142</v>
      </c>
      <c r="B3703" t="s">
        <v>5458</v>
      </c>
      <c r="C3703" t="s">
        <v>690</v>
      </c>
    </row>
    <row r="3704" spans="1:3" x14ac:dyDescent="0.25">
      <c r="A3704" t="s">
        <v>5142</v>
      </c>
      <c r="B3704" t="s">
        <v>5459</v>
      </c>
      <c r="C3704" t="s">
        <v>690</v>
      </c>
    </row>
    <row r="3705" spans="1:3" x14ac:dyDescent="0.25">
      <c r="A3705" t="s">
        <v>5142</v>
      </c>
      <c r="B3705" t="s">
        <v>5460</v>
      </c>
      <c r="C3705" t="s">
        <v>690</v>
      </c>
    </row>
    <row r="3706" spans="1:3" x14ac:dyDescent="0.25">
      <c r="A3706" t="s">
        <v>5142</v>
      </c>
      <c r="B3706" t="s">
        <v>5331</v>
      </c>
      <c r="C3706" t="s">
        <v>690</v>
      </c>
    </row>
    <row r="3707" spans="1:3" x14ac:dyDescent="0.25">
      <c r="A3707" t="s">
        <v>5142</v>
      </c>
      <c r="B3707" t="s">
        <v>5333</v>
      </c>
      <c r="C3707" t="s">
        <v>690</v>
      </c>
    </row>
    <row r="3708" spans="1:3" x14ac:dyDescent="0.25">
      <c r="A3708" t="s">
        <v>5142</v>
      </c>
      <c r="B3708" t="s">
        <v>5335</v>
      </c>
      <c r="C3708" t="s">
        <v>690</v>
      </c>
    </row>
    <row r="3709" spans="1:3" x14ac:dyDescent="0.25">
      <c r="A3709" t="s">
        <v>5142</v>
      </c>
      <c r="B3709" t="s">
        <v>5337</v>
      </c>
      <c r="C3709" t="s">
        <v>690</v>
      </c>
    </row>
    <row r="3710" spans="1:3" x14ac:dyDescent="0.25">
      <c r="A3710" t="s">
        <v>5142</v>
      </c>
      <c r="B3710" t="s">
        <v>5339</v>
      </c>
      <c r="C3710" t="s">
        <v>690</v>
      </c>
    </row>
    <row r="3711" spans="1:3" x14ac:dyDescent="0.25">
      <c r="A3711" t="s">
        <v>5142</v>
      </c>
      <c r="B3711" t="s">
        <v>5341</v>
      </c>
      <c r="C3711" t="s">
        <v>690</v>
      </c>
    </row>
    <row r="3712" spans="1:3" x14ac:dyDescent="0.25">
      <c r="A3712" t="s">
        <v>5142</v>
      </c>
      <c r="B3712" t="s">
        <v>5343</v>
      </c>
      <c r="C3712" t="s">
        <v>690</v>
      </c>
    </row>
    <row r="3713" spans="1:3" x14ac:dyDescent="0.25">
      <c r="A3713" t="s">
        <v>5142</v>
      </c>
      <c r="B3713" t="s">
        <v>5345</v>
      </c>
      <c r="C3713" t="s">
        <v>690</v>
      </c>
    </row>
    <row r="3714" spans="1:3" x14ac:dyDescent="0.25">
      <c r="A3714" t="s">
        <v>5142</v>
      </c>
      <c r="B3714" t="s">
        <v>5347</v>
      </c>
      <c r="C3714" t="s">
        <v>690</v>
      </c>
    </row>
    <row r="3715" spans="1:3" x14ac:dyDescent="0.25">
      <c r="A3715" t="s">
        <v>5142</v>
      </c>
      <c r="B3715" t="s">
        <v>5349</v>
      </c>
      <c r="C3715" t="s">
        <v>690</v>
      </c>
    </row>
    <row r="3716" spans="1:3" x14ac:dyDescent="0.25">
      <c r="A3716" t="s">
        <v>5142</v>
      </c>
      <c r="B3716" t="s">
        <v>5351</v>
      </c>
      <c r="C3716" t="s">
        <v>690</v>
      </c>
    </row>
    <row r="3717" spans="1:3" x14ac:dyDescent="0.25">
      <c r="A3717" t="s">
        <v>5142</v>
      </c>
      <c r="B3717" t="s">
        <v>5353</v>
      </c>
      <c r="C3717" t="s">
        <v>690</v>
      </c>
    </row>
    <row r="3718" spans="1:3" x14ac:dyDescent="0.25">
      <c r="A3718" t="s">
        <v>5142</v>
      </c>
      <c r="B3718" t="s">
        <v>5355</v>
      </c>
      <c r="C3718" t="s">
        <v>690</v>
      </c>
    </row>
    <row r="3719" spans="1:3" x14ac:dyDescent="0.25">
      <c r="A3719" t="s">
        <v>5142</v>
      </c>
      <c r="B3719" t="s">
        <v>5357</v>
      </c>
      <c r="C3719" t="s">
        <v>690</v>
      </c>
    </row>
    <row r="3720" spans="1:3" x14ac:dyDescent="0.25">
      <c r="A3720" t="s">
        <v>5142</v>
      </c>
      <c r="B3720" t="s">
        <v>5359</v>
      </c>
      <c r="C3720" t="s">
        <v>690</v>
      </c>
    </row>
    <row r="3721" spans="1:3" x14ac:dyDescent="0.25">
      <c r="A3721" t="s">
        <v>5142</v>
      </c>
      <c r="B3721" t="s">
        <v>5361</v>
      </c>
      <c r="C3721" t="s">
        <v>690</v>
      </c>
    </row>
    <row r="3722" spans="1:3" x14ac:dyDescent="0.25">
      <c r="A3722" t="s">
        <v>5142</v>
      </c>
      <c r="B3722" t="s">
        <v>5363</v>
      </c>
      <c r="C3722" t="s">
        <v>690</v>
      </c>
    </row>
    <row r="3723" spans="1:3" x14ac:dyDescent="0.25">
      <c r="A3723" t="s">
        <v>5142</v>
      </c>
      <c r="B3723" t="s">
        <v>5365</v>
      </c>
      <c r="C3723" t="s">
        <v>690</v>
      </c>
    </row>
    <row r="3724" spans="1:3" x14ac:dyDescent="0.25">
      <c r="A3724" t="s">
        <v>5142</v>
      </c>
      <c r="B3724" t="s">
        <v>5367</v>
      </c>
      <c r="C3724" t="s">
        <v>690</v>
      </c>
    </row>
    <row r="3725" spans="1:3" x14ac:dyDescent="0.25">
      <c r="A3725" t="s">
        <v>5142</v>
      </c>
      <c r="B3725" t="s">
        <v>5369</v>
      </c>
      <c r="C3725" t="s">
        <v>690</v>
      </c>
    </row>
    <row r="3726" spans="1:3" x14ac:dyDescent="0.25">
      <c r="A3726" t="s">
        <v>5142</v>
      </c>
      <c r="B3726" t="s">
        <v>5371</v>
      </c>
      <c r="C3726" t="s">
        <v>690</v>
      </c>
    </row>
    <row r="3727" spans="1:3" x14ac:dyDescent="0.25">
      <c r="A3727" t="s">
        <v>5142</v>
      </c>
      <c r="B3727" t="s">
        <v>5373</v>
      </c>
      <c r="C3727" t="s">
        <v>690</v>
      </c>
    </row>
    <row r="3728" spans="1:3" x14ac:dyDescent="0.25">
      <c r="A3728" t="s">
        <v>5142</v>
      </c>
      <c r="B3728" t="s">
        <v>5375</v>
      </c>
      <c r="C3728" t="s">
        <v>690</v>
      </c>
    </row>
    <row r="3729" spans="1:3" x14ac:dyDescent="0.25">
      <c r="A3729" t="s">
        <v>5142</v>
      </c>
      <c r="B3729" t="s">
        <v>5377</v>
      </c>
      <c r="C3729" t="s">
        <v>690</v>
      </c>
    </row>
    <row r="3730" spans="1:3" x14ac:dyDescent="0.25">
      <c r="A3730" t="s">
        <v>5142</v>
      </c>
      <c r="B3730" t="s">
        <v>5379</v>
      </c>
      <c r="C3730" t="s">
        <v>690</v>
      </c>
    </row>
    <row r="3731" spans="1:3" x14ac:dyDescent="0.25">
      <c r="A3731" t="s">
        <v>5142</v>
      </c>
      <c r="B3731" t="s">
        <v>5381</v>
      </c>
      <c r="C3731" t="s">
        <v>690</v>
      </c>
    </row>
    <row r="3732" spans="1:3" x14ac:dyDescent="0.25">
      <c r="A3732" t="s">
        <v>5142</v>
      </c>
      <c r="B3732" t="s">
        <v>5383</v>
      </c>
      <c r="C3732" t="s">
        <v>690</v>
      </c>
    </row>
    <row r="3733" spans="1:3" x14ac:dyDescent="0.25">
      <c r="A3733" t="s">
        <v>5142</v>
      </c>
      <c r="B3733" t="s">
        <v>5385</v>
      </c>
      <c r="C3733" t="s">
        <v>690</v>
      </c>
    </row>
    <row r="3734" spans="1:3" x14ac:dyDescent="0.25">
      <c r="A3734" t="s">
        <v>5142</v>
      </c>
      <c r="B3734" t="s">
        <v>5387</v>
      </c>
      <c r="C3734" t="s">
        <v>690</v>
      </c>
    </row>
    <row r="3735" spans="1:3" x14ac:dyDescent="0.25">
      <c r="A3735" t="s">
        <v>5142</v>
      </c>
      <c r="B3735" t="s">
        <v>5389</v>
      </c>
      <c r="C3735" t="s">
        <v>690</v>
      </c>
    </row>
    <row r="3736" spans="1:3" x14ac:dyDescent="0.25">
      <c r="A3736" t="s">
        <v>5142</v>
      </c>
      <c r="B3736" t="s">
        <v>5391</v>
      </c>
      <c r="C3736" t="s">
        <v>738</v>
      </c>
    </row>
    <row r="3737" spans="1:3" x14ac:dyDescent="0.25">
      <c r="A3737" t="s">
        <v>5142</v>
      </c>
      <c r="B3737" t="s">
        <v>5393</v>
      </c>
      <c r="C3737" t="s">
        <v>690</v>
      </c>
    </row>
    <row r="3738" spans="1:3" x14ac:dyDescent="0.25">
      <c r="A3738" t="s">
        <v>5142</v>
      </c>
      <c r="B3738" t="s">
        <v>5395</v>
      </c>
      <c r="C3738" t="s">
        <v>690</v>
      </c>
    </row>
    <row r="3739" spans="1:3" x14ac:dyDescent="0.25">
      <c r="A3739" t="s">
        <v>5142</v>
      </c>
      <c r="B3739" t="s">
        <v>5397</v>
      </c>
      <c r="C3739" t="s">
        <v>690</v>
      </c>
    </row>
    <row r="3740" spans="1:3" x14ac:dyDescent="0.25">
      <c r="A3740" t="s">
        <v>5142</v>
      </c>
      <c r="B3740" t="s">
        <v>5399</v>
      </c>
      <c r="C3740" t="s">
        <v>690</v>
      </c>
    </row>
    <row r="3741" spans="1:3" x14ac:dyDescent="0.25">
      <c r="A3741" t="s">
        <v>5142</v>
      </c>
      <c r="B3741" t="s">
        <v>5401</v>
      </c>
      <c r="C3741" t="s">
        <v>690</v>
      </c>
    </row>
    <row r="3742" spans="1:3" x14ac:dyDescent="0.25">
      <c r="A3742" t="s">
        <v>5142</v>
      </c>
      <c r="B3742" t="s">
        <v>5403</v>
      </c>
      <c r="C3742" t="s">
        <v>690</v>
      </c>
    </row>
    <row r="3743" spans="1:3" x14ac:dyDescent="0.25">
      <c r="A3743" t="s">
        <v>5142</v>
      </c>
      <c r="B3743" t="s">
        <v>5405</v>
      </c>
      <c r="C3743" t="s">
        <v>690</v>
      </c>
    </row>
    <row r="3744" spans="1:3" x14ac:dyDescent="0.25">
      <c r="A3744" t="s">
        <v>5142</v>
      </c>
      <c r="B3744" t="s">
        <v>5407</v>
      </c>
      <c r="C3744" t="s">
        <v>690</v>
      </c>
    </row>
    <row r="3745" spans="1:3" x14ac:dyDescent="0.25">
      <c r="A3745" t="s">
        <v>5142</v>
      </c>
      <c r="B3745" t="s">
        <v>5409</v>
      </c>
      <c r="C3745" t="s">
        <v>690</v>
      </c>
    </row>
    <row r="3746" spans="1:3" x14ac:dyDescent="0.25">
      <c r="A3746" t="s">
        <v>5142</v>
      </c>
      <c r="B3746" t="s">
        <v>5461</v>
      </c>
      <c r="C3746" t="s">
        <v>738</v>
      </c>
    </row>
    <row r="3747" spans="1:3" x14ac:dyDescent="0.25">
      <c r="A3747" t="s">
        <v>5142</v>
      </c>
      <c r="B3747" t="s">
        <v>5411</v>
      </c>
      <c r="C3747" t="s">
        <v>690</v>
      </c>
    </row>
    <row r="3748" spans="1:3" x14ac:dyDescent="0.25">
      <c r="A3748" t="s">
        <v>5142</v>
      </c>
      <c r="B3748" t="s">
        <v>5413</v>
      </c>
      <c r="C3748" t="s">
        <v>690</v>
      </c>
    </row>
    <row r="3749" spans="1:3" x14ac:dyDescent="0.25">
      <c r="A3749" t="s">
        <v>5142</v>
      </c>
      <c r="B3749" t="s">
        <v>5462</v>
      </c>
      <c r="C3749" t="s">
        <v>690</v>
      </c>
    </row>
    <row r="3750" spans="1:3" x14ac:dyDescent="0.25">
      <c r="A3750" t="s">
        <v>5142</v>
      </c>
      <c r="B3750" t="s">
        <v>5415</v>
      </c>
      <c r="C3750" t="s">
        <v>690</v>
      </c>
    </row>
    <row r="3751" spans="1:3" x14ac:dyDescent="0.25">
      <c r="A3751" t="s">
        <v>5142</v>
      </c>
      <c r="B3751" t="s">
        <v>5417</v>
      </c>
      <c r="C3751" t="s">
        <v>690</v>
      </c>
    </row>
    <row r="3752" spans="1:3" x14ac:dyDescent="0.25">
      <c r="A3752" t="s">
        <v>5142</v>
      </c>
      <c r="B3752" t="s">
        <v>5419</v>
      </c>
      <c r="C3752" t="s">
        <v>690</v>
      </c>
    </row>
    <row r="3753" spans="1:3" x14ac:dyDescent="0.25">
      <c r="A3753" t="s">
        <v>5142</v>
      </c>
      <c r="B3753" t="s">
        <v>5421</v>
      </c>
      <c r="C3753" t="s">
        <v>690</v>
      </c>
    </row>
    <row r="3754" spans="1:3" x14ac:dyDescent="0.25">
      <c r="A3754" t="s">
        <v>5142</v>
      </c>
      <c r="B3754" t="s">
        <v>5423</v>
      </c>
      <c r="C3754" t="s">
        <v>690</v>
      </c>
    </row>
    <row r="3755" spans="1:3" x14ac:dyDescent="0.25">
      <c r="A3755" t="s">
        <v>5142</v>
      </c>
      <c r="B3755" t="s">
        <v>5425</v>
      </c>
      <c r="C3755" t="s">
        <v>690</v>
      </c>
    </row>
    <row r="3756" spans="1:3" x14ac:dyDescent="0.25">
      <c r="A3756" t="s">
        <v>5142</v>
      </c>
      <c r="B3756" t="s">
        <v>5427</v>
      </c>
      <c r="C3756" t="s">
        <v>690</v>
      </c>
    </row>
    <row r="3757" spans="1:3" x14ac:dyDescent="0.25">
      <c r="A3757" t="s">
        <v>5142</v>
      </c>
      <c r="B3757" t="s">
        <v>5429</v>
      </c>
      <c r="C3757" t="s">
        <v>690</v>
      </c>
    </row>
    <row r="3758" spans="1:3" x14ac:dyDescent="0.25">
      <c r="A3758" t="s">
        <v>5142</v>
      </c>
      <c r="B3758" t="s">
        <v>5431</v>
      </c>
      <c r="C3758" t="s">
        <v>690</v>
      </c>
    </row>
    <row r="3759" spans="1:3" x14ac:dyDescent="0.25">
      <c r="A3759" t="s">
        <v>5142</v>
      </c>
      <c r="B3759" t="s">
        <v>5433</v>
      </c>
      <c r="C3759" t="s">
        <v>690</v>
      </c>
    </row>
    <row r="3760" spans="1:3" x14ac:dyDescent="0.25">
      <c r="A3760" t="s">
        <v>5142</v>
      </c>
      <c r="B3760" t="s">
        <v>5435</v>
      </c>
      <c r="C3760" t="s">
        <v>690</v>
      </c>
    </row>
    <row r="3761" spans="1:3" x14ac:dyDescent="0.25">
      <c r="A3761" t="s">
        <v>5142</v>
      </c>
      <c r="B3761" t="s">
        <v>5437</v>
      </c>
      <c r="C3761" t="s">
        <v>690</v>
      </c>
    </row>
    <row r="3762" spans="1:3" x14ac:dyDescent="0.25">
      <c r="A3762" t="s">
        <v>5142</v>
      </c>
      <c r="B3762" t="s">
        <v>5439</v>
      </c>
      <c r="C3762" t="s">
        <v>690</v>
      </c>
    </row>
    <row r="3763" spans="1:3" x14ac:dyDescent="0.25">
      <c r="A3763" t="s">
        <v>5142</v>
      </c>
      <c r="B3763" t="s">
        <v>5441</v>
      </c>
      <c r="C3763" t="s">
        <v>690</v>
      </c>
    </row>
    <row r="3764" spans="1:3" x14ac:dyDescent="0.25">
      <c r="A3764" t="s">
        <v>5142</v>
      </c>
      <c r="B3764" t="s">
        <v>5443</v>
      </c>
      <c r="C3764" t="s">
        <v>690</v>
      </c>
    </row>
    <row r="3765" spans="1:3" x14ac:dyDescent="0.25">
      <c r="A3765" t="s">
        <v>5142</v>
      </c>
      <c r="B3765" t="s">
        <v>5445</v>
      </c>
      <c r="C3765" t="s">
        <v>690</v>
      </c>
    </row>
    <row r="3766" spans="1:3" x14ac:dyDescent="0.25">
      <c r="A3766" t="s">
        <v>5142</v>
      </c>
      <c r="B3766" t="s">
        <v>5447</v>
      </c>
      <c r="C3766" t="s">
        <v>690</v>
      </c>
    </row>
    <row r="3767" spans="1:3" x14ac:dyDescent="0.25">
      <c r="A3767" t="s">
        <v>5142</v>
      </c>
      <c r="B3767" t="s">
        <v>5449</v>
      </c>
      <c r="C3767" t="s">
        <v>690</v>
      </c>
    </row>
    <row r="3768" spans="1:3" x14ac:dyDescent="0.25">
      <c r="A3768" t="s">
        <v>5142</v>
      </c>
      <c r="B3768" t="s">
        <v>5451</v>
      </c>
      <c r="C3768" t="s">
        <v>690</v>
      </c>
    </row>
    <row r="3769" spans="1:3" x14ac:dyDescent="0.25">
      <c r="A3769" t="s">
        <v>5142</v>
      </c>
      <c r="B3769" t="s">
        <v>5453</v>
      </c>
      <c r="C3769" t="s">
        <v>690</v>
      </c>
    </row>
    <row r="3770" spans="1:3" x14ac:dyDescent="0.25">
      <c r="A3770" t="s">
        <v>5142</v>
      </c>
      <c r="B3770" t="s">
        <v>712</v>
      </c>
      <c r="C3770" t="s">
        <v>690</v>
      </c>
    </row>
    <row r="3771" spans="1:3" x14ac:dyDescent="0.25">
      <c r="A3771" t="s">
        <v>5142</v>
      </c>
      <c r="B3771" t="s">
        <v>722</v>
      </c>
      <c r="C3771" t="s">
        <v>690</v>
      </c>
    </row>
    <row r="3772" spans="1:3" x14ac:dyDescent="0.25">
      <c r="A3772" t="s">
        <v>5142</v>
      </c>
      <c r="B3772" t="s">
        <v>723</v>
      </c>
      <c r="C3772" t="s">
        <v>690</v>
      </c>
    </row>
    <row r="3773" spans="1:3" x14ac:dyDescent="0.25">
      <c r="A3773" t="s">
        <v>5142</v>
      </c>
      <c r="B3773" t="s">
        <v>724</v>
      </c>
      <c r="C3773" t="s">
        <v>690</v>
      </c>
    </row>
    <row r="3774" spans="1:3" x14ac:dyDescent="0.25">
      <c r="A3774" t="s">
        <v>5142</v>
      </c>
      <c r="B3774" t="s">
        <v>726</v>
      </c>
      <c r="C3774" t="s">
        <v>690</v>
      </c>
    </row>
    <row r="3775" spans="1:3" x14ac:dyDescent="0.25">
      <c r="A3775" t="s">
        <v>5463</v>
      </c>
      <c r="B3775" t="s">
        <v>689</v>
      </c>
      <c r="C3775" t="s">
        <v>690</v>
      </c>
    </row>
    <row r="3776" spans="1:3" x14ac:dyDescent="0.25">
      <c r="A3776" t="s">
        <v>5463</v>
      </c>
      <c r="B3776" t="s">
        <v>2437</v>
      </c>
      <c r="C3776" t="s">
        <v>690</v>
      </c>
    </row>
    <row r="3777" spans="1:3" x14ac:dyDescent="0.25">
      <c r="A3777" t="s">
        <v>5463</v>
      </c>
      <c r="B3777" t="s">
        <v>2438</v>
      </c>
      <c r="C3777" t="s">
        <v>690</v>
      </c>
    </row>
    <row r="3778" spans="1:3" x14ac:dyDescent="0.25">
      <c r="A3778" t="s">
        <v>5463</v>
      </c>
      <c r="B3778" t="s">
        <v>1086</v>
      </c>
      <c r="C3778" t="s">
        <v>690</v>
      </c>
    </row>
    <row r="3779" spans="1:3" x14ac:dyDescent="0.25">
      <c r="A3779" t="s">
        <v>5463</v>
      </c>
      <c r="B3779" t="s">
        <v>5464</v>
      </c>
      <c r="C3779" t="s">
        <v>690</v>
      </c>
    </row>
    <row r="3780" spans="1:3" x14ac:dyDescent="0.25">
      <c r="A3780" t="s">
        <v>5463</v>
      </c>
      <c r="B3780" t="s">
        <v>5466</v>
      </c>
      <c r="C3780" t="s">
        <v>690</v>
      </c>
    </row>
    <row r="3781" spans="1:3" x14ac:dyDescent="0.25">
      <c r="A3781" t="s">
        <v>5463</v>
      </c>
      <c r="B3781" t="s">
        <v>5468</v>
      </c>
      <c r="C3781" t="s">
        <v>690</v>
      </c>
    </row>
    <row r="3782" spans="1:3" x14ac:dyDescent="0.25">
      <c r="A3782" t="s">
        <v>5463</v>
      </c>
      <c r="B3782" t="s">
        <v>5470</v>
      </c>
      <c r="C3782" t="s">
        <v>690</v>
      </c>
    </row>
    <row r="3783" spans="1:3" x14ac:dyDescent="0.25">
      <c r="A3783" t="s">
        <v>5463</v>
      </c>
      <c r="B3783" t="s">
        <v>5472</v>
      </c>
      <c r="C3783" t="s">
        <v>690</v>
      </c>
    </row>
    <row r="3784" spans="1:3" x14ac:dyDescent="0.25">
      <c r="A3784" t="s">
        <v>5463</v>
      </c>
      <c r="B3784" t="s">
        <v>5474</v>
      </c>
      <c r="C3784" t="s">
        <v>690</v>
      </c>
    </row>
    <row r="3785" spans="1:3" x14ac:dyDescent="0.25">
      <c r="A3785" t="s">
        <v>5463</v>
      </c>
      <c r="B3785" t="s">
        <v>5476</v>
      </c>
      <c r="C3785" t="s">
        <v>690</v>
      </c>
    </row>
    <row r="3786" spans="1:3" x14ac:dyDescent="0.25">
      <c r="A3786" t="s">
        <v>5463</v>
      </c>
      <c r="B3786" t="s">
        <v>5478</v>
      </c>
      <c r="C3786" t="s">
        <v>690</v>
      </c>
    </row>
    <row r="3787" spans="1:3" x14ac:dyDescent="0.25">
      <c r="A3787" t="s">
        <v>5463</v>
      </c>
      <c r="B3787" t="s">
        <v>5480</v>
      </c>
      <c r="C3787" t="s">
        <v>690</v>
      </c>
    </row>
    <row r="3788" spans="1:3" x14ac:dyDescent="0.25">
      <c r="A3788" t="s">
        <v>5463</v>
      </c>
      <c r="B3788" t="s">
        <v>5482</v>
      </c>
      <c r="C3788" t="s">
        <v>690</v>
      </c>
    </row>
    <row r="3789" spans="1:3" x14ac:dyDescent="0.25">
      <c r="A3789" t="s">
        <v>5463</v>
      </c>
      <c r="B3789" t="s">
        <v>5484</v>
      </c>
      <c r="C3789" t="s">
        <v>690</v>
      </c>
    </row>
    <row r="3790" spans="1:3" x14ac:dyDescent="0.25">
      <c r="A3790" t="s">
        <v>5463</v>
      </c>
      <c r="B3790" t="s">
        <v>5486</v>
      </c>
      <c r="C3790" t="s">
        <v>690</v>
      </c>
    </row>
    <row r="3791" spans="1:3" x14ac:dyDescent="0.25">
      <c r="A3791" t="s">
        <v>5463</v>
      </c>
      <c r="B3791" t="s">
        <v>5488</v>
      </c>
      <c r="C3791" t="s">
        <v>690</v>
      </c>
    </row>
    <row r="3792" spans="1:3" x14ac:dyDescent="0.25">
      <c r="A3792" t="s">
        <v>5463</v>
      </c>
      <c r="B3792" t="s">
        <v>5490</v>
      </c>
      <c r="C3792" t="s">
        <v>690</v>
      </c>
    </row>
    <row r="3793" spans="1:3" x14ac:dyDescent="0.25">
      <c r="A3793" t="s">
        <v>5463</v>
      </c>
      <c r="B3793" t="s">
        <v>5492</v>
      </c>
      <c r="C3793" t="s">
        <v>690</v>
      </c>
    </row>
    <row r="3794" spans="1:3" x14ac:dyDescent="0.25">
      <c r="A3794" t="s">
        <v>5463</v>
      </c>
      <c r="B3794" t="s">
        <v>5494</v>
      </c>
      <c r="C3794" t="s">
        <v>690</v>
      </c>
    </row>
    <row r="3795" spans="1:3" x14ac:dyDescent="0.25">
      <c r="A3795" t="s">
        <v>5463</v>
      </c>
      <c r="B3795" t="s">
        <v>5496</v>
      </c>
      <c r="C3795" t="s">
        <v>690</v>
      </c>
    </row>
    <row r="3796" spans="1:3" x14ac:dyDescent="0.25">
      <c r="A3796" t="s">
        <v>5463</v>
      </c>
      <c r="B3796" t="s">
        <v>5498</v>
      </c>
      <c r="C3796" t="s">
        <v>690</v>
      </c>
    </row>
    <row r="3797" spans="1:3" x14ac:dyDescent="0.25">
      <c r="A3797" t="s">
        <v>5463</v>
      </c>
      <c r="B3797" t="s">
        <v>5500</v>
      </c>
      <c r="C3797" t="s">
        <v>690</v>
      </c>
    </row>
    <row r="3798" spans="1:3" x14ac:dyDescent="0.25">
      <c r="A3798" t="s">
        <v>5463</v>
      </c>
      <c r="B3798" t="s">
        <v>5502</v>
      </c>
      <c r="C3798" t="s">
        <v>690</v>
      </c>
    </row>
    <row r="3799" spans="1:3" x14ac:dyDescent="0.25">
      <c r="A3799" t="s">
        <v>5463</v>
      </c>
      <c r="B3799" t="s">
        <v>5504</v>
      </c>
      <c r="C3799" t="s">
        <v>690</v>
      </c>
    </row>
    <row r="3800" spans="1:3" x14ac:dyDescent="0.25">
      <c r="A3800" t="s">
        <v>5463</v>
      </c>
      <c r="B3800" t="s">
        <v>5506</v>
      </c>
      <c r="C3800" t="s">
        <v>690</v>
      </c>
    </row>
    <row r="3801" spans="1:3" x14ac:dyDescent="0.25">
      <c r="A3801" t="s">
        <v>5463</v>
      </c>
      <c r="B3801" t="s">
        <v>5508</v>
      </c>
      <c r="C3801" t="s">
        <v>690</v>
      </c>
    </row>
    <row r="3802" spans="1:3" x14ac:dyDescent="0.25">
      <c r="A3802" t="s">
        <v>5463</v>
      </c>
      <c r="B3802" t="s">
        <v>5510</v>
      </c>
      <c r="C3802" t="s">
        <v>690</v>
      </c>
    </row>
    <row r="3803" spans="1:3" x14ac:dyDescent="0.25">
      <c r="A3803" t="s">
        <v>5463</v>
      </c>
      <c r="B3803" t="s">
        <v>5512</v>
      </c>
      <c r="C3803" t="s">
        <v>690</v>
      </c>
    </row>
    <row r="3804" spans="1:3" x14ac:dyDescent="0.25">
      <c r="A3804" t="s">
        <v>5463</v>
      </c>
      <c r="B3804" t="s">
        <v>5514</v>
      </c>
      <c r="C3804" t="s">
        <v>690</v>
      </c>
    </row>
    <row r="3805" spans="1:3" x14ac:dyDescent="0.25">
      <c r="A3805" t="s">
        <v>5463</v>
      </c>
      <c r="B3805" t="s">
        <v>5516</v>
      </c>
      <c r="C3805" t="s">
        <v>690</v>
      </c>
    </row>
    <row r="3806" spans="1:3" x14ac:dyDescent="0.25">
      <c r="A3806" t="s">
        <v>5463</v>
      </c>
      <c r="B3806" t="s">
        <v>5518</v>
      </c>
      <c r="C3806" t="s">
        <v>690</v>
      </c>
    </row>
    <row r="3807" spans="1:3" x14ac:dyDescent="0.25">
      <c r="A3807" t="s">
        <v>5463</v>
      </c>
      <c r="B3807" t="s">
        <v>5520</v>
      </c>
      <c r="C3807" t="s">
        <v>690</v>
      </c>
    </row>
    <row r="3808" spans="1:3" x14ac:dyDescent="0.25">
      <c r="A3808" t="s">
        <v>5463</v>
      </c>
      <c r="B3808" t="s">
        <v>5522</v>
      </c>
      <c r="C3808" t="s">
        <v>690</v>
      </c>
    </row>
    <row r="3809" spans="1:3" x14ac:dyDescent="0.25">
      <c r="A3809" t="s">
        <v>5463</v>
      </c>
      <c r="B3809" t="s">
        <v>5524</v>
      </c>
      <c r="C3809" t="s">
        <v>690</v>
      </c>
    </row>
    <row r="3810" spans="1:3" x14ac:dyDescent="0.25">
      <c r="A3810" t="s">
        <v>5463</v>
      </c>
      <c r="B3810" t="s">
        <v>5526</v>
      </c>
      <c r="C3810" t="s">
        <v>690</v>
      </c>
    </row>
    <row r="3811" spans="1:3" x14ac:dyDescent="0.25">
      <c r="A3811" t="s">
        <v>5463</v>
      </c>
      <c r="B3811" t="s">
        <v>5528</v>
      </c>
      <c r="C3811" t="s">
        <v>690</v>
      </c>
    </row>
    <row r="3812" spans="1:3" x14ac:dyDescent="0.25">
      <c r="A3812" t="s">
        <v>5463</v>
      </c>
      <c r="B3812" t="s">
        <v>5530</v>
      </c>
      <c r="C3812" t="s">
        <v>690</v>
      </c>
    </row>
    <row r="3813" spans="1:3" x14ac:dyDescent="0.25">
      <c r="A3813" t="s">
        <v>5463</v>
      </c>
      <c r="B3813" t="s">
        <v>5532</v>
      </c>
      <c r="C3813" t="s">
        <v>690</v>
      </c>
    </row>
    <row r="3814" spans="1:3" x14ac:dyDescent="0.25">
      <c r="A3814" t="s">
        <v>5463</v>
      </c>
      <c r="B3814" t="s">
        <v>5534</v>
      </c>
      <c r="C3814" t="s">
        <v>690</v>
      </c>
    </row>
    <row r="3815" spans="1:3" x14ac:dyDescent="0.25">
      <c r="A3815" t="s">
        <v>5463</v>
      </c>
      <c r="B3815" t="s">
        <v>5536</v>
      </c>
      <c r="C3815" t="s">
        <v>690</v>
      </c>
    </row>
    <row r="3816" spans="1:3" x14ac:dyDescent="0.25">
      <c r="A3816" t="s">
        <v>5463</v>
      </c>
      <c r="B3816" t="s">
        <v>5538</v>
      </c>
      <c r="C3816" t="s">
        <v>690</v>
      </c>
    </row>
    <row r="3817" spans="1:3" x14ac:dyDescent="0.25">
      <c r="A3817" t="s">
        <v>5463</v>
      </c>
      <c r="B3817" t="s">
        <v>5540</v>
      </c>
      <c r="C3817" t="s">
        <v>690</v>
      </c>
    </row>
    <row r="3818" spans="1:3" x14ac:dyDescent="0.25">
      <c r="A3818" t="s">
        <v>5463</v>
      </c>
      <c r="B3818" t="s">
        <v>5542</v>
      </c>
      <c r="C3818" t="s">
        <v>690</v>
      </c>
    </row>
    <row r="3819" spans="1:3" x14ac:dyDescent="0.25">
      <c r="A3819" t="s">
        <v>5463</v>
      </c>
      <c r="B3819" t="s">
        <v>5544</v>
      </c>
      <c r="C3819" t="s">
        <v>690</v>
      </c>
    </row>
    <row r="3820" spans="1:3" x14ac:dyDescent="0.25">
      <c r="A3820" t="s">
        <v>5463</v>
      </c>
      <c r="B3820" t="s">
        <v>5546</v>
      </c>
      <c r="C3820" t="s">
        <v>690</v>
      </c>
    </row>
    <row r="3821" spans="1:3" x14ac:dyDescent="0.25">
      <c r="A3821" t="s">
        <v>5463</v>
      </c>
      <c r="B3821" t="s">
        <v>5548</v>
      </c>
      <c r="C3821" t="s">
        <v>690</v>
      </c>
    </row>
    <row r="3822" spans="1:3" x14ac:dyDescent="0.25">
      <c r="A3822" t="s">
        <v>5463</v>
      </c>
      <c r="B3822" t="s">
        <v>5550</v>
      </c>
      <c r="C3822" t="s">
        <v>690</v>
      </c>
    </row>
    <row r="3823" spans="1:3" x14ac:dyDescent="0.25">
      <c r="A3823" t="s">
        <v>5463</v>
      </c>
      <c r="B3823" t="s">
        <v>5552</v>
      </c>
      <c r="C3823" t="s">
        <v>690</v>
      </c>
    </row>
    <row r="3824" spans="1:3" x14ac:dyDescent="0.25">
      <c r="A3824" t="s">
        <v>5463</v>
      </c>
      <c r="B3824" t="s">
        <v>5554</v>
      </c>
      <c r="C3824" t="s">
        <v>690</v>
      </c>
    </row>
    <row r="3825" spans="1:3" x14ac:dyDescent="0.25">
      <c r="A3825" t="s">
        <v>5463</v>
      </c>
      <c r="B3825" t="s">
        <v>5556</v>
      </c>
      <c r="C3825" t="s">
        <v>690</v>
      </c>
    </row>
    <row r="3826" spans="1:3" x14ac:dyDescent="0.25">
      <c r="A3826" t="s">
        <v>5463</v>
      </c>
      <c r="B3826" t="s">
        <v>5558</v>
      </c>
      <c r="C3826" t="s">
        <v>690</v>
      </c>
    </row>
    <row r="3827" spans="1:3" x14ac:dyDescent="0.25">
      <c r="A3827" t="s">
        <v>5463</v>
      </c>
      <c r="B3827" t="s">
        <v>5560</v>
      </c>
      <c r="C3827" t="s">
        <v>690</v>
      </c>
    </row>
    <row r="3828" spans="1:3" x14ac:dyDescent="0.25">
      <c r="A3828" t="s">
        <v>5463</v>
      </c>
      <c r="B3828" t="s">
        <v>5562</v>
      </c>
      <c r="C3828" t="s">
        <v>690</v>
      </c>
    </row>
    <row r="3829" spans="1:3" x14ac:dyDescent="0.25">
      <c r="A3829" t="s">
        <v>5463</v>
      </c>
      <c r="B3829" t="s">
        <v>5564</v>
      </c>
      <c r="C3829" t="s">
        <v>690</v>
      </c>
    </row>
    <row r="3830" spans="1:3" x14ac:dyDescent="0.25">
      <c r="A3830" t="s">
        <v>5463</v>
      </c>
      <c r="B3830" t="s">
        <v>5566</v>
      </c>
      <c r="C3830" t="s">
        <v>690</v>
      </c>
    </row>
    <row r="3831" spans="1:3" x14ac:dyDescent="0.25">
      <c r="A3831" t="s">
        <v>5463</v>
      </c>
      <c r="B3831" t="s">
        <v>5568</v>
      </c>
      <c r="C3831" t="s">
        <v>690</v>
      </c>
    </row>
    <row r="3832" spans="1:3" x14ac:dyDescent="0.25">
      <c r="A3832" t="s">
        <v>5463</v>
      </c>
      <c r="B3832" t="s">
        <v>5570</v>
      </c>
      <c r="C3832" t="s">
        <v>690</v>
      </c>
    </row>
    <row r="3833" spans="1:3" x14ac:dyDescent="0.25">
      <c r="A3833" t="s">
        <v>5463</v>
      </c>
      <c r="B3833" t="s">
        <v>5572</v>
      </c>
      <c r="C3833" t="s">
        <v>690</v>
      </c>
    </row>
    <row r="3834" spans="1:3" x14ac:dyDescent="0.25">
      <c r="A3834" t="s">
        <v>5463</v>
      </c>
      <c r="B3834" t="s">
        <v>5574</v>
      </c>
      <c r="C3834" t="s">
        <v>690</v>
      </c>
    </row>
    <row r="3835" spans="1:3" x14ac:dyDescent="0.25">
      <c r="A3835" t="s">
        <v>5463</v>
      </c>
      <c r="B3835" t="s">
        <v>5698</v>
      </c>
      <c r="C3835" t="s">
        <v>690</v>
      </c>
    </row>
    <row r="3836" spans="1:3" x14ac:dyDescent="0.25">
      <c r="A3836" t="s">
        <v>5463</v>
      </c>
      <c r="B3836" t="s">
        <v>5576</v>
      </c>
      <c r="C3836" t="s">
        <v>690</v>
      </c>
    </row>
    <row r="3837" spans="1:3" x14ac:dyDescent="0.25">
      <c r="A3837" t="s">
        <v>5463</v>
      </c>
      <c r="B3837" t="s">
        <v>5578</v>
      </c>
      <c r="C3837" t="s">
        <v>690</v>
      </c>
    </row>
    <row r="3838" spans="1:3" x14ac:dyDescent="0.25">
      <c r="A3838" t="s">
        <v>5463</v>
      </c>
      <c r="B3838" t="s">
        <v>5580</v>
      </c>
      <c r="C3838" t="s">
        <v>690</v>
      </c>
    </row>
    <row r="3839" spans="1:3" x14ac:dyDescent="0.25">
      <c r="A3839" t="s">
        <v>5463</v>
      </c>
      <c r="B3839" t="s">
        <v>5582</v>
      </c>
      <c r="C3839" t="s">
        <v>690</v>
      </c>
    </row>
    <row r="3840" spans="1:3" x14ac:dyDescent="0.25">
      <c r="A3840" t="s">
        <v>5463</v>
      </c>
      <c r="B3840" t="s">
        <v>5584</v>
      </c>
      <c r="C3840" t="s">
        <v>690</v>
      </c>
    </row>
    <row r="3841" spans="1:3" x14ac:dyDescent="0.25">
      <c r="A3841" t="s">
        <v>5463</v>
      </c>
      <c r="B3841" t="s">
        <v>5586</v>
      </c>
      <c r="C3841" t="s">
        <v>690</v>
      </c>
    </row>
    <row r="3842" spans="1:3" x14ac:dyDescent="0.25">
      <c r="A3842" t="s">
        <v>5463</v>
      </c>
      <c r="B3842" t="s">
        <v>5588</v>
      </c>
      <c r="C3842" t="s">
        <v>690</v>
      </c>
    </row>
    <row r="3843" spans="1:3" x14ac:dyDescent="0.25">
      <c r="A3843" t="s">
        <v>5463</v>
      </c>
      <c r="B3843" t="s">
        <v>5590</v>
      </c>
      <c r="C3843" t="s">
        <v>690</v>
      </c>
    </row>
    <row r="3844" spans="1:3" x14ac:dyDescent="0.25">
      <c r="A3844" t="s">
        <v>5463</v>
      </c>
      <c r="B3844" t="s">
        <v>5592</v>
      </c>
      <c r="C3844" t="s">
        <v>690</v>
      </c>
    </row>
    <row r="3845" spans="1:3" x14ac:dyDescent="0.25">
      <c r="A3845" t="s">
        <v>5463</v>
      </c>
      <c r="B3845" t="s">
        <v>5699</v>
      </c>
      <c r="C3845" t="s">
        <v>690</v>
      </c>
    </row>
    <row r="3846" spans="1:3" x14ac:dyDescent="0.25">
      <c r="A3846" t="s">
        <v>5463</v>
      </c>
      <c r="B3846" t="s">
        <v>5594</v>
      </c>
      <c r="C3846" t="s">
        <v>690</v>
      </c>
    </row>
    <row r="3847" spans="1:3" x14ac:dyDescent="0.25">
      <c r="A3847" t="s">
        <v>5463</v>
      </c>
      <c r="B3847" t="s">
        <v>5596</v>
      </c>
      <c r="C3847" t="s">
        <v>690</v>
      </c>
    </row>
    <row r="3848" spans="1:3" x14ac:dyDescent="0.25">
      <c r="A3848" t="s">
        <v>5463</v>
      </c>
      <c r="B3848" t="s">
        <v>5598</v>
      </c>
      <c r="C3848" t="s">
        <v>690</v>
      </c>
    </row>
    <row r="3849" spans="1:3" x14ac:dyDescent="0.25">
      <c r="A3849" t="s">
        <v>5463</v>
      </c>
      <c r="B3849" t="s">
        <v>5600</v>
      </c>
      <c r="C3849" t="s">
        <v>690</v>
      </c>
    </row>
    <row r="3850" spans="1:3" x14ac:dyDescent="0.25">
      <c r="A3850" t="s">
        <v>5463</v>
      </c>
      <c r="B3850" t="s">
        <v>5602</v>
      </c>
      <c r="C3850" t="s">
        <v>690</v>
      </c>
    </row>
    <row r="3851" spans="1:3" x14ac:dyDescent="0.25">
      <c r="A3851" t="s">
        <v>5463</v>
      </c>
      <c r="B3851" t="s">
        <v>5604</v>
      </c>
      <c r="C3851" t="s">
        <v>690</v>
      </c>
    </row>
    <row r="3852" spans="1:3" x14ac:dyDescent="0.25">
      <c r="A3852" t="s">
        <v>5463</v>
      </c>
      <c r="B3852" t="s">
        <v>5606</v>
      </c>
      <c r="C3852" t="s">
        <v>690</v>
      </c>
    </row>
    <row r="3853" spans="1:3" x14ac:dyDescent="0.25">
      <c r="A3853" t="s">
        <v>5463</v>
      </c>
      <c r="B3853" t="s">
        <v>5608</v>
      </c>
      <c r="C3853" t="s">
        <v>690</v>
      </c>
    </row>
    <row r="3854" spans="1:3" x14ac:dyDescent="0.25">
      <c r="A3854" t="s">
        <v>5463</v>
      </c>
      <c r="B3854" t="s">
        <v>5610</v>
      </c>
      <c r="C3854" t="s">
        <v>690</v>
      </c>
    </row>
    <row r="3855" spans="1:3" x14ac:dyDescent="0.25">
      <c r="A3855" t="s">
        <v>5463</v>
      </c>
      <c r="B3855" t="s">
        <v>5612</v>
      </c>
      <c r="C3855" t="s">
        <v>690</v>
      </c>
    </row>
    <row r="3856" spans="1:3" x14ac:dyDescent="0.25">
      <c r="A3856" t="s">
        <v>5463</v>
      </c>
      <c r="B3856" t="s">
        <v>5614</v>
      </c>
      <c r="C3856" t="s">
        <v>690</v>
      </c>
    </row>
    <row r="3857" spans="1:3" x14ac:dyDescent="0.25">
      <c r="A3857" t="s">
        <v>5463</v>
      </c>
      <c r="B3857" t="s">
        <v>5616</v>
      </c>
      <c r="C3857" t="s">
        <v>690</v>
      </c>
    </row>
    <row r="3858" spans="1:3" x14ac:dyDescent="0.25">
      <c r="A3858" t="s">
        <v>5463</v>
      </c>
      <c r="B3858" t="s">
        <v>5618</v>
      </c>
      <c r="C3858" t="s">
        <v>690</v>
      </c>
    </row>
    <row r="3859" spans="1:3" x14ac:dyDescent="0.25">
      <c r="A3859" t="s">
        <v>5463</v>
      </c>
      <c r="B3859" t="s">
        <v>5620</v>
      </c>
      <c r="C3859" t="s">
        <v>690</v>
      </c>
    </row>
    <row r="3860" spans="1:3" x14ac:dyDescent="0.25">
      <c r="A3860" t="s">
        <v>5463</v>
      </c>
      <c r="B3860" t="s">
        <v>5622</v>
      </c>
      <c r="C3860" t="s">
        <v>690</v>
      </c>
    </row>
    <row r="3861" spans="1:3" x14ac:dyDescent="0.25">
      <c r="A3861" t="s">
        <v>5463</v>
      </c>
      <c r="B3861" t="s">
        <v>5624</v>
      </c>
      <c r="C3861" t="s">
        <v>690</v>
      </c>
    </row>
    <row r="3862" spans="1:3" x14ac:dyDescent="0.25">
      <c r="A3862" t="s">
        <v>5463</v>
      </c>
      <c r="B3862" t="s">
        <v>5626</v>
      </c>
      <c r="C3862" t="s">
        <v>690</v>
      </c>
    </row>
    <row r="3863" spans="1:3" x14ac:dyDescent="0.25">
      <c r="A3863" t="s">
        <v>5463</v>
      </c>
      <c r="B3863" t="s">
        <v>5628</v>
      </c>
      <c r="C3863" t="s">
        <v>690</v>
      </c>
    </row>
    <row r="3864" spans="1:3" x14ac:dyDescent="0.25">
      <c r="A3864" t="s">
        <v>5463</v>
      </c>
      <c r="B3864" t="s">
        <v>5630</v>
      </c>
      <c r="C3864" t="s">
        <v>690</v>
      </c>
    </row>
    <row r="3865" spans="1:3" x14ac:dyDescent="0.25">
      <c r="A3865" t="s">
        <v>5463</v>
      </c>
      <c r="B3865" t="s">
        <v>5632</v>
      </c>
      <c r="C3865" t="s">
        <v>690</v>
      </c>
    </row>
    <row r="3866" spans="1:3" x14ac:dyDescent="0.25">
      <c r="A3866" t="s">
        <v>5463</v>
      </c>
      <c r="B3866" t="s">
        <v>5634</v>
      </c>
      <c r="C3866" t="s">
        <v>690</v>
      </c>
    </row>
    <row r="3867" spans="1:3" x14ac:dyDescent="0.25">
      <c r="A3867" t="s">
        <v>5463</v>
      </c>
      <c r="B3867" t="s">
        <v>5636</v>
      </c>
      <c r="C3867" t="s">
        <v>690</v>
      </c>
    </row>
    <row r="3868" spans="1:3" x14ac:dyDescent="0.25">
      <c r="A3868" t="s">
        <v>5463</v>
      </c>
      <c r="B3868" t="s">
        <v>5638</v>
      </c>
      <c r="C3868" t="s">
        <v>690</v>
      </c>
    </row>
    <row r="3869" spans="1:3" x14ac:dyDescent="0.25">
      <c r="A3869" t="s">
        <v>5463</v>
      </c>
      <c r="B3869" t="s">
        <v>5640</v>
      </c>
      <c r="C3869" t="s">
        <v>690</v>
      </c>
    </row>
    <row r="3870" spans="1:3" x14ac:dyDescent="0.25">
      <c r="A3870" t="s">
        <v>5463</v>
      </c>
      <c r="B3870" t="s">
        <v>5642</v>
      </c>
      <c r="C3870" t="s">
        <v>690</v>
      </c>
    </row>
    <row r="3871" spans="1:3" x14ac:dyDescent="0.25">
      <c r="A3871" t="s">
        <v>5463</v>
      </c>
      <c r="B3871" t="s">
        <v>5644</v>
      </c>
      <c r="C3871" t="s">
        <v>690</v>
      </c>
    </row>
    <row r="3872" spans="1:3" x14ac:dyDescent="0.25">
      <c r="A3872" t="s">
        <v>5463</v>
      </c>
      <c r="B3872" t="s">
        <v>5646</v>
      </c>
      <c r="C3872" t="s">
        <v>690</v>
      </c>
    </row>
    <row r="3873" spans="1:3" x14ac:dyDescent="0.25">
      <c r="A3873" t="s">
        <v>5463</v>
      </c>
      <c r="B3873" t="s">
        <v>5648</v>
      </c>
      <c r="C3873" t="s">
        <v>738</v>
      </c>
    </row>
    <row r="3874" spans="1:3" x14ac:dyDescent="0.25">
      <c r="A3874" t="s">
        <v>5463</v>
      </c>
      <c r="B3874" t="s">
        <v>5650</v>
      </c>
      <c r="C3874" t="s">
        <v>690</v>
      </c>
    </row>
    <row r="3875" spans="1:3" x14ac:dyDescent="0.25">
      <c r="A3875" t="s">
        <v>5463</v>
      </c>
      <c r="B3875" t="s">
        <v>5652</v>
      </c>
      <c r="C3875" t="s">
        <v>690</v>
      </c>
    </row>
    <row r="3876" spans="1:3" x14ac:dyDescent="0.25">
      <c r="A3876" t="s">
        <v>5463</v>
      </c>
      <c r="B3876" t="s">
        <v>5654</v>
      </c>
      <c r="C3876" t="s">
        <v>690</v>
      </c>
    </row>
    <row r="3877" spans="1:3" x14ac:dyDescent="0.25">
      <c r="A3877" t="s">
        <v>5463</v>
      </c>
      <c r="B3877" t="s">
        <v>5656</v>
      </c>
      <c r="C3877" t="s">
        <v>690</v>
      </c>
    </row>
    <row r="3878" spans="1:3" x14ac:dyDescent="0.25">
      <c r="A3878" t="s">
        <v>5463</v>
      </c>
      <c r="B3878" t="s">
        <v>5658</v>
      </c>
      <c r="C3878" t="s">
        <v>690</v>
      </c>
    </row>
    <row r="3879" spans="1:3" x14ac:dyDescent="0.25">
      <c r="A3879" t="s">
        <v>5463</v>
      </c>
      <c r="B3879" t="s">
        <v>5660</v>
      </c>
      <c r="C3879" t="s">
        <v>690</v>
      </c>
    </row>
    <row r="3880" spans="1:3" x14ac:dyDescent="0.25">
      <c r="A3880" t="s">
        <v>5463</v>
      </c>
      <c r="B3880" t="s">
        <v>5662</v>
      </c>
      <c r="C3880" t="s">
        <v>690</v>
      </c>
    </row>
    <row r="3881" spans="1:3" x14ac:dyDescent="0.25">
      <c r="A3881" t="s">
        <v>5463</v>
      </c>
      <c r="B3881" t="s">
        <v>5664</v>
      </c>
      <c r="C3881" t="s">
        <v>690</v>
      </c>
    </row>
    <row r="3882" spans="1:3" x14ac:dyDescent="0.25">
      <c r="A3882" t="s">
        <v>5463</v>
      </c>
      <c r="B3882" t="s">
        <v>5666</v>
      </c>
      <c r="C3882" t="s">
        <v>690</v>
      </c>
    </row>
    <row r="3883" spans="1:3" x14ac:dyDescent="0.25">
      <c r="A3883" t="s">
        <v>5463</v>
      </c>
      <c r="B3883" t="s">
        <v>5700</v>
      </c>
      <c r="C3883" t="s">
        <v>738</v>
      </c>
    </row>
    <row r="3884" spans="1:3" x14ac:dyDescent="0.25">
      <c r="A3884" t="s">
        <v>5463</v>
      </c>
      <c r="B3884" t="s">
        <v>5701</v>
      </c>
      <c r="C3884" t="s">
        <v>738</v>
      </c>
    </row>
    <row r="3885" spans="1:3" x14ac:dyDescent="0.25">
      <c r="A3885" t="s">
        <v>5463</v>
      </c>
      <c r="B3885" t="s">
        <v>5702</v>
      </c>
      <c r="C3885" t="s">
        <v>690</v>
      </c>
    </row>
    <row r="3886" spans="1:3" x14ac:dyDescent="0.25">
      <c r="A3886" t="s">
        <v>5463</v>
      </c>
      <c r="B3886" t="s">
        <v>5668</v>
      </c>
      <c r="C3886" t="s">
        <v>690</v>
      </c>
    </row>
    <row r="3887" spans="1:3" x14ac:dyDescent="0.25">
      <c r="A3887" t="s">
        <v>5463</v>
      </c>
      <c r="B3887" t="s">
        <v>5670</v>
      </c>
      <c r="C3887" t="s">
        <v>690</v>
      </c>
    </row>
    <row r="3888" spans="1:3" x14ac:dyDescent="0.25">
      <c r="A3888" t="s">
        <v>5463</v>
      </c>
      <c r="B3888" t="s">
        <v>5672</v>
      </c>
      <c r="C3888" t="s">
        <v>690</v>
      </c>
    </row>
    <row r="3889" spans="1:3" x14ac:dyDescent="0.25">
      <c r="A3889" t="s">
        <v>5463</v>
      </c>
      <c r="B3889" t="s">
        <v>5674</v>
      </c>
      <c r="C3889" t="s">
        <v>690</v>
      </c>
    </row>
    <row r="3890" spans="1:3" x14ac:dyDescent="0.25">
      <c r="A3890" t="s">
        <v>5463</v>
      </c>
      <c r="B3890" t="s">
        <v>5676</v>
      </c>
      <c r="C3890" t="s">
        <v>690</v>
      </c>
    </row>
    <row r="3891" spans="1:3" x14ac:dyDescent="0.25">
      <c r="A3891" t="s">
        <v>5463</v>
      </c>
      <c r="B3891" t="s">
        <v>5678</v>
      </c>
      <c r="C3891" t="s">
        <v>690</v>
      </c>
    </row>
    <row r="3892" spans="1:3" x14ac:dyDescent="0.25">
      <c r="A3892" t="s">
        <v>5463</v>
      </c>
      <c r="B3892" t="s">
        <v>5680</v>
      </c>
      <c r="C3892" t="s">
        <v>690</v>
      </c>
    </row>
    <row r="3893" spans="1:3" x14ac:dyDescent="0.25">
      <c r="A3893" t="s">
        <v>5463</v>
      </c>
      <c r="B3893" t="s">
        <v>5682</v>
      </c>
      <c r="C3893" t="s">
        <v>690</v>
      </c>
    </row>
    <row r="3894" spans="1:3" x14ac:dyDescent="0.25">
      <c r="A3894" t="s">
        <v>5463</v>
      </c>
      <c r="B3894" t="s">
        <v>5684</v>
      </c>
      <c r="C3894" t="s">
        <v>690</v>
      </c>
    </row>
    <row r="3895" spans="1:3" x14ac:dyDescent="0.25">
      <c r="A3895" t="s">
        <v>5463</v>
      </c>
      <c r="B3895" t="s">
        <v>5686</v>
      </c>
      <c r="C3895" t="s">
        <v>690</v>
      </c>
    </row>
    <row r="3896" spans="1:3" x14ac:dyDescent="0.25">
      <c r="A3896" t="s">
        <v>5463</v>
      </c>
      <c r="B3896" t="s">
        <v>5688</v>
      </c>
      <c r="C3896" t="s">
        <v>690</v>
      </c>
    </row>
    <row r="3897" spans="1:3" x14ac:dyDescent="0.25">
      <c r="A3897" t="s">
        <v>5463</v>
      </c>
      <c r="B3897" t="s">
        <v>5690</v>
      </c>
      <c r="C3897" t="s">
        <v>690</v>
      </c>
    </row>
    <row r="3898" spans="1:3" x14ac:dyDescent="0.25">
      <c r="A3898" t="s">
        <v>5463</v>
      </c>
      <c r="B3898" t="s">
        <v>5692</v>
      </c>
      <c r="C3898" t="s">
        <v>690</v>
      </c>
    </row>
    <row r="3899" spans="1:3" x14ac:dyDescent="0.25">
      <c r="A3899" t="s">
        <v>5463</v>
      </c>
      <c r="B3899" t="s">
        <v>5694</v>
      </c>
      <c r="C3899" t="s">
        <v>690</v>
      </c>
    </row>
    <row r="3900" spans="1:3" x14ac:dyDescent="0.25">
      <c r="A3900" t="s">
        <v>5463</v>
      </c>
      <c r="B3900" t="s">
        <v>5696</v>
      </c>
      <c r="C3900" t="s">
        <v>690</v>
      </c>
    </row>
    <row r="3901" spans="1:3" x14ac:dyDescent="0.25">
      <c r="A3901" t="s">
        <v>5463</v>
      </c>
      <c r="B3901" t="s">
        <v>712</v>
      </c>
      <c r="C3901" t="s">
        <v>690</v>
      </c>
    </row>
    <row r="3902" spans="1:3" x14ac:dyDescent="0.25">
      <c r="A3902" t="s">
        <v>5463</v>
      </c>
      <c r="B3902" t="s">
        <v>722</v>
      </c>
      <c r="C3902" t="s">
        <v>690</v>
      </c>
    </row>
    <row r="3903" spans="1:3" x14ac:dyDescent="0.25">
      <c r="A3903" t="s">
        <v>5463</v>
      </c>
      <c r="B3903" t="s">
        <v>723</v>
      </c>
      <c r="C3903" t="s">
        <v>690</v>
      </c>
    </row>
    <row r="3904" spans="1:3" x14ac:dyDescent="0.25">
      <c r="A3904" t="s">
        <v>5463</v>
      </c>
      <c r="B3904" t="s">
        <v>724</v>
      </c>
      <c r="C3904" t="s">
        <v>690</v>
      </c>
    </row>
    <row r="3905" spans="1:3" x14ac:dyDescent="0.25">
      <c r="A3905" t="s">
        <v>5463</v>
      </c>
      <c r="B3905" t="s">
        <v>726</v>
      </c>
      <c r="C3905" t="s">
        <v>690</v>
      </c>
    </row>
    <row r="3906" spans="1:3" x14ac:dyDescent="0.25">
      <c r="A3906" t="s">
        <v>5703</v>
      </c>
      <c r="B3906" t="s">
        <v>689</v>
      </c>
      <c r="C3906" t="s">
        <v>690</v>
      </c>
    </row>
    <row r="3907" spans="1:3" x14ac:dyDescent="0.25">
      <c r="A3907" t="s">
        <v>5703</v>
      </c>
      <c r="B3907" t="s">
        <v>2437</v>
      </c>
      <c r="C3907" t="s">
        <v>690</v>
      </c>
    </row>
    <row r="3908" spans="1:3" x14ac:dyDescent="0.25">
      <c r="A3908" t="s">
        <v>5703</v>
      </c>
      <c r="B3908" t="s">
        <v>2438</v>
      </c>
      <c r="C3908" t="s">
        <v>690</v>
      </c>
    </row>
    <row r="3909" spans="1:3" x14ac:dyDescent="0.25">
      <c r="A3909" t="s">
        <v>5703</v>
      </c>
      <c r="B3909" t="s">
        <v>1086</v>
      </c>
      <c r="C3909" t="s">
        <v>690</v>
      </c>
    </row>
    <row r="3910" spans="1:3" x14ac:dyDescent="0.25">
      <c r="A3910" t="s">
        <v>5703</v>
      </c>
      <c r="B3910" t="s">
        <v>5704</v>
      </c>
      <c r="C3910" t="s">
        <v>690</v>
      </c>
    </row>
    <row r="3911" spans="1:3" x14ac:dyDescent="0.25">
      <c r="A3911" t="s">
        <v>5703</v>
      </c>
      <c r="B3911" t="s">
        <v>5706</v>
      </c>
      <c r="C3911" t="s">
        <v>690</v>
      </c>
    </row>
    <row r="3912" spans="1:3" x14ac:dyDescent="0.25">
      <c r="A3912" t="s">
        <v>5703</v>
      </c>
      <c r="B3912" t="s">
        <v>5708</v>
      </c>
      <c r="C3912" t="s">
        <v>690</v>
      </c>
    </row>
    <row r="3913" spans="1:3" x14ac:dyDescent="0.25">
      <c r="A3913" t="s">
        <v>5703</v>
      </c>
      <c r="B3913" t="s">
        <v>5710</v>
      </c>
      <c r="C3913" t="s">
        <v>690</v>
      </c>
    </row>
    <row r="3914" spans="1:3" x14ac:dyDescent="0.25">
      <c r="A3914" t="s">
        <v>5703</v>
      </c>
      <c r="B3914" t="s">
        <v>5712</v>
      </c>
      <c r="C3914" t="s">
        <v>690</v>
      </c>
    </row>
    <row r="3915" spans="1:3" x14ac:dyDescent="0.25">
      <c r="A3915" t="s">
        <v>5703</v>
      </c>
      <c r="B3915" t="s">
        <v>5714</v>
      </c>
      <c r="C3915" t="s">
        <v>690</v>
      </c>
    </row>
    <row r="3916" spans="1:3" x14ac:dyDescent="0.25">
      <c r="A3916" t="s">
        <v>5703</v>
      </c>
      <c r="B3916" t="s">
        <v>5716</v>
      </c>
      <c r="C3916" t="s">
        <v>690</v>
      </c>
    </row>
    <row r="3917" spans="1:3" x14ac:dyDescent="0.25">
      <c r="A3917" t="s">
        <v>5703</v>
      </c>
      <c r="B3917" t="s">
        <v>5718</v>
      </c>
      <c r="C3917" t="s">
        <v>690</v>
      </c>
    </row>
    <row r="3918" spans="1:3" x14ac:dyDescent="0.25">
      <c r="A3918" t="s">
        <v>5703</v>
      </c>
      <c r="B3918" t="s">
        <v>5720</v>
      </c>
      <c r="C3918" t="s">
        <v>690</v>
      </c>
    </row>
    <row r="3919" spans="1:3" x14ac:dyDescent="0.25">
      <c r="A3919" t="s">
        <v>5703</v>
      </c>
      <c r="B3919" t="s">
        <v>5722</v>
      </c>
      <c r="C3919" t="s">
        <v>690</v>
      </c>
    </row>
    <row r="3920" spans="1:3" x14ac:dyDescent="0.25">
      <c r="A3920" t="s">
        <v>5703</v>
      </c>
      <c r="B3920" t="s">
        <v>5724</v>
      </c>
      <c r="C3920" t="s">
        <v>690</v>
      </c>
    </row>
    <row r="3921" spans="1:3" x14ac:dyDescent="0.25">
      <c r="A3921" t="s">
        <v>5703</v>
      </c>
      <c r="B3921" t="s">
        <v>5726</v>
      </c>
      <c r="C3921" t="s">
        <v>690</v>
      </c>
    </row>
    <row r="3922" spans="1:3" x14ac:dyDescent="0.25">
      <c r="A3922" t="s">
        <v>5703</v>
      </c>
      <c r="B3922" t="s">
        <v>5728</v>
      </c>
      <c r="C3922" t="s">
        <v>690</v>
      </c>
    </row>
    <row r="3923" spans="1:3" x14ac:dyDescent="0.25">
      <c r="A3923" t="s">
        <v>5703</v>
      </c>
      <c r="B3923" t="s">
        <v>5730</v>
      </c>
      <c r="C3923" t="s">
        <v>690</v>
      </c>
    </row>
    <row r="3924" spans="1:3" x14ac:dyDescent="0.25">
      <c r="A3924" t="s">
        <v>5703</v>
      </c>
      <c r="B3924" t="s">
        <v>5732</v>
      </c>
      <c r="C3924" t="s">
        <v>690</v>
      </c>
    </row>
    <row r="3925" spans="1:3" x14ac:dyDescent="0.25">
      <c r="A3925" t="s">
        <v>5703</v>
      </c>
      <c r="B3925" t="s">
        <v>5734</v>
      </c>
      <c r="C3925" t="s">
        <v>690</v>
      </c>
    </row>
    <row r="3926" spans="1:3" x14ac:dyDescent="0.25">
      <c r="A3926" t="s">
        <v>5703</v>
      </c>
      <c r="B3926" t="s">
        <v>5736</v>
      </c>
      <c r="C3926" t="s">
        <v>690</v>
      </c>
    </row>
    <row r="3927" spans="1:3" x14ac:dyDescent="0.25">
      <c r="A3927" t="s">
        <v>5703</v>
      </c>
      <c r="B3927" t="s">
        <v>5738</v>
      </c>
      <c r="C3927" t="s">
        <v>690</v>
      </c>
    </row>
    <row r="3928" spans="1:3" x14ac:dyDescent="0.25">
      <c r="A3928" t="s">
        <v>5703</v>
      </c>
      <c r="B3928" t="s">
        <v>5740</v>
      </c>
      <c r="C3928" t="s">
        <v>690</v>
      </c>
    </row>
    <row r="3929" spans="1:3" x14ac:dyDescent="0.25">
      <c r="A3929" t="s">
        <v>5703</v>
      </c>
      <c r="B3929" t="s">
        <v>5742</v>
      </c>
      <c r="C3929" t="s">
        <v>690</v>
      </c>
    </row>
    <row r="3930" spans="1:3" x14ac:dyDescent="0.25">
      <c r="A3930" t="s">
        <v>5703</v>
      </c>
      <c r="B3930" t="s">
        <v>5744</v>
      </c>
      <c r="C3930" t="s">
        <v>690</v>
      </c>
    </row>
    <row r="3931" spans="1:3" x14ac:dyDescent="0.25">
      <c r="A3931" t="s">
        <v>5703</v>
      </c>
      <c r="B3931" t="s">
        <v>5746</v>
      </c>
      <c r="C3931" t="s">
        <v>690</v>
      </c>
    </row>
    <row r="3932" spans="1:3" x14ac:dyDescent="0.25">
      <c r="A3932" t="s">
        <v>5703</v>
      </c>
      <c r="B3932" t="s">
        <v>5748</v>
      </c>
      <c r="C3932" t="s">
        <v>690</v>
      </c>
    </row>
    <row r="3933" spans="1:3" x14ac:dyDescent="0.25">
      <c r="A3933" t="s">
        <v>5703</v>
      </c>
      <c r="B3933" t="s">
        <v>5750</v>
      </c>
      <c r="C3933" t="s">
        <v>690</v>
      </c>
    </row>
    <row r="3934" spans="1:3" x14ac:dyDescent="0.25">
      <c r="A3934" t="s">
        <v>5703</v>
      </c>
      <c r="B3934" t="s">
        <v>5752</v>
      </c>
      <c r="C3934" t="s">
        <v>738</v>
      </c>
    </row>
    <row r="3935" spans="1:3" x14ac:dyDescent="0.25">
      <c r="A3935" t="s">
        <v>5703</v>
      </c>
      <c r="B3935" t="s">
        <v>5902</v>
      </c>
      <c r="C3935" t="s">
        <v>690</v>
      </c>
    </row>
    <row r="3936" spans="1:3" x14ac:dyDescent="0.25">
      <c r="A3936" t="s">
        <v>5703</v>
      </c>
      <c r="B3936" t="s">
        <v>5903</v>
      </c>
      <c r="C3936" t="s">
        <v>690</v>
      </c>
    </row>
    <row r="3937" spans="1:3" x14ac:dyDescent="0.25">
      <c r="A3937" t="s">
        <v>5703</v>
      </c>
      <c r="B3937" t="s">
        <v>5754</v>
      </c>
      <c r="C3937" t="s">
        <v>690</v>
      </c>
    </row>
    <row r="3938" spans="1:3" x14ac:dyDescent="0.25">
      <c r="A3938" t="s">
        <v>5703</v>
      </c>
      <c r="B3938" t="s">
        <v>5756</v>
      </c>
      <c r="C3938" t="s">
        <v>690</v>
      </c>
    </row>
    <row r="3939" spans="1:3" x14ac:dyDescent="0.25">
      <c r="A3939" t="s">
        <v>5703</v>
      </c>
      <c r="B3939" t="s">
        <v>5758</v>
      </c>
      <c r="C3939" t="s">
        <v>690</v>
      </c>
    </row>
    <row r="3940" spans="1:3" x14ac:dyDescent="0.25">
      <c r="A3940" t="s">
        <v>5703</v>
      </c>
      <c r="B3940" t="s">
        <v>5760</v>
      </c>
      <c r="C3940" t="s">
        <v>690</v>
      </c>
    </row>
    <row r="3941" spans="1:3" x14ac:dyDescent="0.25">
      <c r="A3941" t="s">
        <v>5703</v>
      </c>
      <c r="B3941" t="s">
        <v>5762</v>
      </c>
      <c r="C3941" t="s">
        <v>690</v>
      </c>
    </row>
    <row r="3942" spans="1:3" x14ac:dyDescent="0.25">
      <c r="A3942" t="s">
        <v>5703</v>
      </c>
      <c r="B3942" t="s">
        <v>5764</v>
      </c>
      <c r="C3942" t="s">
        <v>690</v>
      </c>
    </row>
    <row r="3943" spans="1:3" x14ac:dyDescent="0.25">
      <c r="A3943" t="s">
        <v>5703</v>
      </c>
      <c r="B3943" t="s">
        <v>5766</v>
      </c>
      <c r="C3943" t="s">
        <v>690</v>
      </c>
    </row>
    <row r="3944" spans="1:3" x14ac:dyDescent="0.25">
      <c r="A3944" t="s">
        <v>5703</v>
      </c>
      <c r="B3944" t="s">
        <v>5768</v>
      </c>
      <c r="C3944" t="s">
        <v>690</v>
      </c>
    </row>
    <row r="3945" spans="1:3" x14ac:dyDescent="0.25">
      <c r="A3945" t="s">
        <v>5703</v>
      </c>
      <c r="B3945" t="s">
        <v>5770</v>
      </c>
      <c r="C3945" t="s">
        <v>690</v>
      </c>
    </row>
    <row r="3946" spans="1:3" x14ac:dyDescent="0.25">
      <c r="A3946" t="s">
        <v>5703</v>
      </c>
      <c r="B3946" t="s">
        <v>5772</v>
      </c>
      <c r="C3946" t="s">
        <v>690</v>
      </c>
    </row>
    <row r="3947" spans="1:3" x14ac:dyDescent="0.25">
      <c r="A3947" t="s">
        <v>5703</v>
      </c>
      <c r="B3947" t="s">
        <v>5774</v>
      </c>
      <c r="C3947" t="s">
        <v>690</v>
      </c>
    </row>
    <row r="3948" spans="1:3" x14ac:dyDescent="0.25">
      <c r="A3948" t="s">
        <v>5703</v>
      </c>
      <c r="B3948" t="s">
        <v>5776</v>
      </c>
      <c r="C3948" t="s">
        <v>690</v>
      </c>
    </row>
    <row r="3949" spans="1:3" x14ac:dyDescent="0.25">
      <c r="A3949" t="s">
        <v>5703</v>
      </c>
      <c r="B3949" t="s">
        <v>5778</v>
      </c>
      <c r="C3949" t="s">
        <v>690</v>
      </c>
    </row>
    <row r="3950" spans="1:3" x14ac:dyDescent="0.25">
      <c r="A3950" t="s">
        <v>5703</v>
      </c>
      <c r="B3950" t="s">
        <v>5780</v>
      </c>
      <c r="C3950" t="s">
        <v>690</v>
      </c>
    </row>
    <row r="3951" spans="1:3" x14ac:dyDescent="0.25">
      <c r="A3951" t="s">
        <v>5703</v>
      </c>
      <c r="B3951" t="s">
        <v>5782</v>
      </c>
      <c r="C3951" t="s">
        <v>690</v>
      </c>
    </row>
    <row r="3952" spans="1:3" x14ac:dyDescent="0.25">
      <c r="A3952" t="s">
        <v>5703</v>
      </c>
      <c r="B3952" t="s">
        <v>5784</v>
      </c>
      <c r="C3952" t="s">
        <v>690</v>
      </c>
    </row>
    <row r="3953" spans="1:3" x14ac:dyDescent="0.25">
      <c r="A3953" t="s">
        <v>5703</v>
      </c>
      <c r="B3953" t="s">
        <v>5786</v>
      </c>
      <c r="C3953" t="s">
        <v>690</v>
      </c>
    </row>
    <row r="3954" spans="1:3" x14ac:dyDescent="0.25">
      <c r="A3954" t="s">
        <v>5703</v>
      </c>
      <c r="B3954" t="s">
        <v>5788</v>
      </c>
      <c r="C3954" t="s">
        <v>690</v>
      </c>
    </row>
    <row r="3955" spans="1:3" x14ac:dyDescent="0.25">
      <c r="A3955" t="s">
        <v>5703</v>
      </c>
      <c r="B3955" t="s">
        <v>5790</v>
      </c>
      <c r="C3955" t="s">
        <v>690</v>
      </c>
    </row>
    <row r="3956" spans="1:3" x14ac:dyDescent="0.25">
      <c r="A3956" t="s">
        <v>5703</v>
      </c>
      <c r="B3956" t="s">
        <v>5792</v>
      </c>
      <c r="C3956" t="s">
        <v>690</v>
      </c>
    </row>
    <row r="3957" spans="1:3" x14ac:dyDescent="0.25">
      <c r="A3957" t="s">
        <v>5703</v>
      </c>
      <c r="B3957" t="s">
        <v>5794</v>
      </c>
      <c r="C3957" t="s">
        <v>690</v>
      </c>
    </row>
    <row r="3958" spans="1:3" x14ac:dyDescent="0.25">
      <c r="A3958" t="s">
        <v>5703</v>
      </c>
      <c r="B3958" t="s">
        <v>5796</v>
      </c>
      <c r="C3958" t="s">
        <v>690</v>
      </c>
    </row>
    <row r="3959" spans="1:3" x14ac:dyDescent="0.25">
      <c r="A3959" t="s">
        <v>5703</v>
      </c>
      <c r="B3959" t="s">
        <v>5798</v>
      </c>
      <c r="C3959" t="s">
        <v>690</v>
      </c>
    </row>
    <row r="3960" spans="1:3" x14ac:dyDescent="0.25">
      <c r="A3960" t="s">
        <v>5703</v>
      </c>
      <c r="B3960" t="s">
        <v>5800</v>
      </c>
      <c r="C3960" t="s">
        <v>690</v>
      </c>
    </row>
    <row r="3961" spans="1:3" x14ac:dyDescent="0.25">
      <c r="A3961" t="s">
        <v>5703</v>
      </c>
      <c r="B3961" t="s">
        <v>5802</v>
      </c>
      <c r="C3961" t="s">
        <v>690</v>
      </c>
    </row>
    <row r="3962" spans="1:3" x14ac:dyDescent="0.25">
      <c r="A3962" t="s">
        <v>5703</v>
      </c>
      <c r="B3962" t="s">
        <v>5804</v>
      </c>
      <c r="C3962" t="s">
        <v>690</v>
      </c>
    </row>
    <row r="3963" spans="1:3" x14ac:dyDescent="0.25">
      <c r="A3963" t="s">
        <v>5703</v>
      </c>
      <c r="B3963" t="s">
        <v>5806</v>
      </c>
      <c r="C3963" t="s">
        <v>690</v>
      </c>
    </row>
    <row r="3964" spans="1:3" x14ac:dyDescent="0.25">
      <c r="A3964" t="s">
        <v>5703</v>
      </c>
      <c r="B3964" t="s">
        <v>5808</v>
      </c>
      <c r="C3964" t="s">
        <v>690</v>
      </c>
    </row>
    <row r="3965" spans="1:3" x14ac:dyDescent="0.25">
      <c r="A3965" t="s">
        <v>5703</v>
      </c>
      <c r="B3965" t="s">
        <v>5810</v>
      </c>
      <c r="C3965" t="s">
        <v>690</v>
      </c>
    </row>
    <row r="3966" spans="1:3" x14ac:dyDescent="0.25">
      <c r="A3966" t="s">
        <v>5703</v>
      </c>
      <c r="B3966" t="s">
        <v>5812</v>
      </c>
      <c r="C3966" t="s">
        <v>690</v>
      </c>
    </row>
    <row r="3967" spans="1:3" x14ac:dyDescent="0.25">
      <c r="A3967" t="s">
        <v>5703</v>
      </c>
      <c r="B3967" t="s">
        <v>5814</v>
      </c>
      <c r="C3967" t="s">
        <v>690</v>
      </c>
    </row>
    <row r="3968" spans="1:3" x14ac:dyDescent="0.25">
      <c r="A3968" t="s">
        <v>5703</v>
      </c>
      <c r="B3968" t="s">
        <v>5816</v>
      </c>
      <c r="C3968" t="s">
        <v>690</v>
      </c>
    </row>
    <row r="3969" spans="1:3" x14ac:dyDescent="0.25">
      <c r="A3969" t="s">
        <v>5703</v>
      </c>
      <c r="B3969" t="s">
        <v>5818</v>
      </c>
      <c r="C3969" t="s">
        <v>690</v>
      </c>
    </row>
    <row r="3970" spans="1:3" x14ac:dyDescent="0.25">
      <c r="A3970" t="s">
        <v>5703</v>
      </c>
      <c r="B3970" t="s">
        <v>5904</v>
      </c>
      <c r="C3970" t="s">
        <v>690</v>
      </c>
    </row>
    <row r="3971" spans="1:3" x14ac:dyDescent="0.25">
      <c r="A3971" t="s">
        <v>5703</v>
      </c>
      <c r="B3971" t="s">
        <v>5820</v>
      </c>
      <c r="C3971" t="s">
        <v>690</v>
      </c>
    </row>
    <row r="3972" spans="1:3" x14ac:dyDescent="0.25">
      <c r="A3972" t="s">
        <v>5703</v>
      </c>
      <c r="B3972" t="s">
        <v>5822</v>
      </c>
      <c r="C3972" t="s">
        <v>690</v>
      </c>
    </row>
    <row r="3973" spans="1:3" x14ac:dyDescent="0.25">
      <c r="A3973" t="s">
        <v>5703</v>
      </c>
      <c r="B3973" t="s">
        <v>5824</v>
      </c>
      <c r="C3973" t="s">
        <v>690</v>
      </c>
    </row>
    <row r="3974" spans="1:3" x14ac:dyDescent="0.25">
      <c r="A3974" t="s">
        <v>5703</v>
      </c>
      <c r="B3974" t="s">
        <v>5826</v>
      </c>
      <c r="C3974" t="s">
        <v>690</v>
      </c>
    </row>
    <row r="3975" spans="1:3" x14ac:dyDescent="0.25">
      <c r="A3975" t="s">
        <v>5703</v>
      </c>
      <c r="B3975" t="s">
        <v>5828</v>
      </c>
      <c r="C3975" t="s">
        <v>690</v>
      </c>
    </row>
    <row r="3976" spans="1:3" x14ac:dyDescent="0.25">
      <c r="A3976" t="s">
        <v>5703</v>
      </c>
      <c r="B3976" t="s">
        <v>5830</v>
      </c>
      <c r="C3976" t="s">
        <v>690</v>
      </c>
    </row>
    <row r="3977" spans="1:3" x14ac:dyDescent="0.25">
      <c r="A3977" t="s">
        <v>5703</v>
      </c>
      <c r="B3977" t="s">
        <v>5832</v>
      </c>
      <c r="C3977" t="s">
        <v>690</v>
      </c>
    </row>
    <row r="3978" spans="1:3" x14ac:dyDescent="0.25">
      <c r="A3978" t="s">
        <v>5703</v>
      </c>
      <c r="B3978" t="s">
        <v>5834</v>
      </c>
      <c r="C3978" t="s">
        <v>690</v>
      </c>
    </row>
    <row r="3979" spans="1:3" x14ac:dyDescent="0.25">
      <c r="A3979" t="s">
        <v>5703</v>
      </c>
      <c r="B3979" t="s">
        <v>5836</v>
      </c>
      <c r="C3979" t="s">
        <v>690</v>
      </c>
    </row>
    <row r="3980" spans="1:3" x14ac:dyDescent="0.25">
      <c r="A3980" t="s">
        <v>5703</v>
      </c>
      <c r="B3980" t="s">
        <v>5838</v>
      </c>
      <c r="C3980" t="s">
        <v>690</v>
      </c>
    </row>
    <row r="3981" spans="1:3" x14ac:dyDescent="0.25">
      <c r="A3981" t="s">
        <v>5703</v>
      </c>
      <c r="B3981" t="s">
        <v>5840</v>
      </c>
      <c r="C3981" t="s">
        <v>690</v>
      </c>
    </row>
    <row r="3982" spans="1:3" x14ac:dyDescent="0.25">
      <c r="A3982" t="s">
        <v>5703</v>
      </c>
      <c r="B3982" t="s">
        <v>5842</v>
      </c>
      <c r="C3982" t="s">
        <v>690</v>
      </c>
    </row>
    <row r="3983" spans="1:3" x14ac:dyDescent="0.25">
      <c r="A3983" t="s">
        <v>5703</v>
      </c>
      <c r="B3983" t="s">
        <v>5844</v>
      </c>
      <c r="C3983" t="s">
        <v>690</v>
      </c>
    </row>
    <row r="3984" spans="1:3" x14ac:dyDescent="0.25">
      <c r="A3984" t="s">
        <v>5703</v>
      </c>
      <c r="B3984" t="s">
        <v>5846</v>
      </c>
      <c r="C3984" t="s">
        <v>690</v>
      </c>
    </row>
    <row r="3985" spans="1:3" x14ac:dyDescent="0.25">
      <c r="A3985" t="s">
        <v>5703</v>
      </c>
      <c r="B3985" t="s">
        <v>5848</v>
      </c>
      <c r="C3985" t="s">
        <v>690</v>
      </c>
    </row>
    <row r="3986" spans="1:3" x14ac:dyDescent="0.25">
      <c r="A3986" t="s">
        <v>5703</v>
      </c>
      <c r="B3986" t="s">
        <v>5850</v>
      </c>
      <c r="C3986" t="s">
        <v>690</v>
      </c>
    </row>
    <row r="3987" spans="1:3" x14ac:dyDescent="0.25">
      <c r="A3987" t="s">
        <v>5703</v>
      </c>
      <c r="B3987" t="s">
        <v>5852</v>
      </c>
      <c r="C3987" t="s">
        <v>690</v>
      </c>
    </row>
    <row r="3988" spans="1:3" x14ac:dyDescent="0.25">
      <c r="A3988" t="s">
        <v>5703</v>
      </c>
      <c r="B3988" t="s">
        <v>5854</v>
      </c>
      <c r="C3988" t="s">
        <v>690</v>
      </c>
    </row>
    <row r="3989" spans="1:3" x14ac:dyDescent="0.25">
      <c r="A3989" t="s">
        <v>5703</v>
      </c>
      <c r="B3989" t="s">
        <v>5856</v>
      </c>
      <c r="C3989" t="s">
        <v>690</v>
      </c>
    </row>
    <row r="3990" spans="1:3" x14ac:dyDescent="0.25">
      <c r="A3990" t="s">
        <v>5703</v>
      </c>
      <c r="B3990" t="s">
        <v>5858</v>
      </c>
      <c r="C3990" t="s">
        <v>690</v>
      </c>
    </row>
    <row r="3991" spans="1:3" x14ac:dyDescent="0.25">
      <c r="A3991" t="s">
        <v>5703</v>
      </c>
      <c r="B3991" t="s">
        <v>5860</v>
      </c>
      <c r="C3991" t="s">
        <v>690</v>
      </c>
    </row>
    <row r="3992" spans="1:3" x14ac:dyDescent="0.25">
      <c r="A3992" t="s">
        <v>5703</v>
      </c>
      <c r="B3992" t="s">
        <v>5862</v>
      </c>
      <c r="C3992" t="s">
        <v>690</v>
      </c>
    </row>
    <row r="3993" spans="1:3" x14ac:dyDescent="0.25">
      <c r="A3993" t="s">
        <v>5703</v>
      </c>
      <c r="B3993" t="s">
        <v>5864</v>
      </c>
      <c r="C3993" t="s">
        <v>690</v>
      </c>
    </row>
    <row r="3994" spans="1:3" x14ac:dyDescent="0.25">
      <c r="A3994" t="s">
        <v>5703</v>
      </c>
      <c r="B3994" t="s">
        <v>5866</v>
      </c>
      <c r="C3994" t="s">
        <v>690</v>
      </c>
    </row>
    <row r="3995" spans="1:3" x14ac:dyDescent="0.25">
      <c r="A3995" t="s">
        <v>5703</v>
      </c>
      <c r="B3995" t="s">
        <v>5868</v>
      </c>
      <c r="C3995" t="s">
        <v>690</v>
      </c>
    </row>
    <row r="3996" spans="1:3" x14ac:dyDescent="0.25">
      <c r="A3996" t="s">
        <v>5703</v>
      </c>
      <c r="B3996" t="s">
        <v>5870</v>
      </c>
      <c r="C3996" t="s">
        <v>690</v>
      </c>
    </row>
    <row r="3997" spans="1:3" x14ac:dyDescent="0.25">
      <c r="A3997" t="s">
        <v>5703</v>
      </c>
      <c r="B3997" t="s">
        <v>5872</v>
      </c>
      <c r="C3997" t="s">
        <v>690</v>
      </c>
    </row>
    <row r="3998" spans="1:3" x14ac:dyDescent="0.25">
      <c r="A3998" t="s">
        <v>5703</v>
      </c>
      <c r="B3998" t="s">
        <v>5874</v>
      </c>
      <c r="C3998" t="s">
        <v>690</v>
      </c>
    </row>
    <row r="3999" spans="1:3" x14ac:dyDescent="0.25">
      <c r="A3999" t="s">
        <v>5703</v>
      </c>
      <c r="B3999" t="s">
        <v>5876</v>
      </c>
      <c r="C3999" t="s">
        <v>690</v>
      </c>
    </row>
    <row r="4000" spans="1:3" x14ac:dyDescent="0.25">
      <c r="A4000" t="s">
        <v>5703</v>
      </c>
      <c r="B4000" t="s">
        <v>5878</v>
      </c>
      <c r="C4000" t="s">
        <v>690</v>
      </c>
    </row>
    <row r="4001" spans="1:3" x14ac:dyDescent="0.25">
      <c r="A4001" t="s">
        <v>5703</v>
      </c>
      <c r="B4001" t="s">
        <v>5880</v>
      </c>
      <c r="C4001" t="s">
        <v>690</v>
      </c>
    </row>
    <row r="4002" spans="1:3" x14ac:dyDescent="0.25">
      <c r="A4002" t="s">
        <v>5703</v>
      </c>
      <c r="B4002" t="s">
        <v>5882</v>
      </c>
      <c r="C4002" t="s">
        <v>690</v>
      </c>
    </row>
    <row r="4003" spans="1:3" x14ac:dyDescent="0.25">
      <c r="A4003" t="s">
        <v>5703</v>
      </c>
      <c r="B4003" t="s">
        <v>5884</v>
      </c>
      <c r="C4003" t="s">
        <v>690</v>
      </c>
    </row>
    <row r="4004" spans="1:3" x14ac:dyDescent="0.25">
      <c r="A4004" t="s">
        <v>5703</v>
      </c>
      <c r="B4004" t="s">
        <v>5886</v>
      </c>
      <c r="C4004" t="s">
        <v>690</v>
      </c>
    </row>
    <row r="4005" spans="1:3" x14ac:dyDescent="0.25">
      <c r="A4005" t="s">
        <v>5703</v>
      </c>
      <c r="B4005" t="s">
        <v>5888</v>
      </c>
      <c r="C4005" t="s">
        <v>690</v>
      </c>
    </row>
    <row r="4006" spans="1:3" x14ac:dyDescent="0.25">
      <c r="A4006" t="s">
        <v>5703</v>
      </c>
      <c r="B4006" t="s">
        <v>5890</v>
      </c>
      <c r="C4006" t="s">
        <v>690</v>
      </c>
    </row>
    <row r="4007" spans="1:3" x14ac:dyDescent="0.25">
      <c r="A4007" t="s">
        <v>5703</v>
      </c>
      <c r="B4007" t="s">
        <v>5892</v>
      </c>
      <c r="C4007" t="s">
        <v>690</v>
      </c>
    </row>
    <row r="4008" spans="1:3" x14ac:dyDescent="0.25">
      <c r="A4008" t="s">
        <v>5703</v>
      </c>
      <c r="B4008" t="s">
        <v>5894</v>
      </c>
      <c r="C4008" t="s">
        <v>690</v>
      </c>
    </row>
    <row r="4009" spans="1:3" x14ac:dyDescent="0.25">
      <c r="A4009" t="s">
        <v>5703</v>
      </c>
      <c r="B4009" t="s">
        <v>5896</v>
      </c>
      <c r="C4009" t="s">
        <v>690</v>
      </c>
    </row>
    <row r="4010" spans="1:3" x14ac:dyDescent="0.25">
      <c r="A4010" t="s">
        <v>5703</v>
      </c>
      <c r="B4010" t="s">
        <v>5898</v>
      </c>
      <c r="C4010" t="s">
        <v>690</v>
      </c>
    </row>
    <row r="4011" spans="1:3" x14ac:dyDescent="0.25">
      <c r="A4011" t="s">
        <v>5703</v>
      </c>
      <c r="B4011" t="s">
        <v>5900</v>
      </c>
      <c r="C4011" t="s">
        <v>690</v>
      </c>
    </row>
    <row r="4012" spans="1:3" x14ac:dyDescent="0.25">
      <c r="A4012" t="s">
        <v>5703</v>
      </c>
      <c r="B4012" t="s">
        <v>712</v>
      </c>
      <c r="C4012" t="s">
        <v>690</v>
      </c>
    </row>
    <row r="4013" spans="1:3" x14ac:dyDescent="0.25">
      <c r="A4013" t="s">
        <v>5703</v>
      </c>
      <c r="B4013" t="s">
        <v>722</v>
      </c>
      <c r="C4013" t="s">
        <v>690</v>
      </c>
    </row>
    <row r="4014" spans="1:3" x14ac:dyDescent="0.25">
      <c r="A4014" t="s">
        <v>5703</v>
      </c>
      <c r="B4014" t="s">
        <v>723</v>
      </c>
      <c r="C4014" t="s">
        <v>690</v>
      </c>
    </row>
    <row r="4015" spans="1:3" x14ac:dyDescent="0.25">
      <c r="A4015" t="s">
        <v>5703</v>
      </c>
      <c r="B4015" t="s">
        <v>724</v>
      </c>
      <c r="C4015" t="s">
        <v>690</v>
      </c>
    </row>
    <row r="4016" spans="1:3" x14ac:dyDescent="0.25">
      <c r="A4016" t="s">
        <v>5703</v>
      </c>
      <c r="B4016" t="s">
        <v>726</v>
      </c>
      <c r="C4016" t="s">
        <v>690</v>
      </c>
    </row>
    <row r="4017" spans="1:3" x14ac:dyDescent="0.25">
      <c r="A4017" t="s">
        <v>5905</v>
      </c>
      <c r="B4017" t="s">
        <v>689</v>
      </c>
      <c r="C4017" t="s">
        <v>690</v>
      </c>
    </row>
    <row r="4018" spans="1:3" x14ac:dyDescent="0.25">
      <c r="A4018" t="s">
        <v>5905</v>
      </c>
      <c r="B4018" t="s">
        <v>2437</v>
      </c>
      <c r="C4018" t="s">
        <v>690</v>
      </c>
    </row>
    <row r="4019" spans="1:3" x14ac:dyDescent="0.25">
      <c r="A4019" t="s">
        <v>5905</v>
      </c>
      <c r="B4019" t="s">
        <v>2438</v>
      </c>
      <c r="C4019" t="s">
        <v>690</v>
      </c>
    </row>
    <row r="4020" spans="1:3" x14ac:dyDescent="0.25">
      <c r="A4020" t="s">
        <v>5905</v>
      </c>
      <c r="B4020" t="s">
        <v>1086</v>
      </c>
      <c r="C4020" t="s">
        <v>690</v>
      </c>
    </row>
    <row r="4021" spans="1:3" x14ac:dyDescent="0.25">
      <c r="A4021" t="s">
        <v>5905</v>
      </c>
      <c r="B4021" t="s">
        <v>5906</v>
      </c>
      <c r="C4021" t="s">
        <v>690</v>
      </c>
    </row>
    <row r="4022" spans="1:3" x14ac:dyDescent="0.25">
      <c r="A4022" t="s">
        <v>5905</v>
      </c>
      <c r="B4022" t="s">
        <v>5908</v>
      </c>
      <c r="C4022" t="s">
        <v>690</v>
      </c>
    </row>
    <row r="4023" spans="1:3" x14ac:dyDescent="0.25">
      <c r="A4023" t="s">
        <v>5905</v>
      </c>
      <c r="B4023" t="s">
        <v>5910</v>
      </c>
      <c r="C4023" t="s">
        <v>690</v>
      </c>
    </row>
    <row r="4024" spans="1:3" x14ac:dyDescent="0.25">
      <c r="A4024" t="s">
        <v>5905</v>
      </c>
      <c r="B4024" t="s">
        <v>5912</v>
      </c>
      <c r="C4024" t="s">
        <v>690</v>
      </c>
    </row>
    <row r="4025" spans="1:3" x14ac:dyDescent="0.25">
      <c r="A4025" t="s">
        <v>5905</v>
      </c>
      <c r="B4025" t="s">
        <v>5914</v>
      </c>
      <c r="C4025" t="s">
        <v>690</v>
      </c>
    </row>
    <row r="4026" spans="1:3" x14ac:dyDescent="0.25">
      <c r="A4026" t="s">
        <v>5905</v>
      </c>
      <c r="B4026" t="s">
        <v>5916</v>
      </c>
      <c r="C4026" t="s">
        <v>690</v>
      </c>
    </row>
    <row r="4027" spans="1:3" x14ac:dyDescent="0.25">
      <c r="A4027" t="s">
        <v>5905</v>
      </c>
      <c r="B4027" t="s">
        <v>5918</v>
      </c>
      <c r="C4027" t="s">
        <v>690</v>
      </c>
    </row>
    <row r="4028" spans="1:3" x14ac:dyDescent="0.25">
      <c r="A4028" t="s">
        <v>5905</v>
      </c>
      <c r="B4028" t="s">
        <v>5920</v>
      </c>
      <c r="C4028" t="s">
        <v>690</v>
      </c>
    </row>
    <row r="4029" spans="1:3" x14ac:dyDescent="0.25">
      <c r="A4029" t="s">
        <v>5905</v>
      </c>
      <c r="B4029" t="s">
        <v>5922</v>
      </c>
      <c r="C4029" t="s">
        <v>690</v>
      </c>
    </row>
    <row r="4030" spans="1:3" x14ac:dyDescent="0.25">
      <c r="A4030" t="s">
        <v>5905</v>
      </c>
      <c r="B4030" t="s">
        <v>5924</v>
      </c>
      <c r="C4030" t="s">
        <v>690</v>
      </c>
    </row>
    <row r="4031" spans="1:3" x14ac:dyDescent="0.25">
      <c r="A4031" t="s">
        <v>5905</v>
      </c>
      <c r="B4031" t="s">
        <v>5926</v>
      </c>
      <c r="C4031" t="s">
        <v>690</v>
      </c>
    </row>
    <row r="4032" spans="1:3" x14ac:dyDescent="0.25">
      <c r="A4032" t="s">
        <v>5905</v>
      </c>
      <c r="B4032" t="s">
        <v>5928</v>
      </c>
      <c r="C4032" t="s">
        <v>690</v>
      </c>
    </row>
    <row r="4033" spans="1:3" x14ac:dyDescent="0.25">
      <c r="A4033" t="s">
        <v>5905</v>
      </c>
      <c r="B4033" t="s">
        <v>5930</v>
      </c>
      <c r="C4033" t="s">
        <v>690</v>
      </c>
    </row>
    <row r="4034" spans="1:3" x14ac:dyDescent="0.25">
      <c r="A4034" t="s">
        <v>5905</v>
      </c>
      <c r="B4034" t="s">
        <v>5932</v>
      </c>
      <c r="C4034" t="s">
        <v>690</v>
      </c>
    </row>
    <row r="4035" spans="1:3" x14ac:dyDescent="0.25">
      <c r="A4035" t="s">
        <v>5905</v>
      </c>
      <c r="B4035" t="s">
        <v>5934</v>
      </c>
      <c r="C4035" t="s">
        <v>690</v>
      </c>
    </row>
    <row r="4036" spans="1:3" x14ac:dyDescent="0.25">
      <c r="A4036" t="s">
        <v>5905</v>
      </c>
      <c r="B4036" t="s">
        <v>5936</v>
      </c>
      <c r="C4036" t="s">
        <v>690</v>
      </c>
    </row>
    <row r="4037" spans="1:3" x14ac:dyDescent="0.25">
      <c r="A4037" t="s">
        <v>5905</v>
      </c>
      <c r="B4037" t="s">
        <v>5938</v>
      </c>
      <c r="C4037" t="s">
        <v>690</v>
      </c>
    </row>
    <row r="4038" spans="1:3" x14ac:dyDescent="0.25">
      <c r="A4038" t="s">
        <v>5905</v>
      </c>
      <c r="B4038" t="s">
        <v>5940</v>
      </c>
      <c r="C4038" t="s">
        <v>690</v>
      </c>
    </row>
    <row r="4039" spans="1:3" x14ac:dyDescent="0.25">
      <c r="A4039" t="s">
        <v>5905</v>
      </c>
      <c r="B4039" t="s">
        <v>5942</v>
      </c>
      <c r="C4039" t="s">
        <v>690</v>
      </c>
    </row>
    <row r="4040" spans="1:3" x14ac:dyDescent="0.25">
      <c r="A4040" t="s">
        <v>5905</v>
      </c>
      <c r="B4040" t="s">
        <v>5944</v>
      </c>
      <c r="C4040" t="s">
        <v>690</v>
      </c>
    </row>
    <row r="4041" spans="1:3" x14ac:dyDescent="0.25">
      <c r="A4041" t="s">
        <v>5905</v>
      </c>
      <c r="B4041" t="s">
        <v>5946</v>
      </c>
      <c r="C4041" t="s">
        <v>690</v>
      </c>
    </row>
    <row r="4042" spans="1:3" x14ac:dyDescent="0.25">
      <c r="A4042" t="s">
        <v>5905</v>
      </c>
      <c r="B4042" t="s">
        <v>5948</v>
      </c>
      <c r="C4042" t="s">
        <v>690</v>
      </c>
    </row>
    <row r="4043" spans="1:3" x14ac:dyDescent="0.25">
      <c r="A4043" t="s">
        <v>5905</v>
      </c>
      <c r="B4043" t="s">
        <v>5950</v>
      </c>
      <c r="C4043" t="s">
        <v>690</v>
      </c>
    </row>
    <row r="4044" spans="1:3" x14ac:dyDescent="0.25">
      <c r="A4044" t="s">
        <v>5905</v>
      </c>
      <c r="B4044" t="s">
        <v>5952</v>
      </c>
      <c r="C4044" t="s">
        <v>690</v>
      </c>
    </row>
    <row r="4045" spans="1:3" x14ac:dyDescent="0.25">
      <c r="A4045" t="s">
        <v>5905</v>
      </c>
      <c r="B4045" t="s">
        <v>5954</v>
      </c>
      <c r="C4045" t="s">
        <v>690</v>
      </c>
    </row>
    <row r="4046" spans="1:3" x14ac:dyDescent="0.25">
      <c r="A4046" t="s">
        <v>5905</v>
      </c>
      <c r="B4046" t="s">
        <v>5956</v>
      </c>
      <c r="C4046" t="s">
        <v>690</v>
      </c>
    </row>
    <row r="4047" spans="1:3" x14ac:dyDescent="0.25">
      <c r="A4047" t="s">
        <v>5905</v>
      </c>
      <c r="B4047" t="s">
        <v>5958</v>
      </c>
      <c r="C4047" t="s">
        <v>690</v>
      </c>
    </row>
    <row r="4048" spans="1:3" x14ac:dyDescent="0.25">
      <c r="A4048" t="s">
        <v>5905</v>
      </c>
      <c r="B4048" t="s">
        <v>5960</v>
      </c>
      <c r="C4048" t="s">
        <v>690</v>
      </c>
    </row>
    <row r="4049" spans="1:3" x14ac:dyDescent="0.25">
      <c r="A4049" t="s">
        <v>5905</v>
      </c>
      <c r="B4049" t="s">
        <v>5962</v>
      </c>
      <c r="C4049" t="s">
        <v>690</v>
      </c>
    </row>
    <row r="4050" spans="1:3" x14ac:dyDescent="0.25">
      <c r="A4050" t="s">
        <v>5905</v>
      </c>
      <c r="B4050" t="s">
        <v>5964</v>
      </c>
      <c r="C4050" t="s">
        <v>690</v>
      </c>
    </row>
    <row r="4051" spans="1:3" x14ac:dyDescent="0.25">
      <c r="A4051" t="s">
        <v>5905</v>
      </c>
      <c r="B4051" t="s">
        <v>5966</v>
      </c>
      <c r="C4051" t="s">
        <v>690</v>
      </c>
    </row>
    <row r="4052" spans="1:3" x14ac:dyDescent="0.25">
      <c r="A4052" t="s">
        <v>5905</v>
      </c>
      <c r="B4052" t="s">
        <v>5968</v>
      </c>
      <c r="C4052" t="s">
        <v>690</v>
      </c>
    </row>
    <row r="4053" spans="1:3" x14ac:dyDescent="0.25">
      <c r="A4053" t="s">
        <v>5905</v>
      </c>
      <c r="B4053" t="s">
        <v>5970</v>
      </c>
      <c r="C4053" t="s">
        <v>690</v>
      </c>
    </row>
    <row r="4054" spans="1:3" x14ac:dyDescent="0.25">
      <c r="A4054" t="s">
        <v>5905</v>
      </c>
      <c r="B4054" t="s">
        <v>5972</v>
      </c>
      <c r="C4054" t="s">
        <v>690</v>
      </c>
    </row>
    <row r="4055" spans="1:3" x14ac:dyDescent="0.25">
      <c r="A4055" t="s">
        <v>5905</v>
      </c>
      <c r="B4055" t="s">
        <v>5974</v>
      </c>
      <c r="C4055" t="s">
        <v>690</v>
      </c>
    </row>
    <row r="4056" spans="1:3" x14ac:dyDescent="0.25">
      <c r="A4056" t="s">
        <v>5905</v>
      </c>
      <c r="B4056" t="s">
        <v>5976</v>
      </c>
      <c r="C4056" t="s">
        <v>690</v>
      </c>
    </row>
    <row r="4057" spans="1:3" x14ac:dyDescent="0.25">
      <c r="A4057" t="s">
        <v>5905</v>
      </c>
      <c r="B4057" t="s">
        <v>5978</v>
      </c>
      <c r="C4057" t="s">
        <v>690</v>
      </c>
    </row>
    <row r="4058" spans="1:3" x14ac:dyDescent="0.25">
      <c r="A4058" t="s">
        <v>5905</v>
      </c>
      <c r="B4058" t="s">
        <v>5980</v>
      </c>
      <c r="C4058" t="s">
        <v>690</v>
      </c>
    </row>
    <row r="4059" spans="1:3" x14ac:dyDescent="0.25">
      <c r="A4059" t="s">
        <v>5905</v>
      </c>
      <c r="B4059" t="s">
        <v>5982</v>
      </c>
      <c r="C4059" t="s">
        <v>690</v>
      </c>
    </row>
    <row r="4060" spans="1:3" x14ac:dyDescent="0.25">
      <c r="A4060" t="s">
        <v>5905</v>
      </c>
      <c r="B4060" t="s">
        <v>5984</v>
      </c>
      <c r="C4060" t="s">
        <v>690</v>
      </c>
    </row>
    <row r="4061" spans="1:3" x14ac:dyDescent="0.25">
      <c r="A4061" t="s">
        <v>5905</v>
      </c>
      <c r="B4061" t="s">
        <v>5986</v>
      </c>
      <c r="C4061" t="s">
        <v>690</v>
      </c>
    </row>
    <row r="4062" spans="1:3" x14ac:dyDescent="0.25">
      <c r="A4062" t="s">
        <v>5905</v>
      </c>
      <c r="B4062" t="s">
        <v>5988</v>
      </c>
      <c r="C4062" t="s">
        <v>690</v>
      </c>
    </row>
    <row r="4063" spans="1:3" x14ac:dyDescent="0.25">
      <c r="A4063" t="s">
        <v>5905</v>
      </c>
      <c r="B4063" t="s">
        <v>5990</v>
      </c>
      <c r="C4063" t="s">
        <v>690</v>
      </c>
    </row>
    <row r="4064" spans="1:3" x14ac:dyDescent="0.25">
      <c r="A4064" t="s">
        <v>5905</v>
      </c>
      <c r="B4064" t="s">
        <v>5992</v>
      </c>
      <c r="C4064" t="s">
        <v>690</v>
      </c>
    </row>
    <row r="4065" spans="1:3" x14ac:dyDescent="0.25">
      <c r="A4065" t="s">
        <v>5905</v>
      </c>
      <c r="B4065" t="s">
        <v>5994</v>
      </c>
      <c r="C4065" t="s">
        <v>690</v>
      </c>
    </row>
    <row r="4066" spans="1:3" x14ac:dyDescent="0.25">
      <c r="A4066" t="s">
        <v>5905</v>
      </c>
      <c r="B4066" t="s">
        <v>5996</v>
      </c>
      <c r="C4066" t="s">
        <v>690</v>
      </c>
    </row>
    <row r="4067" spans="1:3" x14ac:dyDescent="0.25">
      <c r="A4067" t="s">
        <v>5905</v>
      </c>
      <c r="B4067" t="s">
        <v>5998</v>
      </c>
      <c r="C4067" t="s">
        <v>690</v>
      </c>
    </row>
    <row r="4068" spans="1:3" x14ac:dyDescent="0.25">
      <c r="A4068" t="s">
        <v>5905</v>
      </c>
      <c r="B4068" t="s">
        <v>6082</v>
      </c>
      <c r="C4068" t="s">
        <v>690</v>
      </c>
    </row>
    <row r="4069" spans="1:3" x14ac:dyDescent="0.25">
      <c r="A4069" t="s">
        <v>5905</v>
      </c>
      <c r="B4069" t="s">
        <v>6000</v>
      </c>
      <c r="C4069" t="s">
        <v>690</v>
      </c>
    </row>
    <row r="4070" spans="1:3" x14ac:dyDescent="0.25">
      <c r="A4070" t="s">
        <v>5905</v>
      </c>
      <c r="B4070" t="s">
        <v>6002</v>
      </c>
      <c r="C4070" t="s">
        <v>690</v>
      </c>
    </row>
    <row r="4071" spans="1:3" x14ac:dyDescent="0.25">
      <c r="A4071" t="s">
        <v>5905</v>
      </c>
      <c r="B4071" t="s">
        <v>6004</v>
      </c>
      <c r="C4071" t="s">
        <v>690</v>
      </c>
    </row>
    <row r="4072" spans="1:3" x14ac:dyDescent="0.25">
      <c r="A4072" t="s">
        <v>5905</v>
      </c>
      <c r="B4072" t="s">
        <v>6083</v>
      </c>
      <c r="C4072" t="s">
        <v>690</v>
      </c>
    </row>
    <row r="4073" spans="1:3" x14ac:dyDescent="0.25">
      <c r="A4073" t="s">
        <v>5905</v>
      </c>
      <c r="B4073" t="s">
        <v>6006</v>
      </c>
      <c r="C4073" t="s">
        <v>690</v>
      </c>
    </row>
    <row r="4074" spans="1:3" x14ac:dyDescent="0.25">
      <c r="A4074" t="s">
        <v>5905</v>
      </c>
      <c r="B4074" t="s">
        <v>6008</v>
      </c>
      <c r="C4074" t="s">
        <v>690</v>
      </c>
    </row>
    <row r="4075" spans="1:3" x14ac:dyDescent="0.25">
      <c r="A4075" t="s">
        <v>5905</v>
      </c>
      <c r="B4075" t="s">
        <v>6010</v>
      </c>
      <c r="C4075" t="s">
        <v>690</v>
      </c>
    </row>
    <row r="4076" spans="1:3" x14ac:dyDescent="0.25">
      <c r="A4076" t="s">
        <v>5905</v>
      </c>
      <c r="B4076" t="s">
        <v>6012</v>
      </c>
      <c r="C4076" t="s">
        <v>690</v>
      </c>
    </row>
    <row r="4077" spans="1:3" x14ac:dyDescent="0.25">
      <c r="A4077" t="s">
        <v>5905</v>
      </c>
      <c r="B4077" t="s">
        <v>6014</v>
      </c>
      <c r="C4077" t="s">
        <v>690</v>
      </c>
    </row>
    <row r="4078" spans="1:3" x14ac:dyDescent="0.25">
      <c r="A4078" t="s">
        <v>5905</v>
      </c>
      <c r="B4078" t="s">
        <v>6016</v>
      </c>
      <c r="C4078" t="s">
        <v>690</v>
      </c>
    </row>
    <row r="4079" spans="1:3" x14ac:dyDescent="0.25">
      <c r="A4079" t="s">
        <v>5905</v>
      </c>
      <c r="B4079" t="s">
        <v>6018</v>
      </c>
      <c r="C4079" t="s">
        <v>690</v>
      </c>
    </row>
    <row r="4080" spans="1:3" x14ac:dyDescent="0.25">
      <c r="A4080" t="s">
        <v>5905</v>
      </c>
      <c r="B4080" t="s">
        <v>6020</v>
      </c>
      <c r="C4080" t="s">
        <v>690</v>
      </c>
    </row>
    <row r="4081" spans="1:3" x14ac:dyDescent="0.25">
      <c r="A4081" t="s">
        <v>5905</v>
      </c>
      <c r="B4081" t="s">
        <v>6022</v>
      </c>
      <c r="C4081" t="s">
        <v>690</v>
      </c>
    </row>
    <row r="4082" spans="1:3" x14ac:dyDescent="0.25">
      <c r="A4082" t="s">
        <v>5905</v>
      </c>
      <c r="B4082" t="s">
        <v>6024</v>
      </c>
      <c r="C4082" t="s">
        <v>690</v>
      </c>
    </row>
    <row r="4083" spans="1:3" x14ac:dyDescent="0.25">
      <c r="A4083" t="s">
        <v>5905</v>
      </c>
      <c r="B4083" t="s">
        <v>6026</v>
      </c>
      <c r="C4083" t="s">
        <v>690</v>
      </c>
    </row>
    <row r="4084" spans="1:3" x14ac:dyDescent="0.25">
      <c r="A4084" t="s">
        <v>5905</v>
      </c>
      <c r="B4084" t="s">
        <v>6028</v>
      </c>
      <c r="C4084" t="s">
        <v>690</v>
      </c>
    </row>
    <row r="4085" spans="1:3" x14ac:dyDescent="0.25">
      <c r="A4085" t="s">
        <v>5905</v>
      </c>
      <c r="B4085" t="s">
        <v>6030</v>
      </c>
      <c r="C4085" t="s">
        <v>690</v>
      </c>
    </row>
    <row r="4086" spans="1:3" x14ac:dyDescent="0.25">
      <c r="A4086" t="s">
        <v>5905</v>
      </c>
      <c r="B4086" t="s">
        <v>6032</v>
      </c>
      <c r="C4086" t="s">
        <v>690</v>
      </c>
    </row>
    <row r="4087" spans="1:3" x14ac:dyDescent="0.25">
      <c r="A4087" t="s">
        <v>5905</v>
      </c>
      <c r="B4087" t="s">
        <v>6034</v>
      </c>
      <c r="C4087" t="s">
        <v>690</v>
      </c>
    </row>
    <row r="4088" spans="1:3" x14ac:dyDescent="0.25">
      <c r="A4088" t="s">
        <v>5905</v>
      </c>
      <c r="B4088" t="s">
        <v>6036</v>
      </c>
      <c r="C4088" t="s">
        <v>690</v>
      </c>
    </row>
    <row r="4089" spans="1:3" x14ac:dyDescent="0.25">
      <c r="A4089" t="s">
        <v>5905</v>
      </c>
      <c r="B4089" t="s">
        <v>6038</v>
      </c>
      <c r="C4089" t="s">
        <v>690</v>
      </c>
    </row>
    <row r="4090" spans="1:3" x14ac:dyDescent="0.25">
      <c r="A4090" t="s">
        <v>5905</v>
      </c>
      <c r="B4090" t="s">
        <v>6040</v>
      </c>
      <c r="C4090" t="s">
        <v>690</v>
      </c>
    </row>
    <row r="4091" spans="1:3" x14ac:dyDescent="0.25">
      <c r="A4091" t="s">
        <v>5905</v>
      </c>
      <c r="B4091" t="s">
        <v>6042</v>
      </c>
      <c r="C4091" t="s">
        <v>738</v>
      </c>
    </row>
    <row r="4092" spans="1:3" x14ac:dyDescent="0.25">
      <c r="A4092" t="s">
        <v>5905</v>
      </c>
      <c r="B4092" t="s">
        <v>6044</v>
      </c>
      <c r="C4092" t="s">
        <v>690</v>
      </c>
    </row>
    <row r="4093" spans="1:3" x14ac:dyDescent="0.25">
      <c r="A4093" t="s">
        <v>5905</v>
      </c>
      <c r="B4093" t="s">
        <v>6046</v>
      </c>
      <c r="C4093" t="s">
        <v>690</v>
      </c>
    </row>
    <row r="4094" spans="1:3" x14ac:dyDescent="0.25">
      <c r="A4094" t="s">
        <v>5905</v>
      </c>
      <c r="B4094" t="s">
        <v>6048</v>
      </c>
      <c r="C4094" t="s">
        <v>690</v>
      </c>
    </row>
    <row r="4095" spans="1:3" x14ac:dyDescent="0.25">
      <c r="A4095" t="s">
        <v>5905</v>
      </c>
      <c r="B4095" t="s">
        <v>6050</v>
      </c>
      <c r="C4095" t="s">
        <v>690</v>
      </c>
    </row>
    <row r="4096" spans="1:3" x14ac:dyDescent="0.25">
      <c r="A4096" t="s">
        <v>5905</v>
      </c>
      <c r="B4096" t="s">
        <v>6052</v>
      </c>
      <c r="C4096" t="s">
        <v>690</v>
      </c>
    </row>
    <row r="4097" spans="1:3" x14ac:dyDescent="0.25">
      <c r="A4097" t="s">
        <v>5905</v>
      </c>
      <c r="B4097" t="s">
        <v>6054</v>
      </c>
      <c r="C4097" t="s">
        <v>690</v>
      </c>
    </row>
    <row r="4098" spans="1:3" x14ac:dyDescent="0.25">
      <c r="A4098" t="s">
        <v>5905</v>
      </c>
      <c r="B4098" t="s">
        <v>6056</v>
      </c>
      <c r="C4098" t="s">
        <v>690</v>
      </c>
    </row>
    <row r="4099" spans="1:3" x14ac:dyDescent="0.25">
      <c r="A4099" t="s">
        <v>5905</v>
      </c>
      <c r="B4099" t="s">
        <v>6058</v>
      </c>
      <c r="C4099" t="s">
        <v>690</v>
      </c>
    </row>
    <row r="4100" spans="1:3" x14ac:dyDescent="0.25">
      <c r="A4100" t="s">
        <v>5905</v>
      </c>
      <c r="B4100" t="s">
        <v>6060</v>
      </c>
      <c r="C4100" t="s">
        <v>690</v>
      </c>
    </row>
    <row r="4101" spans="1:3" x14ac:dyDescent="0.25">
      <c r="A4101" t="s">
        <v>5905</v>
      </c>
      <c r="B4101" t="s">
        <v>6062</v>
      </c>
      <c r="C4101" t="s">
        <v>690</v>
      </c>
    </row>
    <row r="4102" spans="1:3" x14ac:dyDescent="0.25">
      <c r="A4102" t="s">
        <v>5905</v>
      </c>
      <c r="B4102" t="s">
        <v>6064</v>
      </c>
      <c r="C4102" t="s">
        <v>690</v>
      </c>
    </row>
    <row r="4103" spans="1:3" x14ac:dyDescent="0.25">
      <c r="A4103" t="s">
        <v>5905</v>
      </c>
      <c r="B4103" t="s">
        <v>6066</v>
      </c>
      <c r="C4103" t="s">
        <v>690</v>
      </c>
    </row>
    <row r="4104" spans="1:3" x14ac:dyDescent="0.25">
      <c r="A4104" t="s">
        <v>5905</v>
      </c>
      <c r="B4104" t="s">
        <v>6068</v>
      </c>
      <c r="C4104" t="s">
        <v>690</v>
      </c>
    </row>
    <row r="4105" spans="1:3" x14ac:dyDescent="0.25">
      <c r="A4105" t="s">
        <v>5905</v>
      </c>
      <c r="B4105" t="s">
        <v>6070</v>
      </c>
      <c r="C4105" t="s">
        <v>690</v>
      </c>
    </row>
    <row r="4106" spans="1:3" x14ac:dyDescent="0.25">
      <c r="A4106" t="s">
        <v>5905</v>
      </c>
      <c r="B4106" t="s">
        <v>6072</v>
      </c>
      <c r="C4106" t="s">
        <v>690</v>
      </c>
    </row>
    <row r="4107" spans="1:3" x14ac:dyDescent="0.25">
      <c r="A4107" t="s">
        <v>5905</v>
      </c>
      <c r="B4107" t="s">
        <v>6074</v>
      </c>
      <c r="C4107" t="s">
        <v>690</v>
      </c>
    </row>
    <row r="4108" spans="1:3" x14ac:dyDescent="0.25">
      <c r="A4108" t="s">
        <v>5905</v>
      </c>
      <c r="B4108" t="s">
        <v>6076</v>
      </c>
      <c r="C4108" t="s">
        <v>690</v>
      </c>
    </row>
    <row r="4109" spans="1:3" x14ac:dyDescent="0.25">
      <c r="A4109" t="s">
        <v>5905</v>
      </c>
      <c r="B4109" t="s">
        <v>6078</v>
      </c>
      <c r="C4109" t="s">
        <v>690</v>
      </c>
    </row>
    <row r="4110" spans="1:3" x14ac:dyDescent="0.25">
      <c r="A4110" t="s">
        <v>5905</v>
      </c>
      <c r="B4110" t="s">
        <v>6084</v>
      </c>
      <c r="C4110" t="s">
        <v>690</v>
      </c>
    </row>
    <row r="4111" spans="1:3" x14ac:dyDescent="0.25">
      <c r="A4111" t="s">
        <v>5905</v>
      </c>
      <c r="B4111" t="s">
        <v>6080</v>
      </c>
      <c r="C4111" t="s">
        <v>690</v>
      </c>
    </row>
    <row r="4112" spans="1:3" x14ac:dyDescent="0.25">
      <c r="A4112" t="s">
        <v>5905</v>
      </c>
      <c r="B4112" t="s">
        <v>6085</v>
      </c>
      <c r="C4112" t="s">
        <v>738</v>
      </c>
    </row>
    <row r="4113" spans="1:3" x14ac:dyDescent="0.25">
      <c r="A4113" t="s">
        <v>5905</v>
      </c>
      <c r="B4113" t="s">
        <v>6086</v>
      </c>
      <c r="C4113" t="s">
        <v>690</v>
      </c>
    </row>
    <row r="4114" spans="1:3" x14ac:dyDescent="0.25">
      <c r="A4114" t="s">
        <v>5905</v>
      </c>
      <c r="B4114" t="s">
        <v>712</v>
      </c>
      <c r="C4114" t="s">
        <v>690</v>
      </c>
    </row>
    <row r="4115" spans="1:3" x14ac:dyDescent="0.25">
      <c r="A4115" t="s">
        <v>5905</v>
      </c>
      <c r="B4115" t="s">
        <v>722</v>
      </c>
      <c r="C4115" t="s">
        <v>690</v>
      </c>
    </row>
    <row r="4116" spans="1:3" x14ac:dyDescent="0.25">
      <c r="A4116" t="s">
        <v>5905</v>
      </c>
      <c r="B4116" t="s">
        <v>723</v>
      </c>
      <c r="C4116" t="s">
        <v>690</v>
      </c>
    </row>
    <row r="4117" spans="1:3" x14ac:dyDescent="0.25">
      <c r="A4117" t="s">
        <v>5905</v>
      </c>
      <c r="B4117" t="s">
        <v>724</v>
      </c>
      <c r="C4117" t="s">
        <v>690</v>
      </c>
    </row>
    <row r="4118" spans="1:3" x14ac:dyDescent="0.25">
      <c r="A4118" t="s">
        <v>5905</v>
      </c>
      <c r="B4118" t="s">
        <v>726</v>
      </c>
      <c r="C4118" t="s">
        <v>690</v>
      </c>
    </row>
    <row r="4119" spans="1:3" x14ac:dyDescent="0.25">
      <c r="A4119" t="s">
        <v>6087</v>
      </c>
      <c r="B4119" t="s">
        <v>689</v>
      </c>
      <c r="C4119" t="s">
        <v>690</v>
      </c>
    </row>
    <row r="4120" spans="1:3" x14ac:dyDescent="0.25">
      <c r="A4120" t="s">
        <v>6087</v>
      </c>
      <c r="B4120" t="s">
        <v>2437</v>
      </c>
      <c r="C4120" t="s">
        <v>690</v>
      </c>
    </row>
    <row r="4121" spans="1:3" x14ac:dyDescent="0.25">
      <c r="A4121" t="s">
        <v>6087</v>
      </c>
      <c r="B4121" t="s">
        <v>2438</v>
      </c>
      <c r="C4121" t="s">
        <v>690</v>
      </c>
    </row>
    <row r="4122" spans="1:3" x14ac:dyDescent="0.25">
      <c r="A4122" t="s">
        <v>6087</v>
      </c>
      <c r="B4122" t="s">
        <v>1086</v>
      </c>
      <c r="C4122" t="s">
        <v>690</v>
      </c>
    </row>
    <row r="4123" spans="1:3" x14ac:dyDescent="0.25">
      <c r="A4123" t="s">
        <v>6087</v>
      </c>
      <c r="B4123" t="s">
        <v>6088</v>
      </c>
      <c r="C4123" t="s">
        <v>690</v>
      </c>
    </row>
    <row r="4124" spans="1:3" x14ac:dyDescent="0.25">
      <c r="A4124" t="s">
        <v>6087</v>
      </c>
      <c r="B4124" t="s">
        <v>6090</v>
      </c>
      <c r="C4124" t="s">
        <v>690</v>
      </c>
    </row>
    <row r="4125" spans="1:3" x14ac:dyDescent="0.25">
      <c r="A4125" t="s">
        <v>6087</v>
      </c>
      <c r="B4125" t="s">
        <v>6092</v>
      </c>
      <c r="C4125" t="s">
        <v>690</v>
      </c>
    </row>
    <row r="4126" spans="1:3" x14ac:dyDescent="0.25">
      <c r="A4126" t="s">
        <v>6087</v>
      </c>
      <c r="B4126" t="s">
        <v>6094</v>
      </c>
      <c r="C4126" t="s">
        <v>690</v>
      </c>
    </row>
    <row r="4127" spans="1:3" x14ac:dyDescent="0.25">
      <c r="A4127" t="s">
        <v>6087</v>
      </c>
      <c r="B4127" t="s">
        <v>6096</v>
      </c>
      <c r="C4127" t="s">
        <v>690</v>
      </c>
    </row>
    <row r="4128" spans="1:3" x14ac:dyDescent="0.25">
      <c r="A4128" t="s">
        <v>6087</v>
      </c>
      <c r="B4128" t="s">
        <v>6268</v>
      </c>
      <c r="C4128" t="s">
        <v>690</v>
      </c>
    </row>
    <row r="4129" spans="1:3" x14ac:dyDescent="0.25">
      <c r="A4129" t="s">
        <v>6087</v>
      </c>
      <c r="B4129" t="s">
        <v>6098</v>
      </c>
      <c r="C4129" t="s">
        <v>690</v>
      </c>
    </row>
    <row r="4130" spans="1:3" x14ac:dyDescent="0.25">
      <c r="A4130" t="s">
        <v>6087</v>
      </c>
      <c r="B4130" t="s">
        <v>6100</v>
      </c>
      <c r="C4130" t="s">
        <v>690</v>
      </c>
    </row>
    <row r="4131" spans="1:3" x14ac:dyDescent="0.25">
      <c r="A4131" t="s">
        <v>6087</v>
      </c>
      <c r="B4131" t="s">
        <v>6102</v>
      </c>
      <c r="C4131" t="s">
        <v>690</v>
      </c>
    </row>
    <row r="4132" spans="1:3" x14ac:dyDescent="0.25">
      <c r="A4132" t="s">
        <v>6087</v>
      </c>
      <c r="B4132" t="s">
        <v>6104</v>
      </c>
      <c r="C4132" t="s">
        <v>690</v>
      </c>
    </row>
    <row r="4133" spans="1:3" x14ac:dyDescent="0.25">
      <c r="A4133" t="s">
        <v>6087</v>
      </c>
      <c r="B4133" t="s">
        <v>6106</v>
      </c>
      <c r="C4133" t="s">
        <v>690</v>
      </c>
    </row>
    <row r="4134" spans="1:3" x14ac:dyDescent="0.25">
      <c r="A4134" t="s">
        <v>6087</v>
      </c>
      <c r="B4134" t="s">
        <v>6108</v>
      </c>
      <c r="C4134" t="s">
        <v>690</v>
      </c>
    </row>
    <row r="4135" spans="1:3" x14ac:dyDescent="0.25">
      <c r="A4135" t="s">
        <v>6087</v>
      </c>
      <c r="B4135" t="s">
        <v>6110</v>
      </c>
      <c r="C4135" t="s">
        <v>690</v>
      </c>
    </row>
    <row r="4136" spans="1:3" x14ac:dyDescent="0.25">
      <c r="A4136" t="s">
        <v>6087</v>
      </c>
      <c r="B4136" t="s">
        <v>6112</v>
      </c>
      <c r="C4136" t="s">
        <v>690</v>
      </c>
    </row>
    <row r="4137" spans="1:3" x14ac:dyDescent="0.25">
      <c r="A4137" t="s">
        <v>6087</v>
      </c>
      <c r="B4137" t="s">
        <v>6114</v>
      </c>
      <c r="C4137" t="s">
        <v>690</v>
      </c>
    </row>
    <row r="4138" spans="1:3" x14ac:dyDescent="0.25">
      <c r="A4138" t="s">
        <v>6087</v>
      </c>
      <c r="B4138" t="s">
        <v>6116</v>
      </c>
      <c r="C4138" t="s">
        <v>690</v>
      </c>
    </row>
    <row r="4139" spans="1:3" x14ac:dyDescent="0.25">
      <c r="A4139" t="s">
        <v>6087</v>
      </c>
      <c r="B4139" t="s">
        <v>6118</v>
      </c>
      <c r="C4139" t="s">
        <v>690</v>
      </c>
    </row>
    <row r="4140" spans="1:3" x14ac:dyDescent="0.25">
      <c r="A4140" t="s">
        <v>6087</v>
      </c>
      <c r="B4140" t="s">
        <v>6120</v>
      </c>
      <c r="C4140" t="s">
        <v>690</v>
      </c>
    </row>
    <row r="4141" spans="1:3" x14ac:dyDescent="0.25">
      <c r="A4141" t="s">
        <v>6087</v>
      </c>
      <c r="B4141" t="s">
        <v>6122</v>
      </c>
      <c r="C4141" t="s">
        <v>690</v>
      </c>
    </row>
    <row r="4142" spans="1:3" x14ac:dyDescent="0.25">
      <c r="A4142" t="s">
        <v>6087</v>
      </c>
      <c r="B4142" t="s">
        <v>6124</v>
      </c>
      <c r="C4142" t="s">
        <v>690</v>
      </c>
    </row>
    <row r="4143" spans="1:3" x14ac:dyDescent="0.25">
      <c r="A4143" t="s">
        <v>6087</v>
      </c>
      <c r="B4143" t="s">
        <v>6126</v>
      </c>
      <c r="C4143" t="s">
        <v>690</v>
      </c>
    </row>
    <row r="4144" spans="1:3" x14ac:dyDescent="0.25">
      <c r="A4144" t="s">
        <v>6087</v>
      </c>
      <c r="B4144" t="s">
        <v>6128</v>
      </c>
      <c r="C4144" t="s">
        <v>690</v>
      </c>
    </row>
    <row r="4145" spans="1:3" x14ac:dyDescent="0.25">
      <c r="A4145" t="s">
        <v>6087</v>
      </c>
      <c r="B4145" t="s">
        <v>6130</v>
      </c>
      <c r="C4145" t="s">
        <v>690</v>
      </c>
    </row>
    <row r="4146" spans="1:3" x14ac:dyDescent="0.25">
      <c r="A4146" t="s">
        <v>6087</v>
      </c>
      <c r="B4146" t="s">
        <v>6132</v>
      </c>
      <c r="C4146" t="s">
        <v>690</v>
      </c>
    </row>
    <row r="4147" spans="1:3" x14ac:dyDescent="0.25">
      <c r="A4147" t="s">
        <v>6087</v>
      </c>
      <c r="B4147" t="s">
        <v>6134</v>
      </c>
      <c r="C4147" t="s">
        <v>690</v>
      </c>
    </row>
    <row r="4148" spans="1:3" x14ac:dyDescent="0.25">
      <c r="A4148" t="s">
        <v>6087</v>
      </c>
      <c r="B4148" t="s">
        <v>6136</v>
      </c>
      <c r="C4148" t="s">
        <v>690</v>
      </c>
    </row>
    <row r="4149" spans="1:3" x14ac:dyDescent="0.25">
      <c r="A4149" t="s">
        <v>6087</v>
      </c>
      <c r="B4149" t="s">
        <v>6138</v>
      </c>
      <c r="C4149" t="s">
        <v>690</v>
      </c>
    </row>
    <row r="4150" spans="1:3" x14ac:dyDescent="0.25">
      <c r="A4150" t="s">
        <v>6087</v>
      </c>
      <c r="B4150" t="s">
        <v>6140</v>
      </c>
      <c r="C4150" t="s">
        <v>690</v>
      </c>
    </row>
    <row r="4151" spans="1:3" x14ac:dyDescent="0.25">
      <c r="A4151" t="s">
        <v>6087</v>
      </c>
      <c r="B4151" t="s">
        <v>6142</v>
      </c>
      <c r="C4151" t="s">
        <v>690</v>
      </c>
    </row>
    <row r="4152" spans="1:3" x14ac:dyDescent="0.25">
      <c r="A4152" t="s">
        <v>6087</v>
      </c>
      <c r="B4152" t="s">
        <v>6144</v>
      </c>
      <c r="C4152" t="s">
        <v>690</v>
      </c>
    </row>
    <row r="4153" spans="1:3" x14ac:dyDescent="0.25">
      <c r="A4153" t="s">
        <v>6087</v>
      </c>
      <c r="B4153" t="s">
        <v>6146</v>
      </c>
      <c r="C4153" t="s">
        <v>690</v>
      </c>
    </row>
    <row r="4154" spans="1:3" x14ac:dyDescent="0.25">
      <c r="A4154" t="s">
        <v>6087</v>
      </c>
      <c r="B4154" t="s">
        <v>6148</v>
      </c>
      <c r="C4154" t="s">
        <v>690</v>
      </c>
    </row>
    <row r="4155" spans="1:3" x14ac:dyDescent="0.25">
      <c r="A4155" t="s">
        <v>6087</v>
      </c>
      <c r="B4155" t="s">
        <v>6150</v>
      </c>
      <c r="C4155" t="s">
        <v>690</v>
      </c>
    </row>
    <row r="4156" spans="1:3" x14ac:dyDescent="0.25">
      <c r="A4156" t="s">
        <v>6087</v>
      </c>
      <c r="B4156" t="s">
        <v>6152</v>
      </c>
      <c r="C4156" t="s">
        <v>690</v>
      </c>
    </row>
    <row r="4157" spans="1:3" x14ac:dyDescent="0.25">
      <c r="A4157" t="s">
        <v>6087</v>
      </c>
      <c r="B4157" t="s">
        <v>6154</v>
      </c>
      <c r="C4157" t="s">
        <v>690</v>
      </c>
    </row>
    <row r="4158" spans="1:3" x14ac:dyDescent="0.25">
      <c r="A4158" t="s">
        <v>6087</v>
      </c>
      <c r="B4158" t="s">
        <v>6156</v>
      </c>
      <c r="C4158" t="s">
        <v>690</v>
      </c>
    </row>
    <row r="4159" spans="1:3" x14ac:dyDescent="0.25">
      <c r="A4159" t="s">
        <v>6087</v>
      </c>
      <c r="B4159" t="s">
        <v>6158</v>
      </c>
      <c r="C4159" t="s">
        <v>690</v>
      </c>
    </row>
    <row r="4160" spans="1:3" x14ac:dyDescent="0.25">
      <c r="A4160" t="s">
        <v>6087</v>
      </c>
      <c r="B4160" t="s">
        <v>6160</v>
      </c>
      <c r="C4160" t="s">
        <v>690</v>
      </c>
    </row>
    <row r="4161" spans="1:3" x14ac:dyDescent="0.25">
      <c r="A4161" t="s">
        <v>6087</v>
      </c>
      <c r="B4161" t="s">
        <v>6269</v>
      </c>
      <c r="C4161" t="s">
        <v>690</v>
      </c>
    </row>
    <row r="4162" spans="1:3" x14ac:dyDescent="0.25">
      <c r="A4162" t="s">
        <v>6087</v>
      </c>
      <c r="B4162" t="s">
        <v>6162</v>
      </c>
      <c r="C4162" t="s">
        <v>690</v>
      </c>
    </row>
    <row r="4163" spans="1:3" x14ac:dyDescent="0.25">
      <c r="A4163" t="s">
        <v>6087</v>
      </c>
      <c r="B4163" t="s">
        <v>6164</v>
      </c>
      <c r="C4163" t="s">
        <v>690</v>
      </c>
    </row>
    <row r="4164" spans="1:3" x14ac:dyDescent="0.25">
      <c r="A4164" t="s">
        <v>6087</v>
      </c>
      <c r="B4164" t="s">
        <v>6166</v>
      </c>
      <c r="C4164" t="s">
        <v>690</v>
      </c>
    </row>
    <row r="4165" spans="1:3" x14ac:dyDescent="0.25">
      <c r="A4165" t="s">
        <v>6087</v>
      </c>
      <c r="B4165" t="s">
        <v>6168</v>
      </c>
      <c r="C4165" t="s">
        <v>690</v>
      </c>
    </row>
    <row r="4166" spans="1:3" x14ac:dyDescent="0.25">
      <c r="A4166" t="s">
        <v>6087</v>
      </c>
      <c r="B4166" t="s">
        <v>6170</v>
      </c>
      <c r="C4166" t="s">
        <v>690</v>
      </c>
    </row>
    <row r="4167" spans="1:3" x14ac:dyDescent="0.25">
      <c r="A4167" t="s">
        <v>6087</v>
      </c>
      <c r="B4167" t="s">
        <v>6172</v>
      </c>
      <c r="C4167" t="s">
        <v>690</v>
      </c>
    </row>
    <row r="4168" spans="1:3" x14ac:dyDescent="0.25">
      <c r="A4168" t="s">
        <v>6087</v>
      </c>
      <c r="B4168" t="s">
        <v>6174</v>
      </c>
      <c r="C4168" t="s">
        <v>690</v>
      </c>
    </row>
    <row r="4169" spans="1:3" x14ac:dyDescent="0.25">
      <c r="A4169" t="s">
        <v>6087</v>
      </c>
      <c r="B4169" t="s">
        <v>6176</v>
      </c>
      <c r="C4169" t="s">
        <v>690</v>
      </c>
    </row>
    <row r="4170" spans="1:3" x14ac:dyDescent="0.25">
      <c r="A4170" t="s">
        <v>6087</v>
      </c>
      <c r="B4170" t="s">
        <v>6178</v>
      </c>
      <c r="C4170" t="s">
        <v>690</v>
      </c>
    </row>
    <row r="4171" spans="1:3" x14ac:dyDescent="0.25">
      <c r="A4171" t="s">
        <v>6087</v>
      </c>
      <c r="B4171" t="s">
        <v>6180</v>
      </c>
      <c r="C4171" t="s">
        <v>690</v>
      </c>
    </row>
    <row r="4172" spans="1:3" x14ac:dyDescent="0.25">
      <c r="A4172" t="s">
        <v>6087</v>
      </c>
      <c r="B4172" t="s">
        <v>6182</v>
      </c>
      <c r="C4172" t="s">
        <v>690</v>
      </c>
    </row>
    <row r="4173" spans="1:3" x14ac:dyDescent="0.25">
      <c r="A4173" t="s">
        <v>6087</v>
      </c>
      <c r="B4173" t="s">
        <v>6184</v>
      </c>
      <c r="C4173" t="s">
        <v>690</v>
      </c>
    </row>
    <row r="4174" spans="1:3" x14ac:dyDescent="0.25">
      <c r="A4174" t="s">
        <v>6087</v>
      </c>
      <c r="B4174" t="s">
        <v>6186</v>
      </c>
      <c r="C4174" t="s">
        <v>690</v>
      </c>
    </row>
    <row r="4175" spans="1:3" x14ac:dyDescent="0.25">
      <c r="A4175" t="s">
        <v>6087</v>
      </c>
      <c r="B4175" t="s">
        <v>6188</v>
      </c>
      <c r="C4175" t="s">
        <v>690</v>
      </c>
    </row>
    <row r="4176" spans="1:3" x14ac:dyDescent="0.25">
      <c r="A4176" t="s">
        <v>6087</v>
      </c>
      <c r="B4176" t="s">
        <v>6190</v>
      </c>
      <c r="C4176" t="s">
        <v>690</v>
      </c>
    </row>
    <row r="4177" spans="1:3" x14ac:dyDescent="0.25">
      <c r="A4177" t="s">
        <v>6087</v>
      </c>
      <c r="B4177" t="s">
        <v>6192</v>
      </c>
      <c r="C4177" t="s">
        <v>690</v>
      </c>
    </row>
    <row r="4178" spans="1:3" x14ac:dyDescent="0.25">
      <c r="A4178" t="s">
        <v>6087</v>
      </c>
      <c r="B4178" t="s">
        <v>6194</v>
      </c>
      <c r="C4178" t="s">
        <v>690</v>
      </c>
    </row>
    <row r="4179" spans="1:3" x14ac:dyDescent="0.25">
      <c r="A4179" t="s">
        <v>6087</v>
      </c>
      <c r="B4179" t="s">
        <v>6196</v>
      </c>
      <c r="C4179" t="s">
        <v>690</v>
      </c>
    </row>
    <row r="4180" spans="1:3" x14ac:dyDescent="0.25">
      <c r="A4180" t="s">
        <v>6087</v>
      </c>
      <c r="B4180" t="s">
        <v>6198</v>
      </c>
      <c r="C4180" t="s">
        <v>690</v>
      </c>
    </row>
    <row r="4181" spans="1:3" x14ac:dyDescent="0.25">
      <c r="A4181" t="s">
        <v>6087</v>
      </c>
      <c r="B4181" t="s">
        <v>6200</v>
      </c>
      <c r="C4181" t="s">
        <v>690</v>
      </c>
    </row>
    <row r="4182" spans="1:3" x14ac:dyDescent="0.25">
      <c r="A4182" t="s">
        <v>6087</v>
      </c>
      <c r="B4182" t="s">
        <v>6202</v>
      </c>
      <c r="C4182" t="s">
        <v>690</v>
      </c>
    </row>
    <row r="4183" spans="1:3" x14ac:dyDescent="0.25">
      <c r="A4183" t="s">
        <v>6087</v>
      </c>
      <c r="B4183" t="s">
        <v>6204</v>
      </c>
      <c r="C4183" t="s">
        <v>690</v>
      </c>
    </row>
    <row r="4184" spans="1:3" x14ac:dyDescent="0.25">
      <c r="A4184" t="s">
        <v>6087</v>
      </c>
      <c r="B4184" t="s">
        <v>6206</v>
      </c>
      <c r="C4184" t="s">
        <v>690</v>
      </c>
    </row>
    <row r="4185" spans="1:3" x14ac:dyDescent="0.25">
      <c r="A4185" t="s">
        <v>6087</v>
      </c>
      <c r="B4185" t="s">
        <v>6208</v>
      </c>
      <c r="C4185" t="s">
        <v>690</v>
      </c>
    </row>
    <row r="4186" spans="1:3" x14ac:dyDescent="0.25">
      <c r="A4186" t="s">
        <v>6087</v>
      </c>
      <c r="B4186" t="s">
        <v>6210</v>
      </c>
      <c r="C4186" t="s">
        <v>690</v>
      </c>
    </row>
    <row r="4187" spans="1:3" x14ac:dyDescent="0.25">
      <c r="A4187" t="s">
        <v>6087</v>
      </c>
      <c r="B4187" t="s">
        <v>6212</v>
      </c>
      <c r="C4187" t="s">
        <v>690</v>
      </c>
    </row>
    <row r="4188" spans="1:3" x14ac:dyDescent="0.25">
      <c r="A4188" t="s">
        <v>6087</v>
      </c>
      <c r="B4188" t="s">
        <v>6214</v>
      </c>
      <c r="C4188" t="s">
        <v>690</v>
      </c>
    </row>
    <row r="4189" spans="1:3" x14ac:dyDescent="0.25">
      <c r="A4189" t="s">
        <v>6087</v>
      </c>
      <c r="B4189" t="s">
        <v>6216</v>
      </c>
      <c r="C4189" t="s">
        <v>690</v>
      </c>
    </row>
    <row r="4190" spans="1:3" x14ac:dyDescent="0.25">
      <c r="A4190" t="s">
        <v>6087</v>
      </c>
      <c r="B4190" t="s">
        <v>6218</v>
      </c>
      <c r="C4190" t="s">
        <v>690</v>
      </c>
    </row>
    <row r="4191" spans="1:3" x14ac:dyDescent="0.25">
      <c r="A4191" t="s">
        <v>6087</v>
      </c>
      <c r="B4191" t="s">
        <v>6220</v>
      </c>
      <c r="C4191" t="s">
        <v>690</v>
      </c>
    </row>
    <row r="4192" spans="1:3" x14ac:dyDescent="0.25">
      <c r="A4192" t="s">
        <v>6087</v>
      </c>
      <c r="B4192" t="s">
        <v>6222</v>
      </c>
      <c r="C4192" t="s">
        <v>690</v>
      </c>
    </row>
    <row r="4193" spans="1:3" x14ac:dyDescent="0.25">
      <c r="A4193" t="s">
        <v>6087</v>
      </c>
      <c r="B4193" t="s">
        <v>6224</v>
      </c>
      <c r="C4193" t="s">
        <v>690</v>
      </c>
    </row>
    <row r="4194" spans="1:3" x14ac:dyDescent="0.25">
      <c r="A4194" t="s">
        <v>6087</v>
      </c>
      <c r="B4194" t="s">
        <v>6226</v>
      </c>
      <c r="C4194" t="s">
        <v>690</v>
      </c>
    </row>
    <row r="4195" spans="1:3" x14ac:dyDescent="0.25">
      <c r="A4195" t="s">
        <v>6087</v>
      </c>
      <c r="B4195" t="s">
        <v>6228</v>
      </c>
      <c r="C4195" t="s">
        <v>690</v>
      </c>
    </row>
    <row r="4196" spans="1:3" x14ac:dyDescent="0.25">
      <c r="A4196" t="s">
        <v>6087</v>
      </c>
      <c r="B4196" t="s">
        <v>6230</v>
      </c>
      <c r="C4196" t="s">
        <v>690</v>
      </c>
    </row>
    <row r="4197" spans="1:3" x14ac:dyDescent="0.25">
      <c r="A4197" t="s">
        <v>6087</v>
      </c>
      <c r="B4197" t="s">
        <v>6232</v>
      </c>
      <c r="C4197" t="s">
        <v>690</v>
      </c>
    </row>
    <row r="4198" spans="1:3" x14ac:dyDescent="0.25">
      <c r="A4198" t="s">
        <v>6087</v>
      </c>
      <c r="B4198" t="s">
        <v>6234</v>
      </c>
      <c r="C4198" t="s">
        <v>690</v>
      </c>
    </row>
    <row r="4199" spans="1:3" x14ac:dyDescent="0.25">
      <c r="A4199" t="s">
        <v>6087</v>
      </c>
      <c r="B4199" t="s">
        <v>6236</v>
      </c>
      <c r="C4199" t="s">
        <v>690</v>
      </c>
    </row>
    <row r="4200" spans="1:3" x14ac:dyDescent="0.25">
      <c r="A4200" t="s">
        <v>6087</v>
      </c>
      <c r="B4200" t="s">
        <v>6238</v>
      </c>
      <c r="C4200" t="s">
        <v>690</v>
      </c>
    </row>
    <row r="4201" spans="1:3" x14ac:dyDescent="0.25">
      <c r="A4201" t="s">
        <v>6087</v>
      </c>
      <c r="B4201" t="s">
        <v>6240</v>
      </c>
      <c r="C4201" t="s">
        <v>690</v>
      </c>
    </row>
    <row r="4202" spans="1:3" x14ac:dyDescent="0.25">
      <c r="A4202" t="s">
        <v>6087</v>
      </c>
      <c r="B4202" t="s">
        <v>6242</v>
      </c>
      <c r="C4202" t="s">
        <v>690</v>
      </c>
    </row>
    <row r="4203" spans="1:3" x14ac:dyDescent="0.25">
      <c r="A4203" t="s">
        <v>6087</v>
      </c>
      <c r="B4203" t="s">
        <v>6244</v>
      </c>
      <c r="C4203" t="s">
        <v>690</v>
      </c>
    </row>
    <row r="4204" spans="1:3" x14ac:dyDescent="0.25">
      <c r="A4204" t="s">
        <v>6087</v>
      </c>
      <c r="B4204" t="s">
        <v>6246</v>
      </c>
      <c r="C4204" t="s">
        <v>690</v>
      </c>
    </row>
    <row r="4205" spans="1:3" x14ac:dyDescent="0.25">
      <c r="A4205" t="s">
        <v>6087</v>
      </c>
      <c r="B4205" t="s">
        <v>6248</v>
      </c>
      <c r="C4205" t="s">
        <v>690</v>
      </c>
    </row>
    <row r="4206" spans="1:3" x14ac:dyDescent="0.25">
      <c r="A4206" t="s">
        <v>6087</v>
      </c>
      <c r="B4206" t="s">
        <v>6250</v>
      </c>
      <c r="C4206" t="s">
        <v>690</v>
      </c>
    </row>
    <row r="4207" spans="1:3" x14ac:dyDescent="0.25">
      <c r="A4207" t="s">
        <v>6087</v>
      </c>
      <c r="B4207" t="s">
        <v>6252</v>
      </c>
      <c r="C4207" t="s">
        <v>738</v>
      </c>
    </row>
    <row r="4208" spans="1:3" x14ac:dyDescent="0.25">
      <c r="A4208" t="s">
        <v>6087</v>
      </c>
      <c r="B4208" t="s">
        <v>6254</v>
      </c>
      <c r="C4208" t="s">
        <v>690</v>
      </c>
    </row>
    <row r="4209" spans="1:3" x14ac:dyDescent="0.25">
      <c r="A4209" t="s">
        <v>6087</v>
      </c>
      <c r="B4209" t="s">
        <v>6256</v>
      </c>
      <c r="C4209" t="s">
        <v>690</v>
      </c>
    </row>
    <row r="4210" spans="1:3" x14ac:dyDescent="0.25">
      <c r="A4210" t="s">
        <v>6087</v>
      </c>
      <c r="B4210" t="s">
        <v>6258</v>
      </c>
      <c r="C4210" t="s">
        <v>690</v>
      </c>
    </row>
    <row r="4211" spans="1:3" x14ac:dyDescent="0.25">
      <c r="A4211" t="s">
        <v>6087</v>
      </c>
      <c r="B4211" t="s">
        <v>6260</v>
      </c>
      <c r="C4211" t="s">
        <v>690</v>
      </c>
    </row>
    <row r="4212" spans="1:3" x14ac:dyDescent="0.25">
      <c r="A4212" t="s">
        <v>6087</v>
      </c>
      <c r="B4212" t="s">
        <v>6262</v>
      </c>
      <c r="C4212" t="s">
        <v>4997</v>
      </c>
    </row>
    <row r="4213" spans="1:3" x14ac:dyDescent="0.25">
      <c r="A4213" t="s">
        <v>6087</v>
      </c>
      <c r="B4213" t="s">
        <v>6264</v>
      </c>
      <c r="C4213" t="s">
        <v>4997</v>
      </c>
    </row>
    <row r="4214" spans="1:3" x14ac:dyDescent="0.25">
      <c r="A4214" t="s">
        <v>6087</v>
      </c>
      <c r="B4214" t="s">
        <v>6270</v>
      </c>
      <c r="C4214" t="s">
        <v>738</v>
      </c>
    </row>
    <row r="4215" spans="1:3" x14ac:dyDescent="0.25">
      <c r="A4215" t="s">
        <v>6087</v>
      </c>
      <c r="B4215" t="s">
        <v>6271</v>
      </c>
      <c r="C4215" t="s">
        <v>738</v>
      </c>
    </row>
    <row r="4216" spans="1:3" x14ac:dyDescent="0.25">
      <c r="A4216" t="s">
        <v>6087</v>
      </c>
      <c r="B4216" t="s">
        <v>6266</v>
      </c>
      <c r="C4216" t="s">
        <v>690</v>
      </c>
    </row>
    <row r="4217" spans="1:3" x14ac:dyDescent="0.25">
      <c r="A4217" t="s">
        <v>6087</v>
      </c>
      <c r="B4217" t="s">
        <v>712</v>
      </c>
      <c r="C4217" t="s">
        <v>690</v>
      </c>
    </row>
    <row r="4218" spans="1:3" x14ac:dyDescent="0.25">
      <c r="A4218" t="s">
        <v>6087</v>
      </c>
      <c r="B4218" t="s">
        <v>722</v>
      </c>
      <c r="C4218" t="s">
        <v>690</v>
      </c>
    </row>
    <row r="4219" spans="1:3" x14ac:dyDescent="0.25">
      <c r="A4219" t="s">
        <v>6087</v>
      </c>
      <c r="B4219" t="s">
        <v>723</v>
      </c>
      <c r="C4219" t="s">
        <v>690</v>
      </c>
    </row>
    <row r="4220" spans="1:3" x14ac:dyDescent="0.25">
      <c r="A4220" t="s">
        <v>6087</v>
      </c>
      <c r="B4220" t="s">
        <v>724</v>
      </c>
      <c r="C4220" t="s">
        <v>690</v>
      </c>
    </row>
    <row r="4221" spans="1:3" x14ac:dyDescent="0.25">
      <c r="A4221" t="s">
        <v>6087</v>
      </c>
      <c r="B4221" t="s">
        <v>726</v>
      </c>
      <c r="C4221" t="s">
        <v>690</v>
      </c>
    </row>
    <row r="4222" spans="1:3" x14ac:dyDescent="0.25">
      <c r="A4222" t="s">
        <v>6272</v>
      </c>
      <c r="B4222" t="s">
        <v>689</v>
      </c>
      <c r="C4222" t="s">
        <v>690</v>
      </c>
    </row>
    <row r="4223" spans="1:3" x14ac:dyDescent="0.25">
      <c r="A4223" t="s">
        <v>6272</v>
      </c>
      <c r="B4223" t="s">
        <v>2437</v>
      </c>
      <c r="C4223" t="s">
        <v>690</v>
      </c>
    </row>
    <row r="4224" spans="1:3" x14ac:dyDescent="0.25">
      <c r="A4224" t="s">
        <v>6272</v>
      </c>
      <c r="B4224" t="s">
        <v>2438</v>
      </c>
      <c r="C4224" t="s">
        <v>690</v>
      </c>
    </row>
    <row r="4225" spans="1:3" x14ac:dyDescent="0.25">
      <c r="A4225" t="s">
        <v>6272</v>
      </c>
      <c r="B4225" t="s">
        <v>1086</v>
      </c>
      <c r="C4225" t="s">
        <v>690</v>
      </c>
    </row>
    <row r="4226" spans="1:3" x14ac:dyDescent="0.25">
      <c r="A4226" t="s">
        <v>6272</v>
      </c>
      <c r="B4226" t="s">
        <v>6273</v>
      </c>
      <c r="C4226" t="s">
        <v>690</v>
      </c>
    </row>
    <row r="4227" spans="1:3" x14ac:dyDescent="0.25">
      <c r="A4227" t="s">
        <v>6272</v>
      </c>
      <c r="B4227" t="s">
        <v>6275</v>
      </c>
      <c r="C4227" t="s">
        <v>690</v>
      </c>
    </row>
    <row r="4228" spans="1:3" x14ac:dyDescent="0.25">
      <c r="A4228" t="s">
        <v>6272</v>
      </c>
      <c r="B4228" t="s">
        <v>6277</v>
      </c>
      <c r="C4228" t="s">
        <v>690</v>
      </c>
    </row>
    <row r="4229" spans="1:3" x14ac:dyDescent="0.25">
      <c r="A4229" t="s">
        <v>6272</v>
      </c>
      <c r="B4229" t="s">
        <v>6279</v>
      </c>
      <c r="C4229" t="s">
        <v>690</v>
      </c>
    </row>
    <row r="4230" spans="1:3" x14ac:dyDescent="0.25">
      <c r="A4230" t="s">
        <v>6272</v>
      </c>
      <c r="B4230" t="s">
        <v>6281</v>
      </c>
      <c r="C4230" t="s">
        <v>690</v>
      </c>
    </row>
    <row r="4231" spans="1:3" x14ac:dyDescent="0.25">
      <c r="A4231" t="s">
        <v>6272</v>
      </c>
      <c r="B4231" t="s">
        <v>6283</v>
      </c>
      <c r="C4231" t="s">
        <v>690</v>
      </c>
    </row>
    <row r="4232" spans="1:3" x14ac:dyDescent="0.25">
      <c r="A4232" t="s">
        <v>6272</v>
      </c>
      <c r="B4232" t="s">
        <v>6285</v>
      </c>
      <c r="C4232" t="s">
        <v>690</v>
      </c>
    </row>
    <row r="4233" spans="1:3" x14ac:dyDescent="0.25">
      <c r="A4233" t="s">
        <v>6272</v>
      </c>
      <c r="B4233" t="s">
        <v>6287</v>
      </c>
      <c r="C4233" t="s">
        <v>690</v>
      </c>
    </row>
    <row r="4234" spans="1:3" x14ac:dyDescent="0.25">
      <c r="A4234" t="s">
        <v>6272</v>
      </c>
      <c r="B4234" t="s">
        <v>6289</v>
      </c>
      <c r="C4234" t="s">
        <v>690</v>
      </c>
    </row>
    <row r="4235" spans="1:3" x14ac:dyDescent="0.25">
      <c r="A4235" t="s">
        <v>6272</v>
      </c>
      <c r="B4235" t="s">
        <v>6291</v>
      </c>
      <c r="C4235" t="s">
        <v>690</v>
      </c>
    </row>
    <row r="4236" spans="1:3" x14ac:dyDescent="0.25">
      <c r="A4236" t="s">
        <v>6272</v>
      </c>
      <c r="B4236" t="s">
        <v>6293</v>
      </c>
      <c r="C4236" t="s">
        <v>690</v>
      </c>
    </row>
    <row r="4237" spans="1:3" x14ac:dyDescent="0.25">
      <c r="A4237" t="s">
        <v>6272</v>
      </c>
      <c r="B4237" t="s">
        <v>6295</v>
      </c>
      <c r="C4237" t="s">
        <v>690</v>
      </c>
    </row>
    <row r="4238" spans="1:3" x14ac:dyDescent="0.25">
      <c r="A4238" t="s">
        <v>6272</v>
      </c>
      <c r="B4238" t="s">
        <v>6297</v>
      </c>
      <c r="C4238" t="s">
        <v>690</v>
      </c>
    </row>
    <row r="4239" spans="1:3" x14ac:dyDescent="0.25">
      <c r="A4239" t="s">
        <v>6272</v>
      </c>
      <c r="B4239" t="s">
        <v>6299</v>
      </c>
      <c r="C4239" t="s">
        <v>690</v>
      </c>
    </row>
    <row r="4240" spans="1:3" x14ac:dyDescent="0.25">
      <c r="A4240" t="s">
        <v>6272</v>
      </c>
      <c r="B4240" t="s">
        <v>6301</v>
      </c>
      <c r="C4240" t="s">
        <v>690</v>
      </c>
    </row>
    <row r="4241" spans="1:3" x14ac:dyDescent="0.25">
      <c r="A4241" t="s">
        <v>6272</v>
      </c>
      <c r="B4241" t="s">
        <v>6303</v>
      </c>
      <c r="C4241" t="s">
        <v>690</v>
      </c>
    </row>
    <row r="4242" spans="1:3" x14ac:dyDescent="0.25">
      <c r="A4242" t="s">
        <v>6272</v>
      </c>
      <c r="B4242" t="s">
        <v>6305</v>
      </c>
      <c r="C4242" t="s">
        <v>690</v>
      </c>
    </row>
    <row r="4243" spans="1:3" x14ac:dyDescent="0.25">
      <c r="A4243" t="s">
        <v>6272</v>
      </c>
      <c r="B4243" t="s">
        <v>6307</v>
      </c>
      <c r="C4243" t="s">
        <v>690</v>
      </c>
    </row>
    <row r="4244" spans="1:3" x14ac:dyDescent="0.25">
      <c r="A4244" t="s">
        <v>6272</v>
      </c>
      <c r="B4244" t="s">
        <v>6309</v>
      </c>
      <c r="C4244" t="s">
        <v>690</v>
      </c>
    </row>
    <row r="4245" spans="1:3" x14ac:dyDescent="0.25">
      <c r="A4245" t="s">
        <v>6272</v>
      </c>
      <c r="B4245" t="s">
        <v>6311</v>
      </c>
      <c r="C4245" t="s">
        <v>690</v>
      </c>
    </row>
    <row r="4246" spans="1:3" x14ac:dyDescent="0.25">
      <c r="A4246" t="s">
        <v>6272</v>
      </c>
      <c r="B4246" t="s">
        <v>6313</v>
      </c>
      <c r="C4246" t="s">
        <v>690</v>
      </c>
    </row>
    <row r="4247" spans="1:3" x14ac:dyDescent="0.25">
      <c r="A4247" t="s">
        <v>6272</v>
      </c>
      <c r="B4247" t="s">
        <v>6315</v>
      </c>
      <c r="C4247" t="s">
        <v>690</v>
      </c>
    </row>
    <row r="4248" spans="1:3" x14ac:dyDescent="0.25">
      <c r="A4248" t="s">
        <v>6272</v>
      </c>
      <c r="B4248" t="s">
        <v>6317</v>
      </c>
      <c r="C4248" t="s">
        <v>690</v>
      </c>
    </row>
    <row r="4249" spans="1:3" x14ac:dyDescent="0.25">
      <c r="A4249" t="s">
        <v>6272</v>
      </c>
      <c r="B4249" t="s">
        <v>6319</v>
      </c>
      <c r="C4249" t="s">
        <v>690</v>
      </c>
    </row>
    <row r="4250" spans="1:3" x14ac:dyDescent="0.25">
      <c r="A4250" t="s">
        <v>6272</v>
      </c>
      <c r="B4250" t="s">
        <v>6321</v>
      </c>
      <c r="C4250" t="s">
        <v>690</v>
      </c>
    </row>
    <row r="4251" spans="1:3" x14ac:dyDescent="0.25">
      <c r="A4251" t="s">
        <v>6272</v>
      </c>
      <c r="B4251" t="s">
        <v>6323</v>
      </c>
      <c r="C4251" t="s">
        <v>690</v>
      </c>
    </row>
    <row r="4252" spans="1:3" x14ac:dyDescent="0.25">
      <c r="A4252" t="s">
        <v>6272</v>
      </c>
      <c r="B4252" t="s">
        <v>6325</v>
      </c>
      <c r="C4252" t="s">
        <v>690</v>
      </c>
    </row>
    <row r="4253" spans="1:3" x14ac:dyDescent="0.25">
      <c r="A4253" t="s">
        <v>6272</v>
      </c>
      <c r="B4253" t="s">
        <v>6327</v>
      </c>
      <c r="C4253" t="s">
        <v>690</v>
      </c>
    </row>
    <row r="4254" spans="1:3" x14ac:dyDescent="0.25">
      <c r="A4254" t="s">
        <v>6272</v>
      </c>
      <c r="B4254" t="s">
        <v>6329</v>
      </c>
      <c r="C4254" t="s">
        <v>690</v>
      </c>
    </row>
    <row r="4255" spans="1:3" x14ac:dyDescent="0.25">
      <c r="A4255" t="s">
        <v>6272</v>
      </c>
      <c r="B4255" t="s">
        <v>6331</v>
      </c>
      <c r="C4255" t="s">
        <v>690</v>
      </c>
    </row>
    <row r="4256" spans="1:3" x14ac:dyDescent="0.25">
      <c r="A4256" t="s">
        <v>6272</v>
      </c>
      <c r="B4256" t="s">
        <v>6333</v>
      </c>
      <c r="C4256" t="s">
        <v>690</v>
      </c>
    </row>
    <row r="4257" spans="1:3" x14ac:dyDescent="0.25">
      <c r="A4257" t="s">
        <v>6272</v>
      </c>
      <c r="B4257" t="s">
        <v>6335</v>
      </c>
      <c r="C4257" t="s">
        <v>690</v>
      </c>
    </row>
    <row r="4258" spans="1:3" x14ac:dyDescent="0.25">
      <c r="A4258" t="s">
        <v>6272</v>
      </c>
      <c r="B4258" t="s">
        <v>6337</v>
      </c>
      <c r="C4258" t="s">
        <v>690</v>
      </c>
    </row>
    <row r="4259" spans="1:3" x14ac:dyDescent="0.25">
      <c r="A4259" t="s">
        <v>6272</v>
      </c>
      <c r="B4259" t="s">
        <v>6339</v>
      </c>
      <c r="C4259" t="s">
        <v>690</v>
      </c>
    </row>
    <row r="4260" spans="1:3" x14ac:dyDescent="0.25">
      <c r="A4260" t="s">
        <v>6272</v>
      </c>
      <c r="B4260" t="s">
        <v>6341</v>
      </c>
      <c r="C4260" t="s">
        <v>690</v>
      </c>
    </row>
    <row r="4261" spans="1:3" x14ac:dyDescent="0.25">
      <c r="A4261" t="s">
        <v>6272</v>
      </c>
      <c r="B4261" t="s">
        <v>6343</v>
      </c>
      <c r="C4261" t="s">
        <v>690</v>
      </c>
    </row>
    <row r="4262" spans="1:3" x14ac:dyDescent="0.25">
      <c r="A4262" t="s">
        <v>6272</v>
      </c>
      <c r="B4262" t="s">
        <v>6345</v>
      </c>
      <c r="C4262" t="s">
        <v>690</v>
      </c>
    </row>
    <row r="4263" spans="1:3" x14ac:dyDescent="0.25">
      <c r="A4263" t="s">
        <v>6272</v>
      </c>
      <c r="B4263" t="s">
        <v>6347</v>
      </c>
      <c r="C4263" t="s">
        <v>690</v>
      </c>
    </row>
    <row r="4264" spans="1:3" x14ac:dyDescent="0.25">
      <c r="A4264" t="s">
        <v>6272</v>
      </c>
      <c r="B4264" t="s">
        <v>6503</v>
      </c>
      <c r="C4264" t="s">
        <v>690</v>
      </c>
    </row>
    <row r="4265" spans="1:3" x14ac:dyDescent="0.25">
      <c r="A4265" t="s">
        <v>6272</v>
      </c>
      <c r="B4265" t="s">
        <v>6349</v>
      </c>
      <c r="C4265" t="s">
        <v>690</v>
      </c>
    </row>
    <row r="4266" spans="1:3" x14ac:dyDescent="0.25">
      <c r="A4266" t="s">
        <v>6272</v>
      </c>
      <c r="B4266" t="s">
        <v>6351</v>
      </c>
      <c r="C4266" t="s">
        <v>690</v>
      </c>
    </row>
    <row r="4267" spans="1:3" x14ac:dyDescent="0.25">
      <c r="A4267" t="s">
        <v>6272</v>
      </c>
      <c r="B4267" t="s">
        <v>6353</v>
      </c>
      <c r="C4267" t="s">
        <v>690</v>
      </c>
    </row>
    <row r="4268" spans="1:3" x14ac:dyDescent="0.25">
      <c r="A4268" t="s">
        <v>6272</v>
      </c>
      <c r="B4268" t="s">
        <v>6355</v>
      </c>
      <c r="C4268" t="s">
        <v>690</v>
      </c>
    </row>
    <row r="4269" spans="1:3" x14ac:dyDescent="0.25">
      <c r="A4269" t="s">
        <v>6272</v>
      </c>
      <c r="B4269" t="s">
        <v>6504</v>
      </c>
      <c r="C4269" t="s">
        <v>690</v>
      </c>
    </row>
    <row r="4270" spans="1:3" x14ac:dyDescent="0.25">
      <c r="A4270" t="s">
        <v>6272</v>
      </c>
      <c r="B4270" t="s">
        <v>6357</v>
      </c>
      <c r="C4270" t="s">
        <v>690</v>
      </c>
    </row>
    <row r="4271" spans="1:3" x14ac:dyDescent="0.25">
      <c r="A4271" t="s">
        <v>6272</v>
      </c>
      <c r="B4271" t="s">
        <v>6359</v>
      </c>
      <c r="C4271" t="s">
        <v>690</v>
      </c>
    </row>
    <row r="4272" spans="1:3" x14ac:dyDescent="0.25">
      <c r="A4272" t="s">
        <v>6272</v>
      </c>
      <c r="B4272" t="s">
        <v>6361</v>
      </c>
      <c r="C4272" t="s">
        <v>690</v>
      </c>
    </row>
    <row r="4273" spans="1:3" x14ac:dyDescent="0.25">
      <c r="A4273" t="s">
        <v>6272</v>
      </c>
      <c r="B4273" t="s">
        <v>6363</v>
      </c>
      <c r="C4273" t="s">
        <v>690</v>
      </c>
    </row>
    <row r="4274" spans="1:3" x14ac:dyDescent="0.25">
      <c r="A4274" t="s">
        <v>6272</v>
      </c>
      <c r="B4274" t="s">
        <v>6365</v>
      </c>
      <c r="C4274" t="s">
        <v>690</v>
      </c>
    </row>
    <row r="4275" spans="1:3" x14ac:dyDescent="0.25">
      <c r="A4275" t="s">
        <v>6272</v>
      </c>
      <c r="B4275" t="s">
        <v>6367</v>
      </c>
      <c r="C4275" t="s">
        <v>690</v>
      </c>
    </row>
    <row r="4276" spans="1:3" x14ac:dyDescent="0.25">
      <c r="A4276" t="s">
        <v>6272</v>
      </c>
      <c r="B4276" t="s">
        <v>6369</v>
      </c>
      <c r="C4276" t="s">
        <v>690</v>
      </c>
    </row>
    <row r="4277" spans="1:3" x14ac:dyDescent="0.25">
      <c r="A4277" t="s">
        <v>6272</v>
      </c>
      <c r="B4277" t="s">
        <v>6371</v>
      </c>
      <c r="C4277" t="s">
        <v>690</v>
      </c>
    </row>
    <row r="4278" spans="1:3" x14ac:dyDescent="0.25">
      <c r="A4278" t="s">
        <v>6272</v>
      </c>
      <c r="B4278" t="s">
        <v>6373</v>
      </c>
      <c r="C4278" t="s">
        <v>690</v>
      </c>
    </row>
    <row r="4279" spans="1:3" x14ac:dyDescent="0.25">
      <c r="A4279" t="s">
        <v>6272</v>
      </c>
      <c r="B4279" t="s">
        <v>6375</v>
      </c>
      <c r="C4279" t="s">
        <v>690</v>
      </c>
    </row>
    <row r="4280" spans="1:3" x14ac:dyDescent="0.25">
      <c r="A4280" t="s">
        <v>6272</v>
      </c>
      <c r="B4280" t="s">
        <v>6377</v>
      </c>
      <c r="C4280" t="s">
        <v>690</v>
      </c>
    </row>
    <row r="4281" spans="1:3" x14ac:dyDescent="0.25">
      <c r="A4281" t="s">
        <v>6272</v>
      </c>
      <c r="B4281" t="s">
        <v>6379</v>
      </c>
      <c r="C4281" t="s">
        <v>690</v>
      </c>
    </row>
    <row r="4282" spans="1:3" x14ac:dyDescent="0.25">
      <c r="A4282" t="s">
        <v>6272</v>
      </c>
      <c r="B4282" t="s">
        <v>6381</v>
      </c>
      <c r="C4282" t="s">
        <v>690</v>
      </c>
    </row>
    <row r="4283" spans="1:3" x14ac:dyDescent="0.25">
      <c r="A4283" t="s">
        <v>6272</v>
      </c>
      <c r="B4283" t="s">
        <v>6383</v>
      </c>
      <c r="C4283" t="s">
        <v>690</v>
      </c>
    </row>
    <row r="4284" spans="1:3" x14ac:dyDescent="0.25">
      <c r="A4284" t="s">
        <v>6272</v>
      </c>
      <c r="B4284" t="s">
        <v>6385</v>
      </c>
      <c r="C4284" t="s">
        <v>690</v>
      </c>
    </row>
    <row r="4285" spans="1:3" x14ac:dyDescent="0.25">
      <c r="A4285" t="s">
        <v>6272</v>
      </c>
      <c r="B4285" t="s">
        <v>6387</v>
      </c>
      <c r="C4285" t="s">
        <v>690</v>
      </c>
    </row>
    <row r="4286" spans="1:3" x14ac:dyDescent="0.25">
      <c r="A4286" t="s">
        <v>6272</v>
      </c>
      <c r="B4286" t="s">
        <v>6505</v>
      </c>
      <c r="C4286" t="s">
        <v>690</v>
      </c>
    </row>
    <row r="4287" spans="1:3" x14ac:dyDescent="0.25">
      <c r="A4287" t="s">
        <v>6272</v>
      </c>
      <c r="B4287" t="s">
        <v>6389</v>
      </c>
      <c r="C4287" t="s">
        <v>690</v>
      </c>
    </row>
    <row r="4288" spans="1:3" x14ac:dyDescent="0.25">
      <c r="A4288" t="s">
        <v>6272</v>
      </c>
      <c r="B4288" t="s">
        <v>6391</v>
      </c>
      <c r="C4288" t="s">
        <v>690</v>
      </c>
    </row>
    <row r="4289" spans="1:3" x14ac:dyDescent="0.25">
      <c r="A4289" t="s">
        <v>6272</v>
      </c>
      <c r="B4289" t="s">
        <v>6393</v>
      </c>
      <c r="C4289" t="s">
        <v>690</v>
      </c>
    </row>
    <row r="4290" spans="1:3" x14ac:dyDescent="0.25">
      <c r="A4290" t="s">
        <v>6272</v>
      </c>
      <c r="B4290" t="s">
        <v>6395</v>
      </c>
      <c r="C4290" t="s">
        <v>690</v>
      </c>
    </row>
    <row r="4291" spans="1:3" x14ac:dyDescent="0.25">
      <c r="A4291" t="s">
        <v>6272</v>
      </c>
      <c r="B4291" t="s">
        <v>6397</v>
      </c>
      <c r="C4291" t="s">
        <v>690</v>
      </c>
    </row>
    <row r="4292" spans="1:3" x14ac:dyDescent="0.25">
      <c r="A4292" t="s">
        <v>6272</v>
      </c>
      <c r="B4292" t="s">
        <v>6399</v>
      </c>
      <c r="C4292" t="s">
        <v>690</v>
      </c>
    </row>
    <row r="4293" spans="1:3" x14ac:dyDescent="0.25">
      <c r="A4293" t="s">
        <v>6272</v>
      </c>
      <c r="B4293" t="s">
        <v>6401</v>
      </c>
      <c r="C4293" t="s">
        <v>690</v>
      </c>
    </row>
    <row r="4294" spans="1:3" x14ac:dyDescent="0.25">
      <c r="A4294" t="s">
        <v>6272</v>
      </c>
      <c r="B4294" t="s">
        <v>6403</v>
      </c>
      <c r="C4294" t="s">
        <v>690</v>
      </c>
    </row>
    <row r="4295" spans="1:3" x14ac:dyDescent="0.25">
      <c r="A4295" t="s">
        <v>6272</v>
      </c>
      <c r="B4295" t="s">
        <v>6405</v>
      </c>
      <c r="C4295" t="s">
        <v>690</v>
      </c>
    </row>
    <row r="4296" spans="1:3" x14ac:dyDescent="0.25">
      <c r="A4296" t="s">
        <v>6272</v>
      </c>
      <c r="B4296" t="s">
        <v>6407</v>
      </c>
      <c r="C4296" t="s">
        <v>690</v>
      </c>
    </row>
    <row r="4297" spans="1:3" x14ac:dyDescent="0.25">
      <c r="A4297" t="s">
        <v>6272</v>
      </c>
      <c r="B4297" t="s">
        <v>6409</v>
      </c>
      <c r="C4297" t="s">
        <v>690</v>
      </c>
    </row>
    <row r="4298" spans="1:3" x14ac:dyDescent="0.25">
      <c r="A4298" t="s">
        <v>6272</v>
      </c>
      <c r="B4298" t="s">
        <v>6411</v>
      </c>
      <c r="C4298" t="s">
        <v>690</v>
      </c>
    </row>
    <row r="4299" spans="1:3" x14ac:dyDescent="0.25">
      <c r="A4299" t="s">
        <v>6272</v>
      </c>
      <c r="B4299" t="s">
        <v>6413</v>
      </c>
      <c r="C4299" t="s">
        <v>690</v>
      </c>
    </row>
    <row r="4300" spans="1:3" x14ac:dyDescent="0.25">
      <c r="A4300" t="s">
        <v>6272</v>
      </c>
      <c r="B4300" t="s">
        <v>6415</v>
      </c>
      <c r="C4300" t="s">
        <v>690</v>
      </c>
    </row>
    <row r="4301" spans="1:3" x14ac:dyDescent="0.25">
      <c r="A4301" t="s">
        <v>6272</v>
      </c>
      <c r="B4301" t="s">
        <v>6417</v>
      </c>
      <c r="C4301" t="s">
        <v>690</v>
      </c>
    </row>
    <row r="4302" spans="1:3" x14ac:dyDescent="0.25">
      <c r="A4302" t="s">
        <v>6272</v>
      </c>
      <c r="B4302" t="s">
        <v>6419</v>
      </c>
      <c r="C4302" t="s">
        <v>690</v>
      </c>
    </row>
    <row r="4303" spans="1:3" x14ac:dyDescent="0.25">
      <c r="A4303" t="s">
        <v>6272</v>
      </c>
      <c r="B4303" t="s">
        <v>6421</v>
      </c>
      <c r="C4303" t="s">
        <v>690</v>
      </c>
    </row>
    <row r="4304" spans="1:3" x14ac:dyDescent="0.25">
      <c r="A4304" t="s">
        <v>6272</v>
      </c>
      <c r="B4304" t="s">
        <v>6423</v>
      </c>
      <c r="C4304" t="s">
        <v>690</v>
      </c>
    </row>
    <row r="4305" spans="1:3" x14ac:dyDescent="0.25">
      <c r="A4305" t="s">
        <v>6272</v>
      </c>
      <c r="B4305" t="s">
        <v>6425</v>
      </c>
      <c r="C4305" t="s">
        <v>690</v>
      </c>
    </row>
    <row r="4306" spans="1:3" x14ac:dyDescent="0.25">
      <c r="A4306" t="s">
        <v>6272</v>
      </c>
      <c r="B4306" t="s">
        <v>6427</v>
      </c>
      <c r="C4306" t="s">
        <v>690</v>
      </c>
    </row>
    <row r="4307" spans="1:3" x14ac:dyDescent="0.25">
      <c r="A4307" t="s">
        <v>6272</v>
      </c>
      <c r="B4307" t="s">
        <v>6429</v>
      </c>
      <c r="C4307" t="s">
        <v>690</v>
      </c>
    </row>
    <row r="4308" spans="1:3" x14ac:dyDescent="0.25">
      <c r="A4308" t="s">
        <v>6272</v>
      </c>
      <c r="B4308" t="s">
        <v>6431</v>
      </c>
      <c r="C4308" t="s">
        <v>690</v>
      </c>
    </row>
    <row r="4309" spans="1:3" x14ac:dyDescent="0.25">
      <c r="A4309" t="s">
        <v>6272</v>
      </c>
      <c r="B4309" t="s">
        <v>6433</v>
      </c>
      <c r="C4309" t="s">
        <v>690</v>
      </c>
    </row>
    <row r="4310" spans="1:3" x14ac:dyDescent="0.25">
      <c r="A4310" t="s">
        <v>6272</v>
      </c>
      <c r="B4310" t="s">
        <v>6435</v>
      </c>
      <c r="C4310" t="s">
        <v>690</v>
      </c>
    </row>
    <row r="4311" spans="1:3" x14ac:dyDescent="0.25">
      <c r="A4311" t="s">
        <v>6272</v>
      </c>
      <c r="B4311" t="s">
        <v>6437</v>
      </c>
      <c r="C4311" t="s">
        <v>690</v>
      </c>
    </row>
    <row r="4312" spans="1:3" x14ac:dyDescent="0.25">
      <c r="A4312" t="s">
        <v>6272</v>
      </c>
      <c r="B4312" t="s">
        <v>6439</v>
      </c>
      <c r="C4312" t="s">
        <v>690</v>
      </c>
    </row>
    <row r="4313" spans="1:3" x14ac:dyDescent="0.25">
      <c r="A4313" t="s">
        <v>6272</v>
      </c>
      <c r="B4313" t="s">
        <v>6441</v>
      </c>
      <c r="C4313" t="s">
        <v>690</v>
      </c>
    </row>
    <row r="4314" spans="1:3" x14ac:dyDescent="0.25">
      <c r="A4314" t="s">
        <v>6272</v>
      </c>
      <c r="B4314" t="s">
        <v>6443</v>
      </c>
      <c r="C4314" t="s">
        <v>690</v>
      </c>
    </row>
    <row r="4315" spans="1:3" x14ac:dyDescent="0.25">
      <c r="A4315" t="s">
        <v>6272</v>
      </c>
      <c r="B4315" t="s">
        <v>6445</v>
      </c>
      <c r="C4315" t="s">
        <v>690</v>
      </c>
    </row>
    <row r="4316" spans="1:3" x14ac:dyDescent="0.25">
      <c r="A4316" t="s">
        <v>6272</v>
      </c>
      <c r="B4316" t="s">
        <v>6447</v>
      </c>
      <c r="C4316" t="s">
        <v>690</v>
      </c>
    </row>
    <row r="4317" spans="1:3" x14ac:dyDescent="0.25">
      <c r="A4317" t="s">
        <v>6272</v>
      </c>
      <c r="B4317" t="s">
        <v>6449</v>
      </c>
      <c r="C4317" t="s">
        <v>690</v>
      </c>
    </row>
    <row r="4318" spans="1:3" x14ac:dyDescent="0.25">
      <c r="A4318" t="s">
        <v>6272</v>
      </c>
      <c r="B4318" t="s">
        <v>6451</v>
      </c>
      <c r="C4318" t="s">
        <v>690</v>
      </c>
    </row>
    <row r="4319" spans="1:3" x14ac:dyDescent="0.25">
      <c r="A4319" t="s">
        <v>6272</v>
      </c>
      <c r="B4319" t="s">
        <v>6453</v>
      </c>
      <c r="C4319" t="s">
        <v>690</v>
      </c>
    </row>
    <row r="4320" spans="1:3" x14ac:dyDescent="0.25">
      <c r="A4320" t="s">
        <v>6272</v>
      </c>
      <c r="B4320" t="s">
        <v>6455</v>
      </c>
      <c r="C4320" t="s">
        <v>690</v>
      </c>
    </row>
    <row r="4321" spans="1:3" x14ac:dyDescent="0.25">
      <c r="A4321" t="s">
        <v>6272</v>
      </c>
      <c r="B4321" t="s">
        <v>6457</v>
      </c>
      <c r="C4321" t="s">
        <v>690</v>
      </c>
    </row>
    <row r="4322" spans="1:3" x14ac:dyDescent="0.25">
      <c r="A4322" t="s">
        <v>6272</v>
      </c>
      <c r="B4322" t="s">
        <v>6459</v>
      </c>
      <c r="C4322" t="s">
        <v>690</v>
      </c>
    </row>
    <row r="4323" spans="1:3" x14ac:dyDescent="0.25">
      <c r="A4323" t="s">
        <v>6272</v>
      </c>
      <c r="B4323" t="s">
        <v>6461</v>
      </c>
      <c r="C4323" t="s">
        <v>690</v>
      </c>
    </row>
    <row r="4324" spans="1:3" x14ac:dyDescent="0.25">
      <c r="A4324" t="s">
        <v>6272</v>
      </c>
      <c r="B4324" t="s">
        <v>6463</v>
      </c>
      <c r="C4324" t="s">
        <v>690</v>
      </c>
    </row>
    <row r="4325" spans="1:3" x14ac:dyDescent="0.25">
      <c r="A4325" t="s">
        <v>6272</v>
      </c>
      <c r="B4325" t="s">
        <v>6465</v>
      </c>
      <c r="C4325" t="s">
        <v>690</v>
      </c>
    </row>
    <row r="4326" spans="1:3" x14ac:dyDescent="0.25">
      <c r="A4326" t="s">
        <v>6272</v>
      </c>
      <c r="B4326" t="s">
        <v>6467</v>
      </c>
      <c r="C4326" t="s">
        <v>690</v>
      </c>
    </row>
    <row r="4327" spans="1:3" x14ac:dyDescent="0.25">
      <c r="A4327" t="s">
        <v>6272</v>
      </c>
      <c r="B4327" t="s">
        <v>6469</v>
      </c>
      <c r="C4327" t="s">
        <v>690</v>
      </c>
    </row>
    <row r="4328" spans="1:3" x14ac:dyDescent="0.25">
      <c r="A4328" t="s">
        <v>6272</v>
      </c>
      <c r="B4328" t="s">
        <v>6471</v>
      </c>
      <c r="C4328" t="s">
        <v>690</v>
      </c>
    </row>
    <row r="4329" spans="1:3" x14ac:dyDescent="0.25">
      <c r="A4329" t="s">
        <v>6272</v>
      </c>
      <c r="B4329" t="s">
        <v>6473</v>
      </c>
      <c r="C4329" t="s">
        <v>690</v>
      </c>
    </row>
    <row r="4330" spans="1:3" x14ac:dyDescent="0.25">
      <c r="A4330" t="s">
        <v>6272</v>
      </c>
      <c r="B4330" t="s">
        <v>6475</v>
      </c>
      <c r="C4330" t="s">
        <v>690</v>
      </c>
    </row>
    <row r="4331" spans="1:3" x14ac:dyDescent="0.25">
      <c r="A4331" t="s">
        <v>6272</v>
      </c>
      <c r="B4331" t="s">
        <v>6477</v>
      </c>
      <c r="C4331" t="s">
        <v>690</v>
      </c>
    </row>
    <row r="4332" spans="1:3" x14ac:dyDescent="0.25">
      <c r="A4332" t="s">
        <v>6272</v>
      </c>
      <c r="B4332" t="s">
        <v>6479</v>
      </c>
      <c r="C4332" t="s">
        <v>690</v>
      </c>
    </row>
    <row r="4333" spans="1:3" x14ac:dyDescent="0.25">
      <c r="A4333" t="s">
        <v>6272</v>
      </c>
      <c r="B4333" t="s">
        <v>6481</v>
      </c>
      <c r="C4333" t="s">
        <v>690</v>
      </c>
    </row>
    <row r="4334" spans="1:3" x14ac:dyDescent="0.25">
      <c r="A4334" t="s">
        <v>6272</v>
      </c>
      <c r="B4334" t="s">
        <v>6483</v>
      </c>
      <c r="C4334" t="s">
        <v>690</v>
      </c>
    </row>
    <row r="4335" spans="1:3" x14ac:dyDescent="0.25">
      <c r="A4335" t="s">
        <v>6272</v>
      </c>
      <c r="B4335" t="s">
        <v>6485</v>
      </c>
      <c r="C4335" t="s">
        <v>690</v>
      </c>
    </row>
    <row r="4336" spans="1:3" x14ac:dyDescent="0.25">
      <c r="A4336" t="s">
        <v>6272</v>
      </c>
      <c r="B4336" t="s">
        <v>6487</v>
      </c>
      <c r="C4336" t="s">
        <v>690</v>
      </c>
    </row>
    <row r="4337" spans="1:3" x14ac:dyDescent="0.25">
      <c r="A4337" t="s">
        <v>6272</v>
      </c>
      <c r="B4337" t="s">
        <v>6489</v>
      </c>
      <c r="C4337" t="s">
        <v>690</v>
      </c>
    </row>
    <row r="4338" spans="1:3" x14ac:dyDescent="0.25">
      <c r="A4338" t="s">
        <v>6272</v>
      </c>
      <c r="B4338" t="s">
        <v>6491</v>
      </c>
      <c r="C4338" t="s">
        <v>690</v>
      </c>
    </row>
    <row r="4339" spans="1:3" x14ac:dyDescent="0.25">
      <c r="A4339" t="s">
        <v>6272</v>
      </c>
      <c r="B4339" t="s">
        <v>6493</v>
      </c>
      <c r="C4339" t="s">
        <v>690</v>
      </c>
    </row>
    <row r="4340" spans="1:3" x14ac:dyDescent="0.25">
      <c r="A4340" t="s">
        <v>6272</v>
      </c>
      <c r="B4340" t="s">
        <v>6495</v>
      </c>
      <c r="C4340" t="s">
        <v>690</v>
      </c>
    </row>
    <row r="4341" spans="1:3" x14ac:dyDescent="0.25">
      <c r="A4341" t="s">
        <v>6272</v>
      </c>
      <c r="B4341" t="s">
        <v>6497</v>
      </c>
      <c r="C4341" t="s">
        <v>690</v>
      </c>
    </row>
    <row r="4342" spans="1:3" x14ac:dyDescent="0.25">
      <c r="A4342" t="s">
        <v>6272</v>
      </c>
      <c r="B4342" t="s">
        <v>6499</v>
      </c>
      <c r="C4342" t="s">
        <v>690</v>
      </c>
    </row>
    <row r="4343" spans="1:3" x14ac:dyDescent="0.25">
      <c r="A4343" t="s">
        <v>6272</v>
      </c>
      <c r="B4343" t="s">
        <v>6501</v>
      </c>
      <c r="C4343" t="s">
        <v>690</v>
      </c>
    </row>
    <row r="4344" spans="1:3" x14ac:dyDescent="0.25">
      <c r="A4344" t="s">
        <v>6272</v>
      </c>
      <c r="B4344" t="s">
        <v>6506</v>
      </c>
      <c r="C4344" t="s">
        <v>738</v>
      </c>
    </row>
    <row r="4345" spans="1:3" x14ac:dyDescent="0.25">
      <c r="A4345" t="s">
        <v>6272</v>
      </c>
      <c r="B4345" t="s">
        <v>712</v>
      </c>
      <c r="C4345" t="s">
        <v>690</v>
      </c>
    </row>
    <row r="4346" spans="1:3" x14ac:dyDescent="0.25">
      <c r="A4346" t="s">
        <v>6272</v>
      </c>
      <c r="B4346" t="s">
        <v>722</v>
      </c>
      <c r="C4346" t="s">
        <v>690</v>
      </c>
    </row>
    <row r="4347" spans="1:3" x14ac:dyDescent="0.25">
      <c r="A4347" t="s">
        <v>6272</v>
      </c>
      <c r="B4347" t="s">
        <v>723</v>
      </c>
      <c r="C4347" t="s">
        <v>690</v>
      </c>
    </row>
    <row r="4348" spans="1:3" x14ac:dyDescent="0.25">
      <c r="A4348" t="s">
        <v>6272</v>
      </c>
      <c r="B4348" t="s">
        <v>724</v>
      </c>
      <c r="C4348" t="s">
        <v>690</v>
      </c>
    </row>
    <row r="4349" spans="1:3" x14ac:dyDescent="0.25">
      <c r="A4349" t="s">
        <v>6272</v>
      </c>
      <c r="B4349" t="s">
        <v>726</v>
      </c>
      <c r="C4349" t="s">
        <v>690</v>
      </c>
    </row>
    <row r="4350" spans="1:3" x14ac:dyDescent="0.25">
      <c r="A4350" t="s">
        <v>6507</v>
      </c>
      <c r="B4350" t="s">
        <v>689</v>
      </c>
      <c r="C4350" t="s">
        <v>690</v>
      </c>
    </row>
    <row r="4351" spans="1:3" x14ac:dyDescent="0.25">
      <c r="A4351" t="s">
        <v>6507</v>
      </c>
      <c r="B4351" t="s">
        <v>2437</v>
      </c>
      <c r="C4351" t="s">
        <v>690</v>
      </c>
    </row>
    <row r="4352" spans="1:3" x14ac:dyDescent="0.25">
      <c r="A4352" t="s">
        <v>6507</v>
      </c>
      <c r="B4352" t="s">
        <v>2438</v>
      </c>
      <c r="C4352" t="s">
        <v>690</v>
      </c>
    </row>
    <row r="4353" spans="1:3" x14ac:dyDescent="0.25">
      <c r="A4353" t="s">
        <v>6507</v>
      </c>
      <c r="B4353" t="s">
        <v>1086</v>
      </c>
      <c r="C4353" t="s">
        <v>690</v>
      </c>
    </row>
    <row r="4354" spans="1:3" x14ac:dyDescent="0.25">
      <c r="A4354" t="s">
        <v>6507</v>
      </c>
      <c r="B4354" t="s">
        <v>692</v>
      </c>
      <c r="C4354" t="s">
        <v>690</v>
      </c>
    </row>
    <row r="4355" spans="1:3" x14ac:dyDescent="0.25">
      <c r="A4355" t="s">
        <v>6507</v>
      </c>
      <c r="B4355" t="s">
        <v>6509</v>
      </c>
      <c r="C4355" t="s">
        <v>690</v>
      </c>
    </row>
    <row r="4356" spans="1:3" x14ac:dyDescent="0.25">
      <c r="A4356" t="s">
        <v>6507</v>
      </c>
      <c r="B4356" t="s">
        <v>6511</v>
      </c>
      <c r="C4356" t="s">
        <v>690</v>
      </c>
    </row>
    <row r="4357" spans="1:3" x14ac:dyDescent="0.25">
      <c r="A4357" t="s">
        <v>6507</v>
      </c>
      <c r="B4357" t="s">
        <v>6513</v>
      </c>
      <c r="C4357" t="s">
        <v>690</v>
      </c>
    </row>
    <row r="4358" spans="1:3" x14ac:dyDescent="0.25">
      <c r="A4358" t="s">
        <v>6507</v>
      </c>
      <c r="B4358" t="s">
        <v>6515</v>
      </c>
      <c r="C4358" t="s">
        <v>690</v>
      </c>
    </row>
    <row r="4359" spans="1:3" x14ac:dyDescent="0.25">
      <c r="A4359" t="s">
        <v>6507</v>
      </c>
      <c r="B4359" t="s">
        <v>6517</v>
      </c>
      <c r="C4359" t="s">
        <v>690</v>
      </c>
    </row>
    <row r="4360" spans="1:3" x14ac:dyDescent="0.25">
      <c r="A4360" t="s">
        <v>6507</v>
      </c>
      <c r="B4360" t="s">
        <v>6519</v>
      </c>
      <c r="C4360" t="s">
        <v>690</v>
      </c>
    </row>
    <row r="4361" spans="1:3" x14ac:dyDescent="0.25">
      <c r="A4361" t="s">
        <v>6507</v>
      </c>
      <c r="B4361" t="s">
        <v>6521</v>
      </c>
      <c r="C4361" t="s">
        <v>690</v>
      </c>
    </row>
    <row r="4362" spans="1:3" x14ac:dyDescent="0.25">
      <c r="A4362" t="s">
        <v>6507</v>
      </c>
      <c r="B4362" t="s">
        <v>6523</v>
      </c>
      <c r="C4362" t="s">
        <v>690</v>
      </c>
    </row>
    <row r="4363" spans="1:3" x14ac:dyDescent="0.25">
      <c r="A4363" t="s">
        <v>6507</v>
      </c>
      <c r="B4363" t="s">
        <v>6525</v>
      </c>
      <c r="C4363" t="s">
        <v>690</v>
      </c>
    </row>
    <row r="4364" spans="1:3" x14ac:dyDescent="0.25">
      <c r="A4364" t="s">
        <v>6507</v>
      </c>
      <c r="B4364" t="s">
        <v>6527</v>
      </c>
      <c r="C4364" t="s">
        <v>690</v>
      </c>
    </row>
    <row r="4365" spans="1:3" x14ac:dyDescent="0.25">
      <c r="A4365" t="s">
        <v>6507</v>
      </c>
      <c r="B4365" t="s">
        <v>6735</v>
      </c>
      <c r="C4365" t="s">
        <v>690</v>
      </c>
    </row>
    <row r="4366" spans="1:3" x14ac:dyDescent="0.25">
      <c r="A4366" t="s">
        <v>6507</v>
      </c>
      <c r="B4366" t="s">
        <v>6529</v>
      </c>
      <c r="C4366" t="s">
        <v>690</v>
      </c>
    </row>
    <row r="4367" spans="1:3" x14ac:dyDescent="0.25">
      <c r="A4367" t="s">
        <v>6507</v>
      </c>
      <c r="B4367" t="s">
        <v>6531</v>
      </c>
      <c r="C4367" t="s">
        <v>690</v>
      </c>
    </row>
    <row r="4368" spans="1:3" x14ac:dyDescent="0.25">
      <c r="A4368" t="s">
        <v>6507</v>
      </c>
      <c r="B4368" t="s">
        <v>6533</v>
      </c>
      <c r="C4368" t="s">
        <v>690</v>
      </c>
    </row>
    <row r="4369" spans="1:3" x14ac:dyDescent="0.25">
      <c r="A4369" t="s">
        <v>6507</v>
      </c>
      <c r="B4369" t="s">
        <v>6535</v>
      </c>
      <c r="C4369" t="s">
        <v>690</v>
      </c>
    </row>
    <row r="4370" spans="1:3" x14ac:dyDescent="0.25">
      <c r="A4370" t="s">
        <v>6507</v>
      </c>
      <c r="B4370" t="s">
        <v>6537</v>
      </c>
      <c r="C4370" t="s">
        <v>690</v>
      </c>
    </row>
    <row r="4371" spans="1:3" x14ac:dyDescent="0.25">
      <c r="A4371" t="s">
        <v>6507</v>
      </c>
      <c r="B4371" t="s">
        <v>6539</v>
      </c>
      <c r="C4371" t="s">
        <v>690</v>
      </c>
    </row>
    <row r="4372" spans="1:3" x14ac:dyDescent="0.25">
      <c r="A4372" t="s">
        <v>6507</v>
      </c>
      <c r="B4372" t="s">
        <v>6541</v>
      </c>
      <c r="C4372" t="s">
        <v>690</v>
      </c>
    </row>
    <row r="4373" spans="1:3" x14ac:dyDescent="0.25">
      <c r="A4373" t="s">
        <v>6507</v>
      </c>
      <c r="B4373" t="s">
        <v>6543</v>
      </c>
      <c r="C4373" t="s">
        <v>690</v>
      </c>
    </row>
    <row r="4374" spans="1:3" x14ac:dyDescent="0.25">
      <c r="A4374" t="s">
        <v>6507</v>
      </c>
      <c r="B4374" t="s">
        <v>6545</v>
      </c>
      <c r="C4374" t="s">
        <v>690</v>
      </c>
    </row>
    <row r="4375" spans="1:3" x14ac:dyDescent="0.25">
      <c r="A4375" t="s">
        <v>6507</v>
      </c>
      <c r="B4375" t="s">
        <v>6547</v>
      </c>
      <c r="C4375" t="s">
        <v>690</v>
      </c>
    </row>
    <row r="4376" spans="1:3" x14ac:dyDescent="0.25">
      <c r="A4376" t="s">
        <v>6507</v>
      </c>
      <c r="B4376" t="s">
        <v>6549</v>
      </c>
      <c r="C4376" t="s">
        <v>690</v>
      </c>
    </row>
    <row r="4377" spans="1:3" x14ac:dyDescent="0.25">
      <c r="A4377" t="s">
        <v>6507</v>
      </c>
      <c r="B4377" t="s">
        <v>6551</v>
      </c>
      <c r="C4377" t="s">
        <v>690</v>
      </c>
    </row>
    <row r="4378" spans="1:3" x14ac:dyDescent="0.25">
      <c r="A4378" t="s">
        <v>6507</v>
      </c>
      <c r="B4378" t="s">
        <v>6553</v>
      </c>
      <c r="C4378" t="s">
        <v>690</v>
      </c>
    </row>
    <row r="4379" spans="1:3" x14ac:dyDescent="0.25">
      <c r="A4379" t="s">
        <v>6507</v>
      </c>
      <c r="B4379" t="s">
        <v>6555</v>
      </c>
      <c r="C4379" t="s">
        <v>690</v>
      </c>
    </row>
    <row r="4380" spans="1:3" x14ac:dyDescent="0.25">
      <c r="A4380" t="s">
        <v>6507</v>
      </c>
      <c r="B4380" t="s">
        <v>6557</v>
      </c>
      <c r="C4380" t="s">
        <v>690</v>
      </c>
    </row>
    <row r="4381" spans="1:3" x14ac:dyDescent="0.25">
      <c r="A4381" t="s">
        <v>6507</v>
      </c>
      <c r="B4381" t="s">
        <v>6559</v>
      </c>
      <c r="C4381" t="s">
        <v>690</v>
      </c>
    </row>
    <row r="4382" spans="1:3" x14ac:dyDescent="0.25">
      <c r="A4382" t="s">
        <v>6507</v>
      </c>
      <c r="B4382" t="s">
        <v>6561</v>
      </c>
      <c r="C4382" t="s">
        <v>690</v>
      </c>
    </row>
    <row r="4383" spans="1:3" x14ac:dyDescent="0.25">
      <c r="A4383" t="s">
        <v>6507</v>
      </c>
      <c r="B4383" t="s">
        <v>6563</v>
      </c>
      <c r="C4383" t="s">
        <v>690</v>
      </c>
    </row>
    <row r="4384" spans="1:3" x14ac:dyDescent="0.25">
      <c r="A4384" t="s">
        <v>6507</v>
      </c>
      <c r="B4384" t="s">
        <v>6565</v>
      </c>
      <c r="C4384" t="s">
        <v>690</v>
      </c>
    </row>
    <row r="4385" spans="1:3" x14ac:dyDescent="0.25">
      <c r="A4385" t="s">
        <v>6507</v>
      </c>
      <c r="B4385" t="s">
        <v>6567</v>
      </c>
      <c r="C4385" t="s">
        <v>690</v>
      </c>
    </row>
    <row r="4386" spans="1:3" x14ac:dyDescent="0.25">
      <c r="A4386" t="s">
        <v>6507</v>
      </c>
      <c r="B4386" t="s">
        <v>6569</v>
      </c>
      <c r="C4386" t="s">
        <v>690</v>
      </c>
    </row>
    <row r="4387" spans="1:3" x14ac:dyDescent="0.25">
      <c r="A4387" t="s">
        <v>6507</v>
      </c>
      <c r="B4387" t="s">
        <v>6571</v>
      </c>
      <c r="C4387" t="s">
        <v>690</v>
      </c>
    </row>
    <row r="4388" spans="1:3" x14ac:dyDescent="0.25">
      <c r="A4388" t="s">
        <v>6507</v>
      </c>
      <c r="B4388" t="s">
        <v>6573</v>
      </c>
      <c r="C4388" t="s">
        <v>690</v>
      </c>
    </row>
    <row r="4389" spans="1:3" x14ac:dyDescent="0.25">
      <c r="A4389" t="s">
        <v>6507</v>
      </c>
      <c r="B4389" t="s">
        <v>6575</v>
      </c>
      <c r="C4389" t="s">
        <v>690</v>
      </c>
    </row>
    <row r="4390" spans="1:3" x14ac:dyDescent="0.25">
      <c r="A4390" t="s">
        <v>6507</v>
      </c>
      <c r="B4390" t="s">
        <v>6577</v>
      </c>
      <c r="C4390" t="s">
        <v>690</v>
      </c>
    </row>
    <row r="4391" spans="1:3" x14ac:dyDescent="0.25">
      <c r="A4391" t="s">
        <v>6507</v>
      </c>
      <c r="B4391" t="s">
        <v>6579</v>
      </c>
      <c r="C4391" t="s">
        <v>690</v>
      </c>
    </row>
    <row r="4392" spans="1:3" x14ac:dyDescent="0.25">
      <c r="A4392" t="s">
        <v>6507</v>
      </c>
      <c r="B4392" t="s">
        <v>6581</v>
      </c>
      <c r="C4392" t="s">
        <v>690</v>
      </c>
    </row>
    <row r="4393" spans="1:3" x14ac:dyDescent="0.25">
      <c r="A4393" t="s">
        <v>6507</v>
      </c>
      <c r="B4393" t="s">
        <v>6583</v>
      </c>
      <c r="C4393" t="s">
        <v>690</v>
      </c>
    </row>
    <row r="4394" spans="1:3" x14ac:dyDescent="0.25">
      <c r="A4394" t="s">
        <v>6507</v>
      </c>
      <c r="B4394" t="s">
        <v>6585</v>
      </c>
      <c r="C4394" t="s">
        <v>690</v>
      </c>
    </row>
    <row r="4395" spans="1:3" x14ac:dyDescent="0.25">
      <c r="A4395" t="s">
        <v>6507</v>
      </c>
      <c r="B4395" t="s">
        <v>6587</v>
      </c>
      <c r="C4395" t="s">
        <v>690</v>
      </c>
    </row>
    <row r="4396" spans="1:3" x14ac:dyDescent="0.25">
      <c r="A4396" t="s">
        <v>6507</v>
      </c>
      <c r="B4396" t="s">
        <v>6589</v>
      </c>
      <c r="C4396" t="s">
        <v>690</v>
      </c>
    </row>
    <row r="4397" spans="1:3" x14ac:dyDescent="0.25">
      <c r="A4397" t="s">
        <v>6507</v>
      </c>
      <c r="B4397" t="s">
        <v>6591</v>
      </c>
      <c r="C4397" t="s">
        <v>690</v>
      </c>
    </row>
    <row r="4398" spans="1:3" x14ac:dyDescent="0.25">
      <c r="A4398" t="s">
        <v>6507</v>
      </c>
      <c r="B4398" t="s">
        <v>6593</v>
      </c>
      <c r="C4398" t="s">
        <v>690</v>
      </c>
    </row>
    <row r="4399" spans="1:3" x14ac:dyDescent="0.25">
      <c r="A4399" t="s">
        <v>6507</v>
      </c>
      <c r="B4399" t="s">
        <v>6595</v>
      </c>
      <c r="C4399" t="s">
        <v>690</v>
      </c>
    </row>
    <row r="4400" spans="1:3" x14ac:dyDescent="0.25">
      <c r="A4400" t="s">
        <v>6507</v>
      </c>
      <c r="B4400" t="s">
        <v>6597</v>
      </c>
      <c r="C4400" t="s">
        <v>690</v>
      </c>
    </row>
    <row r="4401" spans="1:3" x14ac:dyDescent="0.25">
      <c r="A4401" t="s">
        <v>6507</v>
      </c>
      <c r="B4401" t="s">
        <v>6599</v>
      </c>
      <c r="C4401" t="s">
        <v>690</v>
      </c>
    </row>
    <row r="4402" spans="1:3" x14ac:dyDescent="0.25">
      <c r="A4402" t="s">
        <v>6507</v>
      </c>
      <c r="B4402" t="s">
        <v>6601</v>
      </c>
      <c r="C4402" t="s">
        <v>690</v>
      </c>
    </row>
    <row r="4403" spans="1:3" x14ac:dyDescent="0.25">
      <c r="A4403" t="s">
        <v>6507</v>
      </c>
      <c r="B4403" t="s">
        <v>6603</v>
      </c>
      <c r="C4403" t="s">
        <v>690</v>
      </c>
    </row>
    <row r="4404" spans="1:3" x14ac:dyDescent="0.25">
      <c r="A4404" t="s">
        <v>6507</v>
      </c>
      <c r="B4404" t="s">
        <v>6605</v>
      </c>
      <c r="C4404" t="s">
        <v>690</v>
      </c>
    </row>
    <row r="4405" spans="1:3" x14ac:dyDescent="0.25">
      <c r="A4405" t="s">
        <v>6507</v>
      </c>
      <c r="B4405" t="s">
        <v>6607</v>
      </c>
      <c r="C4405" t="s">
        <v>690</v>
      </c>
    </row>
    <row r="4406" spans="1:3" x14ac:dyDescent="0.25">
      <c r="A4406" t="s">
        <v>6507</v>
      </c>
      <c r="B4406" t="s">
        <v>6609</v>
      </c>
      <c r="C4406" t="s">
        <v>690</v>
      </c>
    </row>
    <row r="4407" spans="1:3" x14ac:dyDescent="0.25">
      <c r="A4407" t="s">
        <v>6507</v>
      </c>
      <c r="B4407" t="s">
        <v>6611</v>
      </c>
      <c r="C4407" t="s">
        <v>690</v>
      </c>
    </row>
    <row r="4408" spans="1:3" x14ac:dyDescent="0.25">
      <c r="A4408" t="s">
        <v>6507</v>
      </c>
      <c r="B4408" t="s">
        <v>6613</v>
      </c>
      <c r="C4408" t="s">
        <v>690</v>
      </c>
    </row>
    <row r="4409" spans="1:3" x14ac:dyDescent="0.25">
      <c r="A4409" t="s">
        <v>6507</v>
      </c>
      <c r="B4409" t="s">
        <v>6615</v>
      </c>
      <c r="C4409" t="s">
        <v>690</v>
      </c>
    </row>
    <row r="4410" spans="1:3" x14ac:dyDescent="0.25">
      <c r="A4410" t="s">
        <v>6507</v>
      </c>
      <c r="B4410" t="s">
        <v>6617</v>
      </c>
      <c r="C4410" t="s">
        <v>690</v>
      </c>
    </row>
    <row r="4411" spans="1:3" x14ac:dyDescent="0.25">
      <c r="A4411" t="s">
        <v>6507</v>
      </c>
      <c r="B4411" t="s">
        <v>6619</v>
      </c>
      <c r="C4411" t="s">
        <v>690</v>
      </c>
    </row>
    <row r="4412" spans="1:3" x14ac:dyDescent="0.25">
      <c r="A4412" t="s">
        <v>6507</v>
      </c>
      <c r="B4412" t="s">
        <v>6621</v>
      </c>
      <c r="C4412" t="s">
        <v>690</v>
      </c>
    </row>
    <row r="4413" spans="1:3" x14ac:dyDescent="0.25">
      <c r="A4413" t="s">
        <v>6507</v>
      </c>
      <c r="B4413" t="s">
        <v>6623</v>
      </c>
      <c r="C4413" t="s">
        <v>690</v>
      </c>
    </row>
    <row r="4414" spans="1:3" x14ac:dyDescent="0.25">
      <c r="A4414" t="s">
        <v>6507</v>
      </c>
      <c r="B4414" t="s">
        <v>6625</v>
      </c>
      <c r="C4414" t="s">
        <v>690</v>
      </c>
    </row>
    <row r="4415" spans="1:3" x14ac:dyDescent="0.25">
      <c r="A4415" t="s">
        <v>6507</v>
      </c>
      <c r="B4415" t="s">
        <v>6627</v>
      </c>
      <c r="C4415" t="s">
        <v>690</v>
      </c>
    </row>
    <row r="4416" spans="1:3" x14ac:dyDescent="0.25">
      <c r="A4416" t="s">
        <v>6507</v>
      </c>
      <c r="B4416" t="s">
        <v>6736</v>
      </c>
      <c r="C4416" t="s">
        <v>690</v>
      </c>
    </row>
    <row r="4417" spans="1:3" x14ac:dyDescent="0.25">
      <c r="A4417" t="s">
        <v>6507</v>
      </c>
      <c r="B4417" t="s">
        <v>6629</v>
      </c>
      <c r="C4417" t="s">
        <v>690</v>
      </c>
    </row>
    <row r="4418" spans="1:3" x14ac:dyDescent="0.25">
      <c r="A4418" t="s">
        <v>6507</v>
      </c>
      <c r="B4418" t="s">
        <v>6631</v>
      </c>
      <c r="C4418" t="s">
        <v>690</v>
      </c>
    </row>
    <row r="4419" spans="1:3" x14ac:dyDescent="0.25">
      <c r="A4419" t="s">
        <v>6507</v>
      </c>
      <c r="B4419" t="s">
        <v>6633</v>
      </c>
      <c r="C4419" t="s">
        <v>690</v>
      </c>
    </row>
    <row r="4420" spans="1:3" x14ac:dyDescent="0.25">
      <c r="A4420" t="s">
        <v>6507</v>
      </c>
      <c r="B4420" t="s">
        <v>6635</v>
      </c>
      <c r="C4420" t="s">
        <v>690</v>
      </c>
    </row>
    <row r="4421" spans="1:3" x14ac:dyDescent="0.25">
      <c r="A4421" t="s">
        <v>6507</v>
      </c>
      <c r="B4421" t="s">
        <v>6637</v>
      </c>
      <c r="C4421" t="s">
        <v>690</v>
      </c>
    </row>
    <row r="4422" spans="1:3" x14ac:dyDescent="0.25">
      <c r="A4422" t="s">
        <v>6507</v>
      </c>
      <c r="B4422" t="s">
        <v>6639</v>
      </c>
      <c r="C4422" t="s">
        <v>690</v>
      </c>
    </row>
    <row r="4423" spans="1:3" x14ac:dyDescent="0.25">
      <c r="A4423" t="s">
        <v>6507</v>
      </c>
      <c r="B4423" t="s">
        <v>6641</v>
      </c>
      <c r="C4423" t="s">
        <v>690</v>
      </c>
    </row>
    <row r="4424" spans="1:3" x14ac:dyDescent="0.25">
      <c r="A4424" t="s">
        <v>6507</v>
      </c>
      <c r="B4424" t="s">
        <v>6643</v>
      </c>
      <c r="C4424" t="s">
        <v>690</v>
      </c>
    </row>
    <row r="4425" spans="1:3" x14ac:dyDescent="0.25">
      <c r="A4425" t="s">
        <v>6507</v>
      </c>
      <c r="B4425" t="s">
        <v>6645</v>
      </c>
      <c r="C4425" t="s">
        <v>690</v>
      </c>
    </row>
    <row r="4426" spans="1:3" x14ac:dyDescent="0.25">
      <c r="A4426" t="s">
        <v>6507</v>
      </c>
      <c r="B4426" t="s">
        <v>6647</v>
      </c>
      <c r="C4426" t="s">
        <v>690</v>
      </c>
    </row>
    <row r="4427" spans="1:3" x14ac:dyDescent="0.25">
      <c r="A4427" t="s">
        <v>6507</v>
      </c>
      <c r="B4427" t="s">
        <v>6649</v>
      </c>
      <c r="C4427" t="s">
        <v>690</v>
      </c>
    </row>
    <row r="4428" spans="1:3" x14ac:dyDescent="0.25">
      <c r="A4428" t="s">
        <v>6507</v>
      </c>
      <c r="B4428" t="s">
        <v>6651</v>
      </c>
      <c r="C4428" t="s">
        <v>690</v>
      </c>
    </row>
    <row r="4429" spans="1:3" x14ac:dyDescent="0.25">
      <c r="A4429" t="s">
        <v>6507</v>
      </c>
      <c r="B4429" t="s">
        <v>6653</v>
      </c>
      <c r="C4429" t="s">
        <v>690</v>
      </c>
    </row>
    <row r="4430" spans="1:3" x14ac:dyDescent="0.25">
      <c r="A4430" t="s">
        <v>6507</v>
      </c>
      <c r="B4430" t="s">
        <v>6655</v>
      </c>
      <c r="C4430" t="s">
        <v>690</v>
      </c>
    </row>
    <row r="4431" spans="1:3" x14ac:dyDescent="0.25">
      <c r="A4431" t="s">
        <v>6507</v>
      </c>
      <c r="B4431" t="s">
        <v>6657</v>
      </c>
      <c r="C4431" t="s">
        <v>690</v>
      </c>
    </row>
    <row r="4432" spans="1:3" x14ac:dyDescent="0.25">
      <c r="A4432" t="s">
        <v>6507</v>
      </c>
      <c r="B4432" t="s">
        <v>6659</v>
      </c>
      <c r="C4432" t="s">
        <v>690</v>
      </c>
    </row>
    <row r="4433" spans="1:3" x14ac:dyDescent="0.25">
      <c r="A4433" t="s">
        <v>6507</v>
      </c>
      <c r="B4433" t="s">
        <v>6661</v>
      </c>
      <c r="C4433" t="s">
        <v>690</v>
      </c>
    </row>
    <row r="4434" spans="1:3" x14ac:dyDescent="0.25">
      <c r="A4434" t="s">
        <v>6507</v>
      </c>
      <c r="B4434" t="s">
        <v>6663</v>
      </c>
      <c r="C4434" t="s">
        <v>690</v>
      </c>
    </row>
    <row r="4435" spans="1:3" x14ac:dyDescent="0.25">
      <c r="A4435" t="s">
        <v>6507</v>
      </c>
      <c r="B4435" t="s">
        <v>6665</v>
      </c>
      <c r="C4435" t="s">
        <v>690</v>
      </c>
    </row>
    <row r="4436" spans="1:3" x14ac:dyDescent="0.25">
      <c r="A4436" t="s">
        <v>6507</v>
      </c>
      <c r="B4436" t="s">
        <v>6667</v>
      </c>
      <c r="C4436" t="s">
        <v>690</v>
      </c>
    </row>
    <row r="4437" spans="1:3" x14ac:dyDescent="0.25">
      <c r="A4437" t="s">
        <v>6507</v>
      </c>
      <c r="B4437" t="s">
        <v>6669</v>
      </c>
      <c r="C4437" t="s">
        <v>690</v>
      </c>
    </row>
    <row r="4438" spans="1:3" x14ac:dyDescent="0.25">
      <c r="A4438" t="s">
        <v>6507</v>
      </c>
      <c r="B4438" t="s">
        <v>6671</v>
      </c>
      <c r="C4438" t="s">
        <v>690</v>
      </c>
    </row>
    <row r="4439" spans="1:3" x14ac:dyDescent="0.25">
      <c r="A4439" t="s">
        <v>6507</v>
      </c>
      <c r="B4439" t="s">
        <v>6673</v>
      </c>
      <c r="C4439" t="s">
        <v>690</v>
      </c>
    </row>
    <row r="4440" spans="1:3" x14ac:dyDescent="0.25">
      <c r="A4440" t="s">
        <v>6507</v>
      </c>
      <c r="B4440" t="s">
        <v>6675</v>
      </c>
      <c r="C4440" t="s">
        <v>690</v>
      </c>
    </row>
    <row r="4441" spans="1:3" x14ac:dyDescent="0.25">
      <c r="A4441" t="s">
        <v>6507</v>
      </c>
      <c r="B4441" t="s">
        <v>6677</v>
      </c>
      <c r="C4441" t="s">
        <v>690</v>
      </c>
    </row>
    <row r="4442" spans="1:3" x14ac:dyDescent="0.25">
      <c r="A4442" t="s">
        <v>6507</v>
      </c>
      <c r="B4442" t="s">
        <v>6679</v>
      </c>
      <c r="C4442" t="s">
        <v>690</v>
      </c>
    </row>
    <row r="4443" spans="1:3" x14ac:dyDescent="0.25">
      <c r="A4443" t="s">
        <v>6507</v>
      </c>
      <c r="B4443" t="s">
        <v>6681</v>
      </c>
      <c r="C4443" t="s">
        <v>690</v>
      </c>
    </row>
    <row r="4444" spans="1:3" x14ac:dyDescent="0.25">
      <c r="A4444" t="s">
        <v>6507</v>
      </c>
      <c r="B4444" t="s">
        <v>6683</v>
      </c>
      <c r="C4444" t="s">
        <v>690</v>
      </c>
    </row>
    <row r="4445" spans="1:3" x14ac:dyDescent="0.25">
      <c r="A4445" t="s">
        <v>6507</v>
      </c>
      <c r="B4445" t="s">
        <v>6685</v>
      </c>
      <c r="C4445" t="s">
        <v>690</v>
      </c>
    </row>
    <row r="4446" spans="1:3" x14ac:dyDescent="0.25">
      <c r="A4446" t="s">
        <v>6507</v>
      </c>
      <c r="B4446" t="s">
        <v>6687</v>
      </c>
      <c r="C4446" t="s">
        <v>690</v>
      </c>
    </row>
    <row r="4447" spans="1:3" x14ac:dyDescent="0.25">
      <c r="A4447" t="s">
        <v>6507</v>
      </c>
      <c r="B4447" t="s">
        <v>6689</v>
      </c>
      <c r="C4447" t="s">
        <v>690</v>
      </c>
    </row>
    <row r="4448" spans="1:3" x14ac:dyDescent="0.25">
      <c r="A4448" t="s">
        <v>6507</v>
      </c>
      <c r="B4448" t="s">
        <v>6691</v>
      </c>
      <c r="C4448" t="s">
        <v>690</v>
      </c>
    </row>
    <row r="4449" spans="1:3" x14ac:dyDescent="0.25">
      <c r="A4449" t="s">
        <v>6507</v>
      </c>
      <c r="B4449" t="s">
        <v>6693</v>
      </c>
      <c r="C4449" t="s">
        <v>690</v>
      </c>
    </row>
    <row r="4450" spans="1:3" x14ac:dyDescent="0.25">
      <c r="A4450" t="s">
        <v>6507</v>
      </c>
      <c r="B4450" t="s">
        <v>6695</v>
      </c>
      <c r="C4450" t="s">
        <v>690</v>
      </c>
    </row>
    <row r="4451" spans="1:3" x14ac:dyDescent="0.25">
      <c r="A4451" t="s">
        <v>6507</v>
      </c>
      <c r="B4451" t="s">
        <v>6697</v>
      </c>
      <c r="C4451" t="s">
        <v>690</v>
      </c>
    </row>
    <row r="4452" spans="1:3" x14ac:dyDescent="0.25">
      <c r="A4452" t="s">
        <v>6507</v>
      </c>
      <c r="B4452" t="s">
        <v>6699</v>
      </c>
      <c r="C4452" t="s">
        <v>690</v>
      </c>
    </row>
    <row r="4453" spans="1:3" x14ac:dyDescent="0.25">
      <c r="A4453" t="s">
        <v>6507</v>
      </c>
      <c r="B4453" t="s">
        <v>6701</v>
      </c>
      <c r="C4453" t="s">
        <v>690</v>
      </c>
    </row>
    <row r="4454" spans="1:3" x14ac:dyDescent="0.25">
      <c r="A4454" t="s">
        <v>6507</v>
      </c>
      <c r="B4454" t="s">
        <v>6703</v>
      </c>
      <c r="C4454" t="s">
        <v>690</v>
      </c>
    </row>
    <row r="4455" spans="1:3" x14ac:dyDescent="0.25">
      <c r="A4455" t="s">
        <v>6507</v>
      </c>
      <c r="B4455" t="s">
        <v>6705</v>
      </c>
      <c r="C4455" t="s">
        <v>690</v>
      </c>
    </row>
    <row r="4456" spans="1:3" x14ac:dyDescent="0.25">
      <c r="A4456" t="s">
        <v>6507</v>
      </c>
      <c r="B4456" t="s">
        <v>6707</v>
      </c>
      <c r="C4456" t="s">
        <v>690</v>
      </c>
    </row>
    <row r="4457" spans="1:3" x14ac:dyDescent="0.25">
      <c r="A4457" t="s">
        <v>6507</v>
      </c>
      <c r="B4457" t="s">
        <v>6709</v>
      </c>
      <c r="C4457" t="s">
        <v>690</v>
      </c>
    </row>
    <row r="4458" spans="1:3" x14ac:dyDescent="0.25">
      <c r="A4458" t="s">
        <v>6507</v>
      </c>
      <c r="B4458" t="s">
        <v>6711</v>
      </c>
      <c r="C4458" t="s">
        <v>690</v>
      </c>
    </row>
    <row r="4459" spans="1:3" x14ac:dyDescent="0.25">
      <c r="A4459" t="s">
        <v>6507</v>
      </c>
      <c r="B4459" t="s">
        <v>6713</v>
      </c>
      <c r="C4459" t="s">
        <v>690</v>
      </c>
    </row>
    <row r="4460" spans="1:3" x14ac:dyDescent="0.25">
      <c r="A4460" t="s">
        <v>6507</v>
      </c>
      <c r="B4460" t="s">
        <v>6715</v>
      </c>
      <c r="C4460" t="s">
        <v>690</v>
      </c>
    </row>
    <row r="4461" spans="1:3" x14ac:dyDescent="0.25">
      <c r="A4461" t="s">
        <v>6507</v>
      </c>
      <c r="B4461" t="s">
        <v>6717</v>
      </c>
      <c r="C4461" t="s">
        <v>690</v>
      </c>
    </row>
    <row r="4462" spans="1:3" x14ac:dyDescent="0.25">
      <c r="A4462" t="s">
        <v>6507</v>
      </c>
      <c r="B4462" t="s">
        <v>6719</v>
      </c>
      <c r="C4462" t="s">
        <v>690</v>
      </c>
    </row>
    <row r="4463" spans="1:3" x14ac:dyDescent="0.25">
      <c r="A4463" t="s">
        <v>6507</v>
      </c>
      <c r="B4463" t="s">
        <v>6721</v>
      </c>
      <c r="C4463" t="s">
        <v>690</v>
      </c>
    </row>
    <row r="4464" spans="1:3" x14ac:dyDescent="0.25">
      <c r="A4464" t="s">
        <v>6507</v>
      </c>
      <c r="B4464" t="s">
        <v>6723</v>
      </c>
      <c r="C4464" t="s">
        <v>690</v>
      </c>
    </row>
    <row r="4465" spans="1:3" x14ac:dyDescent="0.25">
      <c r="A4465" t="s">
        <v>6507</v>
      </c>
      <c r="B4465" t="s">
        <v>6725</v>
      </c>
      <c r="C4465" t="s">
        <v>690</v>
      </c>
    </row>
    <row r="4466" spans="1:3" x14ac:dyDescent="0.25">
      <c r="A4466" t="s">
        <v>6507</v>
      </c>
      <c r="B4466" t="s">
        <v>6727</v>
      </c>
      <c r="C4466" t="s">
        <v>690</v>
      </c>
    </row>
    <row r="4467" spans="1:3" x14ac:dyDescent="0.25">
      <c r="A4467" t="s">
        <v>6507</v>
      </c>
      <c r="B4467" t="s">
        <v>6729</v>
      </c>
      <c r="C4467" t="s">
        <v>690</v>
      </c>
    </row>
    <row r="4468" spans="1:3" x14ac:dyDescent="0.25">
      <c r="A4468" t="s">
        <v>6507</v>
      </c>
      <c r="B4468" t="s">
        <v>6731</v>
      </c>
      <c r="C4468" t="s">
        <v>690</v>
      </c>
    </row>
    <row r="4469" spans="1:3" x14ac:dyDescent="0.25">
      <c r="A4469" t="s">
        <v>6507</v>
      </c>
      <c r="B4469" t="s">
        <v>6733</v>
      </c>
      <c r="C4469" t="s">
        <v>690</v>
      </c>
    </row>
    <row r="4470" spans="1:3" x14ac:dyDescent="0.25">
      <c r="A4470" t="s">
        <v>6507</v>
      </c>
      <c r="B4470" t="s">
        <v>6262</v>
      </c>
      <c r="C4470" t="s">
        <v>690</v>
      </c>
    </row>
    <row r="4471" spans="1:3" x14ac:dyDescent="0.25">
      <c r="A4471" t="s">
        <v>6507</v>
      </c>
      <c r="B4471" t="s">
        <v>6737</v>
      </c>
      <c r="C4471" t="s">
        <v>690</v>
      </c>
    </row>
    <row r="4472" spans="1:3" x14ac:dyDescent="0.25">
      <c r="A4472" t="s">
        <v>6507</v>
      </c>
      <c r="B4472" t="s">
        <v>6738</v>
      </c>
      <c r="C4472" t="s">
        <v>738</v>
      </c>
    </row>
    <row r="4473" spans="1:3" x14ac:dyDescent="0.25">
      <c r="A4473" t="s">
        <v>6507</v>
      </c>
      <c r="B4473" t="s">
        <v>712</v>
      </c>
      <c r="C4473" t="s">
        <v>690</v>
      </c>
    </row>
    <row r="4474" spans="1:3" x14ac:dyDescent="0.25">
      <c r="A4474" t="s">
        <v>6507</v>
      </c>
      <c r="B4474" t="s">
        <v>722</v>
      </c>
      <c r="C4474" t="s">
        <v>690</v>
      </c>
    </row>
    <row r="4475" spans="1:3" x14ac:dyDescent="0.25">
      <c r="A4475" t="s">
        <v>6507</v>
      </c>
      <c r="B4475" t="s">
        <v>723</v>
      </c>
      <c r="C4475" t="s">
        <v>690</v>
      </c>
    </row>
    <row r="4476" spans="1:3" x14ac:dyDescent="0.25">
      <c r="A4476" t="s">
        <v>6507</v>
      </c>
      <c r="B4476" t="s">
        <v>724</v>
      </c>
      <c r="C4476" t="s">
        <v>690</v>
      </c>
    </row>
    <row r="4477" spans="1:3" x14ac:dyDescent="0.25">
      <c r="A4477" t="s">
        <v>6507</v>
      </c>
      <c r="B4477" t="s">
        <v>726</v>
      </c>
      <c r="C4477" t="s">
        <v>690</v>
      </c>
    </row>
    <row r="4478" spans="1:3" x14ac:dyDescent="0.25">
      <c r="A4478" t="s">
        <v>6739</v>
      </c>
      <c r="B4478" t="s">
        <v>4293</v>
      </c>
      <c r="C4478" t="s">
        <v>690</v>
      </c>
    </row>
    <row r="4479" spans="1:3" x14ac:dyDescent="0.25">
      <c r="A4479" t="s">
        <v>6739</v>
      </c>
      <c r="B4479" t="s">
        <v>689</v>
      </c>
      <c r="C4479" t="s">
        <v>690</v>
      </c>
    </row>
    <row r="4480" spans="1:3" x14ac:dyDescent="0.25">
      <c r="A4480" t="s">
        <v>6739</v>
      </c>
      <c r="B4480" t="s">
        <v>2437</v>
      </c>
      <c r="C4480" t="s">
        <v>690</v>
      </c>
    </row>
    <row r="4481" spans="1:3" x14ac:dyDescent="0.25">
      <c r="A4481" t="s">
        <v>6739</v>
      </c>
      <c r="B4481" t="s">
        <v>2438</v>
      </c>
      <c r="C4481" t="s">
        <v>690</v>
      </c>
    </row>
    <row r="4482" spans="1:3" x14ac:dyDescent="0.25">
      <c r="A4482" t="s">
        <v>6739</v>
      </c>
      <c r="B4482" t="s">
        <v>1086</v>
      </c>
      <c r="C4482" t="s">
        <v>690</v>
      </c>
    </row>
    <row r="4483" spans="1:3" x14ac:dyDescent="0.25">
      <c r="A4483" t="s">
        <v>6739</v>
      </c>
      <c r="B4483" t="s">
        <v>693</v>
      </c>
      <c r="C4483" t="s">
        <v>690</v>
      </c>
    </row>
    <row r="4484" spans="1:3" x14ac:dyDescent="0.25">
      <c r="A4484" t="s">
        <v>6739</v>
      </c>
      <c r="B4484" t="s">
        <v>6741</v>
      </c>
      <c r="C4484" t="s">
        <v>690</v>
      </c>
    </row>
    <row r="4485" spans="1:3" x14ac:dyDescent="0.25">
      <c r="A4485" t="s">
        <v>6739</v>
      </c>
      <c r="B4485" t="s">
        <v>6743</v>
      </c>
      <c r="C4485" t="s">
        <v>690</v>
      </c>
    </row>
    <row r="4486" spans="1:3" x14ac:dyDescent="0.25">
      <c r="A4486" t="s">
        <v>6739</v>
      </c>
      <c r="B4486" t="s">
        <v>6745</v>
      </c>
      <c r="C4486" t="s">
        <v>690</v>
      </c>
    </row>
    <row r="4487" spans="1:3" x14ac:dyDescent="0.25">
      <c r="A4487" t="s">
        <v>6739</v>
      </c>
      <c r="B4487" t="s">
        <v>6747</v>
      </c>
      <c r="C4487" t="s">
        <v>690</v>
      </c>
    </row>
    <row r="4488" spans="1:3" x14ac:dyDescent="0.25">
      <c r="A4488" t="s">
        <v>6739</v>
      </c>
      <c r="B4488" t="s">
        <v>6749</v>
      </c>
      <c r="C4488" t="s">
        <v>690</v>
      </c>
    </row>
    <row r="4489" spans="1:3" x14ac:dyDescent="0.25">
      <c r="A4489" t="s">
        <v>6739</v>
      </c>
      <c r="B4489" t="s">
        <v>6751</v>
      </c>
      <c r="C4489" t="s">
        <v>690</v>
      </c>
    </row>
    <row r="4490" spans="1:3" x14ac:dyDescent="0.25">
      <c r="A4490" t="s">
        <v>6739</v>
      </c>
      <c r="B4490" t="s">
        <v>6753</v>
      </c>
      <c r="C4490" t="s">
        <v>690</v>
      </c>
    </row>
    <row r="4491" spans="1:3" x14ac:dyDescent="0.25">
      <c r="A4491" t="s">
        <v>6739</v>
      </c>
      <c r="B4491" t="s">
        <v>6755</v>
      </c>
      <c r="C4491" t="s">
        <v>690</v>
      </c>
    </row>
    <row r="4492" spans="1:3" x14ac:dyDescent="0.25">
      <c r="A4492" t="s">
        <v>6739</v>
      </c>
      <c r="B4492" t="s">
        <v>6757</v>
      </c>
      <c r="C4492" t="s">
        <v>690</v>
      </c>
    </row>
    <row r="4493" spans="1:3" x14ac:dyDescent="0.25">
      <c r="A4493" t="s">
        <v>6739</v>
      </c>
      <c r="B4493" t="s">
        <v>6759</v>
      </c>
      <c r="C4493" t="s">
        <v>690</v>
      </c>
    </row>
    <row r="4494" spans="1:3" x14ac:dyDescent="0.25">
      <c r="A4494" t="s">
        <v>6739</v>
      </c>
      <c r="B4494" t="s">
        <v>6761</v>
      </c>
      <c r="C4494" t="s">
        <v>690</v>
      </c>
    </row>
    <row r="4495" spans="1:3" x14ac:dyDescent="0.25">
      <c r="A4495" t="s">
        <v>6739</v>
      </c>
      <c r="B4495" t="s">
        <v>6763</v>
      </c>
      <c r="C4495" t="s">
        <v>690</v>
      </c>
    </row>
    <row r="4496" spans="1:3" x14ac:dyDescent="0.25">
      <c r="A4496" t="s">
        <v>6739</v>
      </c>
      <c r="B4496" t="s">
        <v>6765</v>
      </c>
      <c r="C4496" t="s">
        <v>690</v>
      </c>
    </row>
    <row r="4497" spans="1:3" x14ac:dyDescent="0.25">
      <c r="A4497" t="s">
        <v>6739</v>
      </c>
      <c r="B4497" t="s">
        <v>6767</v>
      </c>
      <c r="C4497" t="s">
        <v>690</v>
      </c>
    </row>
    <row r="4498" spans="1:3" x14ac:dyDescent="0.25">
      <c r="A4498" t="s">
        <v>6739</v>
      </c>
      <c r="B4498" t="s">
        <v>6769</v>
      </c>
      <c r="C4498" t="s">
        <v>690</v>
      </c>
    </row>
    <row r="4499" spans="1:3" x14ac:dyDescent="0.25">
      <c r="A4499" t="s">
        <v>6739</v>
      </c>
      <c r="B4499" t="s">
        <v>6771</v>
      </c>
      <c r="C4499" t="s">
        <v>690</v>
      </c>
    </row>
    <row r="4500" spans="1:3" x14ac:dyDescent="0.25">
      <c r="A4500" t="s">
        <v>6739</v>
      </c>
      <c r="B4500" t="s">
        <v>6773</v>
      </c>
      <c r="C4500" t="s">
        <v>690</v>
      </c>
    </row>
    <row r="4501" spans="1:3" x14ac:dyDescent="0.25">
      <c r="A4501" t="s">
        <v>6739</v>
      </c>
      <c r="B4501" t="s">
        <v>6775</v>
      </c>
      <c r="C4501" t="s">
        <v>690</v>
      </c>
    </row>
    <row r="4502" spans="1:3" x14ac:dyDescent="0.25">
      <c r="A4502" t="s">
        <v>6739</v>
      </c>
      <c r="B4502" t="s">
        <v>6777</v>
      </c>
      <c r="C4502" t="s">
        <v>690</v>
      </c>
    </row>
    <row r="4503" spans="1:3" x14ac:dyDescent="0.25">
      <c r="A4503" t="s">
        <v>6739</v>
      </c>
      <c r="B4503" t="s">
        <v>6779</v>
      </c>
      <c r="C4503" t="s">
        <v>690</v>
      </c>
    </row>
    <row r="4504" spans="1:3" x14ac:dyDescent="0.25">
      <c r="A4504" t="s">
        <v>6739</v>
      </c>
      <c r="B4504" t="s">
        <v>6781</v>
      </c>
      <c r="C4504" t="s">
        <v>690</v>
      </c>
    </row>
    <row r="4505" spans="1:3" x14ac:dyDescent="0.25">
      <c r="A4505" t="s">
        <v>6739</v>
      </c>
      <c r="B4505" t="s">
        <v>6783</v>
      </c>
      <c r="C4505" t="s">
        <v>690</v>
      </c>
    </row>
    <row r="4506" spans="1:3" x14ac:dyDescent="0.25">
      <c r="A4506" t="s">
        <v>6739</v>
      </c>
      <c r="B4506" t="s">
        <v>6785</v>
      </c>
      <c r="C4506" t="s">
        <v>690</v>
      </c>
    </row>
    <row r="4507" spans="1:3" x14ac:dyDescent="0.25">
      <c r="A4507" t="s">
        <v>6739</v>
      </c>
      <c r="B4507" t="s">
        <v>6787</v>
      </c>
      <c r="C4507" t="s">
        <v>690</v>
      </c>
    </row>
    <row r="4508" spans="1:3" x14ac:dyDescent="0.25">
      <c r="A4508" t="s">
        <v>6739</v>
      </c>
      <c r="B4508" t="s">
        <v>6789</v>
      </c>
      <c r="C4508" t="s">
        <v>690</v>
      </c>
    </row>
    <row r="4509" spans="1:3" x14ac:dyDescent="0.25">
      <c r="A4509" t="s">
        <v>6739</v>
      </c>
      <c r="B4509" t="s">
        <v>6791</v>
      </c>
      <c r="C4509" t="s">
        <v>690</v>
      </c>
    </row>
    <row r="4510" spans="1:3" x14ac:dyDescent="0.25">
      <c r="A4510" t="s">
        <v>6739</v>
      </c>
      <c r="B4510" t="s">
        <v>6793</v>
      </c>
      <c r="C4510" t="s">
        <v>690</v>
      </c>
    </row>
    <row r="4511" spans="1:3" x14ac:dyDescent="0.25">
      <c r="A4511" t="s">
        <v>6739</v>
      </c>
      <c r="B4511" t="s">
        <v>6795</v>
      </c>
      <c r="C4511" t="s">
        <v>690</v>
      </c>
    </row>
    <row r="4512" spans="1:3" x14ac:dyDescent="0.25">
      <c r="A4512" t="s">
        <v>6739</v>
      </c>
      <c r="B4512" t="s">
        <v>6797</v>
      </c>
      <c r="C4512" t="s">
        <v>690</v>
      </c>
    </row>
    <row r="4513" spans="1:3" x14ac:dyDescent="0.25">
      <c r="A4513" t="s">
        <v>6739</v>
      </c>
      <c r="B4513" t="s">
        <v>6799</v>
      </c>
      <c r="C4513" t="s">
        <v>690</v>
      </c>
    </row>
    <row r="4514" spans="1:3" x14ac:dyDescent="0.25">
      <c r="A4514" t="s">
        <v>6739</v>
      </c>
      <c r="B4514" t="s">
        <v>6801</v>
      </c>
      <c r="C4514" t="s">
        <v>690</v>
      </c>
    </row>
    <row r="4515" spans="1:3" x14ac:dyDescent="0.25">
      <c r="A4515" t="s">
        <v>6739</v>
      </c>
      <c r="B4515" t="s">
        <v>6803</v>
      </c>
      <c r="C4515" t="s">
        <v>690</v>
      </c>
    </row>
    <row r="4516" spans="1:3" x14ac:dyDescent="0.25">
      <c r="A4516" t="s">
        <v>6739</v>
      </c>
      <c r="B4516" t="s">
        <v>6805</v>
      </c>
      <c r="C4516" t="s">
        <v>690</v>
      </c>
    </row>
    <row r="4517" spans="1:3" x14ac:dyDescent="0.25">
      <c r="A4517" t="s">
        <v>6739</v>
      </c>
      <c r="B4517" t="s">
        <v>7001</v>
      </c>
      <c r="C4517" t="s">
        <v>690</v>
      </c>
    </row>
    <row r="4518" spans="1:3" x14ac:dyDescent="0.25">
      <c r="A4518" t="s">
        <v>6739</v>
      </c>
      <c r="B4518" t="s">
        <v>6807</v>
      </c>
      <c r="C4518" t="s">
        <v>690</v>
      </c>
    </row>
    <row r="4519" spans="1:3" x14ac:dyDescent="0.25">
      <c r="A4519" t="s">
        <v>6739</v>
      </c>
      <c r="B4519" t="s">
        <v>6809</v>
      </c>
      <c r="C4519" t="s">
        <v>690</v>
      </c>
    </row>
    <row r="4520" spans="1:3" x14ac:dyDescent="0.25">
      <c r="A4520" t="s">
        <v>6739</v>
      </c>
      <c r="B4520" t="s">
        <v>6811</v>
      </c>
      <c r="C4520" t="s">
        <v>690</v>
      </c>
    </row>
    <row r="4521" spans="1:3" x14ac:dyDescent="0.25">
      <c r="A4521" t="s">
        <v>6739</v>
      </c>
      <c r="B4521" t="s">
        <v>7002</v>
      </c>
      <c r="C4521" t="s">
        <v>690</v>
      </c>
    </row>
    <row r="4522" spans="1:3" x14ac:dyDescent="0.25">
      <c r="A4522" t="s">
        <v>6739</v>
      </c>
      <c r="B4522" t="s">
        <v>6813</v>
      </c>
      <c r="C4522" t="s">
        <v>690</v>
      </c>
    </row>
    <row r="4523" spans="1:3" x14ac:dyDescent="0.25">
      <c r="A4523" t="s">
        <v>6739</v>
      </c>
      <c r="B4523" t="s">
        <v>6815</v>
      </c>
      <c r="C4523" t="s">
        <v>690</v>
      </c>
    </row>
    <row r="4524" spans="1:3" x14ac:dyDescent="0.25">
      <c r="A4524" t="s">
        <v>6739</v>
      </c>
      <c r="B4524" t="s">
        <v>7003</v>
      </c>
      <c r="C4524" t="s">
        <v>690</v>
      </c>
    </row>
    <row r="4525" spans="1:3" x14ac:dyDescent="0.25">
      <c r="A4525" t="s">
        <v>6739</v>
      </c>
      <c r="B4525" t="s">
        <v>6817</v>
      </c>
      <c r="C4525" t="s">
        <v>690</v>
      </c>
    </row>
    <row r="4526" spans="1:3" x14ac:dyDescent="0.25">
      <c r="A4526" t="s">
        <v>6739</v>
      </c>
      <c r="B4526" t="s">
        <v>6819</v>
      </c>
      <c r="C4526" t="s">
        <v>690</v>
      </c>
    </row>
    <row r="4527" spans="1:3" x14ac:dyDescent="0.25">
      <c r="A4527" t="s">
        <v>6739</v>
      </c>
      <c r="B4527" t="s">
        <v>6821</v>
      </c>
      <c r="C4527" t="s">
        <v>690</v>
      </c>
    </row>
    <row r="4528" spans="1:3" x14ac:dyDescent="0.25">
      <c r="A4528" t="s">
        <v>6739</v>
      </c>
      <c r="B4528" t="s">
        <v>6823</v>
      </c>
      <c r="C4528" t="s">
        <v>690</v>
      </c>
    </row>
    <row r="4529" spans="1:3" x14ac:dyDescent="0.25">
      <c r="A4529" t="s">
        <v>6739</v>
      </c>
      <c r="B4529" t="s">
        <v>6825</v>
      </c>
      <c r="C4529" t="s">
        <v>690</v>
      </c>
    </row>
    <row r="4530" spans="1:3" x14ac:dyDescent="0.25">
      <c r="A4530" t="s">
        <v>6739</v>
      </c>
      <c r="B4530" t="s">
        <v>6827</v>
      </c>
      <c r="C4530" t="s">
        <v>690</v>
      </c>
    </row>
    <row r="4531" spans="1:3" x14ac:dyDescent="0.25">
      <c r="A4531" t="s">
        <v>6739</v>
      </c>
      <c r="B4531" t="s">
        <v>6829</v>
      </c>
      <c r="C4531" t="s">
        <v>690</v>
      </c>
    </row>
    <row r="4532" spans="1:3" x14ac:dyDescent="0.25">
      <c r="A4532" t="s">
        <v>6739</v>
      </c>
      <c r="B4532" t="s">
        <v>6831</v>
      </c>
      <c r="C4532" t="s">
        <v>690</v>
      </c>
    </row>
    <row r="4533" spans="1:3" x14ac:dyDescent="0.25">
      <c r="A4533" t="s">
        <v>6739</v>
      </c>
      <c r="B4533" t="s">
        <v>6833</v>
      </c>
      <c r="C4533" t="s">
        <v>690</v>
      </c>
    </row>
    <row r="4534" spans="1:3" x14ac:dyDescent="0.25">
      <c r="A4534" t="s">
        <v>6739</v>
      </c>
      <c r="B4534" t="s">
        <v>6835</v>
      </c>
      <c r="C4534" t="s">
        <v>690</v>
      </c>
    </row>
    <row r="4535" spans="1:3" x14ac:dyDescent="0.25">
      <c r="A4535" t="s">
        <v>6739</v>
      </c>
      <c r="B4535" t="s">
        <v>6837</v>
      </c>
      <c r="C4535" t="s">
        <v>690</v>
      </c>
    </row>
    <row r="4536" spans="1:3" x14ac:dyDescent="0.25">
      <c r="A4536" t="s">
        <v>6739</v>
      </c>
      <c r="B4536" t="s">
        <v>6839</v>
      </c>
      <c r="C4536" t="s">
        <v>690</v>
      </c>
    </row>
    <row r="4537" spans="1:3" x14ac:dyDescent="0.25">
      <c r="A4537" t="s">
        <v>6739</v>
      </c>
      <c r="B4537" t="s">
        <v>6841</v>
      </c>
      <c r="C4537" t="s">
        <v>690</v>
      </c>
    </row>
    <row r="4538" spans="1:3" x14ac:dyDescent="0.25">
      <c r="A4538" t="s">
        <v>6739</v>
      </c>
      <c r="B4538" t="s">
        <v>6843</v>
      </c>
      <c r="C4538" t="s">
        <v>690</v>
      </c>
    </row>
    <row r="4539" spans="1:3" x14ac:dyDescent="0.25">
      <c r="A4539" t="s">
        <v>6739</v>
      </c>
      <c r="B4539" t="s">
        <v>7004</v>
      </c>
      <c r="C4539" t="s">
        <v>690</v>
      </c>
    </row>
    <row r="4540" spans="1:3" x14ac:dyDescent="0.25">
      <c r="A4540" t="s">
        <v>6739</v>
      </c>
      <c r="B4540" t="s">
        <v>6845</v>
      </c>
      <c r="C4540" t="s">
        <v>690</v>
      </c>
    </row>
    <row r="4541" spans="1:3" x14ac:dyDescent="0.25">
      <c r="A4541" t="s">
        <v>6739</v>
      </c>
      <c r="B4541" t="s">
        <v>6847</v>
      </c>
      <c r="C4541" t="s">
        <v>690</v>
      </c>
    </row>
    <row r="4542" spans="1:3" x14ac:dyDescent="0.25">
      <c r="A4542" t="s">
        <v>6739</v>
      </c>
      <c r="B4542" t="s">
        <v>6849</v>
      </c>
      <c r="C4542" t="s">
        <v>690</v>
      </c>
    </row>
    <row r="4543" spans="1:3" x14ac:dyDescent="0.25">
      <c r="A4543" t="s">
        <v>6739</v>
      </c>
      <c r="B4543" t="s">
        <v>6851</v>
      </c>
      <c r="C4543" t="s">
        <v>690</v>
      </c>
    </row>
    <row r="4544" spans="1:3" x14ac:dyDescent="0.25">
      <c r="A4544" t="s">
        <v>6739</v>
      </c>
      <c r="B4544" t="s">
        <v>6853</v>
      </c>
      <c r="C4544" t="s">
        <v>690</v>
      </c>
    </row>
    <row r="4545" spans="1:3" x14ac:dyDescent="0.25">
      <c r="A4545" t="s">
        <v>6739</v>
      </c>
      <c r="B4545" t="s">
        <v>6855</v>
      </c>
      <c r="C4545" t="s">
        <v>690</v>
      </c>
    </row>
    <row r="4546" spans="1:3" x14ac:dyDescent="0.25">
      <c r="A4546" t="s">
        <v>6739</v>
      </c>
      <c r="B4546" t="s">
        <v>6857</v>
      </c>
      <c r="C4546" t="s">
        <v>690</v>
      </c>
    </row>
    <row r="4547" spans="1:3" x14ac:dyDescent="0.25">
      <c r="A4547" t="s">
        <v>6739</v>
      </c>
      <c r="B4547" t="s">
        <v>6859</v>
      </c>
      <c r="C4547" t="s">
        <v>690</v>
      </c>
    </row>
    <row r="4548" spans="1:3" x14ac:dyDescent="0.25">
      <c r="A4548" t="s">
        <v>6739</v>
      </c>
      <c r="B4548" t="s">
        <v>6861</v>
      </c>
      <c r="C4548" t="s">
        <v>690</v>
      </c>
    </row>
    <row r="4549" spans="1:3" x14ac:dyDescent="0.25">
      <c r="A4549" t="s">
        <v>6739</v>
      </c>
      <c r="B4549" t="s">
        <v>6863</v>
      </c>
      <c r="C4549" t="s">
        <v>690</v>
      </c>
    </row>
    <row r="4550" spans="1:3" x14ac:dyDescent="0.25">
      <c r="A4550" t="s">
        <v>6739</v>
      </c>
      <c r="B4550" t="s">
        <v>6865</v>
      </c>
      <c r="C4550" t="s">
        <v>690</v>
      </c>
    </row>
    <row r="4551" spans="1:3" x14ac:dyDescent="0.25">
      <c r="A4551" t="s">
        <v>6739</v>
      </c>
      <c r="B4551" t="s">
        <v>6867</v>
      </c>
      <c r="C4551" t="s">
        <v>690</v>
      </c>
    </row>
    <row r="4552" spans="1:3" x14ac:dyDescent="0.25">
      <c r="A4552" t="s">
        <v>6739</v>
      </c>
      <c r="B4552" t="s">
        <v>6869</v>
      </c>
      <c r="C4552" t="s">
        <v>690</v>
      </c>
    </row>
    <row r="4553" spans="1:3" x14ac:dyDescent="0.25">
      <c r="A4553" t="s">
        <v>6739</v>
      </c>
      <c r="B4553" t="s">
        <v>6871</v>
      </c>
      <c r="C4553" t="s">
        <v>690</v>
      </c>
    </row>
    <row r="4554" spans="1:3" x14ac:dyDescent="0.25">
      <c r="A4554" t="s">
        <v>6739</v>
      </c>
      <c r="B4554" t="s">
        <v>7005</v>
      </c>
      <c r="C4554" t="s">
        <v>690</v>
      </c>
    </row>
    <row r="4555" spans="1:3" x14ac:dyDescent="0.25">
      <c r="A4555" t="s">
        <v>6739</v>
      </c>
      <c r="B4555" t="s">
        <v>6873</v>
      </c>
      <c r="C4555" t="s">
        <v>690</v>
      </c>
    </row>
    <row r="4556" spans="1:3" x14ac:dyDescent="0.25">
      <c r="A4556" t="s">
        <v>6739</v>
      </c>
      <c r="B4556" t="s">
        <v>6875</v>
      </c>
      <c r="C4556" t="s">
        <v>690</v>
      </c>
    </row>
    <row r="4557" spans="1:3" x14ac:dyDescent="0.25">
      <c r="A4557" t="s">
        <v>6739</v>
      </c>
      <c r="B4557" t="s">
        <v>6877</v>
      </c>
      <c r="C4557" t="s">
        <v>690</v>
      </c>
    </row>
    <row r="4558" spans="1:3" x14ac:dyDescent="0.25">
      <c r="A4558" t="s">
        <v>6739</v>
      </c>
      <c r="B4558" t="s">
        <v>6879</v>
      </c>
      <c r="C4558" t="s">
        <v>690</v>
      </c>
    </row>
    <row r="4559" spans="1:3" x14ac:dyDescent="0.25">
      <c r="A4559" t="s">
        <v>6739</v>
      </c>
      <c r="B4559" t="s">
        <v>6881</v>
      </c>
      <c r="C4559" t="s">
        <v>690</v>
      </c>
    </row>
    <row r="4560" spans="1:3" x14ac:dyDescent="0.25">
      <c r="A4560" t="s">
        <v>6739</v>
      </c>
      <c r="B4560" t="s">
        <v>6883</v>
      </c>
      <c r="C4560" t="s">
        <v>690</v>
      </c>
    </row>
    <row r="4561" spans="1:3" x14ac:dyDescent="0.25">
      <c r="A4561" t="s">
        <v>6739</v>
      </c>
      <c r="B4561" t="s">
        <v>7006</v>
      </c>
      <c r="C4561" t="s">
        <v>690</v>
      </c>
    </row>
    <row r="4562" spans="1:3" x14ac:dyDescent="0.25">
      <c r="A4562" t="s">
        <v>6739</v>
      </c>
      <c r="B4562" t="s">
        <v>6885</v>
      </c>
      <c r="C4562" t="s">
        <v>690</v>
      </c>
    </row>
    <row r="4563" spans="1:3" x14ac:dyDescent="0.25">
      <c r="A4563" t="s">
        <v>6739</v>
      </c>
      <c r="B4563" t="s">
        <v>6887</v>
      </c>
      <c r="C4563" t="s">
        <v>690</v>
      </c>
    </row>
    <row r="4564" spans="1:3" x14ac:dyDescent="0.25">
      <c r="A4564" t="s">
        <v>6739</v>
      </c>
      <c r="B4564" t="s">
        <v>6889</v>
      </c>
      <c r="C4564" t="s">
        <v>690</v>
      </c>
    </row>
    <row r="4565" spans="1:3" x14ac:dyDescent="0.25">
      <c r="A4565" t="s">
        <v>6739</v>
      </c>
      <c r="B4565" t="s">
        <v>6891</v>
      </c>
      <c r="C4565" t="s">
        <v>690</v>
      </c>
    </row>
    <row r="4566" spans="1:3" x14ac:dyDescent="0.25">
      <c r="A4566" t="s">
        <v>6739</v>
      </c>
      <c r="B4566" t="s">
        <v>6893</v>
      </c>
      <c r="C4566" t="s">
        <v>690</v>
      </c>
    </row>
    <row r="4567" spans="1:3" x14ac:dyDescent="0.25">
      <c r="A4567" t="s">
        <v>6739</v>
      </c>
      <c r="B4567" t="s">
        <v>6895</v>
      </c>
      <c r="C4567" t="s">
        <v>690</v>
      </c>
    </row>
    <row r="4568" spans="1:3" x14ac:dyDescent="0.25">
      <c r="A4568" t="s">
        <v>6739</v>
      </c>
      <c r="B4568" t="s">
        <v>6897</v>
      </c>
      <c r="C4568" t="s">
        <v>690</v>
      </c>
    </row>
    <row r="4569" spans="1:3" x14ac:dyDescent="0.25">
      <c r="A4569" t="s">
        <v>6739</v>
      </c>
      <c r="B4569" t="s">
        <v>6899</v>
      </c>
      <c r="C4569" t="s">
        <v>690</v>
      </c>
    </row>
    <row r="4570" spans="1:3" x14ac:dyDescent="0.25">
      <c r="A4570" t="s">
        <v>6739</v>
      </c>
      <c r="B4570" t="s">
        <v>6901</v>
      </c>
      <c r="C4570" t="s">
        <v>690</v>
      </c>
    </row>
    <row r="4571" spans="1:3" x14ac:dyDescent="0.25">
      <c r="A4571" t="s">
        <v>6739</v>
      </c>
      <c r="B4571" t="s">
        <v>6903</v>
      </c>
      <c r="C4571" t="s">
        <v>690</v>
      </c>
    </row>
    <row r="4572" spans="1:3" x14ac:dyDescent="0.25">
      <c r="A4572" t="s">
        <v>6739</v>
      </c>
      <c r="B4572" t="s">
        <v>6905</v>
      </c>
      <c r="C4572" t="s">
        <v>690</v>
      </c>
    </row>
    <row r="4573" spans="1:3" x14ac:dyDescent="0.25">
      <c r="A4573" t="s">
        <v>6739</v>
      </c>
      <c r="B4573" t="s">
        <v>6907</v>
      </c>
      <c r="C4573" t="s">
        <v>690</v>
      </c>
    </row>
    <row r="4574" spans="1:3" x14ac:dyDescent="0.25">
      <c r="A4574" t="s">
        <v>6739</v>
      </c>
      <c r="B4574" t="s">
        <v>6909</v>
      </c>
      <c r="C4574" t="s">
        <v>690</v>
      </c>
    </row>
    <row r="4575" spans="1:3" x14ac:dyDescent="0.25">
      <c r="A4575" t="s">
        <v>6739</v>
      </c>
      <c r="B4575" t="s">
        <v>6911</v>
      </c>
      <c r="C4575" t="s">
        <v>690</v>
      </c>
    </row>
    <row r="4576" spans="1:3" x14ac:dyDescent="0.25">
      <c r="A4576" t="s">
        <v>6739</v>
      </c>
      <c r="B4576" t="s">
        <v>6913</v>
      </c>
      <c r="C4576" t="s">
        <v>690</v>
      </c>
    </row>
    <row r="4577" spans="1:3" x14ac:dyDescent="0.25">
      <c r="A4577" t="s">
        <v>6739</v>
      </c>
      <c r="B4577" t="s">
        <v>6915</v>
      </c>
      <c r="C4577" t="s">
        <v>690</v>
      </c>
    </row>
    <row r="4578" spans="1:3" x14ac:dyDescent="0.25">
      <c r="A4578" t="s">
        <v>6739</v>
      </c>
      <c r="B4578" t="s">
        <v>6917</v>
      </c>
      <c r="C4578" t="s">
        <v>690</v>
      </c>
    </row>
    <row r="4579" spans="1:3" x14ac:dyDescent="0.25">
      <c r="A4579" t="s">
        <v>6739</v>
      </c>
      <c r="B4579" t="s">
        <v>6919</v>
      </c>
      <c r="C4579" t="s">
        <v>690</v>
      </c>
    </row>
    <row r="4580" spans="1:3" x14ac:dyDescent="0.25">
      <c r="A4580" t="s">
        <v>6739</v>
      </c>
      <c r="B4580" t="s">
        <v>6921</v>
      </c>
      <c r="C4580" t="s">
        <v>690</v>
      </c>
    </row>
    <row r="4581" spans="1:3" x14ac:dyDescent="0.25">
      <c r="A4581" t="s">
        <v>6739</v>
      </c>
      <c r="B4581" t="s">
        <v>6923</v>
      </c>
      <c r="C4581" t="s">
        <v>690</v>
      </c>
    </row>
    <row r="4582" spans="1:3" x14ac:dyDescent="0.25">
      <c r="A4582" t="s">
        <v>6739</v>
      </c>
      <c r="B4582" t="s">
        <v>6925</v>
      </c>
      <c r="C4582" t="s">
        <v>690</v>
      </c>
    </row>
    <row r="4583" spans="1:3" x14ac:dyDescent="0.25">
      <c r="A4583" t="s">
        <v>6739</v>
      </c>
      <c r="B4583" t="s">
        <v>6927</v>
      </c>
      <c r="C4583" t="s">
        <v>690</v>
      </c>
    </row>
    <row r="4584" spans="1:3" x14ac:dyDescent="0.25">
      <c r="A4584" t="s">
        <v>6739</v>
      </c>
      <c r="B4584" t="s">
        <v>6929</v>
      </c>
      <c r="C4584" t="s">
        <v>690</v>
      </c>
    </row>
    <row r="4585" spans="1:3" x14ac:dyDescent="0.25">
      <c r="A4585" t="s">
        <v>6739</v>
      </c>
      <c r="B4585" t="s">
        <v>6931</v>
      </c>
      <c r="C4585" t="s">
        <v>690</v>
      </c>
    </row>
    <row r="4586" spans="1:3" x14ac:dyDescent="0.25">
      <c r="A4586" t="s">
        <v>6739</v>
      </c>
      <c r="B4586" t="s">
        <v>6933</v>
      </c>
      <c r="C4586" t="s">
        <v>690</v>
      </c>
    </row>
    <row r="4587" spans="1:3" x14ac:dyDescent="0.25">
      <c r="A4587" t="s">
        <v>6739</v>
      </c>
      <c r="B4587" t="s">
        <v>6935</v>
      </c>
      <c r="C4587" t="s">
        <v>690</v>
      </c>
    </row>
    <row r="4588" spans="1:3" x14ac:dyDescent="0.25">
      <c r="A4588" t="s">
        <v>6739</v>
      </c>
      <c r="B4588" t="s">
        <v>6937</v>
      </c>
      <c r="C4588" t="s">
        <v>690</v>
      </c>
    </row>
    <row r="4589" spans="1:3" x14ac:dyDescent="0.25">
      <c r="A4589" t="s">
        <v>6739</v>
      </c>
      <c r="B4589" t="s">
        <v>6939</v>
      </c>
      <c r="C4589" t="s">
        <v>690</v>
      </c>
    </row>
    <row r="4590" spans="1:3" x14ac:dyDescent="0.25">
      <c r="A4590" t="s">
        <v>6739</v>
      </c>
      <c r="B4590" t="s">
        <v>6941</v>
      </c>
      <c r="C4590" t="s">
        <v>690</v>
      </c>
    </row>
    <row r="4591" spans="1:3" x14ac:dyDescent="0.25">
      <c r="A4591" t="s">
        <v>6739</v>
      </c>
      <c r="B4591" t="s">
        <v>6943</v>
      </c>
      <c r="C4591" t="s">
        <v>690</v>
      </c>
    </row>
    <row r="4592" spans="1:3" x14ac:dyDescent="0.25">
      <c r="A4592" t="s">
        <v>6739</v>
      </c>
      <c r="B4592" t="s">
        <v>6945</v>
      </c>
      <c r="C4592" t="s">
        <v>690</v>
      </c>
    </row>
    <row r="4593" spans="1:3" x14ac:dyDescent="0.25">
      <c r="A4593" t="s">
        <v>6739</v>
      </c>
      <c r="B4593" t="s">
        <v>6947</v>
      </c>
      <c r="C4593" t="s">
        <v>690</v>
      </c>
    </row>
    <row r="4594" spans="1:3" x14ac:dyDescent="0.25">
      <c r="A4594" t="s">
        <v>6739</v>
      </c>
      <c r="B4594" t="s">
        <v>6949</v>
      </c>
      <c r="C4594" t="s">
        <v>690</v>
      </c>
    </row>
    <row r="4595" spans="1:3" x14ac:dyDescent="0.25">
      <c r="A4595" t="s">
        <v>6739</v>
      </c>
      <c r="B4595" t="s">
        <v>6951</v>
      </c>
      <c r="C4595" t="s">
        <v>690</v>
      </c>
    </row>
    <row r="4596" spans="1:3" x14ac:dyDescent="0.25">
      <c r="A4596" t="s">
        <v>6739</v>
      </c>
      <c r="B4596" t="s">
        <v>6953</v>
      </c>
      <c r="C4596" t="s">
        <v>690</v>
      </c>
    </row>
    <row r="4597" spans="1:3" x14ac:dyDescent="0.25">
      <c r="A4597" t="s">
        <v>6739</v>
      </c>
      <c r="B4597" t="s">
        <v>6955</v>
      </c>
      <c r="C4597" t="s">
        <v>690</v>
      </c>
    </row>
    <row r="4598" spans="1:3" x14ac:dyDescent="0.25">
      <c r="A4598" t="s">
        <v>6739</v>
      </c>
      <c r="B4598" t="s">
        <v>6957</v>
      </c>
      <c r="C4598" t="s">
        <v>690</v>
      </c>
    </row>
    <row r="4599" spans="1:3" x14ac:dyDescent="0.25">
      <c r="A4599" t="s">
        <v>6739</v>
      </c>
      <c r="B4599" t="s">
        <v>6959</v>
      </c>
      <c r="C4599" t="s">
        <v>690</v>
      </c>
    </row>
    <row r="4600" spans="1:3" x14ac:dyDescent="0.25">
      <c r="A4600" t="s">
        <v>6739</v>
      </c>
      <c r="B4600" t="s">
        <v>6961</v>
      </c>
      <c r="C4600" t="s">
        <v>690</v>
      </c>
    </row>
    <row r="4601" spans="1:3" x14ac:dyDescent="0.25">
      <c r="A4601" t="s">
        <v>6739</v>
      </c>
      <c r="B4601" t="s">
        <v>6963</v>
      </c>
      <c r="C4601" t="s">
        <v>690</v>
      </c>
    </row>
    <row r="4602" spans="1:3" x14ac:dyDescent="0.25">
      <c r="A4602" t="s">
        <v>6739</v>
      </c>
      <c r="B4602" t="s">
        <v>6965</v>
      </c>
      <c r="C4602" t="s">
        <v>690</v>
      </c>
    </row>
    <row r="4603" spans="1:3" x14ac:dyDescent="0.25">
      <c r="A4603" t="s">
        <v>6739</v>
      </c>
      <c r="B4603" t="s">
        <v>6967</v>
      </c>
      <c r="C4603" t="s">
        <v>690</v>
      </c>
    </row>
    <row r="4604" spans="1:3" x14ac:dyDescent="0.25">
      <c r="A4604" t="s">
        <v>6739</v>
      </c>
      <c r="B4604" t="s">
        <v>6969</v>
      </c>
      <c r="C4604" t="s">
        <v>690</v>
      </c>
    </row>
    <row r="4605" spans="1:3" x14ac:dyDescent="0.25">
      <c r="A4605" t="s">
        <v>6739</v>
      </c>
      <c r="B4605" t="s">
        <v>6971</v>
      </c>
      <c r="C4605" t="s">
        <v>690</v>
      </c>
    </row>
    <row r="4606" spans="1:3" x14ac:dyDescent="0.25">
      <c r="A4606" t="s">
        <v>6739</v>
      </c>
      <c r="B4606" t="s">
        <v>6973</v>
      </c>
      <c r="C4606" t="s">
        <v>690</v>
      </c>
    </row>
    <row r="4607" spans="1:3" x14ac:dyDescent="0.25">
      <c r="A4607" t="s">
        <v>6739</v>
      </c>
      <c r="B4607" t="s">
        <v>6975</v>
      </c>
      <c r="C4607" t="s">
        <v>690</v>
      </c>
    </row>
    <row r="4608" spans="1:3" x14ac:dyDescent="0.25">
      <c r="A4608" t="s">
        <v>6739</v>
      </c>
      <c r="B4608" t="s">
        <v>6977</v>
      </c>
      <c r="C4608" t="s">
        <v>690</v>
      </c>
    </row>
    <row r="4609" spans="1:3" x14ac:dyDescent="0.25">
      <c r="A4609" t="s">
        <v>6739</v>
      </c>
      <c r="B4609" t="s">
        <v>6979</v>
      </c>
      <c r="C4609" t="s">
        <v>690</v>
      </c>
    </row>
    <row r="4610" spans="1:3" x14ac:dyDescent="0.25">
      <c r="A4610" t="s">
        <v>6739</v>
      </c>
      <c r="B4610" t="s">
        <v>6981</v>
      </c>
      <c r="C4610" t="s">
        <v>690</v>
      </c>
    </row>
    <row r="4611" spans="1:3" x14ac:dyDescent="0.25">
      <c r="A4611" t="s">
        <v>6739</v>
      </c>
      <c r="B4611" t="s">
        <v>6983</v>
      </c>
      <c r="C4611" t="s">
        <v>690</v>
      </c>
    </row>
    <row r="4612" spans="1:3" x14ac:dyDescent="0.25">
      <c r="A4612" t="s">
        <v>6739</v>
      </c>
      <c r="B4612" t="s">
        <v>6270</v>
      </c>
      <c r="C4612" t="s">
        <v>690</v>
      </c>
    </row>
    <row r="4613" spans="1:3" x14ac:dyDescent="0.25">
      <c r="A4613" t="s">
        <v>6739</v>
      </c>
      <c r="B4613" t="s">
        <v>6986</v>
      </c>
      <c r="C4613" t="s">
        <v>690</v>
      </c>
    </row>
    <row r="4614" spans="1:3" x14ac:dyDescent="0.25">
      <c r="A4614" t="s">
        <v>6739</v>
      </c>
      <c r="B4614" t="s">
        <v>6988</v>
      </c>
      <c r="C4614" t="s">
        <v>690</v>
      </c>
    </row>
    <row r="4615" spans="1:3" x14ac:dyDescent="0.25">
      <c r="A4615" t="s">
        <v>6739</v>
      </c>
      <c r="B4615" t="s">
        <v>6990</v>
      </c>
      <c r="C4615" t="s">
        <v>690</v>
      </c>
    </row>
    <row r="4616" spans="1:3" x14ac:dyDescent="0.25">
      <c r="A4616" t="s">
        <v>6739</v>
      </c>
      <c r="B4616" t="s">
        <v>6992</v>
      </c>
      <c r="C4616" t="s">
        <v>690</v>
      </c>
    </row>
    <row r="4617" spans="1:3" x14ac:dyDescent="0.25">
      <c r="A4617" t="s">
        <v>6739</v>
      </c>
      <c r="B4617" t="s">
        <v>6994</v>
      </c>
      <c r="C4617" t="s">
        <v>738</v>
      </c>
    </row>
    <row r="4618" spans="1:3" x14ac:dyDescent="0.25">
      <c r="A4618" t="s">
        <v>6739</v>
      </c>
      <c r="B4618" t="s">
        <v>6996</v>
      </c>
      <c r="C4618" t="s">
        <v>690</v>
      </c>
    </row>
    <row r="4619" spans="1:3" x14ac:dyDescent="0.25">
      <c r="A4619" t="s">
        <v>6739</v>
      </c>
      <c r="B4619" t="s">
        <v>6998</v>
      </c>
      <c r="C4619" t="s">
        <v>690</v>
      </c>
    </row>
    <row r="4620" spans="1:3" x14ac:dyDescent="0.25">
      <c r="A4620" t="s">
        <v>6739</v>
      </c>
      <c r="B4620" t="s">
        <v>6086</v>
      </c>
      <c r="C4620" t="s">
        <v>738</v>
      </c>
    </row>
    <row r="4621" spans="1:3" x14ac:dyDescent="0.25">
      <c r="A4621" t="s">
        <v>6739</v>
      </c>
      <c r="B4621" t="s">
        <v>712</v>
      </c>
      <c r="C4621" t="s">
        <v>690</v>
      </c>
    </row>
    <row r="4622" spans="1:3" x14ac:dyDescent="0.25">
      <c r="A4622" t="s">
        <v>6739</v>
      </c>
      <c r="B4622" t="s">
        <v>7007</v>
      </c>
      <c r="C4622" t="s">
        <v>690</v>
      </c>
    </row>
    <row r="4623" spans="1:3" x14ac:dyDescent="0.25">
      <c r="A4623" t="s">
        <v>6739</v>
      </c>
      <c r="B4623" t="s">
        <v>722</v>
      </c>
      <c r="C4623" t="s">
        <v>690</v>
      </c>
    </row>
    <row r="4624" spans="1:3" x14ac:dyDescent="0.25">
      <c r="A4624" t="s">
        <v>6739</v>
      </c>
      <c r="B4624" t="s">
        <v>723</v>
      </c>
      <c r="C4624" t="s">
        <v>690</v>
      </c>
    </row>
    <row r="4625" spans="1:3" x14ac:dyDescent="0.25">
      <c r="A4625" t="s">
        <v>6739</v>
      </c>
      <c r="B4625" t="s">
        <v>724</v>
      </c>
      <c r="C4625" t="s">
        <v>690</v>
      </c>
    </row>
    <row r="4626" spans="1:3" x14ac:dyDescent="0.25">
      <c r="A4626" t="s">
        <v>6739</v>
      </c>
      <c r="B4626" t="s">
        <v>726</v>
      </c>
      <c r="C4626" t="s">
        <v>690</v>
      </c>
    </row>
    <row r="4627" spans="1:3" x14ac:dyDescent="0.25">
      <c r="A4627" t="s">
        <v>7008</v>
      </c>
      <c r="B4627" t="s">
        <v>689</v>
      </c>
      <c r="C4627" t="s">
        <v>690</v>
      </c>
    </row>
    <row r="4628" spans="1:3" x14ac:dyDescent="0.25">
      <c r="A4628" t="s">
        <v>7008</v>
      </c>
      <c r="B4628" t="s">
        <v>1086</v>
      </c>
      <c r="C4628" t="s">
        <v>690</v>
      </c>
    </row>
    <row r="4629" spans="1:3" x14ac:dyDescent="0.25">
      <c r="A4629" t="s">
        <v>7008</v>
      </c>
      <c r="B4629" t="s">
        <v>691</v>
      </c>
      <c r="C4629" t="s">
        <v>690</v>
      </c>
    </row>
    <row r="4630" spans="1:3" x14ac:dyDescent="0.25">
      <c r="A4630" t="s">
        <v>7008</v>
      </c>
      <c r="B4630" t="s">
        <v>692</v>
      </c>
      <c r="C4630" t="s">
        <v>690</v>
      </c>
    </row>
    <row r="4631" spans="1:3" x14ac:dyDescent="0.25">
      <c r="A4631" t="s">
        <v>7008</v>
      </c>
      <c r="B4631" t="s">
        <v>693</v>
      </c>
      <c r="C4631" t="s">
        <v>690</v>
      </c>
    </row>
    <row r="4632" spans="1:3" x14ac:dyDescent="0.25">
      <c r="A4632" t="s">
        <v>7008</v>
      </c>
      <c r="B4632" t="s">
        <v>7011</v>
      </c>
      <c r="C4632" t="s">
        <v>690</v>
      </c>
    </row>
    <row r="4633" spans="1:3" x14ac:dyDescent="0.25">
      <c r="A4633" t="s">
        <v>7008</v>
      </c>
      <c r="B4633" t="s">
        <v>7075</v>
      </c>
      <c r="C4633" t="s">
        <v>690</v>
      </c>
    </row>
    <row r="4634" spans="1:3" x14ac:dyDescent="0.25">
      <c r="A4634" t="s">
        <v>7008</v>
      </c>
      <c r="B4634" t="s">
        <v>7076</v>
      </c>
      <c r="C4634" t="s">
        <v>690</v>
      </c>
    </row>
    <row r="4635" spans="1:3" x14ac:dyDescent="0.25">
      <c r="A4635" t="s">
        <v>7008</v>
      </c>
      <c r="B4635" t="s">
        <v>7077</v>
      </c>
      <c r="C4635" t="s">
        <v>690</v>
      </c>
    </row>
    <row r="4636" spans="1:3" x14ac:dyDescent="0.25">
      <c r="A4636" t="s">
        <v>7008</v>
      </c>
      <c r="B4636" t="s">
        <v>7078</v>
      </c>
      <c r="C4636" t="s">
        <v>690</v>
      </c>
    </row>
    <row r="4637" spans="1:3" x14ac:dyDescent="0.25">
      <c r="A4637" t="s">
        <v>7008</v>
      </c>
      <c r="B4637" t="s">
        <v>7079</v>
      </c>
      <c r="C4637" t="s">
        <v>690</v>
      </c>
    </row>
    <row r="4638" spans="1:3" x14ac:dyDescent="0.25">
      <c r="A4638" t="s">
        <v>7008</v>
      </c>
      <c r="B4638" t="s">
        <v>7080</v>
      </c>
      <c r="C4638" t="s">
        <v>690</v>
      </c>
    </row>
    <row r="4639" spans="1:3" x14ac:dyDescent="0.25">
      <c r="A4639" t="s">
        <v>7008</v>
      </c>
      <c r="B4639" t="s">
        <v>7081</v>
      </c>
      <c r="C4639" t="s">
        <v>690</v>
      </c>
    </row>
    <row r="4640" spans="1:3" x14ac:dyDescent="0.25">
      <c r="A4640" t="s">
        <v>7008</v>
      </c>
      <c r="B4640" t="s">
        <v>7082</v>
      </c>
      <c r="C4640" t="s">
        <v>690</v>
      </c>
    </row>
    <row r="4641" spans="1:3" x14ac:dyDescent="0.25">
      <c r="A4641" t="s">
        <v>7008</v>
      </c>
      <c r="B4641" t="s">
        <v>7013</v>
      </c>
      <c r="C4641" t="s">
        <v>690</v>
      </c>
    </row>
    <row r="4642" spans="1:3" x14ac:dyDescent="0.25">
      <c r="A4642" t="s">
        <v>7008</v>
      </c>
      <c r="B4642" t="s">
        <v>7083</v>
      </c>
      <c r="C4642" t="s">
        <v>690</v>
      </c>
    </row>
    <row r="4643" spans="1:3" x14ac:dyDescent="0.25">
      <c r="A4643" t="s">
        <v>7008</v>
      </c>
      <c r="B4643" t="s">
        <v>7084</v>
      </c>
      <c r="C4643" t="s">
        <v>690</v>
      </c>
    </row>
    <row r="4644" spans="1:3" x14ac:dyDescent="0.25">
      <c r="A4644" t="s">
        <v>7008</v>
      </c>
      <c r="B4644" t="s">
        <v>7085</v>
      </c>
      <c r="C4644" t="s">
        <v>690</v>
      </c>
    </row>
    <row r="4645" spans="1:3" x14ac:dyDescent="0.25">
      <c r="A4645" t="s">
        <v>7008</v>
      </c>
      <c r="B4645" t="s">
        <v>7086</v>
      </c>
      <c r="C4645" t="s">
        <v>690</v>
      </c>
    </row>
    <row r="4646" spans="1:3" x14ac:dyDescent="0.25">
      <c r="A4646" t="s">
        <v>7008</v>
      </c>
      <c r="B4646" t="s">
        <v>7087</v>
      </c>
      <c r="C4646" t="s">
        <v>690</v>
      </c>
    </row>
    <row r="4647" spans="1:3" x14ac:dyDescent="0.25">
      <c r="A4647" t="s">
        <v>7008</v>
      </c>
      <c r="B4647" t="s">
        <v>7088</v>
      </c>
      <c r="C4647" t="s">
        <v>690</v>
      </c>
    </row>
    <row r="4648" spans="1:3" x14ac:dyDescent="0.25">
      <c r="A4648" t="s">
        <v>7008</v>
      </c>
      <c r="B4648" t="s">
        <v>7089</v>
      </c>
      <c r="C4648" t="s">
        <v>690</v>
      </c>
    </row>
    <row r="4649" spans="1:3" x14ac:dyDescent="0.25">
      <c r="A4649" t="s">
        <v>7008</v>
      </c>
      <c r="B4649" t="s">
        <v>7090</v>
      </c>
      <c r="C4649" t="s">
        <v>690</v>
      </c>
    </row>
    <row r="4650" spans="1:3" x14ac:dyDescent="0.25">
      <c r="A4650" t="s">
        <v>7008</v>
      </c>
      <c r="B4650" t="s">
        <v>7091</v>
      </c>
      <c r="C4650" t="s">
        <v>690</v>
      </c>
    </row>
    <row r="4651" spans="1:3" x14ac:dyDescent="0.25">
      <c r="A4651" t="s">
        <v>7008</v>
      </c>
      <c r="B4651" t="s">
        <v>7092</v>
      </c>
      <c r="C4651" t="s">
        <v>690</v>
      </c>
    </row>
    <row r="4652" spans="1:3" x14ac:dyDescent="0.25">
      <c r="A4652" t="s">
        <v>7008</v>
      </c>
      <c r="B4652" t="s">
        <v>7093</v>
      </c>
      <c r="C4652" t="s">
        <v>690</v>
      </c>
    </row>
    <row r="4653" spans="1:3" x14ac:dyDescent="0.25">
      <c r="A4653" t="s">
        <v>7008</v>
      </c>
      <c r="B4653" t="s">
        <v>7094</v>
      </c>
      <c r="C4653" t="s">
        <v>690</v>
      </c>
    </row>
    <row r="4654" spans="1:3" x14ac:dyDescent="0.25">
      <c r="A4654" t="s">
        <v>7008</v>
      </c>
      <c r="B4654" t="s">
        <v>7095</v>
      </c>
      <c r="C4654" t="s">
        <v>690</v>
      </c>
    </row>
    <row r="4655" spans="1:3" x14ac:dyDescent="0.25">
      <c r="A4655" t="s">
        <v>7008</v>
      </c>
      <c r="B4655" t="s">
        <v>7096</v>
      </c>
      <c r="C4655" t="s">
        <v>690</v>
      </c>
    </row>
    <row r="4656" spans="1:3" x14ac:dyDescent="0.25">
      <c r="A4656" t="s">
        <v>7008</v>
      </c>
      <c r="B4656" t="s">
        <v>7097</v>
      </c>
      <c r="C4656" t="s">
        <v>690</v>
      </c>
    </row>
    <row r="4657" spans="1:3" x14ac:dyDescent="0.25">
      <c r="A4657" t="s">
        <v>7008</v>
      </c>
      <c r="B4657" t="s">
        <v>7015</v>
      </c>
      <c r="C4657" t="s">
        <v>690</v>
      </c>
    </row>
    <row r="4658" spans="1:3" x14ac:dyDescent="0.25">
      <c r="A4658" t="s">
        <v>7008</v>
      </c>
      <c r="B4658" t="s">
        <v>7098</v>
      </c>
      <c r="C4658" t="s">
        <v>690</v>
      </c>
    </row>
    <row r="4659" spans="1:3" x14ac:dyDescent="0.25">
      <c r="A4659" t="s">
        <v>7008</v>
      </c>
      <c r="B4659" t="s">
        <v>7017</v>
      </c>
      <c r="C4659" t="s">
        <v>690</v>
      </c>
    </row>
    <row r="4660" spans="1:3" x14ac:dyDescent="0.25">
      <c r="A4660" t="s">
        <v>7008</v>
      </c>
      <c r="B4660" t="s">
        <v>7019</v>
      </c>
      <c r="C4660" t="s">
        <v>690</v>
      </c>
    </row>
    <row r="4661" spans="1:3" x14ac:dyDescent="0.25">
      <c r="A4661" t="s">
        <v>7008</v>
      </c>
      <c r="B4661" t="s">
        <v>7021</v>
      </c>
      <c r="C4661" t="s">
        <v>690</v>
      </c>
    </row>
    <row r="4662" spans="1:3" x14ac:dyDescent="0.25">
      <c r="A4662" t="s">
        <v>7008</v>
      </c>
      <c r="B4662" t="s">
        <v>7023</v>
      </c>
      <c r="C4662" t="s">
        <v>690</v>
      </c>
    </row>
    <row r="4663" spans="1:3" x14ac:dyDescent="0.25">
      <c r="A4663" t="s">
        <v>7008</v>
      </c>
      <c r="B4663" t="s">
        <v>7099</v>
      </c>
      <c r="C4663" t="s">
        <v>690</v>
      </c>
    </row>
    <row r="4664" spans="1:3" x14ac:dyDescent="0.25">
      <c r="A4664" t="s">
        <v>7008</v>
      </c>
      <c r="B4664" t="s">
        <v>7025</v>
      </c>
      <c r="C4664" t="s">
        <v>690</v>
      </c>
    </row>
    <row r="4665" spans="1:3" x14ac:dyDescent="0.25">
      <c r="A4665" t="s">
        <v>7008</v>
      </c>
      <c r="B4665" t="s">
        <v>7027</v>
      </c>
      <c r="C4665" t="s">
        <v>690</v>
      </c>
    </row>
    <row r="4666" spans="1:3" x14ac:dyDescent="0.25">
      <c r="A4666" t="s">
        <v>7008</v>
      </c>
      <c r="B4666" t="s">
        <v>7029</v>
      </c>
      <c r="C4666" t="s">
        <v>690</v>
      </c>
    </row>
    <row r="4667" spans="1:3" x14ac:dyDescent="0.25">
      <c r="A4667" t="s">
        <v>7008</v>
      </c>
      <c r="B4667" t="s">
        <v>7031</v>
      </c>
      <c r="C4667" t="s">
        <v>690</v>
      </c>
    </row>
    <row r="4668" spans="1:3" x14ac:dyDescent="0.25">
      <c r="A4668" t="s">
        <v>7008</v>
      </c>
      <c r="B4668" t="s">
        <v>7033</v>
      </c>
      <c r="C4668" t="s">
        <v>690</v>
      </c>
    </row>
    <row r="4669" spans="1:3" x14ac:dyDescent="0.25">
      <c r="A4669" t="s">
        <v>7008</v>
      </c>
      <c r="B4669" t="s">
        <v>7035</v>
      </c>
      <c r="C4669" t="s">
        <v>690</v>
      </c>
    </row>
    <row r="4670" spans="1:3" x14ac:dyDescent="0.25">
      <c r="A4670" t="s">
        <v>7008</v>
      </c>
      <c r="B4670" t="s">
        <v>7037</v>
      </c>
      <c r="C4670" t="s">
        <v>690</v>
      </c>
    </row>
    <row r="4671" spans="1:3" x14ac:dyDescent="0.25">
      <c r="A4671" t="s">
        <v>7008</v>
      </c>
      <c r="B4671" t="s">
        <v>7039</v>
      </c>
      <c r="C4671" t="s">
        <v>690</v>
      </c>
    </row>
    <row r="4672" spans="1:3" x14ac:dyDescent="0.25">
      <c r="A4672" t="s">
        <v>7008</v>
      </c>
      <c r="B4672" t="s">
        <v>7041</v>
      </c>
      <c r="C4672" t="s">
        <v>690</v>
      </c>
    </row>
    <row r="4673" spans="1:3" x14ac:dyDescent="0.25">
      <c r="A4673" t="s">
        <v>7008</v>
      </c>
      <c r="B4673" t="s">
        <v>7043</v>
      </c>
      <c r="C4673" t="s">
        <v>690</v>
      </c>
    </row>
    <row r="4674" spans="1:3" x14ac:dyDescent="0.25">
      <c r="A4674" t="s">
        <v>7008</v>
      </c>
      <c r="B4674" t="s">
        <v>7045</v>
      </c>
      <c r="C4674" t="s">
        <v>690</v>
      </c>
    </row>
    <row r="4675" spans="1:3" x14ac:dyDescent="0.25">
      <c r="A4675" t="s">
        <v>7008</v>
      </c>
      <c r="B4675" t="s">
        <v>7047</v>
      </c>
      <c r="C4675" t="s">
        <v>690</v>
      </c>
    </row>
    <row r="4676" spans="1:3" x14ac:dyDescent="0.25">
      <c r="A4676" t="s">
        <v>7008</v>
      </c>
      <c r="B4676" t="s">
        <v>7049</v>
      </c>
      <c r="C4676" t="s">
        <v>690</v>
      </c>
    </row>
    <row r="4677" spans="1:3" x14ac:dyDescent="0.25">
      <c r="A4677" t="s">
        <v>7008</v>
      </c>
      <c r="B4677" t="s">
        <v>7051</v>
      </c>
      <c r="C4677" t="s">
        <v>690</v>
      </c>
    </row>
    <row r="4678" spans="1:3" x14ac:dyDescent="0.25">
      <c r="A4678" t="s">
        <v>7008</v>
      </c>
      <c r="B4678" t="s">
        <v>7100</v>
      </c>
      <c r="C4678" t="s">
        <v>690</v>
      </c>
    </row>
    <row r="4679" spans="1:3" x14ac:dyDescent="0.25">
      <c r="A4679" t="s">
        <v>7008</v>
      </c>
      <c r="B4679" t="s">
        <v>7101</v>
      </c>
      <c r="C4679" t="s">
        <v>690</v>
      </c>
    </row>
    <row r="4680" spans="1:3" x14ac:dyDescent="0.25">
      <c r="A4680" t="s">
        <v>7008</v>
      </c>
      <c r="B4680" t="s">
        <v>7102</v>
      </c>
      <c r="C4680" t="s">
        <v>690</v>
      </c>
    </row>
    <row r="4681" spans="1:3" x14ac:dyDescent="0.25">
      <c r="A4681" t="s">
        <v>7008</v>
      </c>
      <c r="B4681" t="s">
        <v>7053</v>
      </c>
      <c r="C4681" t="s">
        <v>690</v>
      </c>
    </row>
    <row r="4682" spans="1:3" x14ac:dyDescent="0.25">
      <c r="A4682" t="s">
        <v>7008</v>
      </c>
      <c r="B4682" t="s">
        <v>7055</v>
      </c>
      <c r="C4682" t="s">
        <v>690</v>
      </c>
    </row>
    <row r="4683" spans="1:3" x14ac:dyDescent="0.25">
      <c r="A4683" t="s">
        <v>7008</v>
      </c>
      <c r="B4683" t="s">
        <v>7057</v>
      </c>
      <c r="C4683" t="s">
        <v>690</v>
      </c>
    </row>
    <row r="4684" spans="1:3" x14ac:dyDescent="0.25">
      <c r="A4684" t="s">
        <v>7008</v>
      </c>
      <c r="B4684" t="s">
        <v>7059</v>
      </c>
      <c r="C4684" t="s">
        <v>690</v>
      </c>
    </row>
    <row r="4685" spans="1:3" x14ac:dyDescent="0.25">
      <c r="A4685" t="s">
        <v>7008</v>
      </c>
      <c r="B4685" t="s">
        <v>7103</v>
      </c>
      <c r="C4685" t="s">
        <v>690</v>
      </c>
    </row>
    <row r="4686" spans="1:3" x14ac:dyDescent="0.25">
      <c r="A4686" t="s">
        <v>7008</v>
      </c>
      <c r="B4686" t="s">
        <v>7061</v>
      </c>
      <c r="C4686" t="s">
        <v>690</v>
      </c>
    </row>
    <row r="4687" spans="1:3" x14ac:dyDescent="0.25">
      <c r="A4687" t="s">
        <v>7008</v>
      </c>
      <c r="B4687" t="s">
        <v>7063</v>
      </c>
      <c r="C4687" t="s">
        <v>690</v>
      </c>
    </row>
    <row r="4688" spans="1:3" x14ac:dyDescent="0.25">
      <c r="A4688" t="s">
        <v>7008</v>
      </c>
      <c r="B4688" t="s">
        <v>7065</v>
      </c>
      <c r="C4688" t="s">
        <v>690</v>
      </c>
    </row>
    <row r="4689" spans="1:3" x14ac:dyDescent="0.25">
      <c r="A4689" t="s">
        <v>7008</v>
      </c>
      <c r="B4689" t="s">
        <v>7104</v>
      </c>
      <c r="C4689" t="s">
        <v>690</v>
      </c>
    </row>
    <row r="4690" spans="1:3" x14ac:dyDescent="0.25">
      <c r="A4690" t="s">
        <v>7008</v>
      </c>
      <c r="B4690" t="s">
        <v>7067</v>
      </c>
      <c r="C4690" t="s">
        <v>690</v>
      </c>
    </row>
    <row r="4691" spans="1:3" x14ac:dyDescent="0.25">
      <c r="A4691" t="s">
        <v>7008</v>
      </c>
      <c r="B4691" t="s">
        <v>7105</v>
      </c>
      <c r="C4691" t="s">
        <v>690</v>
      </c>
    </row>
    <row r="4692" spans="1:3" x14ac:dyDescent="0.25">
      <c r="A4692" t="s">
        <v>7008</v>
      </c>
      <c r="B4692" t="s">
        <v>7069</v>
      </c>
      <c r="C4692" t="s">
        <v>690</v>
      </c>
    </row>
    <row r="4693" spans="1:3" x14ac:dyDescent="0.25">
      <c r="A4693" t="s">
        <v>7008</v>
      </c>
      <c r="B4693" t="s">
        <v>7071</v>
      </c>
      <c r="C4693" t="s">
        <v>690</v>
      </c>
    </row>
    <row r="4694" spans="1:3" x14ac:dyDescent="0.25">
      <c r="A4694" t="s">
        <v>7008</v>
      </c>
      <c r="B4694" t="s">
        <v>7106</v>
      </c>
      <c r="C4694" t="s">
        <v>690</v>
      </c>
    </row>
    <row r="4695" spans="1:3" x14ac:dyDescent="0.25">
      <c r="A4695" t="s">
        <v>7008</v>
      </c>
      <c r="B4695" t="s">
        <v>7073</v>
      </c>
      <c r="C4695" t="s">
        <v>690</v>
      </c>
    </row>
    <row r="4696" spans="1:3" x14ac:dyDescent="0.25">
      <c r="A4696" t="s">
        <v>7008</v>
      </c>
      <c r="B4696" t="s">
        <v>709</v>
      </c>
      <c r="C4696" t="s">
        <v>690</v>
      </c>
    </row>
    <row r="4697" spans="1:3" x14ac:dyDescent="0.25">
      <c r="A4697" t="s">
        <v>7008</v>
      </c>
      <c r="B4697" t="s">
        <v>710</v>
      </c>
      <c r="C4697" t="s">
        <v>690</v>
      </c>
    </row>
    <row r="4698" spans="1:3" x14ac:dyDescent="0.25">
      <c r="A4698" t="s">
        <v>7008</v>
      </c>
      <c r="B4698" t="s">
        <v>711</v>
      </c>
      <c r="C4698" t="s">
        <v>690</v>
      </c>
    </row>
    <row r="4699" spans="1:3" x14ac:dyDescent="0.25">
      <c r="A4699" t="s">
        <v>7008</v>
      </c>
      <c r="B4699" t="s">
        <v>712</v>
      </c>
      <c r="C4699" t="s">
        <v>690</v>
      </c>
    </row>
    <row r="4700" spans="1:3" x14ac:dyDescent="0.25">
      <c r="A4700" t="s">
        <v>7008</v>
      </c>
      <c r="B4700" t="s">
        <v>722</v>
      </c>
      <c r="C4700" t="s">
        <v>690</v>
      </c>
    </row>
    <row r="4701" spans="1:3" x14ac:dyDescent="0.25">
      <c r="A4701" t="s">
        <v>7008</v>
      </c>
      <c r="B4701" t="s">
        <v>723</v>
      </c>
      <c r="C4701" t="s">
        <v>690</v>
      </c>
    </row>
    <row r="4702" spans="1:3" x14ac:dyDescent="0.25">
      <c r="A4702" t="s">
        <v>7008</v>
      </c>
      <c r="B4702" t="s">
        <v>724</v>
      </c>
      <c r="C4702" t="s">
        <v>690</v>
      </c>
    </row>
    <row r="4703" spans="1:3" x14ac:dyDescent="0.25">
      <c r="A4703" t="s">
        <v>7008</v>
      </c>
      <c r="B4703" t="s">
        <v>725</v>
      </c>
      <c r="C4703" t="s">
        <v>690</v>
      </c>
    </row>
    <row r="4704" spans="1:3" x14ac:dyDescent="0.25">
      <c r="A4704" t="s">
        <v>7008</v>
      </c>
      <c r="B4704" t="s">
        <v>726</v>
      </c>
      <c r="C4704" t="s">
        <v>690</v>
      </c>
    </row>
    <row r="4705" spans="1:3" x14ac:dyDescent="0.25">
      <c r="A4705" t="s">
        <v>7107</v>
      </c>
      <c r="B4705" t="s">
        <v>689</v>
      </c>
      <c r="C4705" t="s">
        <v>690</v>
      </c>
    </row>
    <row r="4706" spans="1:3" x14ac:dyDescent="0.25">
      <c r="A4706" t="s">
        <v>7107</v>
      </c>
      <c r="B4706" t="s">
        <v>2437</v>
      </c>
      <c r="C4706" t="s">
        <v>690</v>
      </c>
    </row>
    <row r="4707" spans="1:3" x14ac:dyDescent="0.25">
      <c r="A4707" t="s">
        <v>7107</v>
      </c>
      <c r="B4707" t="s">
        <v>2438</v>
      </c>
      <c r="C4707" t="s">
        <v>690</v>
      </c>
    </row>
    <row r="4708" spans="1:3" x14ac:dyDescent="0.25">
      <c r="A4708" t="s">
        <v>7107</v>
      </c>
      <c r="B4708" t="s">
        <v>1086</v>
      </c>
      <c r="C4708" t="s">
        <v>690</v>
      </c>
    </row>
    <row r="4709" spans="1:3" x14ac:dyDescent="0.25">
      <c r="A4709" t="s">
        <v>7107</v>
      </c>
      <c r="B4709" t="s">
        <v>691</v>
      </c>
      <c r="C4709" t="s">
        <v>690</v>
      </c>
    </row>
    <row r="4710" spans="1:3" x14ac:dyDescent="0.25">
      <c r="A4710" t="s">
        <v>7107</v>
      </c>
      <c r="B4710" t="s">
        <v>7108</v>
      </c>
      <c r="C4710" t="s">
        <v>690</v>
      </c>
    </row>
    <row r="4711" spans="1:3" x14ac:dyDescent="0.25">
      <c r="A4711" t="s">
        <v>7107</v>
      </c>
      <c r="B4711" t="s">
        <v>7110</v>
      </c>
      <c r="C4711" t="s">
        <v>690</v>
      </c>
    </row>
    <row r="4712" spans="1:3" x14ac:dyDescent="0.25">
      <c r="A4712" t="s">
        <v>7107</v>
      </c>
      <c r="B4712" t="s">
        <v>7112</v>
      </c>
      <c r="C4712" t="s">
        <v>690</v>
      </c>
    </row>
    <row r="4713" spans="1:3" x14ac:dyDescent="0.25">
      <c r="A4713" t="s">
        <v>7107</v>
      </c>
      <c r="B4713" t="s">
        <v>7114</v>
      </c>
      <c r="C4713" t="s">
        <v>690</v>
      </c>
    </row>
    <row r="4714" spans="1:3" x14ac:dyDescent="0.25">
      <c r="A4714" t="s">
        <v>7107</v>
      </c>
      <c r="B4714" t="s">
        <v>7116</v>
      </c>
      <c r="C4714" t="s">
        <v>690</v>
      </c>
    </row>
    <row r="4715" spans="1:3" x14ac:dyDescent="0.25">
      <c r="A4715" t="s">
        <v>7107</v>
      </c>
      <c r="B4715" t="s">
        <v>7118</v>
      </c>
      <c r="C4715" t="s">
        <v>690</v>
      </c>
    </row>
    <row r="4716" spans="1:3" x14ac:dyDescent="0.25">
      <c r="A4716" t="s">
        <v>7107</v>
      </c>
      <c r="B4716" t="s">
        <v>7120</v>
      </c>
      <c r="C4716" t="s">
        <v>690</v>
      </c>
    </row>
    <row r="4717" spans="1:3" x14ac:dyDescent="0.25">
      <c r="A4717" t="s">
        <v>7107</v>
      </c>
      <c r="B4717" t="s">
        <v>7122</v>
      </c>
      <c r="C4717" t="s">
        <v>690</v>
      </c>
    </row>
    <row r="4718" spans="1:3" x14ac:dyDescent="0.25">
      <c r="A4718" t="s">
        <v>7107</v>
      </c>
      <c r="B4718" t="s">
        <v>7124</v>
      </c>
      <c r="C4718" t="s">
        <v>690</v>
      </c>
    </row>
    <row r="4719" spans="1:3" x14ac:dyDescent="0.25">
      <c r="A4719" t="s">
        <v>7107</v>
      </c>
      <c r="B4719" t="s">
        <v>7126</v>
      </c>
      <c r="C4719" t="s">
        <v>690</v>
      </c>
    </row>
    <row r="4720" spans="1:3" x14ac:dyDescent="0.25">
      <c r="A4720" t="s">
        <v>7107</v>
      </c>
      <c r="B4720" t="s">
        <v>7128</v>
      </c>
      <c r="C4720" t="s">
        <v>690</v>
      </c>
    </row>
    <row r="4721" spans="1:3" x14ac:dyDescent="0.25">
      <c r="A4721" t="s">
        <v>7107</v>
      </c>
      <c r="B4721" t="s">
        <v>7130</v>
      </c>
      <c r="C4721" t="s">
        <v>690</v>
      </c>
    </row>
    <row r="4722" spans="1:3" x14ac:dyDescent="0.25">
      <c r="A4722" t="s">
        <v>7107</v>
      </c>
      <c r="B4722" t="s">
        <v>7148</v>
      </c>
      <c r="C4722" t="s">
        <v>690</v>
      </c>
    </row>
    <row r="4723" spans="1:3" x14ac:dyDescent="0.25">
      <c r="A4723" t="s">
        <v>7107</v>
      </c>
      <c r="B4723" t="s">
        <v>7132</v>
      </c>
      <c r="C4723" t="s">
        <v>690</v>
      </c>
    </row>
    <row r="4724" spans="1:3" x14ac:dyDescent="0.25">
      <c r="A4724" t="s">
        <v>7107</v>
      </c>
      <c r="B4724" t="s">
        <v>7134</v>
      </c>
      <c r="C4724" t="s">
        <v>690</v>
      </c>
    </row>
    <row r="4725" spans="1:3" x14ac:dyDescent="0.25">
      <c r="A4725" t="s">
        <v>7107</v>
      </c>
      <c r="B4725" t="s">
        <v>7136</v>
      </c>
      <c r="C4725" t="s">
        <v>690</v>
      </c>
    </row>
    <row r="4726" spans="1:3" x14ac:dyDescent="0.25">
      <c r="A4726" t="s">
        <v>7107</v>
      </c>
      <c r="B4726" t="s">
        <v>7138</v>
      </c>
      <c r="C4726" t="s">
        <v>690</v>
      </c>
    </row>
    <row r="4727" spans="1:3" x14ac:dyDescent="0.25">
      <c r="A4727" t="s">
        <v>7107</v>
      </c>
      <c r="B4727" t="s">
        <v>7140</v>
      </c>
      <c r="C4727" t="s">
        <v>690</v>
      </c>
    </row>
    <row r="4728" spans="1:3" x14ac:dyDescent="0.25">
      <c r="A4728" t="s">
        <v>7107</v>
      </c>
      <c r="B4728" t="s">
        <v>7142</v>
      </c>
      <c r="C4728" t="s">
        <v>690</v>
      </c>
    </row>
    <row r="4729" spans="1:3" x14ac:dyDescent="0.25">
      <c r="A4729" t="s">
        <v>7107</v>
      </c>
      <c r="B4729" t="s">
        <v>7144</v>
      </c>
      <c r="C4729" t="s">
        <v>690</v>
      </c>
    </row>
    <row r="4730" spans="1:3" x14ac:dyDescent="0.25">
      <c r="A4730" t="s">
        <v>7107</v>
      </c>
      <c r="B4730" t="s">
        <v>7146</v>
      </c>
      <c r="C4730" t="s">
        <v>690</v>
      </c>
    </row>
    <row r="4731" spans="1:3" x14ac:dyDescent="0.25">
      <c r="A4731" t="s">
        <v>7107</v>
      </c>
      <c r="B4731" t="s">
        <v>709</v>
      </c>
      <c r="C4731" t="s">
        <v>690</v>
      </c>
    </row>
    <row r="4732" spans="1:3" x14ac:dyDescent="0.25">
      <c r="A4732" t="s">
        <v>7107</v>
      </c>
      <c r="B4732" t="s">
        <v>710</v>
      </c>
      <c r="C4732" t="s">
        <v>690</v>
      </c>
    </row>
    <row r="4733" spans="1:3" x14ac:dyDescent="0.25">
      <c r="A4733" t="s">
        <v>7107</v>
      </c>
      <c r="B4733" t="s">
        <v>711</v>
      </c>
      <c r="C4733" t="s">
        <v>690</v>
      </c>
    </row>
    <row r="4734" spans="1:3" x14ac:dyDescent="0.25">
      <c r="A4734" t="s">
        <v>7107</v>
      </c>
      <c r="B4734" t="s">
        <v>768</v>
      </c>
      <c r="C4734" t="s">
        <v>690</v>
      </c>
    </row>
    <row r="4735" spans="1:3" x14ac:dyDescent="0.25">
      <c r="A4735" t="s">
        <v>7107</v>
      </c>
      <c r="B4735" t="s">
        <v>712</v>
      </c>
      <c r="C4735" t="s">
        <v>690</v>
      </c>
    </row>
    <row r="4736" spans="1:3" x14ac:dyDescent="0.25">
      <c r="A4736" t="s">
        <v>7107</v>
      </c>
      <c r="B4736" t="s">
        <v>7149</v>
      </c>
      <c r="C4736" t="s">
        <v>690</v>
      </c>
    </row>
    <row r="4737" spans="1:3" x14ac:dyDescent="0.25">
      <c r="A4737" t="s">
        <v>7107</v>
      </c>
      <c r="B4737" t="s">
        <v>7150</v>
      </c>
      <c r="C4737" t="s">
        <v>690</v>
      </c>
    </row>
    <row r="4738" spans="1:3" x14ac:dyDescent="0.25">
      <c r="A4738" t="s">
        <v>7107</v>
      </c>
      <c r="B4738" t="s">
        <v>7151</v>
      </c>
      <c r="C4738" t="s">
        <v>690</v>
      </c>
    </row>
    <row r="4739" spans="1:3" x14ac:dyDescent="0.25">
      <c r="A4739" t="s">
        <v>7107</v>
      </c>
      <c r="B4739" t="s">
        <v>7152</v>
      </c>
      <c r="C4739" t="s">
        <v>690</v>
      </c>
    </row>
    <row r="4740" spans="1:3" x14ac:dyDescent="0.25">
      <c r="A4740" t="s">
        <v>7107</v>
      </c>
      <c r="B4740" t="s">
        <v>7153</v>
      </c>
      <c r="C4740" t="s">
        <v>690</v>
      </c>
    </row>
    <row r="4741" spans="1:3" x14ac:dyDescent="0.25">
      <c r="A4741" t="s">
        <v>7107</v>
      </c>
      <c r="B4741" t="s">
        <v>7154</v>
      </c>
      <c r="C4741" t="s">
        <v>690</v>
      </c>
    </row>
    <row r="4742" spans="1:3" x14ac:dyDescent="0.25">
      <c r="A4742" t="s">
        <v>7107</v>
      </c>
      <c r="B4742" t="s">
        <v>7155</v>
      </c>
      <c r="C4742" t="s">
        <v>690</v>
      </c>
    </row>
    <row r="4743" spans="1:3" x14ac:dyDescent="0.25">
      <c r="A4743" t="s">
        <v>7107</v>
      </c>
      <c r="B4743" t="s">
        <v>7156</v>
      </c>
      <c r="C4743" t="s">
        <v>690</v>
      </c>
    </row>
    <row r="4744" spans="1:3" x14ac:dyDescent="0.25">
      <c r="A4744" t="s">
        <v>7107</v>
      </c>
      <c r="B4744" t="s">
        <v>7157</v>
      </c>
      <c r="C4744" t="s">
        <v>690</v>
      </c>
    </row>
    <row r="4745" spans="1:3" x14ac:dyDescent="0.25">
      <c r="A4745" t="s">
        <v>7107</v>
      </c>
      <c r="B4745" t="s">
        <v>7158</v>
      </c>
      <c r="C4745" t="s">
        <v>690</v>
      </c>
    </row>
    <row r="4746" spans="1:3" x14ac:dyDescent="0.25">
      <c r="A4746" t="s">
        <v>7107</v>
      </c>
      <c r="B4746" t="s">
        <v>7159</v>
      </c>
      <c r="C4746" t="s">
        <v>690</v>
      </c>
    </row>
    <row r="4747" spans="1:3" x14ac:dyDescent="0.25">
      <c r="A4747" t="s">
        <v>7107</v>
      </c>
      <c r="B4747" t="s">
        <v>7160</v>
      </c>
      <c r="C4747" t="s">
        <v>690</v>
      </c>
    </row>
    <row r="4748" spans="1:3" x14ac:dyDescent="0.25">
      <c r="A4748" t="s">
        <v>7107</v>
      </c>
      <c r="B4748" t="s">
        <v>7161</v>
      </c>
      <c r="C4748" t="s">
        <v>690</v>
      </c>
    </row>
    <row r="4749" spans="1:3" x14ac:dyDescent="0.25">
      <c r="A4749" t="s">
        <v>7107</v>
      </c>
      <c r="B4749" t="s">
        <v>7162</v>
      </c>
      <c r="C4749" t="s">
        <v>690</v>
      </c>
    </row>
    <row r="4750" spans="1:3" x14ac:dyDescent="0.25">
      <c r="A4750" t="s">
        <v>7107</v>
      </c>
      <c r="B4750" t="s">
        <v>7163</v>
      </c>
      <c r="C4750" t="s">
        <v>690</v>
      </c>
    </row>
    <row r="4751" spans="1:3" x14ac:dyDescent="0.25">
      <c r="A4751" t="s">
        <v>7107</v>
      </c>
      <c r="B4751" t="s">
        <v>7164</v>
      </c>
      <c r="C4751" t="s">
        <v>690</v>
      </c>
    </row>
    <row r="4752" spans="1:3" x14ac:dyDescent="0.25">
      <c r="A4752" t="s">
        <v>7107</v>
      </c>
      <c r="B4752" t="s">
        <v>7165</v>
      </c>
      <c r="C4752" t="s">
        <v>690</v>
      </c>
    </row>
    <row r="4753" spans="1:3" x14ac:dyDescent="0.25">
      <c r="A4753" t="s">
        <v>7107</v>
      </c>
      <c r="B4753" t="s">
        <v>7166</v>
      </c>
      <c r="C4753" t="s">
        <v>690</v>
      </c>
    </row>
    <row r="4754" spans="1:3" x14ac:dyDescent="0.25">
      <c r="A4754" t="s">
        <v>7107</v>
      </c>
      <c r="B4754" t="s">
        <v>7167</v>
      </c>
      <c r="C4754" t="s">
        <v>690</v>
      </c>
    </row>
    <row r="4755" spans="1:3" x14ac:dyDescent="0.25">
      <c r="A4755" t="s">
        <v>7107</v>
      </c>
      <c r="B4755" t="s">
        <v>7168</v>
      </c>
      <c r="C4755" t="s">
        <v>690</v>
      </c>
    </row>
    <row r="4756" spans="1:3" x14ac:dyDescent="0.25">
      <c r="A4756" t="s">
        <v>7107</v>
      </c>
      <c r="B4756" t="s">
        <v>7169</v>
      </c>
      <c r="C4756" t="s">
        <v>690</v>
      </c>
    </row>
    <row r="4757" spans="1:3" x14ac:dyDescent="0.25">
      <c r="A4757" t="s">
        <v>7107</v>
      </c>
      <c r="B4757" t="s">
        <v>7170</v>
      </c>
      <c r="C4757" t="s">
        <v>690</v>
      </c>
    </row>
    <row r="4758" spans="1:3" x14ac:dyDescent="0.25">
      <c r="A4758" t="s">
        <v>7107</v>
      </c>
      <c r="B4758" t="s">
        <v>7171</v>
      </c>
      <c r="C4758" t="s">
        <v>690</v>
      </c>
    </row>
    <row r="4759" spans="1:3" x14ac:dyDescent="0.25">
      <c r="A4759" t="s">
        <v>7107</v>
      </c>
      <c r="B4759" t="s">
        <v>7172</v>
      </c>
      <c r="C4759" t="s">
        <v>690</v>
      </c>
    </row>
    <row r="4760" spans="1:3" x14ac:dyDescent="0.25">
      <c r="A4760" t="s">
        <v>7107</v>
      </c>
      <c r="B4760" t="s">
        <v>7173</v>
      </c>
      <c r="C4760" t="s">
        <v>690</v>
      </c>
    </row>
    <row r="4761" spans="1:3" x14ac:dyDescent="0.25">
      <c r="A4761" t="s">
        <v>7107</v>
      </c>
      <c r="B4761" t="s">
        <v>7174</v>
      </c>
      <c r="C4761" t="s">
        <v>690</v>
      </c>
    </row>
    <row r="4762" spans="1:3" x14ac:dyDescent="0.25">
      <c r="A4762" t="s">
        <v>7107</v>
      </c>
      <c r="B4762" t="s">
        <v>7175</v>
      </c>
      <c r="C4762" t="s">
        <v>690</v>
      </c>
    </row>
    <row r="4763" spans="1:3" x14ac:dyDescent="0.25">
      <c r="A4763" t="s">
        <v>7107</v>
      </c>
      <c r="B4763" t="s">
        <v>7176</v>
      </c>
      <c r="C4763" t="s">
        <v>690</v>
      </c>
    </row>
    <row r="4764" spans="1:3" x14ac:dyDescent="0.25">
      <c r="A4764" t="s">
        <v>7107</v>
      </c>
      <c r="B4764" t="s">
        <v>7177</v>
      </c>
      <c r="C4764" t="s">
        <v>690</v>
      </c>
    </row>
    <row r="4765" spans="1:3" x14ac:dyDescent="0.25">
      <c r="A4765" t="s">
        <v>7107</v>
      </c>
      <c r="B4765" t="s">
        <v>7178</v>
      </c>
      <c r="C4765" t="s">
        <v>690</v>
      </c>
    </row>
    <row r="4766" spans="1:3" x14ac:dyDescent="0.25">
      <c r="A4766" t="s">
        <v>7107</v>
      </c>
      <c r="B4766" t="s">
        <v>7179</v>
      </c>
      <c r="C4766" t="s">
        <v>690</v>
      </c>
    </row>
    <row r="4767" spans="1:3" x14ac:dyDescent="0.25">
      <c r="A4767" t="s">
        <v>7107</v>
      </c>
      <c r="B4767" t="s">
        <v>7180</v>
      </c>
      <c r="C4767" t="s">
        <v>690</v>
      </c>
    </row>
    <row r="4768" spans="1:3" x14ac:dyDescent="0.25">
      <c r="A4768" t="s">
        <v>7107</v>
      </c>
      <c r="B4768" t="s">
        <v>7181</v>
      </c>
      <c r="C4768" t="s">
        <v>690</v>
      </c>
    </row>
    <row r="4769" spans="1:3" x14ac:dyDescent="0.25">
      <c r="A4769" t="s">
        <v>7107</v>
      </c>
      <c r="B4769" t="s">
        <v>7182</v>
      </c>
      <c r="C4769" t="s">
        <v>690</v>
      </c>
    </row>
    <row r="4770" spans="1:3" x14ac:dyDescent="0.25">
      <c r="A4770" t="s">
        <v>7107</v>
      </c>
      <c r="B4770" t="s">
        <v>7183</v>
      </c>
      <c r="C4770" t="s">
        <v>690</v>
      </c>
    </row>
    <row r="4771" spans="1:3" x14ac:dyDescent="0.25">
      <c r="A4771" t="s">
        <v>7107</v>
      </c>
      <c r="B4771" t="s">
        <v>7184</v>
      </c>
      <c r="C4771" t="s">
        <v>690</v>
      </c>
    </row>
    <row r="4772" spans="1:3" x14ac:dyDescent="0.25">
      <c r="A4772" t="s">
        <v>7107</v>
      </c>
      <c r="B4772" t="s">
        <v>7185</v>
      </c>
      <c r="C4772" t="s">
        <v>690</v>
      </c>
    </row>
    <row r="4773" spans="1:3" x14ac:dyDescent="0.25">
      <c r="A4773" t="s">
        <v>7107</v>
      </c>
      <c r="B4773" t="s">
        <v>7186</v>
      </c>
      <c r="C4773" t="s">
        <v>690</v>
      </c>
    </row>
    <row r="4774" spans="1:3" x14ac:dyDescent="0.25">
      <c r="A4774" t="s">
        <v>7107</v>
      </c>
      <c r="B4774" t="s">
        <v>7187</v>
      </c>
      <c r="C4774" t="s">
        <v>690</v>
      </c>
    </row>
    <row r="4775" spans="1:3" x14ac:dyDescent="0.25">
      <c r="A4775" t="s">
        <v>7107</v>
      </c>
      <c r="B4775" t="s">
        <v>7188</v>
      </c>
      <c r="C4775" t="s">
        <v>690</v>
      </c>
    </row>
    <row r="4776" spans="1:3" x14ac:dyDescent="0.25">
      <c r="A4776" t="s">
        <v>7107</v>
      </c>
      <c r="B4776" t="s">
        <v>7189</v>
      </c>
      <c r="C4776" t="s">
        <v>690</v>
      </c>
    </row>
    <row r="4777" spans="1:3" x14ac:dyDescent="0.25">
      <c r="A4777" t="s">
        <v>7107</v>
      </c>
      <c r="B4777" t="s">
        <v>7190</v>
      </c>
      <c r="C4777" t="s">
        <v>690</v>
      </c>
    </row>
    <row r="4778" spans="1:3" x14ac:dyDescent="0.25">
      <c r="A4778" t="s">
        <v>7107</v>
      </c>
      <c r="B4778" t="s">
        <v>7191</v>
      </c>
      <c r="C4778" t="s">
        <v>690</v>
      </c>
    </row>
    <row r="4779" spans="1:3" x14ac:dyDescent="0.25">
      <c r="A4779" t="s">
        <v>7107</v>
      </c>
      <c r="B4779" t="s">
        <v>721</v>
      </c>
      <c r="C4779" t="s">
        <v>690</v>
      </c>
    </row>
    <row r="4780" spans="1:3" x14ac:dyDescent="0.25">
      <c r="A4780" t="s">
        <v>7107</v>
      </c>
      <c r="B4780" t="s">
        <v>722</v>
      </c>
      <c r="C4780" t="s">
        <v>690</v>
      </c>
    </row>
    <row r="4781" spans="1:3" x14ac:dyDescent="0.25">
      <c r="A4781" t="s">
        <v>7107</v>
      </c>
      <c r="B4781" t="s">
        <v>723</v>
      </c>
      <c r="C4781" t="s">
        <v>690</v>
      </c>
    </row>
    <row r="4782" spans="1:3" x14ac:dyDescent="0.25">
      <c r="A4782" t="s">
        <v>7107</v>
      </c>
      <c r="B4782" t="s">
        <v>724</v>
      </c>
      <c r="C4782" t="s">
        <v>690</v>
      </c>
    </row>
    <row r="4783" spans="1:3" x14ac:dyDescent="0.25">
      <c r="A4783" t="s">
        <v>7107</v>
      </c>
      <c r="B4783" t="s">
        <v>7192</v>
      </c>
      <c r="C4783" t="s">
        <v>690</v>
      </c>
    </row>
    <row r="4784" spans="1:3" x14ac:dyDescent="0.25">
      <c r="A4784" t="s">
        <v>7107</v>
      </c>
      <c r="B4784" t="s">
        <v>725</v>
      </c>
      <c r="C4784" t="s">
        <v>690</v>
      </c>
    </row>
    <row r="4785" spans="1:3" x14ac:dyDescent="0.25">
      <c r="A4785" t="s">
        <v>7107</v>
      </c>
      <c r="B4785" t="s">
        <v>4860</v>
      </c>
      <c r="C4785" t="s">
        <v>690</v>
      </c>
    </row>
    <row r="4786" spans="1:3" x14ac:dyDescent="0.25">
      <c r="A4786" t="s">
        <v>7107</v>
      </c>
      <c r="B4786" t="s">
        <v>726</v>
      </c>
      <c r="C4786" t="s">
        <v>690</v>
      </c>
    </row>
    <row r="4787" spans="1:3" x14ac:dyDescent="0.25">
      <c r="A4787" t="s">
        <v>7193</v>
      </c>
      <c r="B4787" t="s">
        <v>689</v>
      </c>
      <c r="C4787" t="s">
        <v>690</v>
      </c>
    </row>
    <row r="4788" spans="1:3" x14ac:dyDescent="0.25">
      <c r="A4788" t="s">
        <v>7193</v>
      </c>
      <c r="B4788" t="s">
        <v>2437</v>
      </c>
      <c r="C4788" t="s">
        <v>690</v>
      </c>
    </row>
    <row r="4789" spans="1:3" x14ac:dyDescent="0.25">
      <c r="A4789" t="s">
        <v>7193</v>
      </c>
      <c r="B4789" t="s">
        <v>2438</v>
      </c>
      <c r="C4789" t="s">
        <v>690</v>
      </c>
    </row>
    <row r="4790" spans="1:3" x14ac:dyDescent="0.25">
      <c r="A4790" t="s">
        <v>7193</v>
      </c>
      <c r="B4790" t="s">
        <v>1086</v>
      </c>
      <c r="C4790" t="s">
        <v>690</v>
      </c>
    </row>
    <row r="4791" spans="1:3" x14ac:dyDescent="0.25">
      <c r="A4791" t="s">
        <v>7193</v>
      </c>
      <c r="B4791" t="s">
        <v>7194</v>
      </c>
      <c r="C4791" t="s">
        <v>690</v>
      </c>
    </row>
    <row r="4792" spans="1:3" x14ac:dyDescent="0.25">
      <c r="A4792" t="s">
        <v>7193</v>
      </c>
      <c r="B4792" t="s">
        <v>7196</v>
      </c>
      <c r="C4792" t="s">
        <v>690</v>
      </c>
    </row>
    <row r="4793" spans="1:3" x14ac:dyDescent="0.25">
      <c r="A4793" t="s">
        <v>7193</v>
      </c>
      <c r="B4793" t="s">
        <v>7198</v>
      </c>
      <c r="C4793" t="s">
        <v>690</v>
      </c>
    </row>
    <row r="4794" spans="1:3" x14ac:dyDescent="0.25">
      <c r="A4794" t="s">
        <v>7193</v>
      </c>
      <c r="B4794" t="s">
        <v>7324</v>
      </c>
      <c r="C4794" t="s">
        <v>690</v>
      </c>
    </row>
    <row r="4795" spans="1:3" x14ac:dyDescent="0.25">
      <c r="A4795" t="s">
        <v>7193</v>
      </c>
      <c r="B4795" t="s">
        <v>7200</v>
      </c>
      <c r="C4795" t="s">
        <v>690</v>
      </c>
    </row>
    <row r="4796" spans="1:3" x14ac:dyDescent="0.25">
      <c r="A4796" t="s">
        <v>7193</v>
      </c>
      <c r="B4796" t="s">
        <v>7202</v>
      </c>
      <c r="C4796" t="s">
        <v>690</v>
      </c>
    </row>
    <row r="4797" spans="1:3" x14ac:dyDescent="0.25">
      <c r="A4797" t="s">
        <v>7193</v>
      </c>
      <c r="B4797" t="s">
        <v>7204</v>
      </c>
      <c r="C4797" t="s">
        <v>690</v>
      </c>
    </row>
    <row r="4798" spans="1:3" x14ac:dyDescent="0.25">
      <c r="A4798" t="s">
        <v>7193</v>
      </c>
      <c r="B4798" t="s">
        <v>7206</v>
      </c>
      <c r="C4798" t="s">
        <v>690</v>
      </c>
    </row>
    <row r="4799" spans="1:3" x14ac:dyDescent="0.25">
      <c r="A4799" t="s">
        <v>7193</v>
      </c>
      <c r="B4799" t="s">
        <v>7208</v>
      </c>
      <c r="C4799" t="s">
        <v>690</v>
      </c>
    </row>
    <row r="4800" spans="1:3" x14ac:dyDescent="0.25">
      <c r="A4800" t="s">
        <v>7193</v>
      </c>
      <c r="B4800" t="s">
        <v>7210</v>
      </c>
      <c r="C4800" t="s">
        <v>690</v>
      </c>
    </row>
    <row r="4801" spans="1:3" x14ac:dyDescent="0.25">
      <c r="A4801" t="s">
        <v>7193</v>
      </c>
      <c r="B4801" t="s">
        <v>7212</v>
      </c>
      <c r="C4801" t="s">
        <v>690</v>
      </c>
    </row>
    <row r="4802" spans="1:3" x14ac:dyDescent="0.25">
      <c r="A4802" t="s">
        <v>7193</v>
      </c>
      <c r="B4802" t="s">
        <v>7214</v>
      </c>
      <c r="C4802" t="s">
        <v>690</v>
      </c>
    </row>
    <row r="4803" spans="1:3" x14ac:dyDescent="0.25">
      <c r="A4803" t="s">
        <v>7193</v>
      </c>
      <c r="B4803" t="s">
        <v>7216</v>
      </c>
      <c r="C4803" t="s">
        <v>690</v>
      </c>
    </row>
    <row r="4804" spans="1:3" x14ac:dyDescent="0.25">
      <c r="A4804" t="s">
        <v>7193</v>
      </c>
      <c r="B4804" t="s">
        <v>7218</v>
      </c>
      <c r="C4804" t="s">
        <v>690</v>
      </c>
    </row>
    <row r="4805" spans="1:3" x14ac:dyDescent="0.25">
      <c r="A4805" t="s">
        <v>7193</v>
      </c>
      <c r="B4805" t="s">
        <v>7220</v>
      </c>
      <c r="C4805" t="s">
        <v>690</v>
      </c>
    </row>
    <row r="4806" spans="1:3" x14ac:dyDescent="0.25">
      <c r="A4806" t="s">
        <v>7193</v>
      </c>
      <c r="B4806" t="s">
        <v>7222</v>
      </c>
      <c r="C4806" t="s">
        <v>690</v>
      </c>
    </row>
    <row r="4807" spans="1:3" x14ac:dyDescent="0.25">
      <c r="A4807" t="s">
        <v>7193</v>
      </c>
      <c r="B4807" t="s">
        <v>7224</v>
      </c>
      <c r="C4807" t="s">
        <v>690</v>
      </c>
    </row>
    <row r="4808" spans="1:3" x14ac:dyDescent="0.25">
      <c r="A4808" t="s">
        <v>7193</v>
      </c>
      <c r="B4808" t="s">
        <v>7226</v>
      </c>
      <c r="C4808" t="s">
        <v>690</v>
      </c>
    </row>
    <row r="4809" spans="1:3" x14ac:dyDescent="0.25">
      <c r="A4809" t="s">
        <v>7193</v>
      </c>
      <c r="B4809" t="s">
        <v>7228</v>
      </c>
      <c r="C4809" t="s">
        <v>690</v>
      </c>
    </row>
    <row r="4810" spans="1:3" x14ac:dyDescent="0.25">
      <c r="A4810" t="s">
        <v>7193</v>
      </c>
      <c r="B4810" t="s">
        <v>7230</v>
      </c>
      <c r="C4810" t="s">
        <v>690</v>
      </c>
    </row>
    <row r="4811" spans="1:3" x14ac:dyDescent="0.25">
      <c r="A4811" t="s">
        <v>7193</v>
      </c>
      <c r="B4811" t="s">
        <v>7232</v>
      </c>
      <c r="C4811" t="s">
        <v>690</v>
      </c>
    </row>
    <row r="4812" spans="1:3" x14ac:dyDescent="0.25">
      <c r="A4812" t="s">
        <v>7193</v>
      </c>
      <c r="B4812" t="s">
        <v>7234</v>
      </c>
      <c r="C4812" t="s">
        <v>690</v>
      </c>
    </row>
    <row r="4813" spans="1:3" x14ac:dyDescent="0.25">
      <c r="A4813" t="s">
        <v>7193</v>
      </c>
      <c r="B4813" t="s">
        <v>7236</v>
      </c>
      <c r="C4813" t="s">
        <v>690</v>
      </c>
    </row>
    <row r="4814" spans="1:3" x14ac:dyDescent="0.25">
      <c r="A4814" t="s">
        <v>7193</v>
      </c>
      <c r="B4814" t="s">
        <v>7238</v>
      </c>
      <c r="C4814" t="s">
        <v>690</v>
      </c>
    </row>
    <row r="4815" spans="1:3" x14ac:dyDescent="0.25">
      <c r="A4815" t="s">
        <v>7193</v>
      </c>
      <c r="B4815" t="s">
        <v>7240</v>
      </c>
      <c r="C4815" t="s">
        <v>690</v>
      </c>
    </row>
    <row r="4816" spans="1:3" x14ac:dyDescent="0.25">
      <c r="A4816" t="s">
        <v>7193</v>
      </c>
      <c r="B4816" t="s">
        <v>7242</v>
      </c>
      <c r="C4816" t="s">
        <v>690</v>
      </c>
    </row>
    <row r="4817" spans="1:3" x14ac:dyDescent="0.25">
      <c r="A4817" t="s">
        <v>7193</v>
      </c>
      <c r="B4817" t="s">
        <v>7244</v>
      </c>
      <c r="C4817" t="s">
        <v>690</v>
      </c>
    </row>
    <row r="4818" spans="1:3" x14ac:dyDescent="0.25">
      <c r="A4818" t="s">
        <v>7193</v>
      </c>
      <c r="B4818" t="s">
        <v>7325</v>
      </c>
      <c r="C4818" t="s">
        <v>690</v>
      </c>
    </row>
    <row r="4819" spans="1:3" x14ac:dyDescent="0.25">
      <c r="A4819" t="s">
        <v>7193</v>
      </c>
      <c r="B4819" t="s">
        <v>7326</v>
      </c>
      <c r="C4819" t="s">
        <v>690</v>
      </c>
    </row>
    <row r="4820" spans="1:3" x14ac:dyDescent="0.25">
      <c r="A4820" t="s">
        <v>7193</v>
      </c>
      <c r="B4820" t="s">
        <v>7246</v>
      </c>
      <c r="C4820" t="s">
        <v>690</v>
      </c>
    </row>
    <row r="4821" spans="1:3" x14ac:dyDescent="0.25">
      <c r="A4821" t="s">
        <v>7193</v>
      </c>
      <c r="B4821" t="s">
        <v>7327</v>
      </c>
      <c r="C4821" t="s">
        <v>690</v>
      </c>
    </row>
    <row r="4822" spans="1:3" x14ac:dyDescent="0.25">
      <c r="A4822" t="s">
        <v>7193</v>
      </c>
      <c r="B4822" t="s">
        <v>7328</v>
      </c>
      <c r="C4822" t="s">
        <v>690</v>
      </c>
    </row>
    <row r="4823" spans="1:3" x14ac:dyDescent="0.25">
      <c r="A4823" t="s">
        <v>7193</v>
      </c>
      <c r="B4823" t="s">
        <v>7329</v>
      </c>
      <c r="C4823" t="s">
        <v>690</v>
      </c>
    </row>
    <row r="4824" spans="1:3" x14ac:dyDescent="0.25">
      <c r="A4824" t="s">
        <v>7193</v>
      </c>
      <c r="B4824" t="s">
        <v>7248</v>
      </c>
      <c r="C4824" t="s">
        <v>690</v>
      </c>
    </row>
    <row r="4825" spans="1:3" x14ac:dyDescent="0.25">
      <c r="A4825" t="s">
        <v>7193</v>
      </c>
      <c r="B4825" t="s">
        <v>7250</v>
      </c>
      <c r="C4825" t="s">
        <v>690</v>
      </c>
    </row>
    <row r="4826" spans="1:3" x14ac:dyDescent="0.25">
      <c r="A4826" t="s">
        <v>7193</v>
      </c>
      <c r="B4826" t="s">
        <v>7252</v>
      </c>
      <c r="C4826" t="s">
        <v>690</v>
      </c>
    </row>
    <row r="4827" spans="1:3" x14ac:dyDescent="0.25">
      <c r="A4827" t="s">
        <v>7193</v>
      </c>
      <c r="B4827" t="s">
        <v>7254</v>
      </c>
      <c r="C4827" t="s">
        <v>690</v>
      </c>
    </row>
    <row r="4828" spans="1:3" x14ac:dyDescent="0.25">
      <c r="A4828" t="s">
        <v>7193</v>
      </c>
      <c r="B4828" t="s">
        <v>7256</v>
      </c>
      <c r="C4828" t="s">
        <v>690</v>
      </c>
    </row>
    <row r="4829" spans="1:3" x14ac:dyDescent="0.25">
      <c r="A4829" t="s">
        <v>7193</v>
      </c>
      <c r="B4829" t="s">
        <v>7258</v>
      </c>
      <c r="C4829" t="s">
        <v>690</v>
      </c>
    </row>
    <row r="4830" spans="1:3" x14ac:dyDescent="0.25">
      <c r="A4830" t="s">
        <v>7193</v>
      </c>
      <c r="B4830" t="s">
        <v>7260</v>
      </c>
      <c r="C4830" t="s">
        <v>690</v>
      </c>
    </row>
    <row r="4831" spans="1:3" x14ac:dyDescent="0.25">
      <c r="A4831" t="s">
        <v>7193</v>
      </c>
      <c r="B4831" t="s">
        <v>7262</v>
      </c>
      <c r="C4831" t="s">
        <v>690</v>
      </c>
    </row>
    <row r="4832" spans="1:3" x14ac:dyDescent="0.25">
      <c r="A4832" t="s">
        <v>7193</v>
      </c>
      <c r="B4832" t="s">
        <v>7264</v>
      </c>
      <c r="C4832" t="s">
        <v>690</v>
      </c>
    </row>
    <row r="4833" spans="1:3" x14ac:dyDescent="0.25">
      <c r="A4833" t="s">
        <v>7193</v>
      </c>
      <c r="B4833" t="s">
        <v>7266</v>
      </c>
      <c r="C4833" t="s">
        <v>690</v>
      </c>
    </row>
    <row r="4834" spans="1:3" x14ac:dyDescent="0.25">
      <c r="A4834" t="s">
        <v>7193</v>
      </c>
      <c r="B4834" t="s">
        <v>7268</v>
      </c>
      <c r="C4834" t="s">
        <v>690</v>
      </c>
    </row>
    <row r="4835" spans="1:3" x14ac:dyDescent="0.25">
      <c r="A4835" t="s">
        <v>7193</v>
      </c>
      <c r="B4835" t="s">
        <v>7270</v>
      </c>
      <c r="C4835" t="s">
        <v>690</v>
      </c>
    </row>
    <row r="4836" spans="1:3" x14ac:dyDescent="0.25">
      <c r="A4836" t="s">
        <v>7193</v>
      </c>
      <c r="B4836" t="s">
        <v>7272</v>
      </c>
      <c r="C4836" t="s">
        <v>690</v>
      </c>
    </row>
    <row r="4837" spans="1:3" x14ac:dyDescent="0.25">
      <c r="A4837" t="s">
        <v>7193</v>
      </c>
      <c r="B4837" t="s">
        <v>7274</v>
      </c>
      <c r="C4837" t="s">
        <v>690</v>
      </c>
    </row>
    <row r="4838" spans="1:3" x14ac:dyDescent="0.25">
      <c r="A4838" t="s">
        <v>7193</v>
      </c>
      <c r="B4838" t="s">
        <v>7276</v>
      </c>
      <c r="C4838" t="s">
        <v>690</v>
      </c>
    </row>
    <row r="4839" spans="1:3" x14ac:dyDescent="0.25">
      <c r="A4839" t="s">
        <v>7193</v>
      </c>
      <c r="B4839" t="s">
        <v>7278</v>
      </c>
      <c r="C4839" t="s">
        <v>690</v>
      </c>
    </row>
    <row r="4840" spans="1:3" x14ac:dyDescent="0.25">
      <c r="A4840" t="s">
        <v>7193</v>
      </c>
      <c r="B4840" t="s">
        <v>7280</v>
      </c>
      <c r="C4840" t="s">
        <v>690</v>
      </c>
    </row>
    <row r="4841" spans="1:3" x14ac:dyDescent="0.25">
      <c r="A4841" t="s">
        <v>7193</v>
      </c>
      <c r="B4841" t="s">
        <v>7282</v>
      </c>
      <c r="C4841" t="s">
        <v>690</v>
      </c>
    </row>
    <row r="4842" spans="1:3" x14ac:dyDescent="0.25">
      <c r="A4842" t="s">
        <v>7193</v>
      </c>
      <c r="B4842" t="s">
        <v>7284</v>
      </c>
      <c r="C4842" t="s">
        <v>690</v>
      </c>
    </row>
    <row r="4843" spans="1:3" x14ac:dyDescent="0.25">
      <c r="A4843" t="s">
        <v>7193</v>
      </c>
      <c r="B4843" t="s">
        <v>7286</v>
      </c>
      <c r="C4843" t="s">
        <v>690</v>
      </c>
    </row>
    <row r="4844" spans="1:3" x14ac:dyDescent="0.25">
      <c r="A4844" t="s">
        <v>7193</v>
      </c>
      <c r="B4844" t="s">
        <v>7288</v>
      </c>
      <c r="C4844" t="s">
        <v>690</v>
      </c>
    </row>
    <row r="4845" spans="1:3" x14ac:dyDescent="0.25">
      <c r="A4845" t="s">
        <v>7193</v>
      </c>
      <c r="B4845" t="s">
        <v>7290</v>
      </c>
      <c r="C4845" t="s">
        <v>690</v>
      </c>
    </row>
    <row r="4846" spans="1:3" x14ac:dyDescent="0.25">
      <c r="A4846" t="s">
        <v>7193</v>
      </c>
      <c r="B4846" t="s">
        <v>7330</v>
      </c>
      <c r="C4846" t="s">
        <v>690</v>
      </c>
    </row>
    <row r="4847" spans="1:3" x14ac:dyDescent="0.25">
      <c r="A4847" t="s">
        <v>7193</v>
      </c>
      <c r="B4847" t="s">
        <v>7292</v>
      </c>
      <c r="C4847" t="s">
        <v>690</v>
      </c>
    </row>
    <row r="4848" spans="1:3" x14ac:dyDescent="0.25">
      <c r="A4848" t="s">
        <v>7193</v>
      </c>
      <c r="B4848" t="s">
        <v>7294</v>
      </c>
      <c r="C4848" t="s">
        <v>690</v>
      </c>
    </row>
    <row r="4849" spans="1:3" x14ac:dyDescent="0.25">
      <c r="A4849" t="s">
        <v>7193</v>
      </c>
      <c r="B4849" t="s">
        <v>7296</v>
      </c>
      <c r="C4849" t="s">
        <v>690</v>
      </c>
    </row>
    <row r="4850" spans="1:3" x14ac:dyDescent="0.25">
      <c r="A4850" t="s">
        <v>7193</v>
      </c>
      <c r="B4850" t="s">
        <v>7298</v>
      </c>
      <c r="C4850" t="s">
        <v>690</v>
      </c>
    </row>
    <row r="4851" spans="1:3" x14ac:dyDescent="0.25">
      <c r="A4851" t="s">
        <v>7193</v>
      </c>
      <c r="B4851" t="s">
        <v>7300</v>
      </c>
      <c r="C4851" t="s">
        <v>690</v>
      </c>
    </row>
    <row r="4852" spans="1:3" x14ac:dyDescent="0.25">
      <c r="A4852" t="s">
        <v>7193</v>
      </c>
      <c r="B4852" t="s">
        <v>7302</v>
      </c>
      <c r="C4852" t="s">
        <v>690</v>
      </c>
    </row>
    <row r="4853" spans="1:3" x14ac:dyDescent="0.25">
      <c r="A4853" t="s">
        <v>7193</v>
      </c>
      <c r="B4853" t="s">
        <v>7304</v>
      </c>
      <c r="C4853" t="s">
        <v>690</v>
      </c>
    </row>
    <row r="4854" spans="1:3" x14ac:dyDescent="0.25">
      <c r="A4854" t="s">
        <v>7193</v>
      </c>
      <c r="B4854" t="s">
        <v>7306</v>
      </c>
      <c r="C4854" t="s">
        <v>690</v>
      </c>
    </row>
    <row r="4855" spans="1:3" x14ac:dyDescent="0.25">
      <c r="A4855" t="s">
        <v>7193</v>
      </c>
      <c r="B4855" t="s">
        <v>7308</v>
      </c>
      <c r="C4855" t="s">
        <v>690</v>
      </c>
    </row>
    <row r="4856" spans="1:3" x14ac:dyDescent="0.25">
      <c r="A4856" t="s">
        <v>7193</v>
      </c>
      <c r="B4856" t="s">
        <v>7310</v>
      </c>
      <c r="C4856" t="s">
        <v>690</v>
      </c>
    </row>
    <row r="4857" spans="1:3" x14ac:dyDescent="0.25">
      <c r="A4857" t="s">
        <v>7193</v>
      </c>
      <c r="B4857" t="s">
        <v>7312</v>
      </c>
      <c r="C4857" t="s">
        <v>690</v>
      </c>
    </row>
    <row r="4858" spans="1:3" x14ac:dyDescent="0.25">
      <c r="A4858" t="s">
        <v>7193</v>
      </c>
      <c r="B4858" t="s">
        <v>7314</v>
      </c>
      <c r="C4858" t="s">
        <v>690</v>
      </c>
    </row>
    <row r="4859" spans="1:3" x14ac:dyDescent="0.25">
      <c r="A4859" t="s">
        <v>7193</v>
      </c>
      <c r="B4859" t="s">
        <v>7316</v>
      </c>
      <c r="C4859" t="s">
        <v>690</v>
      </c>
    </row>
    <row r="4860" spans="1:3" x14ac:dyDescent="0.25">
      <c r="A4860" t="s">
        <v>7193</v>
      </c>
      <c r="B4860" t="s">
        <v>7318</v>
      </c>
      <c r="C4860" t="s">
        <v>690</v>
      </c>
    </row>
    <row r="4861" spans="1:3" x14ac:dyDescent="0.25">
      <c r="A4861" t="s">
        <v>7193</v>
      </c>
      <c r="B4861" t="s">
        <v>7320</v>
      </c>
      <c r="C4861" t="s">
        <v>690</v>
      </c>
    </row>
    <row r="4862" spans="1:3" x14ac:dyDescent="0.25">
      <c r="A4862" t="s">
        <v>7193</v>
      </c>
      <c r="B4862" t="s">
        <v>7322</v>
      </c>
      <c r="C4862" t="s">
        <v>690</v>
      </c>
    </row>
    <row r="4863" spans="1:3" x14ac:dyDescent="0.25">
      <c r="A4863" t="s">
        <v>7193</v>
      </c>
      <c r="B4863" t="s">
        <v>7331</v>
      </c>
      <c r="C4863" t="s">
        <v>690</v>
      </c>
    </row>
    <row r="4864" spans="1:3" x14ac:dyDescent="0.25">
      <c r="A4864" t="s">
        <v>7193</v>
      </c>
      <c r="B4864" t="s">
        <v>712</v>
      </c>
      <c r="C4864" t="s">
        <v>690</v>
      </c>
    </row>
    <row r="4865" spans="1:3" x14ac:dyDescent="0.25">
      <c r="A4865" t="s">
        <v>7193</v>
      </c>
      <c r="B4865" t="s">
        <v>7332</v>
      </c>
      <c r="C4865" t="s">
        <v>690</v>
      </c>
    </row>
    <row r="4866" spans="1:3" x14ac:dyDescent="0.25">
      <c r="A4866" t="s">
        <v>7193</v>
      </c>
      <c r="B4866" t="s">
        <v>722</v>
      </c>
      <c r="C4866" t="s">
        <v>690</v>
      </c>
    </row>
    <row r="4867" spans="1:3" x14ac:dyDescent="0.25">
      <c r="A4867" t="s">
        <v>7193</v>
      </c>
      <c r="B4867" t="s">
        <v>723</v>
      </c>
      <c r="C4867" t="s">
        <v>690</v>
      </c>
    </row>
    <row r="4868" spans="1:3" x14ac:dyDescent="0.25">
      <c r="A4868" t="s">
        <v>7193</v>
      </c>
      <c r="B4868" t="s">
        <v>724</v>
      </c>
      <c r="C4868" t="s">
        <v>690</v>
      </c>
    </row>
    <row r="4869" spans="1:3" x14ac:dyDescent="0.25">
      <c r="A4869" t="s">
        <v>7193</v>
      </c>
      <c r="B4869" t="s">
        <v>7192</v>
      </c>
      <c r="C4869" t="s">
        <v>690</v>
      </c>
    </row>
    <row r="4870" spans="1:3" x14ac:dyDescent="0.25">
      <c r="A4870" t="s">
        <v>7193</v>
      </c>
      <c r="B4870" t="s">
        <v>4860</v>
      </c>
      <c r="C4870" t="s">
        <v>690</v>
      </c>
    </row>
    <row r="4871" spans="1:3" x14ac:dyDescent="0.25">
      <c r="A4871" t="s">
        <v>7193</v>
      </c>
      <c r="B4871" t="s">
        <v>726</v>
      </c>
      <c r="C4871" t="s">
        <v>690</v>
      </c>
    </row>
    <row r="4872" spans="1:3" x14ac:dyDescent="0.25">
      <c r="A4872" t="s">
        <v>7333</v>
      </c>
      <c r="B4872" t="s">
        <v>689</v>
      </c>
      <c r="C4872" t="s">
        <v>690</v>
      </c>
    </row>
    <row r="4873" spans="1:3" x14ac:dyDescent="0.25">
      <c r="A4873" t="s">
        <v>7333</v>
      </c>
      <c r="B4873" t="s">
        <v>2437</v>
      </c>
      <c r="C4873" t="s">
        <v>690</v>
      </c>
    </row>
    <row r="4874" spans="1:3" x14ac:dyDescent="0.25">
      <c r="A4874" t="s">
        <v>7333</v>
      </c>
      <c r="B4874" t="s">
        <v>2438</v>
      </c>
      <c r="C4874" t="s">
        <v>690</v>
      </c>
    </row>
    <row r="4875" spans="1:3" x14ac:dyDescent="0.25">
      <c r="A4875" t="s">
        <v>7333</v>
      </c>
      <c r="B4875" t="s">
        <v>1086</v>
      </c>
      <c r="C4875" t="s">
        <v>690</v>
      </c>
    </row>
    <row r="4876" spans="1:3" x14ac:dyDescent="0.25">
      <c r="A4876" t="s">
        <v>7333</v>
      </c>
      <c r="B4876" t="s">
        <v>7334</v>
      </c>
      <c r="C4876" t="s">
        <v>690</v>
      </c>
    </row>
    <row r="4877" spans="1:3" x14ac:dyDescent="0.25">
      <c r="A4877" t="s">
        <v>7333</v>
      </c>
      <c r="B4877" t="s">
        <v>7336</v>
      </c>
      <c r="C4877" t="s">
        <v>690</v>
      </c>
    </row>
    <row r="4878" spans="1:3" x14ac:dyDescent="0.25">
      <c r="A4878" t="s">
        <v>7333</v>
      </c>
      <c r="B4878" t="s">
        <v>7324</v>
      </c>
      <c r="C4878" t="s">
        <v>738</v>
      </c>
    </row>
    <row r="4879" spans="1:3" x14ac:dyDescent="0.25">
      <c r="A4879" t="s">
        <v>7333</v>
      </c>
      <c r="B4879" t="s">
        <v>7339</v>
      </c>
      <c r="C4879" t="s">
        <v>690</v>
      </c>
    </row>
    <row r="4880" spans="1:3" x14ac:dyDescent="0.25">
      <c r="A4880" t="s">
        <v>7333</v>
      </c>
      <c r="B4880" t="s">
        <v>7341</v>
      </c>
      <c r="C4880" t="s">
        <v>690</v>
      </c>
    </row>
    <row r="4881" spans="1:3" x14ac:dyDescent="0.25">
      <c r="A4881" t="s">
        <v>7333</v>
      </c>
      <c r="B4881" t="s">
        <v>7343</v>
      </c>
      <c r="C4881" t="s">
        <v>690</v>
      </c>
    </row>
    <row r="4882" spans="1:3" x14ac:dyDescent="0.25">
      <c r="A4882" t="s">
        <v>7333</v>
      </c>
      <c r="B4882" t="s">
        <v>7345</v>
      </c>
      <c r="C4882" t="s">
        <v>690</v>
      </c>
    </row>
    <row r="4883" spans="1:3" x14ac:dyDescent="0.25">
      <c r="A4883" t="s">
        <v>7333</v>
      </c>
      <c r="B4883" t="s">
        <v>7347</v>
      </c>
      <c r="C4883" t="s">
        <v>690</v>
      </c>
    </row>
    <row r="4884" spans="1:3" x14ac:dyDescent="0.25">
      <c r="A4884" t="s">
        <v>7333</v>
      </c>
      <c r="B4884" t="s">
        <v>7349</v>
      </c>
      <c r="C4884" t="s">
        <v>690</v>
      </c>
    </row>
    <row r="4885" spans="1:3" x14ac:dyDescent="0.25">
      <c r="A4885" t="s">
        <v>7333</v>
      </c>
      <c r="B4885" t="s">
        <v>7351</v>
      </c>
      <c r="C4885" t="s">
        <v>690</v>
      </c>
    </row>
    <row r="4886" spans="1:3" x14ac:dyDescent="0.25">
      <c r="A4886" t="s">
        <v>7333</v>
      </c>
      <c r="B4886" t="s">
        <v>7353</v>
      </c>
      <c r="C4886" t="s">
        <v>690</v>
      </c>
    </row>
    <row r="4887" spans="1:3" x14ac:dyDescent="0.25">
      <c r="A4887" t="s">
        <v>7333</v>
      </c>
      <c r="B4887" t="s">
        <v>7355</v>
      </c>
      <c r="C4887" t="s">
        <v>690</v>
      </c>
    </row>
    <row r="4888" spans="1:3" x14ac:dyDescent="0.25">
      <c r="A4888" t="s">
        <v>7333</v>
      </c>
      <c r="B4888" t="s">
        <v>7357</v>
      </c>
      <c r="C4888" t="s">
        <v>690</v>
      </c>
    </row>
    <row r="4889" spans="1:3" x14ac:dyDescent="0.25">
      <c r="A4889" t="s">
        <v>7333</v>
      </c>
      <c r="B4889" t="s">
        <v>7359</v>
      </c>
      <c r="C4889" t="s">
        <v>690</v>
      </c>
    </row>
    <row r="4890" spans="1:3" x14ac:dyDescent="0.25">
      <c r="A4890" t="s">
        <v>7333</v>
      </c>
      <c r="B4890" t="s">
        <v>7361</v>
      </c>
      <c r="C4890" t="s">
        <v>690</v>
      </c>
    </row>
    <row r="4891" spans="1:3" x14ac:dyDescent="0.25">
      <c r="A4891" t="s">
        <v>7333</v>
      </c>
      <c r="B4891" t="s">
        <v>7363</v>
      </c>
      <c r="C4891" t="s">
        <v>690</v>
      </c>
    </row>
    <row r="4892" spans="1:3" x14ac:dyDescent="0.25">
      <c r="A4892" t="s">
        <v>7333</v>
      </c>
      <c r="B4892" t="s">
        <v>7365</v>
      </c>
      <c r="C4892" t="s">
        <v>690</v>
      </c>
    </row>
    <row r="4893" spans="1:3" x14ac:dyDescent="0.25">
      <c r="A4893" t="s">
        <v>7333</v>
      </c>
      <c r="B4893" t="s">
        <v>7367</v>
      </c>
      <c r="C4893" t="s">
        <v>690</v>
      </c>
    </row>
    <row r="4894" spans="1:3" x14ac:dyDescent="0.25">
      <c r="A4894" t="s">
        <v>7333</v>
      </c>
      <c r="B4894" t="s">
        <v>7369</v>
      </c>
      <c r="C4894" t="s">
        <v>738</v>
      </c>
    </row>
    <row r="4895" spans="1:3" x14ac:dyDescent="0.25">
      <c r="A4895" t="s">
        <v>7333</v>
      </c>
      <c r="B4895" t="s">
        <v>7371</v>
      </c>
      <c r="C4895" t="s">
        <v>690</v>
      </c>
    </row>
    <row r="4896" spans="1:3" x14ac:dyDescent="0.25">
      <c r="A4896" t="s">
        <v>7333</v>
      </c>
      <c r="B4896" t="s">
        <v>7373</v>
      </c>
      <c r="C4896" t="s">
        <v>690</v>
      </c>
    </row>
    <row r="4897" spans="1:3" x14ac:dyDescent="0.25">
      <c r="A4897" t="s">
        <v>7333</v>
      </c>
      <c r="B4897" t="s">
        <v>7375</v>
      </c>
      <c r="C4897" t="s">
        <v>690</v>
      </c>
    </row>
    <row r="4898" spans="1:3" x14ac:dyDescent="0.25">
      <c r="A4898" t="s">
        <v>7333</v>
      </c>
      <c r="B4898" t="s">
        <v>7377</v>
      </c>
      <c r="C4898" t="s">
        <v>690</v>
      </c>
    </row>
    <row r="4899" spans="1:3" x14ac:dyDescent="0.25">
      <c r="A4899" t="s">
        <v>7333</v>
      </c>
      <c r="B4899" t="s">
        <v>7379</v>
      </c>
      <c r="C4899" t="s">
        <v>690</v>
      </c>
    </row>
    <row r="4900" spans="1:3" x14ac:dyDescent="0.25">
      <c r="A4900" t="s">
        <v>7333</v>
      </c>
      <c r="B4900" t="s">
        <v>7381</v>
      </c>
      <c r="C4900" t="s">
        <v>690</v>
      </c>
    </row>
    <row r="4901" spans="1:3" x14ac:dyDescent="0.25">
      <c r="A4901" t="s">
        <v>7333</v>
      </c>
      <c r="B4901" t="s">
        <v>7383</v>
      </c>
      <c r="C4901" t="s">
        <v>690</v>
      </c>
    </row>
    <row r="4902" spans="1:3" x14ac:dyDescent="0.25">
      <c r="A4902" t="s">
        <v>7333</v>
      </c>
      <c r="B4902" t="s">
        <v>7385</v>
      </c>
      <c r="C4902" t="s">
        <v>690</v>
      </c>
    </row>
    <row r="4903" spans="1:3" x14ac:dyDescent="0.25">
      <c r="A4903" t="s">
        <v>7333</v>
      </c>
      <c r="B4903" t="s">
        <v>7387</v>
      </c>
      <c r="C4903" t="s">
        <v>690</v>
      </c>
    </row>
    <row r="4904" spans="1:3" x14ac:dyDescent="0.25">
      <c r="A4904" t="s">
        <v>7333</v>
      </c>
      <c r="B4904" t="s">
        <v>7389</v>
      </c>
      <c r="C4904" t="s">
        <v>690</v>
      </c>
    </row>
    <row r="4905" spans="1:3" x14ac:dyDescent="0.25">
      <c r="A4905" t="s">
        <v>7333</v>
      </c>
      <c r="B4905" t="s">
        <v>7407</v>
      </c>
      <c r="C4905" t="s">
        <v>690</v>
      </c>
    </row>
    <row r="4906" spans="1:3" x14ac:dyDescent="0.25">
      <c r="A4906" t="s">
        <v>7333</v>
      </c>
      <c r="B4906" t="s">
        <v>7391</v>
      </c>
      <c r="C4906" t="s">
        <v>690</v>
      </c>
    </row>
    <row r="4907" spans="1:3" x14ac:dyDescent="0.25">
      <c r="A4907" t="s">
        <v>7333</v>
      </c>
      <c r="B4907" t="s">
        <v>7393</v>
      </c>
      <c r="C4907" t="s">
        <v>690</v>
      </c>
    </row>
    <row r="4908" spans="1:3" x14ac:dyDescent="0.25">
      <c r="A4908" t="s">
        <v>7333</v>
      </c>
      <c r="B4908" t="s">
        <v>7395</v>
      </c>
      <c r="C4908" t="s">
        <v>690</v>
      </c>
    </row>
    <row r="4909" spans="1:3" x14ac:dyDescent="0.25">
      <c r="A4909" t="s">
        <v>7333</v>
      </c>
      <c r="B4909" t="s">
        <v>7397</v>
      </c>
      <c r="C4909" t="s">
        <v>690</v>
      </c>
    </row>
    <row r="4910" spans="1:3" x14ac:dyDescent="0.25">
      <c r="A4910" t="s">
        <v>7333</v>
      </c>
      <c r="B4910" t="s">
        <v>7399</v>
      </c>
      <c r="C4910" t="s">
        <v>690</v>
      </c>
    </row>
    <row r="4911" spans="1:3" x14ac:dyDescent="0.25">
      <c r="A4911" t="s">
        <v>7333</v>
      </c>
      <c r="B4911" t="s">
        <v>7401</v>
      </c>
      <c r="C4911" t="s">
        <v>690</v>
      </c>
    </row>
    <row r="4912" spans="1:3" x14ac:dyDescent="0.25">
      <c r="A4912" t="s">
        <v>7333</v>
      </c>
      <c r="B4912" t="s">
        <v>7408</v>
      </c>
      <c r="C4912" t="s">
        <v>690</v>
      </c>
    </row>
    <row r="4913" spans="1:3" x14ac:dyDescent="0.25">
      <c r="A4913" t="s">
        <v>7333</v>
      </c>
      <c r="B4913" t="s">
        <v>7403</v>
      </c>
      <c r="C4913" t="s">
        <v>690</v>
      </c>
    </row>
    <row r="4914" spans="1:3" x14ac:dyDescent="0.25">
      <c r="A4914" t="s">
        <v>7333</v>
      </c>
      <c r="B4914" t="s">
        <v>7405</v>
      </c>
      <c r="C4914" t="s">
        <v>690</v>
      </c>
    </row>
    <row r="4915" spans="1:3" x14ac:dyDescent="0.25">
      <c r="A4915" t="s">
        <v>7333</v>
      </c>
      <c r="B4915" t="s">
        <v>7331</v>
      </c>
      <c r="C4915" t="s">
        <v>690</v>
      </c>
    </row>
    <row r="4916" spans="1:3" x14ac:dyDescent="0.25">
      <c r="A4916" t="s">
        <v>7333</v>
      </c>
      <c r="B4916" t="s">
        <v>712</v>
      </c>
      <c r="C4916" t="s">
        <v>690</v>
      </c>
    </row>
    <row r="4917" spans="1:3" x14ac:dyDescent="0.25">
      <c r="A4917" t="s">
        <v>7333</v>
      </c>
      <c r="B4917" t="s">
        <v>7332</v>
      </c>
      <c r="C4917" t="s">
        <v>690</v>
      </c>
    </row>
    <row r="4918" spans="1:3" x14ac:dyDescent="0.25">
      <c r="A4918" t="s">
        <v>7333</v>
      </c>
      <c r="B4918" t="s">
        <v>722</v>
      </c>
      <c r="C4918" t="s">
        <v>690</v>
      </c>
    </row>
    <row r="4919" spans="1:3" x14ac:dyDescent="0.25">
      <c r="A4919" t="s">
        <v>7333</v>
      </c>
      <c r="B4919" t="s">
        <v>723</v>
      </c>
      <c r="C4919" t="s">
        <v>690</v>
      </c>
    </row>
    <row r="4920" spans="1:3" x14ac:dyDescent="0.25">
      <c r="A4920" t="s">
        <v>7333</v>
      </c>
      <c r="B4920" t="s">
        <v>724</v>
      </c>
      <c r="C4920" t="s">
        <v>690</v>
      </c>
    </row>
    <row r="4921" spans="1:3" x14ac:dyDescent="0.25">
      <c r="A4921" t="s">
        <v>7333</v>
      </c>
      <c r="B4921" t="s">
        <v>7192</v>
      </c>
      <c r="C4921" t="s">
        <v>690</v>
      </c>
    </row>
    <row r="4922" spans="1:3" x14ac:dyDescent="0.25">
      <c r="A4922" t="s">
        <v>7333</v>
      </c>
      <c r="B4922" t="s">
        <v>4860</v>
      </c>
      <c r="C4922" t="s">
        <v>690</v>
      </c>
    </row>
    <row r="4923" spans="1:3" x14ac:dyDescent="0.25">
      <c r="A4923" t="s">
        <v>7333</v>
      </c>
      <c r="B4923" t="s">
        <v>726</v>
      </c>
      <c r="C4923" t="s">
        <v>690</v>
      </c>
    </row>
    <row r="4924" spans="1:3" x14ac:dyDescent="0.25">
      <c r="A4924" t="s">
        <v>7409</v>
      </c>
      <c r="B4924" t="s">
        <v>689</v>
      </c>
      <c r="C4924" t="s">
        <v>690</v>
      </c>
    </row>
    <row r="4925" spans="1:3" x14ac:dyDescent="0.25">
      <c r="A4925" t="s">
        <v>7409</v>
      </c>
      <c r="B4925" t="s">
        <v>2437</v>
      </c>
      <c r="C4925" t="s">
        <v>690</v>
      </c>
    </row>
    <row r="4926" spans="1:3" x14ac:dyDescent="0.25">
      <c r="A4926" t="s">
        <v>7409</v>
      </c>
      <c r="B4926" t="s">
        <v>2438</v>
      </c>
      <c r="C4926" t="s">
        <v>690</v>
      </c>
    </row>
    <row r="4927" spans="1:3" x14ac:dyDescent="0.25">
      <c r="A4927" t="s">
        <v>7409</v>
      </c>
      <c r="B4927" t="s">
        <v>1086</v>
      </c>
      <c r="C4927" t="s">
        <v>690</v>
      </c>
    </row>
    <row r="4928" spans="1:3" x14ac:dyDescent="0.25">
      <c r="A4928" t="s">
        <v>7409</v>
      </c>
      <c r="B4928" t="s">
        <v>4272</v>
      </c>
      <c r="C4928" t="s">
        <v>690</v>
      </c>
    </row>
    <row r="4929" spans="1:3" x14ac:dyDescent="0.25">
      <c r="A4929" t="s">
        <v>7409</v>
      </c>
      <c r="B4929" t="s">
        <v>7410</v>
      </c>
      <c r="C4929" t="s">
        <v>690</v>
      </c>
    </row>
    <row r="4930" spans="1:3" x14ac:dyDescent="0.25">
      <c r="A4930" t="s">
        <v>7409</v>
      </c>
      <c r="B4930" t="s">
        <v>7412</v>
      </c>
      <c r="C4930" t="s">
        <v>690</v>
      </c>
    </row>
    <row r="4931" spans="1:3" x14ac:dyDescent="0.25">
      <c r="A4931" t="s">
        <v>7409</v>
      </c>
      <c r="B4931" t="s">
        <v>7415</v>
      </c>
      <c r="C4931" t="s">
        <v>690</v>
      </c>
    </row>
    <row r="4932" spans="1:3" x14ac:dyDescent="0.25">
      <c r="A4932" t="s">
        <v>7409</v>
      </c>
      <c r="B4932" t="s">
        <v>7418</v>
      </c>
      <c r="C4932" t="s">
        <v>690</v>
      </c>
    </row>
    <row r="4933" spans="1:3" x14ac:dyDescent="0.25">
      <c r="A4933" t="s">
        <v>7409</v>
      </c>
      <c r="B4933" t="s">
        <v>7420</v>
      </c>
      <c r="C4933" t="s">
        <v>690</v>
      </c>
    </row>
    <row r="4934" spans="1:3" x14ac:dyDescent="0.25">
      <c r="A4934" t="s">
        <v>7409</v>
      </c>
      <c r="B4934" t="s">
        <v>7422</v>
      </c>
      <c r="C4934" t="s">
        <v>690</v>
      </c>
    </row>
    <row r="4935" spans="1:3" x14ac:dyDescent="0.25">
      <c r="A4935" t="s">
        <v>7409</v>
      </c>
      <c r="B4935" t="s">
        <v>7425</v>
      </c>
      <c r="C4935" t="s">
        <v>690</v>
      </c>
    </row>
    <row r="4936" spans="1:3" x14ac:dyDescent="0.25">
      <c r="A4936" t="s">
        <v>7409</v>
      </c>
      <c r="B4936" t="s">
        <v>7427</v>
      </c>
      <c r="C4936" t="s">
        <v>690</v>
      </c>
    </row>
    <row r="4937" spans="1:3" x14ac:dyDescent="0.25">
      <c r="A4937" t="s">
        <v>7409</v>
      </c>
      <c r="B4937" t="s">
        <v>7430</v>
      </c>
      <c r="C4937" t="s">
        <v>690</v>
      </c>
    </row>
    <row r="4938" spans="1:3" x14ac:dyDescent="0.25">
      <c r="A4938" t="s">
        <v>7409</v>
      </c>
      <c r="B4938" t="s">
        <v>7432</v>
      </c>
      <c r="C4938" t="s">
        <v>690</v>
      </c>
    </row>
    <row r="4939" spans="1:3" x14ac:dyDescent="0.25">
      <c r="A4939" t="s">
        <v>7409</v>
      </c>
      <c r="B4939" t="s">
        <v>7434</v>
      </c>
      <c r="C4939" t="s">
        <v>690</v>
      </c>
    </row>
    <row r="4940" spans="1:3" x14ac:dyDescent="0.25">
      <c r="A4940" t="s">
        <v>7409</v>
      </c>
      <c r="B4940" t="s">
        <v>7436</v>
      </c>
      <c r="C4940" t="s">
        <v>690</v>
      </c>
    </row>
    <row r="4941" spans="1:3" x14ac:dyDescent="0.25">
      <c r="A4941" t="s">
        <v>7409</v>
      </c>
      <c r="B4941" t="s">
        <v>7438</v>
      </c>
      <c r="C4941" t="s">
        <v>690</v>
      </c>
    </row>
    <row r="4942" spans="1:3" x14ac:dyDescent="0.25">
      <c r="A4942" t="s">
        <v>7409</v>
      </c>
      <c r="B4942" t="s">
        <v>7441</v>
      </c>
      <c r="C4942" t="s">
        <v>690</v>
      </c>
    </row>
    <row r="4943" spans="1:3" x14ac:dyDescent="0.25">
      <c r="A4943" t="s">
        <v>7409</v>
      </c>
      <c r="B4943" t="s">
        <v>7443</v>
      </c>
      <c r="C4943" t="s">
        <v>690</v>
      </c>
    </row>
    <row r="4944" spans="1:3" x14ac:dyDescent="0.25">
      <c r="A4944" t="s">
        <v>7409</v>
      </c>
      <c r="B4944" t="s">
        <v>7445</v>
      </c>
      <c r="C4944" t="s">
        <v>690</v>
      </c>
    </row>
    <row r="4945" spans="1:3" x14ac:dyDescent="0.25">
      <c r="A4945" t="s">
        <v>7409</v>
      </c>
      <c r="B4945" t="s">
        <v>7447</v>
      </c>
      <c r="C4945" t="s">
        <v>690</v>
      </c>
    </row>
    <row r="4946" spans="1:3" x14ac:dyDescent="0.25">
      <c r="A4946" t="s">
        <v>7409</v>
      </c>
      <c r="B4946" t="s">
        <v>7449</v>
      </c>
      <c r="C4946" t="s">
        <v>690</v>
      </c>
    </row>
    <row r="4947" spans="1:3" x14ac:dyDescent="0.25">
      <c r="A4947" t="s">
        <v>7409</v>
      </c>
      <c r="B4947" t="s">
        <v>7451</v>
      </c>
      <c r="C4947" t="s">
        <v>690</v>
      </c>
    </row>
    <row r="4948" spans="1:3" x14ac:dyDescent="0.25">
      <c r="A4948" t="s">
        <v>7409</v>
      </c>
      <c r="B4948" t="s">
        <v>7453</v>
      </c>
      <c r="C4948" t="s">
        <v>690</v>
      </c>
    </row>
    <row r="4949" spans="1:3" x14ac:dyDescent="0.25">
      <c r="A4949" t="s">
        <v>7409</v>
      </c>
      <c r="B4949" t="s">
        <v>7455</v>
      </c>
      <c r="C4949" t="s">
        <v>690</v>
      </c>
    </row>
    <row r="4950" spans="1:3" x14ac:dyDescent="0.25">
      <c r="A4950" t="s">
        <v>7409</v>
      </c>
      <c r="B4950" t="s">
        <v>7457</v>
      </c>
      <c r="C4950" t="s">
        <v>690</v>
      </c>
    </row>
    <row r="4951" spans="1:3" x14ac:dyDescent="0.25">
      <c r="A4951" t="s">
        <v>7409</v>
      </c>
      <c r="B4951" t="s">
        <v>7459</v>
      </c>
      <c r="C4951" t="s">
        <v>690</v>
      </c>
    </row>
    <row r="4952" spans="1:3" x14ac:dyDescent="0.25">
      <c r="A4952" t="s">
        <v>7409</v>
      </c>
      <c r="B4952" t="s">
        <v>7461</v>
      </c>
      <c r="C4952" t="s">
        <v>690</v>
      </c>
    </row>
    <row r="4953" spans="1:3" x14ac:dyDescent="0.25">
      <c r="A4953" t="s">
        <v>7409</v>
      </c>
      <c r="B4953" t="s">
        <v>7463</v>
      </c>
      <c r="C4953" t="s">
        <v>690</v>
      </c>
    </row>
    <row r="4954" spans="1:3" x14ac:dyDescent="0.25">
      <c r="A4954" t="s">
        <v>7409</v>
      </c>
      <c r="B4954" t="s">
        <v>7465</v>
      </c>
      <c r="C4954" t="s">
        <v>690</v>
      </c>
    </row>
    <row r="4955" spans="1:3" x14ac:dyDescent="0.25">
      <c r="A4955" t="s">
        <v>7409</v>
      </c>
      <c r="B4955" t="s">
        <v>7467</v>
      </c>
      <c r="C4955" t="s">
        <v>690</v>
      </c>
    </row>
    <row r="4956" spans="1:3" x14ac:dyDescent="0.25">
      <c r="A4956" t="s">
        <v>7409</v>
      </c>
      <c r="B4956" t="s">
        <v>7469</v>
      </c>
      <c r="C4956" t="s">
        <v>690</v>
      </c>
    </row>
    <row r="4957" spans="1:3" x14ac:dyDescent="0.25">
      <c r="A4957" t="s">
        <v>7409</v>
      </c>
      <c r="B4957" t="s">
        <v>7471</v>
      </c>
      <c r="C4957" t="s">
        <v>690</v>
      </c>
    </row>
    <row r="4958" spans="1:3" x14ac:dyDescent="0.25">
      <c r="A4958" t="s">
        <v>7409</v>
      </c>
      <c r="B4958" t="s">
        <v>7473</v>
      </c>
      <c r="C4958" t="s">
        <v>690</v>
      </c>
    </row>
    <row r="4959" spans="1:3" x14ac:dyDescent="0.25">
      <c r="A4959" t="s">
        <v>7409</v>
      </c>
      <c r="B4959" t="s">
        <v>7475</v>
      </c>
      <c r="C4959" t="s">
        <v>690</v>
      </c>
    </row>
    <row r="4960" spans="1:3" x14ac:dyDescent="0.25">
      <c r="A4960" t="s">
        <v>7409</v>
      </c>
      <c r="B4960" t="s">
        <v>7477</v>
      </c>
      <c r="C4960" t="s">
        <v>690</v>
      </c>
    </row>
    <row r="4961" spans="1:3" x14ac:dyDescent="0.25">
      <c r="A4961" t="s">
        <v>7409</v>
      </c>
      <c r="B4961" t="s">
        <v>7479</v>
      </c>
      <c r="C4961" t="s">
        <v>690</v>
      </c>
    </row>
    <row r="4962" spans="1:3" x14ac:dyDescent="0.25">
      <c r="A4962" t="s">
        <v>7409</v>
      </c>
      <c r="B4962" t="s">
        <v>7481</v>
      </c>
      <c r="C4962" t="s">
        <v>690</v>
      </c>
    </row>
    <row r="4963" spans="1:3" x14ac:dyDescent="0.25">
      <c r="A4963" t="s">
        <v>7409</v>
      </c>
      <c r="B4963" t="s">
        <v>7483</v>
      </c>
      <c r="C4963" t="s">
        <v>690</v>
      </c>
    </row>
    <row r="4964" spans="1:3" x14ac:dyDescent="0.25">
      <c r="A4964" t="s">
        <v>7409</v>
      </c>
      <c r="B4964" t="s">
        <v>7485</v>
      </c>
      <c r="C4964" t="s">
        <v>690</v>
      </c>
    </row>
    <row r="4965" spans="1:3" x14ac:dyDescent="0.25">
      <c r="A4965" t="s">
        <v>7409</v>
      </c>
      <c r="B4965" t="s">
        <v>7487</v>
      </c>
      <c r="C4965" t="s">
        <v>690</v>
      </c>
    </row>
    <row r="4966" spans="1:3" x14ac:dyDescent="0.25">
      <c r="A4966" t="s">
        <v>7409</v>
      </c>
      <c r="B4966" t="s">
        <v>7489</v>
      </c>
      <c r="C4966" t="s">
        <v>690</v>
      </c>
    </row>
    <row r="4967" spans="1:3" x14ac:dyDescent="0.25">
      <c r="A4967" t="s">
        <v>7409</v>
      </c>
      <c r="B4967" t="s">
        <v>7491</v>
      </c>
      <c r="C4967" t="s">
        <v>690</v>
      </c>
    </row>
    <row r="4968" spans="1:3" x14ac:dyDescent="0.25">
      <c r="A4968" t="s">
        <v>7409</v>
      </c>
      <c r="B4968" t="s">
        <v>7493</v>
      </c>
      <c r="C4968" t="s">
        <v>690</v>
      </c>
    </row>
    <row r="4969" spans="1:3" x14ac:dyDescent="0.25">
      <c r="A4969" t="s">
        <v>7409</v>
      </c>
      <c r="B4969" t="s">
        <v>7495</v>
      </c>
      <c r="C4969" t="s">
        <v>690</v>
      </c>
    </row>
    <row r="4970" spans="1:3" x14ac:dyDescent="0.25">
      <c r="A4970" t="s">
        <v>7409</v>
      </c>
      <c r="B4970" t="s">
        <v>7497</v>
      </c>
      <c r="C4970" t="s">
        <v>690</v>
      </c>
    </row>
    <row r="4971" spans="1:3" x14ac:dyDescent="0.25">
      <c r="A4971" t="s">
        <v>7409</v>
      </c>
      <c r="B4971" t="s">
        <v>7499</v>
      </c>
      <c r="C4971" t="s">
        <v>690</v>
      </c>
    </row>
    <row r="4972" spans="1:3" x14ac:dyDescent="0.25">
      <c r="A4972" t="s">
        <v>7409</v>
      </c>
      <c r="B4972" t="s">
        <v>7501</v>
      </c>
      <c r="C4972" t="s">
        <v>690</v>
      </c>
    </row>
    <row r="4973" spans="1:3" x14ac:dyDescent="0.25">
      <c r="A4973" t="s">
        <v>7409</v>
      </c>
      <c r="B4973" t="s">
        <v>7503</v>
      </c>
      <c r="C4973" t="s">
        <v>690</v>
      </c>
    </row>
    <row r="4974" spans="1:3" x14ac:dyDescent="0.25">
      <c r="A4974" t="s">
        <v>7409</v>
      </c>
      <c r="B4974" t="s">
        <v>7505</v>
      </c>
      <c r="C4974" t="s">
        <v>690</v>
      </c>
    </row>
    <row r="4975" spans="1:3" x14ac:dyDescent="0.25">
      <c r="A4975" t="s">
        <v>7409</v>
      </c>
      <c r="B4975" t="s">
        <v>7507</v>
      </c>
      <c r="C4975" t="s">
        <v>690</v>
      </c>
    </row>
    <row r="4976" spans="1:3" x14ac:dyDescent="0.25">
      <c r="A4976" t="s">
        <v>7409</v>
      </c>
      <c r="B4976" t="s">
        <v>7509</v>
      </c>
      <c r="C4976" t="s">
        <v>690</v>
      </c>
    </row>
    <row r="4977" spans="1:3" x14ac:dyDescent="0.25">
      <c r="A4977" t="s">
        <v>7409</v>
      </c>
      <c r="B4977" t="s">
        <v>7511</v>
      </c>
      <c r="C4977" t="s">
        <v>690</v>
      </c>
    </row>
    <row r="4978" spans="1:3" x14ac:dyDescent="0.25">
      <c r="A4978" t="s">
        <v>7409</v>
      </c>
      <c r="B4978" t="s">
        <v>7513</v>
      </c>
      <c r="C4978" t="s">
        <v>690</v>
      </c>
    </row>
    <row r="4979" spans="1:3" x14ac:dyDescent="0.25">
      <c r="A4979" t="s">
        <v>7409</v>
      </c>
      <c r="B4979" t="s">
        <v>7515</v>
      </c>
      <c r="C4979" t="s">
        <v>690</v>
      </c>
    </row>
    <row r="4980" spans="1:3" x14ac:dyDescent="0.25">
      <c r="A4980" t="s">
        <v>7409</v>
      </c>
      <c r="B4980" t="s">
        <v>7517</v>
      </c>
      <c r="C4980" t="s">
        <v>690</v>
      </c>
    </row>
    <row r="4981" spans="1:3" x14ac:dyDescent="0.25">
      <c r="A4981" t="s">
        <v>7409</v>
      </c>
      <c r="B4981" t="s">
        <v>7519</v>
      </c>
      <c r="C4981" t="s">
        <v>690</v>
      </c>
    </row>
    <row r="4982" spans="1:3" x14ac:dyDescent="0.25">
      <c r="A4982" t="s">
        <v>7409</v>
      </c>
      <c r="B4982" t="s">
        <v>7521</v>
      </c>
      <c r="C4982" t="s">
        <v>690</v>
      </c>
    </row>
    <row r="4983" spans="1:3" x14ac:dyDescent="0.25">
      <c r="A4983" t="s">
        <v>7409</v>
      </c>
      <c r="B4983" t="s">
        <v>7523</v>
      </c>
      <c r="C4983" t="s">
        <v>690</v>
      </c>
    </row>
    <row r="4984" spans="1:3" x14ac:dyDescent="0.25">
      <c r="A4984" t="s">
        <v>7409</v>
      </c>
      <c r="B4984" t="s">
        <v>7525</v>
      </c>
      <c r="C4984" t="s">
        <v>690</v>
      </c>
    </row>
    <row r="4985" spans="1:3" x14ac:dyDescent="0.25">
      <c r="A4985" t="s">
        <v>7409</v>
      </c>
      <c r="B4985" t="s">
        <v>7527</v>
      </c>
      <c r="C4985" t="s">
        <v>690</v>
      </c>
    </row>
    <row r="4986" spans="1:3" x14ac:dyDescent="0.25">
      <c r="A4986" t="s">
        <v>7409</v>
      </c>
      <c r="B4986" t="s">
        <v>7529</v>
      </c>
      <c r="C4986" t="s">
        <v>690</v>
      </c>
    </row>
    <row r="4987" spans="1:3" x14ac:dyDescent="0.25">
      <c r="A4987" t="s">
        <v>7409</v>
      </c>
      <c r="B4987" t="s">
        <v>7531</v>
      </c>
      <c r="C4987" t="s">
        <v>690</v>
      </c>
    </row>
    <row r="4988" spans="1:3" x14ac:dyDescent="0.25">
      <c r="A4988" t="s">
        <v>7409</v>
      </c>
      <c r="B4988" t="s">
        <v>7533</v>
      </c>
      <c r="C4988" t="s">
        <v>690</v>
      </c>
    </row>
    <row r="4989" spans="1:3" x14ac:dyDescent="0.25">
      <c r="A4989" t="s">
        <v>7409</v>
      </c>
      <c r="B4989" t="s">
        <v>7535</v>
      </c>
      <c r="C4989" t="s">
        <v>690</v>
      </c>
    </row>
    <row r="4990" spans="1:3" x14ac:dyDescent="0.25">
      <c r="A4990" t="s">
        <v>7409</v>
      </c>
      <c r="B4990" t="s">
        <v>7537</v>
      </c>
      <c r="C4990" t="s">
        <v>690</v>
      </c>
    </row>
    <row r="4991" spans="1:3" x14ac:dyDescent="0.25">
      <c r="A4991" t="s">
        <v>7409</v>
      </c>
      <c r="B4991" t="s">
        <v>7539</v>
      </c>
      <c r="C4991" t="s">
        <v>690</v>
      </c>
    </row>
    <row r="4992" spans="1:3" x14ac:dyDescent="0.25">
      <c r="A4992" t="s">
        <v>7409</v>
      </c>
      <c r="B4992" t="s">
        <v>7541</v>
      </c>
      <c r="C4992" t="s">
        <v>690</v>
      </c>
    </row>
    <row r="4993" spans="1:3" x14ac:dyDescent="0.25">
      <c r="A4993" t="s">
        <v>7409</v>
      </c>
      <c r="B4993" t="s">
        <v>7543</v>
      </c>
      <c r="C4993" t="s">
        <v>690</v>
      </c>
    </row>
    <row r="4994" spans="1:3" x14ac:dyDescent="0.25">
      <c r="A4994" t="s">
        <v>7409</v>
      </c>
      <c r="B4994" t="s">
        <v>7545</v>
      </c>
      <c r="C4994" t="s">
        <v>690</v>
      </c>
    </row>
    <row r="4995" spans="1:3" x14ac:dyDescent="0.25">
      <c r="A4995" t="s">
        <v>7409</v>
      </c>
      <c r="B4995" t="s">
        <v>7547</v>
      </c>
      <c r="C4995" t="s">
        <v>690</v>
      </c>
    </row>
    <row r="4996" spans="1:3" x14ac:dyDescent="0.25">
      <c r="A4996" t="s">
        <v>7409</v>
      </c>
      <c r="B4996" t="s">
        <v>7549</v>
      </c>
      <c r="C4996" t="s">
        <v>690</v>
      </c>
    </row>
    <row r="4997" spans="1:3" x14ac:dyDescent="0.25">
      <c r="A4997" t="s">
        <v>7409</v>
      </c>
      <c r="B4997" t="s">
        <v>7551</v>
      </c>
      <c r="C4997" t="s">
        <v>690</v>
      </c>
    </row>
    <row r="4998" spans="1:3" x14ac:dyDescent="0.25">
      <c r="A4998" t="s">
        <v>7409</v>
      </c>
      <c r="B4998" t="s">
        <v>7553</v>
      </c>
      <c r="C4998" t="s">
        <v>690</v>
      </c>
    </row>
    <row r="4999" spans="1:3" x14ac:dyDescent="0.25">
      <c r="A4999" t="s">
        <v>7409</v>
      </c>
      <c r="B4999" t="s">
        <v>7555</v>
      </c>
      <c r="C4999" t="s">
        <v>690</v>
      </c>
    </row>
    <row r="5000" spans="1:3" x14ac:dyDescent="0.25">
      <c r="A5000" t="s">
        <v>7409</v>
      </c>
      <c r="B5000" t="s">
        <v>7557</v>
      </c>
      <c r="C5000" t="s">
        <v>690</v>
      </c>
    </row>
    <row r="5001" spans="1:3" x14ac:dyDescent="0.25">
      <c r="A5001" t="s">
        <v>7409</v>
      </c>
      <c r="B5001" t="s">
        <v>7559</v>
      </c>
      <c r="C5001" t="s">
        <v>690</v>
      </c>
    </row>
    <row r="5002" spans="1:3" x14ac:dyDescent="0.25">
      <c r="A5002" t="s">
        <v>7409</v>
      </c>
      <c r="B5002" t="s">
        <v>7561</v>
      </c>
      <c r="C5002" t="s">
        <v>690</v>
      </c>
    </row>
    <row r="5003" spans="1:3" x14ac:dyDescent="0.25">
      <c r="A5003" t="s">
        <v>7409</v>
      </c>
      <c r="B5003" t="s">
        <v>7563</v>
      </c>
      <c r="C5003" t="s">
        <v>690</v>
      </c>
    </row>
    <row r="5004" spans="1:3" x14ac:dyDescent="0.25">
      <c r="A5004" t="s">
        <v>7409</v>
      </c>
      <c r="B5004" t="s">
        <v>7565</v>
      </c>
      <c r="C5004" t="s">
        <v>690</v>
      </c>
    </row>
    <row r="5005" spans="1:3" x14ac:dyDescent="0.25">
      <c r="A5005" t="s">
        <v>7409</v>
      </c>
      <c r="B5005" t="s">
        <v>7567</v>
      </c>
      <c r="C5005" t="s">
        <v>690</v>
      </c>
    </row>
    <row r="5006" spans="1:3" x14ac:dyDescent="0.25">
      <c r="A5006" t="s">
        <v>7409</v>
      </c>
      <c r="B5006" t="s">
        <v>7569</v>
      </c>
      <c r="C5006" t="s">
        <v>690</v>
      </c>
    </row>
    <row r="5007" spans="1:3" x14ac:dyDescent="0.25">
      <c r="A5007" t="s">
        <v>7409</v>
      </c>
      <c r="B5007" t="s">
        <v>7571</v>
      </c>
      <c r="C5007" t="s">
        <v>690</v>
      </c>
    </row>
    <row r="5008" spans="1:3" x14ac:dyDescent="0.25">
      <c r="A5008" t="s">
        <v>7409</v>
      </c>
      <c r="B5008" t="s">
        <v>7573</v>
      </c>
      <c r="C5008" t="s">
        <v>690</v>
      </c>
    </row>
    <row r="5009" spans="1:3" x14ac:dyDescent="0.25">
      <c r="A5009" t="s">
        <v>7409</v>
      </c>
      <c r="B5009" t="s">
        <v>7575</v>
      </c>
      <c r="C5009" t="s">
        <v>690</v>
      </c>
    </row>
    <row r="5010" spans="1:3" x14ac:dyDescent="0.25">
      <c r="A5010" t="s">
        <v>7409</v>
      </c>
      <c r="B5010" t="s">
        <v>7577</v>
      </c>
      <c r="C5010" t="s">
        <v>690</v>
      </c>
    </row>
    <row r="5011" spans="1:3" x14ac:dyDescent="0.25">
      <c r="A5011" t="s">
        <v>7409</v>
      </c>
      <c r="B5011" t="s">
        <v>7579</v>
      </c>
      <c r="C5011" t="s">
        <v>690</v>
      </c>
    </row>
    <row r="5012" spans="1:3" x14ac:dyDescent="0.25">
      <c r="A5012" t="s">
        <v>7409</v>
      </c>
      <c r="B5012" t="s">
        <v>7581</v>
      </c>
      <c r="C5012" t="s">
        <v>690</v>
      </c>
    </row>
    <row r="5013" spans="1:3" x14ac:dyDescent="0.25">
      <c r="A5013" t="s">
        <v>7409</v>
      </c>
      <c r="B5013" t="s">
        <v>7583</v>
      </c>
      <c r="C5013" t="s">
        <v>690</v>
      </c>
    </row>
    <row r="5014" spans="1:3" x14ac:dyDescent="0.25">
      <c r="A5014" t="s">
        <v>7409</v>
      </c>
      <c r="B5014" t="s">
        <v>7585</v>
      </c>
      <c r="C5014" t="s">
        <v>690</v>
      </c>
    </row>
    <row r="5015" spans="1:3" x14ac:dyDescent="0.25">
      <c r="A5015" t="s">
        <v>7409</v>
      </c>
      <c r="B5015" t="s">
        <v>7587</v>
      </c>
      <c r="C5015" t="s">
        <v>690</v>
      </c>
    </row>
    <row r="5016" spans="1:3" x14ac:dyDescent="0.25">
      <c r="A5016" t="s">
        <v>7409</v>
      </c>
      <c r="B5016" t="s">
        <v>7589</v>
      </c>
      <c r="C5016" t="s">
        <v>690</v>
      </c>
    </row>
    <row r="5017" spans="1:3" x14ac:dyDescent="0.25">
      <c r="A5017" t="s">
        <v>7409</v>
      </c>
      <c r="B5017" t="s">
        <v>7591</v>
      </c>
      <c r="C5017" t="s">
        <v>690</v>
      </c>
    </row>
    <row r="5018" spans="1:3" x14ac:dyDescent="0.25">
      <c r="A5018" t="s">
        <v>7409</v>
      </c>
      <c r="B5018" t="s">
        <v>7672</v>
      </c>
      <c r="C5018" t="s">
        <v>690</v>
      </c>
    </row>
    <row r="5019" spans="1:3" x14ac:dyDescent="0.25">
      <c r="A5019" t="s">
        <v>7409</v>
      </c>
      <c r="B5019" t="s">
        <v>7593</v>
      </c>
      <c r="C5019" t="s">
        <v>690</v>
      </c>
    </row>
    <row r="5020" spans="1:3" x14ac:dyDescent="0.25">
      <c r="A5020" t="s">
        <v>7409</v>
      </c>
      <c r="B5020" t="s">
        <v>7595</v>
      </c>
      <c r="C5020" t="s">
        <v>690</v>
      </c>
    </row>
    <row r="5021" spans="1:3" x14ac:dyDescent="0.25">
      <c r="A5021" t="s">
        <v>7409</v>
      </c>
      <c r="B5021" t="s">
        <v>7597</v>
      </c>
      <c r="C5021" t="s">
        <v>690</v>
      </c>
    </row>
    <row r="5022" spans="1:3" x14ac:dyDescent="0.25">
      <c r="A5022" t="s">
        <v>7409</v>
      </c>
      <c r="B5022" t="s">
        <v>7599</v>
      </c>
      <c r="C5022" t="s">
        <v>690</v>
      </c>
    </row>
    <row r="5023" spans="1:3" x14ac:dyDescent="0.25">
      <c r="A5023" t="s">
        <v>7409</v>
      </c>
      <c r="B5023" t="s">
        <v>7601</v>
      </c>
      <c r="C5023" t="s">
        <v>690</v>
      </c>
    </row>
    <row r="5024" spans="1:3" x14ac:dyDescent="0.25">
      <c r="A5024" t="s">
        <v>7409</v>
      </c>
      <c r="B5024" t="s">
        <v>7673</v>
      </c>
      <c r="C5024" t="s">
        <v>690</v>
      </c>
    </row>
    <row r="5025" spans="1:3" x14ac:dyDescent="0.25">
      <c r="A5025" t="s">
        <v>7409</v>
      </c>
      <c r="B5025" t="s">
        <v>7603</v>
      </c>
      <c r="C5025" t="s">
        <v>690</v>
      </c>
    </row>
    <row r="5026" spans="1:3" x14ac:dyDescent="0.25">
      <c r="A5026" t="s">
        <v>7409</v>
      </c>
      <c r="B5026" t="s">
        <v>7605</v>
      </c>
      <c r="C5026" t="s">
        <v>690</v>
      </c>
    </row>
    <row r="5027" spans="1:3" x14ac:dyDescent="0.25">
      <c r="A5027" t="s">
        <v>7409</v>
      </c>
      <c r="B5027" t="s">
        <v>7607</v>
      </c>
      <c r="C5027" t="s">
        <v>690</v>
      </c>
    </row>
    <row r="5028" spans="1:3" x14ac:dyDescent="0.25">
      <c r="A5028" t="s">
        <v>7409</v>
      </c>
      <c r="B5028" t="s">
        <v>7609</v>
      </c>
      <c r="C5028" t="s">
        <v>690</v>
      </c>
    </row>
    <row r="5029" spans="1:3" x14ac:dyDescent="0.25">
      <c r="A5029" t="s">
        <v>7409</v>
      </c>
      <c r="B5029" t="s">
        <v>7611</v>
      </c>
      <c r="C5029" t="s">
        <v>690</v>
      </c>
    </row>
    <row r="5030" spans="1:3" x14ac:dyDescent="0.25">
      <c r="A5030" t="s">
        <v>7409</v>
      </c>
      <c r="B5030" t="s">
        <v>7613</v>
      </c>
      <c r="C5030" t="s">
        <v>690</v>
      </c>
    </row>
    <row r="5031" spans="1:3" x14ac:dyDescent="0.25">
      <c r="A5031" t="s">
        <v>7409</v>
      </c>
      <c r="B5031" t="s">
        <v>7615</v>
      </c>
      <c r="C5031" t="s">
        <v>690</v>
      </c>
    </row>
    <row r="5032" spans="1:3" x14ac:dyDescent="0.25">
      <c r="A5032" t="s">
        <v>7409</v>
      </c>
      <c r="B5032" t="s">
        <v>7617</v>
      </c>
      <c r="C5032" t="s">
        <v>690</v>
      </c>
    </row>
    <row r="5033" spans="1:3" x14ac:dyDescent="0.25">
      <c r="A5033" t="s">
        <v>7409</v>
      </c>
      <c r="B5033" t="s">
        <v>7619</v>
      </c>
      <c r="C5033" t="s">
        <v>690</v>
      </c>
    </row>
    <row r="5034" spans="1:3" x14ac:dyDescent="0.25">
      <c r="A5034" t="s">
        <v>7409</v>
      </c>
      <c r="B5034" t="s">
        <v>7621</v>
      </c>
      <c r="C5034" t="s">
        <v>690</v>
      </c>
    </row>
    <row r="5035" spans="1:3" x14ac:dyDescent="0.25">
      <c r="A5035" t="s">
        <v>7409</v>
      </c>
      <c r="B5035" t="s">
        <v>7623</v>
      </c>
      <c r="C5035" t="s">
        <v>690</v>
      </c>
    </row>
    <row r="5036" spans="1:3" x14ac:dyDescent="0.25">
      <c r="A5036" t="s">
        <v>7409</v>
      </c>
      <c r="B5036" t="s">
        <v>7625</v>
      </c>
      <c r="C5036" t="s">
        <v>690</v>
      </c>
    </row>
    <row r="5037" spans="1:3" x14ac:dyDescent="0.25">
      <c r="A5037" t="s">
        <v>7409</v>
      </c>
      <c r="B5037" t="s">
        <v>7627</v>
      </c>
      <c r="C5037" t="s">
        <v>690</v>
      </c>
    </row>
    <row r="5038" spans="1:3" x14ac:dyDescent="0.25">
      <c r="A5038" t="s">
        <v>7409</v>
      </c>
      <c r="B5038" t="s">
        <v>7629</v>
      </c>
      <c r="C5038" t="s">
        <v>690</v>
      </c>
    </row>
    <row r="5039" spans="1:3" x14ac:dyDescent="0.25">
      <c r="A5039" t="s">
        <v>7409</v>
      </c>
      <c r="B5039" t="s">
        <v>7631</v>
      </c>
      <c r="C5039" t="s">
        <v>690</v>
      </c>
    </row>
    <row r="5040" spans="1:3" x14ac:dyDescent="0.25">
      <c r="A5040" t="s">
        <v>7409</v>
      </c>
      <c r="B5040" t="s">
        <v>7633</v>
      </c>
      <c r="C5040" t="s">
        <v>690</v>
      </c>
    </row>
    <row r="5041" spans="1:3" x14ac:dyDescent="0.25">
      <c r="A5041" t="s">
        <v>7409</v>
      </c>
      <c r="B5041" t="s">
        <v>7635</v>
      </c>
      <c r="C5041" t="s">
        <v>690</v>
      </c>
    </row>
    <row r="5042" spans="1:3" x14ac:dyDescent="0.25">
      <c r="A5042" t="s">
        <v>7409</v>
      </c>
      <c r="B5042" t="s">
        <v>7637</v>
      </c>
      <c r="C5042" t="s">
        <v>690</v>
      </c>
    </row>
    <row r="5043" spans="1:3" x14ac:dyDescent="0.25">
      <c r="A5043" t="s">
        <v>7409</v>
      </c>
      <c r="B5043" t="s">
        <v>7674</v>
      </c>
      <c r="C5043" t="s">
        <v>690</v>
      </c>
    </row>
    <row r="5044" spans="1:3" x14ac:dyDescent="0.25">
      <c r="A5044" t="s">
        <v>7409</v>
      </c>
      <c r="B5044" t="s">
        <v>7675</v>
      </c>
      <c r="C5044" t="s">
        <v>690</v>
      </c>
    </row>
    <row r="5045" spans="1:3" x14ac:dyDescent="0.25">
      <c r="A5045" t="s">
        <v>7409</v>
      </c>
      <c r="B5045" t="s">
        <v>7639</v>
      </c>
      <c r="C5045" t="s">
        <v>690</v>
      </c>
    </row>
    <row r="5046" spans="1:3" x14ac:dyDescent="0.25">
      <c r="A5046" t="s">
        <v>7409</v>
      </c>
      <c r="B5046" t="s">
        <v>7641</v>
      </c>
      <c r="C5046" t="s">
        <v>690</v>
      </c>
    </row>
    <row r="5047" spans="1:3" x14ac:dyDescent="0.25">
      <c r="A5047" t="s">
        <v>7409</v>
      </c>
      <c r="B5047" t="s">
        <v>7643</v>
      </c>
      <c r="C5047" t="s">
        <v>690</v>
      </c>
    </row>
    <row r="5048" spans="1:3" x14ac:dyDescent="0.25">
      <c r="A5048" t="s">
        <v>7409</v>
      </c>
      <c r="B5048" t="s">
        <v>7645</v>
      </c>
      <c r="C5048" t="s">
        <v>690</v>
      </c>
    </row>
    <row r="5049" spans="1:3" x14ac:dyDescent="0.25">
      <c r="A5049" t="s">
        <v>7409</v>
      </c>
      <c r="B5049" t="s">
        <v>7647</v>
      </c>
      <c r="C5049" t="s">
        <v>690</v>
      </c>
    </row>
    <row r="5050" spans="1:3" x14ac:dyDescent="0.25">
      <c r="A5050" t="s">
        <v>7409</v>
      </c>
      <c r="B5050" t="s">
        <v>7650</v>
      </c>
      <c r="C5050" t="s">
        <v>690</v>
      </c>
    </row>
    <row r="5051" spans="1:3" x14ac:dyDescent="0.25">
      <c r="A5051" t="s">
        <v>7409</v>
      </c>
      <c r="B5051" t="s">
        <v>7652</v>
      </c>
      <c r="C5051" t="s">
        <v>690</v>
      </c>
    </row>
    <row r="5052" spans="1:3" x14ac:dyDescent="0.25">
      <c r="A5052" t="s">
        <v>7409</v>
      </c>
      <c r="B5052" t="s">
        <v>7654</v>
      </c>
      <c r="C5052" t="s">
        <v>690</v>
      </c>
    </row>
    <row r="5053" spans="1:3" x14ac:dyDescent="0.25">
      <c r="A5053" t="s">
        <v>7409</v>
      </c>
      <c r="B5053" t="s">
        <v>7656</v>
      </c>
      <c r="C5053" t="s">
        <v>690</v>
      </c>
    </row>
    <row r="5054" spans="1:3" x14ac:dyDescent="0.25">
      <c r="A5054" t="s">
        <v>7409</v>
      </c>
      <c r="B5054" t="s">
        <v>7658</v>
      </c>
      <c r="C5054" t="s">
        <v>690</v>
      </c>
    </row>
    <row r="5055" spans="1:3" x14ac:dyDescent="0.25">
      <c r="A5055" t="s">
        <v>7409</v>
      </c>
      <c r="B5055" t="s">
        <v>7660</v>
      </c>
      <c r="C5055" t="s">
        <v>690</v>
      </c>
    </row>
    <row r="5056" spans="1:3" x14ac:dyDescent="0.25">
      <c r="A5056" t="s">
        <v>7409</v>
      </c>
      <c r="B5056" t="s">
        <v>7662</v>
      </c>
      <c r="C5056" t="s">
        <v>690</v>
      </c>
    </row>
    <row r="5057" spans="1:3" x14ac:dyDescent="0.25">
      <c r="A5057" t="s">
        <v>7409</v>
      </c>
      <c r="B5057" t="s">
        <v>7664</v>
      </c>
      <c r="C5057" t="s">
        <v>690</v>
      </c>
    </row>
    <row r="5058" spans="1:3" x14ac:dyDescent="0.25">
      <c r="A5058" t="s">
        <v>7409</v>
      </c>
      <c r="B5058" t="s">
        <v>7666</v>
      </c>
      <c r="C5058" t="s">
        <v>690</v>
      </c>
    </row>
    <row r="5059" spans="1:3" x14ac:dyDescent="0.25">
      <c r="A5059" t="s">
        <v>7409</v>
      </c>
      <c r="B5059" t="s">
        <v>7668</v>
      </c>
      <c r="C5059" t="s">
        <v>690</v>
      </c>
    </row>
    <row r="5060" spans="1:3" x14ac:dyDescent="0.25">
      <c r="A5060" t="s">
        <v>7409</v>
      </c>
      <c r="B5060" t="s">
        <v>7670</v>
      </c>
      <c r="C5060" t="s">
        <v>690</v>
      </c>
    </row>
    <row r="5061" spans="1:3" x14ac:dyDescent="0.25">
      <c r="A5061" t="s">
        <v>7409</v>
      </c>
      <c r="B5061" t="s">
        <v>712</v>
      </c>
      <c r="C5061" t="s">
        <v>690</v>
      </c>
    </row>
    <row r="5062" spans="1:3" x14ac:dyDescent="0.25">
      <c r="A5062" t="s">
        <v>7409</v>
      </c>
      <c r="B5062" t="s">
        <v>722</v>
      </c>
      <c r="C5062" t="s">
        <v>690</v>
      </c>
    </row>
    <row r="5063" spans="1:3" x14ac:dyDescent="0.25">
      <c r="A5063" t="s">
        <v>7409</v>
      </c>
      <c r="B5063" t="s">
        <v>723</v>
      </c>
      <c r="C5063" t="s">
        <v>690</v>
      </c>
    </row>
    <row r="5064" spans="1:3" x14ac:dyDescent="0.25">
      <c r="A5064" t="s">
        <v>7409</v>
      </c>
      <c r="B5064" t="s">
        <v>724</v>
      </c>
      <c r="C5064" t="s">
        <v>690</v>
      </c>
    </row>
    <row r="5065" spans="1:3" x14ac:dyDescent="0.25">
      <c r="A5065" t="s">
        <v>7409</v>
      </c>
      <c r="B5065" t="s">
        <v>2441</v>
      </c>
      <c r="C5065" t="s">
        <v>690</v>
      </c>
    </row>
    <row r="5066" spans="1:3" x14ac:dyDescent="0.25">
      <c r="A5066" t="s">
        <v>7409</v>
      </c>
      <c r="B5066" t="s">
        <v>4860</v>
      </c>
      <c r="C5066" t="s">
        <v>690</v>
      </c>
    </row>
    <row r="5067" spans="1:3" x14ac:dyDescent="0.25">
      <c r="A5067" t="s">
        <v>7409</v>
      </c>
      <c r="B5067" t="s">
        <v>726</v>
      </c>
      <c r="C5067" t="s">
        <v>690</v>
      </c>
    </row>
    <row r="5068" spans="1:3" x14ac:dyDescent="0.25">
      <c r="A5068" t="s">
        <v>7676</v>
      </c>
      <c r="B5068" t="s">
        <v>689</v>
      </c>
      <c r="C5068" t="s">
        <v>690</v>
      </c>
    </row>
    <row r="5069" spans="1:3" x14ac:dyDescent="0.25">
      <c r="A5069" t="s">
        <v>7676</v>
      </c>
      <c r="B5069" t="s">
        <v>2437</v>
      </c>
      <c r="C5069" t="s">
        <v>690</v>
      </c>
    </row>
    <row r="5070" spans="1:3" x14ac:dyDescent="0.25">
      <c r="A5070" t="s">
        <v>7676</v>
      </c>
      <c r="B5070" t="s">
        <v>2438</v>
      </c>
      <c r="C5070" t="s">
        <v>690</v>
      </c>
    </row>
    <row r="5071" spans="1:3" x14ac:dyDescent="0.25">
      <c r="A5071" t="s">
        <v>7676</v>
      </c>
      <c r="B5071" t="s">
        <v>1086</v>
      </c>
      <c r="C5071" t="s">
        <v>690</v>
      </c>
    </row>
    <row r="5072" spans="1:3" x14ac:dyDescent="0.25">
      <c r="A5072" t="s">
        <v>7676</v>
      </c>
      <c r="B5072" t="s">
        <v>4272</v>
      </c>
      <c r="C5072" t="s">
        <v>690</v>
      </c>
    </row>
    <row r="5073" spans="1:3" x14ac:dyDescent="0.25">
      <c r="A5073" t="s">
        <v>7676</v>
      </c>
      <c r="B5073" t="s">
        <v>7677</v>
      </c>
      <c r="C5073" t="s">
        <v>690</v>
      </c>
    </row>
    <row r="5074" spans="1:3" x14ac:dyDescent="0.25">
      <c r="A5074" t="s">
        <v>7676</v>
      </c>
      <c r="B5074" t="s">
        <v>7680</v>
      </c>
      <c r="C5074" t="s">
        <v>690</v>
      </c>
    </row>
    <row r="5075" spans="1:3" x14ac:dyDescent="0.25">
      <c r="A5075" t="s">
        <v>7676</v>
      </c>
      <c r="B5075" t="s">
        <v>7682</v>
      </c>
      <c r="C5075" t="s">
        <v>690</v>
      </c>
    </row>
    <row r="5076" spans="1:3" x14ac:dyDescent="0.25">
      <c r="A5076" t="s">
        <v>7676</v>
      </c>
      <c r="B5076" t="s">
        <v>7686</v>
      </c>
      <c r="C5076" t="s">
        <v>690</v>
      </c>
    </row>
    <row r="5077" spans="1:3" x14ac:dyDescent="0.25">
      <c r="A5077" t="s">
        <v>7676</v>
      </c>
      <c r="B5077" t="s">
        <v>7689</v>
      </c>
      <c r="C5077" t="s">
        <v>690</v>
      </c>
    </row>
    <row r="5078" spans="1:3" x14ac:dyDescent="0.25">
      <c r="A5078" t="s">
        <v>7676</v>
      </c>
      <c r="B5078" t="s">
        <v>7691</v>
      </c>
      <c r="C5078" t="s">
        <v>690</v>
      </c>
    </row>
    <row r="5079" spans="1:3" x14ac:dyDescent="0.25">
      <c r="A5079" t="s">
        <v>7676</v>
      </c>
      <c r="B5079" t="s">
        <v>7693</v>
      </c>
      <c r="C5079" t="s">
        <v>690</v>
      </c>
    </row>
    <row r="5080" spans="1:3" x14ac:dyDescent="0.25">
      <c r="A5080" t="s">
        <v>7676</v>
      </c>
      <c r="B5080" t="s">
        <v>7695</v>
      </c>
      <c r="C5080" t="s">
        <v>690</v>
      </c>
    </row>
    <row r="5081" spans="1:3" x14ac:dyDescent="0.25">
      <c r="A5081" t="s">
        <v>7676</v>
      </c>
      <c r="B5081" t="s">
        <v>7697</v>
      </c>
      <c r="C5081" t="s">
        <v>690</v>
      </c>
    </row>
    <row r="5082" spans="1:3" x14ac:dyDescent="0.25">
      <c r="A5082" t="s">
        <v>7676</v>
      </c>
      <c r="B5082" t="s">
        <v>7700</v>
      </c>
      <c r="C5082" t="s">
        <v>690</v>
      </c>
    </row>
    <row r="5083" spans="1:3" x14ac:dyDescent="0.25">
      <c r="A5083" t="s">
        <v>7676</v>
      </c>
      <c r="B5083" t="s">
        <v>7702</v>
      </c>
      <c r="C5083" t="s">
        <v>690</v>
      </c>
    </row>
    <row r="5084" spans="1:3" x14ac:dyDescent="0.25">
      <c r="A5084" t="s">
        <v>7676</v>
      </c>
      <c r="B5084" t="s">
        <v>7704</v>
      </c>
      <c r="C5084" t="s">
        <v>690</v>
      </c>
    </row>
    <row r="5085" spans="1:3" x14ac:dyDescent="0.25">
      <c r="A5085" t="s">
        <v>7676</v>
      </c>
      <c r="B5085" t="s">
        <v>7706</v>
      </c>
      <c r="C5085" t="s">
        <v>690</v>
      </c>
    </row>
    <row r="5086" spans="1:3" x14ac:dyDescent="0.25">
      <c r="A5086" t="s">
        <v>7676</v>
      </c>
      <c r="B5086" t="s">
        <v>7708</v>
      </c>
      <c r="C5086" t="s">
        <v>690</v>
      </c>
    </row>
    <row r="5087" spans="1:3" x14ac:dyDescent="0.25">
      <c r="A5087" t="s">
        <v>7676</v>
      </c>
      <c r="B5087" t="s">
        <v>7710</v>
      </c>
      <c r="C5087" t="s">
        <v>690</v>
      </c>
    </row>
    <row r="5088" spans="1:3" x14ac:dyDescent="0.25">
      <c r="A5088" t="s">
        <v>7676</v>
      </c>
      <c r="B5088" t="s">
        <v>7712</v>
      </c>
      <c r="C5088" t="s">
        <v>690</v>
      </c>
    </row>
    <row r="5089" spans="1:3" x14ac:dyDescent="0.25">
      <c r="A5089" t="s">
        <v>7676</v>
      </c>
      <c r="B5089" t="s">
        <v>7714</v>
      </c>
      <c r="C5089" t="s">
        <v>690</v>
      </c>
    </row>
    <row r="5090" spans="1:3" x14ac:dyDescent="0.25">
      <c r="A5090" t="s">
        <v>7676</v>
      </c>
      <c r="B5090" t="s">
        <v>7716</v>
      </c>
      <c r="C5090" t="s">
        <v>690</v>
      </c>
    </row>
    <row r="5091" spans="1:3" x14ac:dyDescent="0.25">
      <c r="A5091" t="s">
        <v>7676</v>
      </c>
      <c r="B5091" t="s">
        <v>7718</v>
      </c>
      <c r="C5091" t="s">
        <v>690</v>
      </c>
    </row>
    <row r="5092" spans="1:3" x14ac:dyDescent="0.25">
      <c r="A5092" t="s">
        <v>7676</v>
      </c>
      <c r="B5092" t="s">
        <v>7720</v>
      </c>
      <c r="C5092" t="s">
        <v>690</v>
      </c>
    </row>
    <row r="5093" spans="1:3" x14ac:dyDescent="0.25">
      <c r="A5093" t="s">
        <v>7676</v>
      </c>
      <c r="B5093" t="s">
        <v>7722</v>
      </c>
      <c r="C5093" t="s">
        <v>690</v>
      </c>
    </row>
    <row r="5094" spans="1:3" x14ac:dyDescent="0.25">
      <c r="A5094" t="s">
        <v>7676</v>
      </c>
      <c r="B5094" t="s">
        <v>7724</v>
      </c>
      <c r="C5094" t="s">
        <v>690</v>
      </c>
    </row>
    <row r="5095" spans="1:3" x14ac:dyDescent="0.25">
      <c r="A5095" t="s">
        <v>7676</v>
      </c>
      <c r="B5095" t="s">
        <v>7726</v>
      </c>
      <c r="C5095" t="s">
        <v>690</v>
      </c>
    </row>
    <row r="5096" spans="1:3" x14ac:dyDescent="0.25">
      <c r="A5096" t="s">
        <v>7676</v>
      </c>
      <c r="B5096" t="s">
        <v>7728</v>
      </c>
      <c r="C5096" t="s">
        <v>690</v>
      </c>
    </row>
    <row r="5097" spans="1:3" x14ac:dyDescent="0.25">
      <c r="A5097" t="s">
        <v>7676</v>
      </c>
      <c r="B5097" t="s">
        <v>7730</v>
      </c>
      <c r="C5097" t="s">
        <v>690</v>
      </c>
    </row>
    <row r="5098" spans="1:3" x14ac:dyDescent="0.25">
      <c r="A5098" t="s">
        <v>7676</v>
      </c>
      <c r="B5098" t="s">
        <v>7732</v>
      </c>
      <c r="C5098" t="s">
        <v>690</v>
      </c>
    </row>
    <row r="5099" spans="1:3" x14ac:dyDescent="0.25">
      <c r="A5099" t="s">
        <v>7676</v>
      </c>
      <c r="B5099" t="s">
        <v>7734</v>
      </c>
      <c r="C5099" t="s">
        <v>690</v>
      </c>
    </row>
    <row r="5100" spans="1:3" x14ac:dyDescent="0.25">
      <c r="A5100" t="s">
        <v>7676</v>
      </c>
      <c r="B5100" t="s">
        <v>7736</v>
      </c>
      <c r="C5100" t="s">
        <v>690</v>
      </c>
    </row>
    <row r="5101" spans="1:3" x14ac:dyDescent="0.25">
      <c r="A5101" t="s">
        <v>7676</v>
      </c>
      <c r="B5101" t="s">
        <v>7738</v>
      </c>
      <c r="C5101" t="s">
        <v>690</v>
      </c>
    </row>
    <row r="5102" spans="1:3" x14ac:dyDescent="0.25">
      <c r="A5102" t="s">
        <v>7676</v>
      </c>
      <c r="B5102" t="s">
        <v>7740</v>
      </c>
      <c r="C5102" t="s">
        <v>690</v>
      </c>
    </row>
    <row r="5103" spans="1:3" x14ac:dyDescent="0.25">
      <c r="A5103" t="s">
        <v>7676</v>
      </c>
      <c r="B5103" t="s">
        <v>7742</v>
      </c>
      <c r="C5103" t="s">
        <v>690</v>
      </c>
    </row>
    <row r="5104" spans="1:3" x14ac:dyDescent="0.25">
      <c r="A5104" t="s">
        <v>7676</v>
      </c>
      <c r="B5104" t="s">
        <v>7744</v>
      </c>
      <c r="C5104" t="s">
        <v>690</v>
      </c>
    </row>
    <row r="5105" spans="1:3" x14ac:dyDescent="0.25">
      <c r="A5105" t="s">
        <v>7676</v>
      </c>
      <c r="B5105" t="s">
        <v>7746</v>
      </c>
      <c r="C5105" t="s">
        <v>690</v>
      </c>
    </row>
    <row r="5106" spans="1:3" x14ac:dyDescent="0.25">
      <c r="A5106" t="s">
        <v>7676</v>
      </c>
      <c r="B5106" t="s">
        <v>7748</v>
      </c>
      <c r="C5106" t="s">
        <v>690</v>
      </c>
    </row>
    <row r="5107" spans="1:3" x14ac:dyDescent="0.25">
      <c r="A5107" t="s">
        <v>7676</v>
      </c>
      <c r="B5107" t="s">
        <v>7750</v>
      </c>
      <c r="C5107" t="s">
        <v>690</v>
      </c>
    </row>
    <row r="5108" spans="1:3" x14ac:dyDescent="0.25">
      <c r="A5108" t="s">
        <v>7676</v>
      </c>
      <c r="B5108" t="s">
        <v>7752</v>
      </c>
      <c r="C5108" t="s">
        <v>690</v>
      </c>
    </row>
    <row r="5109" spans="1:3" x14ac:dyDescent="0.25">
      <c r="A5109" t="s">
        <v>7676</v>
      </c>
      <c r="B5109" t="s">
        <v>7754</v>
      </c>
      <c r="C5109" t="s">
        <v>690</v>
      </c>
    </row>
    <row r="5110" spans="1:3" x14ac:dyDescent="0.25">
      <c r="A5110" t="s">
        <v>7676</v>
      </c>
      <c r="B5110" t="s">
        <v>7756</v>
      </c>
      <c r="C5110" t="s">
        <v>690</v>
      </c>
    </row>
    <row r="5111" spans="1:3" x14ac:dyDescent="0.25">
      <c r="A5111" t="s">
        <v>7676</v>
      </c>
      <c r="B5111" t="s">
        <v>7758</v>
      </c>
      <c r="C5111" t="s">
        <v>690</v>
      </c>
    </row>
    <row r="5112" spans="1:3" x14ac:dyDescent="0.25">
      <c r="A5112" t="s">
        <v>7676</v>
      </c>
      <c r="B5112" t="s">
        <v>7760</v>
      </c>
      <c r="C5112" t="s">
        <v>690</v>
      </c>
    </row>
    <row r="5113" spans="1:3" x14ac:dyDescent="0.25">
      <c r="A5113" t="s">
        <v>7676</v>
      </c>
      <c r="B5113" t="s">
        <v>7762</v>
      </c>
      <c r="C5113" t="s">
        <v>690</v>
      </c>
    </row>
    <row r="5114" spans="1:3" x14ac:dyDescent="0.25">
      <c r="A5114" t="s">
        <v>7676</v>
      </c>
      <c r="B5114" t="s">
        <v>7764</v>
      </c>
      <c r="C5114" t="s">
        <v>690</v>
      </c>
    </row>
    <row r="5115" spans="1:3" x14ac:dyDescent="0.25">
      <c r="A5115" t="s">
        <v>7676</v>
      </c>
      <c r="B5115" t="s">
        <v>7766</v>
      </c>
      <c r="C5115" t="s">
        <v>690</v>
      </c>
    </row>
    <row r="5116" spans="1:3" x14ac:dyDescent="0.25">
      <c r="A5116" t="s">
        <v>7676</v>
      </c>
      <c r="B5116" t="s">
        <v>7768</v>
      </c>
      <c r="C5116" t="s">
        <v>690</v>
      </c>
    </row>
    <row r="5117" spans="1:3" x14ac:dyDescent="0.25">
      <c r="A5117" t="s">
        <v>7676</v>
      </c>
      <c r="B5117" t="s">
        <v>7948</v>
      </c>
      <c r="C5117" t="s">
        <v>690</v>
      </c>
    </row>
    <row r="5118" spans="1:3" x14ac:dyDescent="0.25">
      <c r="A5118" t="s">
        <v>7676</v>
      </c>
      <c r="B5118" t="s">
        <v>7770</v>
      </c>
      <c r="C5118" t="s">
        <v>690</v>
      </c>
    </row>
    <row r="5119" spans="1:3" x14ac:dyDescent="0.25">
      <c r="A5119" t="s">
        <v>7676</v>
      </c>
      <c r="B5119" t="s">
        <v>7772</v>
      </c>
      <c r="C5119" t="s">
        <v>690</v>
      </c>
    </row>
    <row r="5120" spans="1:3" x14ac:dyDescent="0.25">
      <c r="A5120" t="s">
        <v>7676</v>
      </c>
      <c r="B5120" t="s">
        <v>7774</v>
      </c>
      <c r="C5120" t="s">
        <v>690</v>
      </c>
    </row>
    <row r="5121" spans="1:3" x14ac:dyDescent="0.25">
      <c r="A5121" t="s">
        <v>7676</v>
      </c>
      <c r="B5121" t="s">
        <v>7776</v>
      </c>
      <c r="C5121" t="s">
        <v>690</v>
      </c>
    </row>
    <row r="5122" spans="1:3" x14ac:dyDescent="0.25">
      <c r="A5122" t="s">
        <v>7676</v>
      </c>
      <c r="B5122" t="s">
        <v>7778</v>
      </c>
      <c r="C5122" t="s">
        <v>690</v>
      </c>
    </row>
    <row r="5123" spans="1:3" x14ac:dyDescent="0.25">
      <c r="A5123" t="s">
        <v>7676</v>
      </c>
      <c r="B5123" t="s">
        <v>7780</v>
      </c>
      <c r="C5123" t="s">
        <v>690</v>
      </c>
    </row>
    <row r="5124" spans="1:3" x14ac:dyDescent="0.25">
      <c r="A5124" t="s">
        <v>7676</v>
      </c>
      <c r="B5124" t="s">
        <v>7782</v>
      </c>
      <c r="C5124" t="s">
        <v>690</v>
      </c>
    </row>
    <row r="5125" spans="1:3" x14ac:dyDescent="0.25">
      <c r="A5125" t="s">
        <v>7676</v>
      </c>
      <c r="B5125" t="s">
        <v>7784</v>
      </c>
      <c r="C5125" t="s">
        <v>690</v>
      </c>
    </row>
    <row r="5126" spans="1:3" x14ac:dyDescent="0.25">
      <c r="A5126" t="s">
        <v>7676</v>
      </c>
      <c r="B5126" t="s">
        <v>7786</v>
      </c>
      <c r="C5126" t="s">
        <v>690</v>
      </c>
    </row>
    <row r="5127" spans="1:3" x14ac:dyDescent="0.25">
      <c r="A5127" t="s">
        <v>7676</v>
      </c>
      <c r="B5127" t="s">
        <v>7788</v>
      </c>
      <c r="C5127" t="s">
        <v>690</v>
      </c>
    </row>
    <row r="5128" spans="1:3" x14ac:dyDescent="0.25">
      <c r="A5128" t="s">
        <v>7676</v>
      </c>
      <c r="B5128" t="s">
        <v>7790</v>
      </c>
      <c r="C5128" t="s">
        <v>690</v>
      </c>
    </row>
    <row r="5129" spans="1:3" x14ac:dyDescent="0.25">
      <c r="A5129" t="s">
        <v>7676</v>
      </c>
      <c r="B5129" t="s">
        <v>7792</v>
      </c>
      <c r="C5129" t="s">
        <v>690</v>
      </c>
    </row>
    <row r="5130" spans="1:3" x14ac:dyDescent="0.25">
      <c r="A5130" t="s">
        <v>7676</v>
      </c>
      <c r="B5130" t="s">
        <v>7794</v>
      </c>
      <c r="C5130" t="s">
        <v>690</v>
      </c>
    </row>
    <row r="5131" spans="1:3" x14ac:dyDescent="0.25">
      <c r="A5131" t="s">
        <v>7676</v>
      </c>
      <c r="B5131" t="s">
        <v>7796</v>
      </c>
      <c r="C5131" t="s">
        <v>690</v>
      </c>
    </row>
    <row r="5132" spans="1:3" x14ac:dyDescent="0.25">
      <c r="A5132" t="s">
        <v>7676</v>
      </c>
      <c r="B5132" t="s">
        <v>7798</v>
      </c>
      <c r="C5132" t="s">
        <v>690</v>
      </c>
    </row>
    <row r="5133" spans="1:3" x14ac:dyDescent="0.25">
      <c r="A5133" t="s">
        <v>7676</v>
      </c>
      <c r="B5133" t="s">
        <v>7800</v>
      </c>
      <c r="C5133" t="s">
        <v>690</v>
      </c>
    </row>
    <row r="5134" spans="1:3" x14ac:dyDescent="0.25">
      <c r="A5134" t="s">
        <v>7676</v>
      </c>
      <c r="B5134" t="s">
        <v>7802</v>
      </c>
      <c r="C5134" t="s">
        <v>690</v>
      </c>
    </row>
    <row r="5135" spans="1:3" x14ac:dyDescent="0.25">
      <c r="A5135" t="s">
        <v>7676</v>
      </c>
      <c r="B5135" t="s">
        <v>7804</v>
      </c>
      <c r="C5135" t="s">
        <v>690</v>
      </c>
    </row>
    <row r="5136" spans="1:3" x14ac:dyDescent="0.25">
      <c r="A5136" t="s">
        <v>7676</v>
      </c>
      <c r="B5136" t="s">
        <v>7806</v>
      </c>
      <c r="C5136" t="s">
        <v>690</v>
      </c>
    </row>
    <row r="5137" spans="1:3" x14ac:dyDescent="0.25">
      <c r="A5137" t="s">
        <v>7676</v>
      </c>
      <c r="B5137" t="s">
        <v>7808</v>
      </c>
      <c r="C5137" t="s">
        <v>690</v>
      </c>
    </row>
    <row r="5138" spans="1:3" x14ac:dyDescent="0.25">
      <c r="A5138" t="s">
        <v>7676</v>
      </c>
      <c r="B5138" t="s">
        <v>7810</v>
      </c>
      <c r="C5138" t="s">
        <v>690</v>
      </c>
    </row>
    <row r="5139" spans="1:3" x14ac:dyDescent="0.25">
      <c r="A5139" t="s">
        <v>7676</v>
      </c>
      <c r="B5139" t="s">
        <v>7812</v>
      </c>
      <c r="C5139" t="s">
        <v>690</v>
      </c>
    </row>
    <row r="5140" spans="1:3" x14ac:dyDescent="0.25">
      <c r="A5140" t="s">
        <v>7676</v>
      </c>
      <c r="B5140" t="s">
        <v>7814</v>
      </c>
      <c r="C5140" t="s">
        <v>690</v>
      </c>
    </row>
    <row r="5141" spans="1:3" x14ac:dyDescent="0.25">
      <c r="A5141" t="s">
        <v>7676</v>
      </c>
      <c r="B5141" t="s">
        <v>7816</v>
      </c>
      <c r="C5141" t="s">
        <v>690</v>
      </c>
    </row>
    <row r="5142" spans="1:3" x14ac:dyDescent="0.25">
      <c r="A5142" t="s">
        <v>7676</v>
      </c>
      <c r="B5142" t="s">
        <v>7818</v>
      </c>
      <c r="C5142" t="s">
        <v>690</v>
      </c>
    </row>
    <row r="5143" spans="1:3" x14ac:dyDescent="0.25">
      <c r="A5143" t="s">
        <v>7676</v>
      </c>
      <c r="B5143" t="s">
        <v>7820</v>
      </c>
      <c r="C5143" t="s">
        <v>690</v>
      </c>
    </row>
    <row r="5144" spans="1:3" x14ac:dyDescent="0.25">
      <c r="A5144" t="s">
        <v>7676</v>
      </c>
      <c r="B5144" t="s">
        <v>7822</v>
      </c>
      <c r="C5144" t="s">
        <v>690</v>
      </c>
    </row>
    <row r="5145" spans="1:3" x14ac:dyDescent="0.25">
      <c r="A5145" t="s">
        <v>7676</v>
      </c>
      <c r="B5145" t="s">
        <v>7824</v>
      </c>
      <c r="C5145" t="s">
        <v>690</v>
      </c>
    </row>
    <row r="5146" spans="1:3" x14ac:dyDescent="0.25">
      <c r="A5146" t="s">
        <v>7676</v>
      </c>
      <c r="B5146" t="s">
        <v>7826</v>
      </c>
      <c r="C5146" t="s">
        <v>690</v>
      </c>
    </row>
    <row r="5147" spans="1:3" x14ac:dyDescent="0.25">
      <c r="A5147" t="s">
        <v>7676</v>
      </c>
      <c r="B5147" t="s">
        <v>7828</v>
      </c>
      <c r="C5147" t="s">
        <v>690</v>
      </c>
    </row>
    <row r="5148" spans="1:3" x14ac:dyDescent="0.25">
      <c r="A5148" t="s">
        <v>7676</v>
      </c>
      <c r="B5148" t="s">
        <v>7830</v>
      </c>
      <c r="C5148" t="s">
        <v>690</v>
      </c>
    </row>
    <row r="5149" spans="1:3" x14ac:dyDescent="0.25">
      <c r="A5149" t="s">
        <v>7676</v>
      </c>
      <c r="B5149" t="s">
        <v>7832</v>
      </c>
      <c r="C5149" t="s">
        <v>690</v>
      </c>
    </row>
    <row r="5150" spans="1:3" x14ac:dyDescent="0.25">
      <c r="A5150" t="s">
        <v>7676</v>
      </c>
      <c r="B5150" t="s">
        <v>7834</v>
      </c>
      <c r="C5150" t="s">
        <v>690</v>
      </c>
    </row>
    <row r="5151" spans="1:3" x14ac:dyDescent="0.25">
      <c r="A5151" t="s">
        <v>7676</v>
      </c>
      <c r="B5151" t="s">
        <v>7836</v>
      </c>
      <c r="C5151" t="s">
        <v>690</v>
      </c>
    </row>
    <row r="5152" spans="1:3" x14ac:dyDescent="0.25">
      <c r="A5152" t="s">
        <v>7676</v>
      </c>
      <c r="B5152" t="s">
        <v>7838</v>
      </c>
      <c r="C5152" t="s">
        <v>690</v>
      </c>
    </row>
    <row r="5153" spans="1:3" x14ac:dyDescent="0.25">
      <c r="A5153" t="s">
        <v>7676</v>
      </c>
      <c r="B5153" t="s">
        <v>7840</v>
      </c>
      <c r="C5153" t="s">
        <v>690</v>
      </c>
    </row>
    <row r="5154" spans="1:3" x14ac:dyDescent="0.25">
      <c r="A5154" t="s">
        <v>7676</v>
      </c>
      <c r="B5154" t="s">
        <v>7842</v>
      </c>
      <c r="C5154" t="s">
        <v>690</v>
      </c>
    </row>
    <row r="5155" spans="1:3" x14ac:dyDescent="0.25">
      <c r="A5155" t="s">
        <v>7676</v>
      </c>
      <c r="B5155" t="s">
        <v>7844</v>
      </c>
      <c r="C5155" t="s">
        <v>690</v>
      </c>
    </row>
    <row r="5156" spans="1:3" x14ac:dyDescent="0.25">
      <c r="A5156" t="s">
        <v>7676</v>
      </c>
      <c r="B5156" t="s">
        <v>7846</v>
      </c>
      <c r="C5156" t="s">
        <v>690</v>
      </c>
    </row>
    <row r="5157" spans="1:3" x14ac:dyDescent="0.25">
      <c r="A5157" t="s">
        <v>7676</v>
      </c>
      <c r="B5157" t="s">
        <v>7848</v>
      </c>
      <c r="C5157" t="s">
        <v>690</v>
      </c>
    </row>
    <row r="5158" spans="1:3" x14ac:dyDescent="0.25">
      <c r="A5158" t="s">
        <v>7676</v>
      </c>
      <c r="B5158" t="s">
        <v>7850</v>
      </c>
      <c r="C5158" t="s">
        <v>690</v>
      </c>
    </row>
    <row r="5159" spans="1:3" x14ac:dyDescent="0.25">
      <c r="A5159" t="s">
        <v>7676</v>
      </c>
      <c r="B5159" t="s">
        <v>7852</v>
      </c>
      <c r="C5159" t="s">
        <v>690</v>
      </c>
    </row>
    <row r="5160" spans="1:3" x14ac:dyDescent="0.25">
      <c r="A5160" t="s">
        <v>7676</v>
      </c>
      <c r="B5160" t="s">
        <v>7854</v>
      </c>
      <c r="C5160" t="s">
        <v>690</v>
      </c>
    </row>
    <row r="5161" spans="1:3" x14ac:dyDescent="0.25">
      <c r="A5161" t="s">
        <v>7676</v>
      </c>
      <c r="B5161" t="s">
        <v>7856</v>
      </c>
      <c r="C5161" t="s">
        <v>690</v>
      </c>
    </row>
    <row r="5162" spans="1:3" x14ac:dyDescent="0.25">
      <c r="A5162" t="s">
        <v>7676</v>
      </c>
      <c r="B5162" t="s">
        <v>7858</v>
      </c>
      <c r="C5162" t="s">
        <v>690</v>
      </c>
    </row>
    <row r="5163" spans="1:3" x14ac:dyDescent="0.25">
      <c r="A5163" t="s">
        <v>7676</v>
      </c>
      <c r="B5163" t="s">
        <v>7860</v>
      </c>
      <c r="C5163" t="s">
        <v>690</v>
      </c>
    </row>
    <row r="5164" spans="1:3" x14ac:dyDescent="0.25">
      <c r="A5164" t="s">
        <v>7676</v>
      </c>
      <c r="B5164" t="s">
        <v>7862</v>
      </c>
      <c r="C5164" t="s">
        <v>690</v>
      </c>
    </row>
    <row r="5165" spans="1:3" x14ac:dyDescent="0.25">
      <c r="A5165" t="s">
        <v>7676</v>
      </c>
      <c r="B5165" t="s">
        <v>7864</v>
      </c>
      <c r="C5165" t="s">
        <v>690</v>
      </c>
    </row>
    <row r="5166" spans="1:3" x14ac:dyDescent="0.25">
      <c r="A5166" t="s">
        <v>7676</v>
      </c>
      <c r="B5166" t="s">
        <v>7866</v>
      </c>
      <c r="C5166" t="s">
        <v>690</v>
      </c>
    </row>
    <row r="5167" spans="1:3" x14ac:dyDescent="0.25">
      <c r="A5167" t="s">
        <v>7676</v>
      </c>
      <c r="B5167" t="s">
        <v>7868</v>
      </c>
      <c r="C5167" t="s">
        <v>690</v>
      </c>
    </row>
    <row r="5168" spans="1:3" x14ac:dyDescent="0.25">
      <c r="A5168" t="s">
        <v>7676</v>
      </c>
      <c r="B5168" t="s">
        <v>7870</v>
      </c>
      <c r="C5168" t="s">
        <v>690</v>
      </c>
    </row>
    <row r="5169" spans="1:3" x14ac:dyDescent="0.25">
      <c r="A5169" t="s">
        <v>7676</v>
      </c>
      <c r="B5169" t="s">
        <v>7872</v>
      </c>
      <c r="C5169" t="s">
        <v>690</v>
      </c>
    </row>
    <row r="5170" spans="1:3" x14ac:dyDescent="0.25">
      <c r="A5170" t="s">
        <v>7676</v>
      </c>
      <c r="B5170" t="s">
        <v>7874</v>
      </c>
      <c r="C5170" t="s">
        <v>690</v>
      </c>
    </row>
    <row r="5171" spans="1:3" x14ac:dyDescent="0.25">
      <c r="A5171" t="s">
        <v>7676</v>
      </c>
      <c r="B5171" t="s">
        <v>7876</v>
      </c>
      <c r="C5171" t="s">
        <v>690</v>
      </c>
    </row>
    <row r="5172" spans="1:3" x14ac:dyDescent="0.25">
      <c r="A5172" t="s">
        <v>7676</v>
      </c>
      <c r="B5172" t="s">
        <v>7949</v>
      </c>
      <c r="C5172" t="s">
        <v>690</v>
      </c>
    </row>
    <row r="5173" spans="1:3" x14ac:dyDescent="0.25">
      <c r="A5173" t="s">
        <v>7676</v>
      </c>
      <c r="B5173" t="s">
        <v>7878</v>
      </c>
      <c r="C5173" t="s">
        <v>690</v>
      </c>
    </row>
    <row r="5174" spans="1:3" x14ac:dyDescent="0.25">
      <c r="A5174" t="s">
        <v>7676</v>
      </c>
      <c r="B5174" t="s">
        <v>7880</v>
      </c>
      <c r="C5174" t="s">
        <v>690</v>
      </c>
    </row>
    <row r="5175" spans="1:3" x14ac:dyDescent="0.25">
      <c r="A5175" t="s">
        <v>7676</v>
      </c>
      <c r="B5175" t="s">
        <v>7882</v>
      </c>
      <c r="C5175" t="s">
        <v>690</v>
      </c>
    </row>
    <row r="5176" spans="1:3" x14ac:dyDescent="0.25">
      <c r="A5176" t="s">
        <v>7676</v>
      </c>
      <c r="B5176" t="s">
        <v>7884</v>
      </c>
      <c r="C5176" t="s">
        <v>690</v>
      </c>
    </row>
    <row r="5177" spans="1:3" x14ac:dyDescent="0.25">
      <c r="A5177" t="s">
        <v>7676</v>
      </c>
      <c r="B5177" t="s">
        <v>7886</v>
      </c>
      <c r="C5177" t="s">
        <v>690</v>
      </c>
    </row>
    <row r="5178" spans="1:3" x14ac:dyDescent="0.25">
      <c r="A5178" t="s">
        <v>7676</v>
      </c>
      <c r="B5178" t="s">
        <v>7888</v>
      </c>
      <c r="C5178" t="s">
        <v>690</v>
      </c>
    </row>
    <row r="5179" spans="1:3" x14ac:dyDescent="0.25">
      <c r="A5179" t="s">
        <v>7676</v>
      </c>
      <c r="B5179" t="s">
        <v>7890</v>
      </c>
      <c r="C5179" t="s">
        <v>690</v>
      </c>
    </row>
    <row r="5180" spans="1:3" x14ac:dyDescent="0.25">
      <c r="A5180" t="s">
        <v>7676</v>
      </c>
      <c r="B5180" t="s">
        <v>7892</v>
      </c>
      <c r="C5180" t="s">
        <v>690</v>
      </c>
    </row>
    <row r="5181" spans="1:3" x14ac:dyDescent="0.25">
      <c r="A5181" t="s">
        <v>7676</v>
      </c>
      <c r="B5181" t="s">
        <v>7894</v>
      </c>
      <c r="C5181" t="s">
        <v>690</v>
      </c>
    </row>
    <row r="5182" spans="1:3" x14ac:dyDescent="0.25">
      <c r="A5182" t="s">
        <v>7676</v>
      </c>
      <c r="B5182" t="s">
        <v>7896</v>
      </c>
      <c r="C5182" t="s">
        <v>690</v>
      </c>
    </row>
    <row r="5183" spans="1:3" x14ac:dyDescent="0.25">
      <c r="A5183" t="s">
        <v>7676</v>
      </c>
      <c r="B5183" t="s">
        <v>7898</v>
      </c>
      <c r="C5183" t="s">
        <v>690</v>
      </c>
    </row>
    <row r="5184" spans="1:3" x14ac:dyDescent="0.25">
      <c r="A5184" t="s">
        <v>7676</v>
      </c>
      <c r="B5184" t="s">
        <v>7900</v>
      </c>
      <c r="C5184" t="s">
        <v>690</v>
      </c>
    </row>
    <row r="5185" spans="1:3" x14ac:dyDescent="0.25">
      <c r="A5185" t="s">
        <v>7676</v>
      </c>
      <c r="B5185" t="s">
        <v>7902</v>
      </c>
      <c r="C5185" t="s">
        <v>690</v>
      </c>
    </row>
    <row r="5186" spans="1:3" x14ac:dyDescent="0.25">
      <c r="A5186" t="s">
        <v>7676</v>
      </c>
      <c r="B5186" t="s">
        <v>7904</v>
      </c>
      <c r="C5186" t="s">
        <v>690</v>
      </c>
    </row>
    <row r="5187" spans="1:3" x14ac:dyDescent="0.25">
      <c r="A5187" t="s">
        <v>7676</v>
      </c>
      <c r="B5187" t="s">
        <v>7906</v>
      </c>
      <c r="C5187" t="s">
        <v>690</v>
      </c>
    </row>
    <row r="5188" spans="1:3" x14ac:dyDescent="0.25">
      <c r="A5188" t="s">
        <v>7676</v>
      </c>
      <c r="B5188" t="s">
        <v>7908</v>
      </c>
      <c r="C5188" t="s">
        <v>690</v>
      </c>
    </row>
    <row r="5189" spans="1:3" x14ac:dyDescent="0.25">
      <c r="A5189" t="s">
        <v>7676</v>
      </c>
      <c r="B5189" t="s">
        <v>7910</v>
      </c>
      <c r="C5189" t="s">
        <v>690</v>
      </c>
    </row>
    <row r="5190" spans="1:3" x14ac:dyDescent="0.25">
      <c r="A5190" t="s">
        <v>7676</v>
      </c>
      <c r="B5190" t="s">
        <v>7912</v>
      </c>
      <c r="C5190" t="s">
        <v>690</v>
      </c>
    </row>
    <row r="5191" spans="1:3" x14ac:dyDescent="0.25">
      <c r="A5191" t="s">
        <v>7676</v>
      </c>
      <c r="B5191" t="s">
        <v>7914</v>
      </c>
      <c r="C5191" t="s">
        <v>690</v>
      </c>
    </row>
    <row r="5192" spans="1:3" x14ac:dyDescent="0.25">
      <c r="A5192" t="s">
        <v>7676</v>
      </c>
      <c r="B5192" t="s">
        <v>7950</v>
      </c>
      <c r="C5192" t="s">
        <v>690</v>
      </c>
    </row>
    <row r="5193" spans="1:3" x14ac:dyDescent="0.25">
      <c r="A5193" t="s">
        <v>7676</v>
      </c>
      <c r="B5193" t="s">
        <v>7951</v>
      </c>
      <c r="C5193" t="s">
        <v>690</v>
      </c>
    </row>
    <row r="5194" spans="1:3" x14ac:dyDescent="0.25">
      <c r="A5194" t="s">
        <v>7676</v>
      </c>
      <c r="B5194" t="s">
        <v>7916</v>
      </c>
      <c r="C5194" t="s">
        <v>690</v>
      </c>
    </row>
    <row r="5195" spans="1:3" x14ac:dyDescent="0.25">
      <c r="A5195" t="s">
        <v>7676</v>
      </c>
      <c r="B5195" t="s">
        <v>7918</v>
      </c>
      <c r="C5195" t="s">
        <v>690</v>
      </c>
    </row>
    <row r="5196" spans="1:3" x14ac:dyDescent="0.25">
      <c r="A5196" t="s">
        <v>7676</v>
      </c>
      <c r="B5196" t="s">
        <v>7952</v>
      </c>
      <c r="C5196" t="s">
        <v>690</v>
      </c>
    </row>
    <row r="5197" spans="1:3" x14ac:dyDescent="0.25">
      <c r="A5197" t="s">
        <v>7676</v>
      </c>
      <c r="B5197" t="s">
        <v>7953</v>
      </c>
      <c r="C5197" t="s">
        <v>690</v>
      </c>
    </row>
    <row r="5198" spans="1:3" x14ac:dyDescent="0.25">
      <c r="A5198" t="s">
        <v>7676</v>
      </c>
      <c r="B5198" t="s">
        <v>7920</v>
      </c>
      <c r="C5198" t="s">
        <v>690</v>
      </c>
    </row>
    <row r="5199" spans="1:3" x14ac:dyDescent="0.25">
      <c r="A5199" t="s">
        <v>7676</v>
      </c>
      <c r="B5199" t="s">
        <v>7954</v>
      </c>
      <c r="C5199" t="s">
        <v>690</v>
      </c>
    </row>
    <row r="5200" spans="1:3" x14ac:dyDescent="0.25">
      <c r="A5200" t="s">
        <v>7676</v>
      </c>
      <c r="B5200" t="s">
        <v>7922</v>
      </c>
      <c r="C5200" t="s">
        <v>690</v>
      </c>
    </row>
    <row r="5201" spans="1:3" x14ac:dyDescent="0.25">
      <c r="A5201" t="s">
        <v>7676</v>
      </c>
      <c r="B5201" t="s">
        <v>7955</v>
      </c>
      <c r="C5201" t="s">
        <v>690</v>
      </c>
    </row>
    <row r="5202" spans="1:3" x14ac:dyDescent="0.25">
      <c r="A5202" t="s">
        <v>7676</v>
      </c>
      <c r="B5202" t="s">
        <v>7956</v>
      </c>
      <c r="C5202" t="s">
        <v>690</v>
      </c>
    </row>
    <row r="5203" spans="1:3" x14ac:dyDescent="0.25">
      <c r="A5203" t="s">
        <v>7676</v>
      </c>
      <c r="B5203" t="s">
        <v>7924</v>
      </c>
      <c r="C5203" t="s">
        <v>690</v>
      </c>
    </row>
    <row r="5204" spans="1:3" x14ac:dyDescent="0.25">
      <c r="A5204" t="s">
        <v>7676</v>
      </c>
      <c r="B5204" t="s">
        <v>7926</v>
      </c>
      <c r="C5204" t="s">
        <v>690</v>
      </c>
    </row>
    <row r="5205" spans="1:3" x14ac:dyDescent="0.25">
      <c r="A5205" t="s">
        <v>7676</v>
      </c>
      <c r="B5205" t="s">
        <v>7928</v>
      </c>
      <c r="C5205" t="s">
        <v>690</v>
      </c>
    </row>
    <row r="5206" spans="1:3" x14ac:dyDescent="0.25">
      <c r="A5206" t="s">
        <v>7676</v>
      </c>
      <c r="B5206" t="s">
        <v>7930</v>
      </c>
      <c r="C5206" t="s">
        <v>690</v>
      </c>
    </row>
    <row r="5207" spans="1:3" x14ac:dyDescent="0.25">
      <c r="A5207" t="s">
        <v>7676</v>
      </c>
      <c r="B5207" t="s">
        <v>7932</v>
      </c>
      <c r="C5207" t="s">
        <v>690</v>
      </c>
    </row>
    <row r="5208" spans="1:3" x14ac:dyDescent="0.25">
      <c r="A5208" t="s">
        <v>7676</v>
      </c>
      <c r="B5208" t="s">
        <v>7934</v>
      </c>
      <c r="C5208" t="s">
        <v>690</v>
      </c>
    </row>
    <row r="5209" spans="1:3" x14ac:dyDescent="0.25">
      <c r="A5209" t="s">
        <v>7676</v>
      </c>
      <c r="B5209" t="s">
        <v>7936</v>
      </c>
      <c r="C5209" t="s">
        <v>690</v>
      </c>
    </row>
    <row r="5210" spans="1:3" x14ac:dyDescent="0.25">
      <c r="A5210" t="s">
        <v>7676</v>
      </c>
      <c r="B5210" t="s">
        <v>7938</v>
      </c>
      <c r="C5210" t="s">
        <v>690</v>
      </c>
    </row>
    <row r="5211" spans="1:3" x14ac:dyDescent="0.25">
      <c r="A5211" t="s">
        <v>7676</v>
      </c>
      <c r="B5211" t="s">
        <v>7940</v>
      </c>
      <c r="C5211" t="s">
        <v>690</v>
      </c>
    </row>
    <row r="5212" spans="1:3" x14ac:dyDescent="0.25">
      <c r="A5212" t="s">
        <v>7676</v>
      </c>
      <c r="B5212" t="s">
        <v>7942</v>
      </c>
      <c r="C5212" t="s">
        <v>690</v>
      </c>
    </row>
    <row r="5213" spans="1:3" x14ac:dyDescent="0.25">
      <c r="A5213" t="s">
        <v>7676</v>
      </c>
      <c r="B5213" t="s">
        <v>7944</v>
      </c>
      <c r="C5213" t="s">
        <v>690</v>
      </c>
    </row>
    <row r="5214" spans="1:3" x14ac:dyDescent="0.25">
      <c r="A5214" t="s">
        <v>7676</v>
      </c>
      <c r="B5214" t="s">
        <v>7946</v>
      </c>
      <c r="C5214" t="s">
        <v>690</v>
      </c>
    </row>
    <row r="5215" spans="1:3" x14ac:dyDescent="0.25">
      <c r="A5215" t="s">
        <v>7676</v>
      </c>
      <c r="B5215" t="s">
        <v>712</v>
      </c>
      <c r="C5215" t="s">
        <v>690</v>
      </c>
    </row>
    <row r="5216" spans="1:3" x14ac:dyDescent="0.25">
      <c r="A5216" t="s">
        <v>7676</v>
      </c>
      <c r="B5216" t="s">
        <v>722</v>
      </c>
      <c r="C5216" t="s">
        <v>690</v>
      </c>
    </row>
    <row r="5217" spans="1:3" x14ac:dyDescent="0.25">
      <c r="A5217" t="s">
        <v>7676</v>
      </c>
      <c r="B5217" t="s">
        <v>723</v>
      </c>
      <c r="C5217" t="s">
        <v>690</v>
      </c>
    </row>
    <row r="5218" spans="1:3" x14ac:dyDescent="0.25">
      <c r="A5218" t="s">
        <v>7676</v>
      </c>
      <c r="B5218" t="s">
        <v>724</v>
      </c>
      <c r="C5218" t="s">
        <v>690</v>
      </c>
    </row>
    <row r="5219" spans="1:3" x14ac:dyDescent="0.25">
      <c r="A5219" t="s">
        <v>7676</v>
      </c>
      <c r="B5219" t="s">
        <v>2441</v>
      </c>
      <c r="C5219" t="s">
        <v>690</v>
      </c>
    </row>
    <row r="5220" spans="1:3" x14ac:dyDescent="0.25">
      <c r="A5220" t="s">
        <v>7676</v>
      </c>
      <c r="B5220" t="s">
        <v>4860</v>
      </c>
      <c r="C5220" t="s">
        <v>690</v>
      </c>
    </row>
    <row r="5221" spans="1:3" x14ac:dyDescent="0.25">
      <c r="A5221" t="s">
        <v>7676</v>
      </c>
      <c r="B5221" t="s">
        <v>726</v>
      </c>
      <c r="C5221" t="s">
        <v>690</v>
      </c>
    </row>
    <row r="5222" spans="1:3" x14ac:dyDescent="0.25">
      <c r="A5222" t="s">
        <v>7957</v>
      </c>
      <c r="B5222" t="s">
        <v>689</v>
      </c>
      <c r="C5222" t="s">
        <v>690</v>
      </c>
    </row>
    <row r="5223" spans="1:3" x14ac:dyDescent="0.25">
      <c r="A5223" t="s">
        <v>7957</v>
      </c>
      <c r="B5223" t="s">
        <v>2437</v>
      </c>
      <c r="C5223" t="s">
        <v>690</v>
      </c>
    </row>
    <row r="5224" spans="1:3" x14ac:dyDescent="0.25">
      <c r="A5224" t="s">
        <v>7957</v>
      </c>
      <c r="B5224" t="s">
        <v>2438</v>
      </c>
      <c r="C5224" t="s">
        <v>690</v>
      </c>
    </row>
    <row r="5225" spans="1:3" x14ac:dyDescent="0.25">
      <c r="A5225" t="s">
        <v>7957</v>
      </c>
      <c r="B5225" t="s">
        <v>1086</v>
      </c>
      <c r="C5225" t="s">
        <v>690</v>
      </c>
    </row>
    <row r="5226" spans="1:3" x14ac:dyDescent="0.25">
      <c r="A5226" t="s">
        <v>7957</v>
      </c>
      <c r="B5226" t="s">
        <v>7958</v>
      </c>
      <c r="C5226" t="s">
        <v>690</v>
      </c>
    </row>
    <row r="5227" spans="1:3" x14ac:dyDescent="0.25">
      <c r="A5227" t="s">
        <v>7957</v>
      </c>
      <c r="B5227" t="s">
        <v>7960</v>
      </c>
      <c r="C5227" t="s">
        <v>690</v>
      </c>
    </row>
    <row r="5228" spans="1:3" x14ac:dyDescent="0.25">
      <c r="A5228" t="s">
        <v>7957</v>
      </c>
      <c r="B5228" t="s">
        <v>7962</v>
      </c>
      <c r="C5228" t="s">
        <v>690</v>
      </c>
    </row>
    <row r="5229" spans="1:3" x14ac:dyDescent="0.25">
      <c r="A5229" t="s">
        <v>7957</v>
      </c>
      <c r="B5229" t="s">
        <v>7964</v>
      </c>
      <c r="C5229" t="s">
        <v>690</v>
      </c>
    </row>
    <row r="5230" spans="1:3" x14ac:dyDescent="0.25">
      <c r="A5230" t="s">
        <v>7957</v>
      </c>
      <c r="B5230" t="s">
        <v>7966</v>
      </c>
      <c r="C5230" t="s">
        <v>690</v>
      </c>
    </row>
    <row r="5231" spans="1:3" x14ac:dyDescent="0.25">
      <c r="A5231" t="s">
        <v>7957</v>
      </c>
      <c r="B5231" t="s">
        <v>7968</v>
      </c>
      <c r="C5231" t="s">
        <v>690</v>
      </c>
    </row>
    <row r="5232" spans="1:3" x14ac:dyDescent="0.25">
      <c r="A5232" t="s">
        <v>7957</v>
      </c>
      <c r="B5232" t="s">
        <v>7970</v>
      </c>
      <c r="C5232" t="s">
        <v>690</v>
      </c>
    </row>
    <row r="5233" spans="1:3" x14ac:dyDescent="0.25">
      <c r="A5233" t="s">
        <v>7957</v>
      </c>
      <c r="B5233" t="s">
        <v>7972</v>
      </c>
      <c r="C5233" t="s">
        <v>690</v>
      </c>
    </row>
    <row r="5234" spans="1:3" x14ac:dyDescent="0.25">
      <c r="A5234" t="s">
        <v>7957</v>
      </c>
      <c r="B5234" t="s">
        <v>7974</v>
      </c>
      <c r="C5234" t="s">
        <v>690</v>
      </c>
    </row>
    <row r="5235" spans="1:3" x14ac:dyDescent="0.25">
      <c r="A5235" t="s">
        <v>7957</v>
      </c>
      <c r="B5235" t="s">
        <v>7976</v>
      </c>
      <c r="C5235" t="s">
        <v>690</v>
      </c>
    </row>
    <row r="5236" spans="1:3" x14ac:dyDescent="0.25">
      <c r="A5236" t="s">
        <v>7957</v>
      </c>
      <c r="B5236" t="s">
        <v>7978</v>
      </c>
      <c r="C5236" t="s">
        <v>690</v>
      </c>
    </row>
    <row r="5237" spans="1:3" x14ac:dyDescent="0.25">
      <c r="A5237" t="s">
        <v>7957</v>
      </c>
      <c r="B5237" t="s">
        <v>7980</v>
      </c>
      <c r="C5237" t="s">
        <v>690</v>
      </c>
    </row>
    <row r="5238" spans="1:3" x14ac:dyDescent="0.25">
      <c r="A5238" t="s">
        <v>7957</v>
      </c>
      <c r="B5238" t="s">
        <v>7982</v>
      </c>
      <c r="C5238" t="s">
        <v>690</v>
      </c>
    </row>
    <row r="5239" spans="1:3" x14ac:dyDescent="0.25">
      <c r="A5239" t="s">
        <v>7957</v>
      </c>
      <c r="B5239" t="s">
        <v>7984</v>
      </c>
      <c r="C5239" t="s">
        <v>690</v>
      </c>
    </row>
    <row r="5240" spans="1:3" x14ac:dyDescent="0.25">
      <c r="A5240" t="s">
        <v>7957</v>
      </c>
      <c r="B5240" t="s">
        <v>7986</v>
      </c>
      <c r="C5240" t="s">
        <v>690</v>
      </c>
    </row>
    <row r="5241" spans="1:3" x14ac:dyDescent="0.25">
      <c r="A5241" t="s">
        <v>7957</v>
      </c>
      <c r="B5241" t="s">
        <v>7988</v>
      </c>
      <c r="C5241" t="s">
        <v>690</v>
      </c>
    </row>
    <row r="5242" spans="1:3" x14ac:dyDescent="0.25">
      <c r="A5242" t="s">
        <v>7957</v>
      </c>
      <c r="B5242" t="s">
        <v>7990</v>
      </c>
      <c r="C5242" t="s">
        <v>690</v>
      </c>
    </row>
    <row r="5243" spans="1:3" x14ac:dyDescent="0.25">
      <c r="A5243" t="s">
        <v>7957</v>
      </c>
      <c r="B5243" t="s">
        <v>7992</v>
      </c>
      <c r="C5243" t="s">
        <v>690</v>
      </c>
    </row>
    <row r="5244" spans="1:3" x14ac:dyDescent="0.25">
      <c r="A5244" t="s">
        <v>7957</v>
      </c>
      <c r="B5244" t="s">
        <v>7994</v>
      </c>
      <c r="C5244" t="s">
        <v>690</v>
      </c>
    </row>
    <row r="5245" spans="1:3" x14ac:dyDescent="0.25">
      <c r="A5245" t="s">
        <v>7957</v>
      </c>
      <c r="B5245" t="s">
        <v>7996</v>
      </c>
      <c r="C5245" t="s">
        <v>690</v>
      </c>
    </row>
    <row r="5246" spans="1:3" x14ac:dyDescent="0.25">
      <c r="A5246" t="s">
        <v>7957</v>
      </c>
      <c r="B5246" t="s">
        <v>7998</v>
      </c>
      <c r="C5246" t="s">
        <v>690</v>
      </c>
    </row>
    <row r="5247" spans="1:3" x14ac:dyDescent="0.25">
      <c r="A5247" t="s">
        <v>7957</v>
      </c>
      <c r="B5247" t="s">
        <v>8000</v>
      </c>
      <c r="C5247" t="s">
        <v>690</v>
      </c>
    </row>
    <row r="5248" spans="1:3" x14ac:dyDescent="0.25">
      <c r="A5248" t="s">
        <v>7957</v>
      </c>
      <c r="B5248" t="s">
        <v>8002</v>
      </c>
      <c r="C5248" t="s">
        <v>690</v>
      </c>
    </row>
    <row r="5249" spans="1:3" x14ac:dyDescent="0.25">
      <c r="A5249" t="s">
        <v>7957</v>
      </c>
      <c r="B5249" t="s">
        <v>8004</v>
      </c>
      <c r="C5249" t="s">
        <v>690</v>
      </c>
    </row>
    <row r="5250" spans="1:3" x14ac:dyDescent="0.25">
      <c r="A5250" t="s">
        <v>7957</v>
      </c>
      <c r="B5250" t="s">
        <v>8006</v>
      </c>
      <c r="C5250" t="s">
        <v>690</v>
      </c>
    </row>
    <row r="5251" spans="1:3" x14ac:dyDescent="0.25">
      <c r="A5251" t="s">
        <v>7957</v>
      </c>
      <c r="B5251" t="s">
        <v>8008</v>
      </c>
      <c r="C5251" t="s">
        <v>690</v>
      </c>
    </row>
    <row r="5252" spans="1:3" x14ac:dyDescent="0.25">
      <c r="A5252" t="s">
        <v>7957</v>
      </c>
      <c r="B5252" t="s">
        <v>8010</v>
      </c>
      <c r="C5252" t="s">
        <v>690</v>
      </c>
    </row>
    <row r="5253" spans="1:3" x14ac:dyDescent="0.25">
      <c r="A5253" t="s">
        <v>7957</v>
      </c>
      <c r="B5253" t="s">
        <v>8012</v>
      </c>
      <c r="C5253" t="s">
        <v>690</v>
      </c>
    </row>
    <row r="5254" spans="1:3" x14ac:dyDescent="0.25">
      <c r="A5254" t="s">
        <v>7957</v>
      </c>
      <c r="B5254" t="s">
        <v>8014</v>
      </c>
      <c r="C5254" t="s">
        <v>690</v>
      </c>
    </row>
    <row r="5255" spans="1:3" x14ac:dyDescent="0.25">
      <c r="A5255" t="s">
        <v>7957</v>
      </c>
      <c r="B5255" t="s">
        <v>8016</v>
      </c>
      <c r="C5255" t="s">
        <v>690</v>
      </c>
    </row>
    <row r="5256" spans="1:3" x14ac:dyDescent="0.25">
      <c r="A5256" t="s">
        <v>7957</v>
      </c>
      <c r="B5256" t="s">
        <v>8018</v>
      </c>
      <c r="C5256" t="s">
        <v>690</v>
      </c>
    </row>
    <row r="5257" spans="1:3" x14ac:dyDescent="0.25">
      <c r="A5257" t="s">
        <v>7957</v>
      </c>
      <c r="B5257" t="s">
        <v>8020</v>
      </c>
      <c r="C5257" t="s">
        <v>690</v>
      </c>
    </row>
    <row r="5258" spans="1:3" x14ac:dyDescent="0.25">
      <c r="A5258" t="s">
        <v>7957</v>
      </c>
      <c r="B5258" t="s">
        <v>8022</v>
      </c>
      <c r="C5258" t="s">
        <v>690</v>
      </c>
    </row>
    <row r="5259" spans="1:3" x14ac:dyDescent="0.25">
      <c r="A5259" t="s">
        <v>7957</v>
      </c>
      <c r="B5259" t="s">
        <v>8024</v>
      </c>
      <c r="C5259" t="s">
        <v>690</v>
      </c>
    </row>
    <row r="5260" spans="1:3" x14ac:dyDescent="0.25">
      <c r="A5260" t="s">
        <v>7957</v>
      </c>
      <c r="B5260" t="s">
        <v>8026</v>
      </c>
      <c r="C5260" t="s">
        <v>690</v>
      </c>
    </row>
    <row r="5261" spans="1:3" x14ac:dyDescent="0.25">
      <c r="A5261" t="s">
        <v>7957</v>
      </c>
      <c r="B5261" t="s">
        <v>8028</v>
      </c>
      <c r="C5261" t="s">
        <v>690</v>
      </c>
    </row>
    <row r="5262" spans="1:3" x14ac:dyDescent="0.25">
      <c r="A5262" t="s">
        <v>7957</v>
      </c>
      <c r="B5262" t="s">
        <v>8030</v>
      </c>
      <c r="C5262" t="s">
        <v>690</v>
      </c>
    </row>
    <row r="5263" spans="1:3" x14ac:dyDescent="0.25">
      <c r="A5263" t="s">
        <v>7957</v>
      </c>
      <c r="B5263" t="s">
        <v>8032</v>
      </c>
      <c r="C5263" t="s">
        <v>690</v>
      </c>
    </row>
    <row r="5264" spans="1:3" x14ac:dyDescent="0.25">
      <c r="A5264" t="s">
        <v>7957</v>
      </c>
      <c r="B5264" t="s">
        <v>8034</v>
      </c>
      <c r="C5264" t="s">
        <v>690</v>
      </c>
    </row>
    <row r="5265" spans="1:3" x14ac:dyDescent="0.25">
      <c r="A5265" t="s">
        <v>7957</v>
      </c>
      <c r="B5265" t="s">
        <v>8036</v>
      </c>
      <c r="C5265" t="s">
        <v>690</v>
      </c>
    </row>
    <row r="5266" spans="1:3" x14ac:dyDescent="0.25">
      <c r="A5266" t="s">
        <v>7957</v>
      </c>
      <c r="B5266" t="s">
        <v>8038</v>
      </c>
      <c r="C5266" t="s">
        <v>690</v>
      </c>
    </row>
    <row r="5267" spans="1:3" x14ac:dyDescent="0.25">
      <c r="A5267" t="s">
        <v>7957</v>
      </c>
      <c r="B5267" t="s">
        <v>8040</v>
      </c>
      <c r="C5267" t="s">
        <v>690</v>
      </c>
    </row>
    <row r="5268" spans="1:3" x14ac:dyDescent="0.25">
      <c r="A5268" t="s">
        <v>7957</v>
      </c>
      <c r="B5268" t="s">
        <v>8042</v>
      </c>
      <c r="C5268" t="s">
        <v>690</v>
      </c>
    </row>
    <row r="5269" spans="1:3" x14ac:dyDescent="0.25">
      <c r="A5269" t="s">
        <v>7957</v>
      </c>
      <c r="B5269" t="s">
        <v>8044</v>
      </c>
      <c r="C5269" t="s">
        <v>690</v>
      </c>
    </row>
    <row r="5270" spans="1:3" x14ac:dyDescent="0.25">
      <c r="A5270" t="s">
        <v>7957</v>
      </c>
      <c r="B5270" t="s">
        <v>8046</v>
      </c>
      <c r="C5270" t="s">
        <v>690</v>
      </c>
    </row>
    <row r="5271" spans="1:3" x14ac:dyDescent="0.25">
      <c r="A5271" t="s">
        <v>7957</v>
      </c>
      <c r="B5271" t="s">
        <v>8048</v>
      </c>
      <c r="C5271" t="s">
        <v>690</v>
      </c>
    </row>
    <row r="5272" spans="1:3" x14ac:dyDescent="0.25">
      <c r="A5272" t="s">
        <v>7957</v>
      </c>
      <c r="B5272" t="s">
        <v>8050</v>
      </c>
      <c r="C5272" t="s">
        <v>690</v>
      </c>
    </row>
    <row r="5273" spans="1:3" x14ac:dyDescent="0.25">
      <c r="A5273" t="s">
        <v>7957</v>
      </c>
      <c r="B5273" t="s">
        <v>8052</v>
      </c>
      <c r="C5273" t="s">
        <v>690</v>
      </c>
    </row>
    <row r="5274" spans="1:3" x14ac:dyDescent="0.25">
      <c r="A5274" t="s">
        <v>7957</v>
      </c>
      <c r="B5274" t="s">
        <v>8054</v>
      </c>
      <c r="C5274" t="s">
        <v>690</v>
      </c>
    </row>
    <row r="5275" spans="1:3" x14ac:dyDescent="0.25">
      <c r="A5275" t="s">
        <v>7957</v>
      </c>
      <c r="B5275" t="s">
        <v>8056</v>
      </c>
      <c r="C5275" t="s">
        <v>690</v>
      </c>
    </row>
    <row r="5276" spans="1:3" x14ac:dyDescent="0.25">
      <c r="A5276" t="s">
        <v>7957</v>
      </c>
      <c r="B5276" t="s">
        <v>8058</v>
      </c>
      <c r="C5276" t="s">
        <v>690</v>
      </c>
    </row>
    <row r="5277" spans="1:3" x14ac:dyDescent="0.25">
      <c r="A5277" t="s">
        <v>7957</v>
      </c>
      <c r="B5277" t="s">
        <v>8060</v>
      </c>
      <c r="C5277" t="s">
        <v>690</v>
      </c>
    </row>
    <row r="5278" spans="1:3" x14ac:dyDescent="0.25">
      <c r="A5278" t="s">
        <v>7957</v>
      </c>
      <c r="B5278" t="s">
        <v>8062</v>
      </c>
      <c r="C5278" t="s">
        <v>690</v>
      </c>
    </row>
    <row r="5279" spans="1:3" x14ac:dyDescent="0.25">
      <c r="A5279" t="s">
        <v>7957</v>
      </c>
      <c r="B5279" t="s">
        <v>8064</v>
      </c>
      <c r="C5279" t="s">
        <v>690</v>
      </c>
    </row>
    <row r="5280" spans="1:3" x14ac:dyDescent="0.25">
      <c r="A5280" t="s">
        <v>7957</v>
      </c>
      <c r="B5280" t="s">
        <v>8066</v>
      </c>
      <c r="C5280" t="s">
        <v>690</v>
      </c>
    </row>
    <row r="5281" spans="1:3" x14ac:dyDescent="0.25">
      <c r="A5281" t="s">
        <v>7957</v>
      </c>
      <c r="B5281" t="s">
        <v>8068</v>
      </c>
      <c r="C5281" t="s">
        <v>690</v>
      </c>
    </row>
    <row r="5282" spans="1:3" x14ac:dyDescent="0.25">
      <c r="A5282" t="s">
        <v>7957</v>
      </c>
      <c r="B5282" t="s">
        <v>8070</v>
      </c>
      <c r="C5282" t="s">
        <v>690</v>
      </c>
    </row>
    <row r="5283" spans="1:3" x14ac:dyDescent="0.25">
      <c r="A5283" t="s">
        <v>7957</v>
      </c>
      <c r="B5283" t="s">
        <v>8072</v>
      </c>
      <c r="C5283" t="s">
        <v>690</v>
      </c>
    </row>
    <row r="5284" spans="1:3" x14ac:dyDescent="0.25">
      <c r="A5284" t="s">
        <v>7957</v>
      </c>
      <c r="B5284" t="s">
        <v>8074</v>
      </c>
      <c r="C5284" t="s">
        <v>690</v>
      </c>
    </row>
    <row r="5285" spans="1:3" x14ac:dyDescent="0.25">
      <c r="A5285" t="s">
        <v>7957</v>
      </c>
      <c r="B5285" t="s">
        <v>8076</v>
      </c>
      <c r="C5285" t="s">
        <v>690</v>
      </c>
    </row>
    <row r="5286" spans="1:3" x14ac:dyDescent="0.25">
      <c r="A5286" t="s">
        <v>7957</v>
      </c>
      <c r="B5286" t="s">
        <v>8078</v>
      </c>
      <c r="C5286" t="s">
        <v>690</v>
      </c>
    </row>
    <row r="5287" spans="1:3" x14ac:dyDescent="0.25">
      <c r="A5287" t="s">
        <v>7957</v>
      </c>
      <c r="B5287" t="s">
        <v>8080</v>
      </c>
      <c r="C5287" t="s">
        <v>690</v>
      </c>
    </row>
    <row r="5288" spans="1:3" x14ac:dyDescent="0.25">
      <c r="A5288" t="s">
        <v>7957</v>
      </c>
      <c r="B5288" t="s">
        <v>8082</v>
      </c>
      <c r="C5288" t="s">
        <v>690</v>
      </c>
    </row>
    <row r="5289" spans="1:3" x14ac:dyDescent="0.25">
      <c r="A5289" t="s">
        <v>7957</v>
      </c>
      <c r="B5289" t="s">
        <v>8084</v>
      </c>
      <c r="C5289" t="s">
        <v>690</v>
      </c>
    </row>
    <row r="5290" spans="1:3" x14ac:dyDescent="0.25">
      <c r="A5290" t="s">
        <v>7957</v>
      </c>
      <c r="B5290" t="s">
        <v>8086</v>
      </c>
      <c r="C5290" t="s">
        <v>690</v>
      </c>
    </row>
    <row r="5291" spans="1:3" x14ac:dyDescent="0.25">
      <c r="A5291" t="s">
        <v>7957</v>
      </c>
      <c r="B5291" t="s">
        <v>8088</v>
      </c>
      <c r="C5291" t="s">
        <v>690</v>
      </c>
    </row>
    <row r="5292" spans="1:3" x14ac:dyDescent="0.25">
      <c r="A5292" t="s">
        <v>7957</v>
      </c>
      <c r="B5292" t="s">
        <v>8090</v>
      </c>
      <c r="C5292" t="s">
        <v>690</v>
      </c>
    </row>
    <row r="5293" spans="1:3" x14ac:dyDescent="0.25">
      <c r="A5293" t="s">
        <v>7957</v>
      </c>
      <c r="B5293" t="s">
        <v>8092</v>
      </c>
      <c r="C5293" t="s">
        <v>690</v>
      </c>
    </row>
    <row r="5294" spans="1:3" x14ac:dyDescent="0.25">
      <c r="A5294" t="s">
        <v>7957</v>
      </c>
      <c r="B5294" t="s">
        <v>8094</v>
      </c>
      <c r="C5294" t="s">
        <v>690</v>
      </c>
    </row>
    <row r="5295" spans="1:3" x14ac:dyDescent="0.25">
      <c r="A5295" t="s">
        <v>7957</v>
      </c>
      <c r="B5295" t="s">
        <v>8096</v>
      </c>
      <c r="C5295" t="s">
        <v>690</v>
      </c>
    </row>
    <row r="5296" spans="1:3" x14ac:dyDescent="0.25">
      <c r="A5296" t="s">
        <v>7957</v>
      </c>
      <c r="B5296" t="s">
        <v>8098</v>
      </c>
      <c r="C5296" t="s">
        <v>690</v>
      </c>
    </row>
    <row r="5297" spans="1:3" x14ac:dyDescent="0.25">
      <c r="A5297" t="s">
        <v>7957</v>
      </c>
      <c r="B5297" t="s">
        <v>8100</v>
      </c>
      <c r="C5297" t="s">
        <v>690</v>
      </c>
    </row>
    <row r="5298" spans="1:3" x14ac:dyDescent="0.25">
      <c r="A5298" t="s">
        <v>7957</v>
      </c>
      <c r="B5298" t="s">
        <v>8102</v>
      </c>
      <c r="C5298" t="s">
        <v>690</v>
      </c>
    </row>
    <row r="5299" spans="1:3" x14ac:dyDescent="0.25">
      <c r="A5299" t="s">
        <v>7957</v>
      </c>
      <c r="B5299" t="s">
        <v>8104</v>
      </c>
      <c r="C5299" t="s">
        <v>690</v>
      </c>
    </row>
    <row r="5300" spans="1:3" x14ac:dyDescent="0.25">
      <c r="A5300" t="s">
        <v>7957</v>
      </c>
      <c r="B5300" t="s">
        <v>8106</v>
      </c>
      <c r="C5300" t="s">
        <v>690</v>
      </c>
    </row>
    <row r="5301" spans="1:3" x14ac:dyDescent="0.25">
      <c r="A5301" t="s">
        <v>7957</v>
      </c>
      <c r="B5301" t="s">
        <v>8108</v>
      </c>
      <c r="C5301" t="s">
        <v>690</v>
      </c>
    </row>
    <row r="5302" spans="1:3" x14ac:dyDescent="0.25">
      <c r="A5302" t="s">
        <v>7957</v>
      </c>
      <c r="B5302" t="s">
        <v>8110</v>
      </c>
      <c r="C5302" t="s">
        <v>690</v>
      </c>
    </row>
    <row r="5303" spans="1:3" x14ac:dyDescent="0.25">
      <c r="A5303" t="s">
        <v>7957</v>
      </c>
      <c r="B5303" t="s">
        <v>8112</v>
      </c>
      <c r="C5303" t="s">
        <v>690</v>
      </c>
    </row>
    <row r="5304" spans="1:3" x14ac:dyDescent="0.25">
      <c r="A5304" t="s">
        <v>7957</v>
      </c>
      <c r="B5304" t="s">
        <v>8114</v>
      </c>
      <c r="C5304" t="s">
        <v>690</v>
      </c>
    </row>
    <row r="5305" spans="1:3" x14ac:dyDescent="0.25">
      <c r="A5305" t="s">
        <v>7957</v>
      </c>
      <c r="B5305" t="s">
        <v>8116</v>
      </c>
      <c r="C5305" t="s">
        <v>690</v>
      </c>
    </row>
    <row r="5306" spans="1:3" x14ac:dyDescent="0.25">
      <c r="A5306" t="s">
        <v>7957</v>
      </c>
      <c r="B5306" t="s">
        <v>8118</v>
      </c>
      <c r="C5306" t="s">
        <v>690</v>
      </c>
    </row>
    <row r="5307" spans="1:3" x14ac:dyDescent="0.25">
      <c r="A5307" t="s">
        <v>7957</v>
      </c>
      <c r="B5307" t="s">
        <v>8120</v>
      </c>
      <c r="C5307" t="s">
        <v>690</v>
      </c>
    </row>
    <row r="5308" spans="1:3" x14ac:dyDescent="0.25">
      <c r="A5308" t="s">
        <v>7957</v>
      </c>
      <c r="B5308" t="s">
        <v>8122</v>
      </c>
      <c r="C5308" t="s">
        <v>690</v>
      </c>
    </row>
    <row r="5309" spans="1:3" x14ac:dyDescent="0.25">
      <c r="A5309" t="s">
        <v>7957</v>
      </c>
      <c r="B5309" t="s">
        <v>8124</v>
      </c>
      <c r="C5309" t="s">
        <v>690</v>
      </c>
    </row>
    <row r="5310" spans="1:3" x14ac:dyDescent="0.25">
      <c r="A5310" t="s">
        <v>7957</v>
      </c>
      <c r="B5310" t="s">
        <v>8126</v>
      </c>
      <c r="C5310" t="s">
        <v>690</v>
      </c>
    </row>
    <row r="5311" spans="1:3" x14ac:dyDescent="0.25">
      <c r="A5311" t="s">
        <v>7957</v>
      </c>
      <c r="B5311" t="s">
        <v>8128</v>
      </c>
      <c r="C5311" t="s">
        <v>690</v>
      </c>
    </row>
    <row r="5312" spans="1:3" x14ac:dyDescent="0.25">
      <c r="A5312" t="s">
        <v>7957</v>
      </c>
      <c r="B5312" t="s">
        <v>8130</v>
      </c>
      <c r="C5312" t="s">
        <v>690</v>
      </c>
    </row>
    <row r="5313" spans="1:3" x14ac:dyDescent="0.25">
      <c r="A5313" t="s">
        <v>7957</v>
      </c>
      <c r="B5313" t="s">
        <v>8132</v>
      </c>
      <c r="C5313" t="s">
        <v>690</v>
      </c>
    </row>
    <row r="5314" spans="1:3" x14ac:dyDescent="0.25">
      <c r="A5314" t="s">
        <v>7957</v>
      </c>
      <c r="B5314" t="s">
        <v>8134</v>
      </c>
      <c r="C5314" t="s">
        <v>690</v>
      </c>
    </row>
    <row r="5315" spans="1:3" x14ac:dyDescent="0.25">
      <c r="A5315" t="s">
        <v>7957</v>
      </c>
      <c r="B5315" t="s">
        <v>8136</v>
      </c>
      <c r="C5315" t="s">
        <v>690</v>
      </c>
    </row>
    <row r="5316" spans="1:3" x14ac:dyDescent="0.25">
      <c r="A5316" t="s">
        <v>7957</v>
      </c>
      <c r="B5316" t="s">
        <v>8138</v>
      </c>
      <c r="C5316" t="s">
        <v>690</v>
      </c>
    </row>
    <row r="5317" spans="1:3" x14ac:dyDescent="0.25">
      <c r="A5317" t="s">
        <v>7957</v>
      </c>
      <c r="B5317" t="s">
        <v>8140</v>
      </c>
      <c r="C5317" t="s">
        <v>690</v>
      </c>
    </row>
    <row r="5318" spans="1:3" x14ac:dyDescent="0.25">
      <c r="A5318" t="s">
        <v>7957</v>
      </c>
      <c r="B5318" t="s">
        <v>8142</v>
      </c>
      <c r="C5318" t="s">
        <v>690</v>
      </c>
    </row>
    <row r="5319" spans="1:3" x14ac:dyDescent="0.25">
      <c r="A5319" t="s">
        <v>7957</v>
      </c>
      <c r="B5319" t="s">
        <v>8295</v>
      </c>
      <c r="C5319" t="s">
        <v>690</v>
      </c>
    </row>
    <row r="5320" spans="1:3" x14ac:dyDescent="0.25">
      <c r="A5320" t="s">
        <v>7957</v>
      </c>
      <c r="B5320" t="s">
        <v>8144</v>
      </c>
      <c r="C5320" t="s">
        <v>690</v>
      </c>
    </row>
    <row r="5321" spans="1:3" x14ac:dyDescent="0.25">
      <c r="A5321" t="s">
        <v>7957</v>
      </c>
      <c r="B5321" t="s">
        <v>8146</v>
      </c>
      <c r="C5321" t="s">
        <v>690</v>
      </c>
    </row>
    <row r="5322" spans="1:3" x14ac:dyDescent="0.25">
      <c r="A5322" t="s">
        <v>7957</v>
      </c>
      <c r="B5322" t="s">
        <v>8148</v>
      </c>
      <c r="C5322" t="s">
        <v>690</v>
      </c>
    </row>
    <row r="5323" spans="1:3" x14ac:dyDescent="0.25">
      <c r="A5323" t="s">
        <v>7957</v>
      </c>
      <c r="B5323" t="s">
        <v>8150</v>
      </c>
      <c r="C5323" t="s">
        <v>690</v>
      </c>
    </row>
    <row r="5324" spans="1:3" x14ac:dyDescent="0.25">
      <c r="A5324" t="s">
        <v>7957</v>
      </c>
      <c r="B5324" t="s">
        <v>8152</v>
      </c>
      <c r="C5324" t="s">
        <v>690</v>
      </c>
    </row>
    <row r="5325" spans="1:3" x14ac:dyDescent="0.25">
      <c r="A5325" t="s">
        <v>7957</v>
      </c>
      <c r="B5325" t="s">
        <v>8154</v>
      </c>
      <c r="C5325" t="s">
        <v>690</v>
      </c>
    </row>
    <row r="5326" spans="1:3" x14ac:dyDescent="0.25">
      <c r="A5326" t="s">
        <v>7957</v>
      </c>
      <c r="B5326" t="s">
        <v>8156</v>
      </c>
      <c r="C5326" t="s">
        <v>690</v>
      </c>
    </row>
    <row r="5327" spans="1:3" x14ac:dyDescent="0.25">
      <c r="A5327" t="s">
        <v>7957</v>
      </c>
      <c r="B5327" t="s">
        <v>8158</v>
      </c>
      <c r="C5327" t="s">
        <v>690</v>
      </c>
    </row>
    <row r="5328" spans="1:3" x14ac:dyDescent="0.25">
      <c r="A5328" t="s">
        <v>7957</v>
      </c>
      <c r="B5328" t="s">
        <v>8296</v>
      </c>
      <c r="C5328" t="s">
        <v>690</v>
      </c>
    </row>
    <row r="5329" spans="1:3" x14ac:dyDescent="0.25">
      <c r="A5329" t="s">
        <v>7957</v>
      </c>
      <c r="B5329" t="s">
        <v>8160</v>
      </c>
      <c r="C5329" t="s">
        <v>690</v>
      </c>
    </row>
    <row r="5330" spans="1:3" x14ac:dyDescent="0.25">
      <c r="A5330" t="s">
        <v>7957</v>
      </c>
      <c r="B5330" t="s">
        <v>8162</v>
      </c>
      <c r="C5330" t="s">
        <v>690</v>
      </c>
    </row>
    <row r="5331" spans="1:3" x14ac:dyDescent="0.25">
      <c r="A5331" t="s">
        <v>7957</v>
      </c>
      <c r="B5331" t="s">
        <v>8164</v>
      </c>
      <c r="C5331" t="s">
        <v>690</v>
      </c>
    </row>
    <row r="5332" spans="1:3" x14ac:dyDescent="0.25">
      <c r="A5332" t="s">
        <v>7957</v>
      </c>
      <c r="B5332" t="s">
        <v>8166</v>
      </c>
      <c r="C5332" t="s">
        <v>690</v>
      </c>
    </row>
    <row r="5333" spans="1:3" x14ac:dyDescent="0.25">
      <c r="A5333" t="s">
        <v>7957</v>
      </c>
      <c r="B5333" t="s">
        <v>8168</v>
      </c>
      <c r="C5333" t="s">
        <v>690</v>
      </c>
    </row>
    <row r="5334" spans="1:3" x14ac:dyDescent="0.25">
      <c r="A5334" t="s">
        <v>7957</v>
      </c>
      <c r="B5334" t="s">
        <v>8170</v>
      </c>
      <c r="C5334" t="s">
        <v>690</v>
      </c>
    </row>
    <row r="5335" spans="1:3" x14ac:dyDescent="0.25">
      <c r="A5335" t="s">
        <v>7957</v>
      </c>
      <c r="B5335" t="s">
        <v>8172</v>
      </c>
      <c r="C5335" t="s">
        <v>690</v>
      </c>
    </row>
    <row r="5336" spans="1:3" x14ac:dyDescent="0.25">
      <c r="A5336" t="s">
        <v>7957</v>
      </c>
      <c r="B5336" t="s">
        <v>8174</v>
      </c>
      <c r="C5336" t="s">
        <v>690</v>
      </c>
    </row>
    <row r="5337" spans="1:3" x14ac:dyDescent="0.25">
      <c r="A5337" t="s">
        <v>7957</v>
      </c>
      <c r="B5337" t="s">
        <v>8176</v>
      </c>
      <c r="C5337" t="s">
        <v>690</v>
      </c>
    </row>
    <row r="5338" spans="1:3" x14ac:dyDescent="0.25">
      <c r="A5338" t="s">
        <v>7957</v>
      </c>
      <c r="B5338" t="s">
        <v>8178</v>
      </c>
      <c r="C5338" t="s">
        <v>690</v>
      </c>
    </row>
    <row r="5339" spans="1:3" x14ac:dyDescent="0.25">
      <c r="A5339" t="s">
        <v>7957</v>
      </c>
      <c r="B5339" t="s">
        <v>8180</v>
      </c>
      <c r="C5339" t="s">
        <v>690</v>
      </c>
    </row>
    <row r="5340" spans="1:3" x14ac:dyDescent="0.25">
      <c r="A5340" t="s">
        <v>7957</v>
      </c>
      <c r="B5340" t="s">
        <v>8182</v>
      </c>
      <c r="C5340" t="s">
        <v>690</v>
      </c>
    </row>
    <row r="5341" spans="1:3" x14ac:dyDescent="0.25">
      <c r="A5341" t="s">
        <v>7957</v>
      </c>
      <c r="B5341" t="s">
        <v>8184</v>
      </c>
      <c r="C5341" t="s">
        <v>690</v>
      </c>
    </row>
    <row r="5342" spans="1:3" x14ac:dyDescent="0.25">
      <c r="A5342" t="s">
        <v>7957</v>
      </c>
      <c r="B5342" t="s">
        <v>8186</v>
      </c>
      <c r="C5342" t="s">
        <v>690</v>
      </c>
    </row>
    <row r="5343" spans="1:3" x14ac:dyDescent="0.25">
      <c r="A5343" t="s">
        <v>7957</v>
      </c>
      <c r="B5343" t="s">
        <v>8188</v>
      </c>
      <c r="C5343" t="s">
        <v>690</v>
      </c>
    </row>
    <row r="5344" spans="1:3" x14ac:dyDescent="0.25">
      <c r="A5344" t="s">
        <v>7957</v>
      </c>
      <c r="B5344" t="s">
        <v>8190</v>
      </c>
      <c r="C5344" t="s">
        <v>690</v>
      </c>
    </row>
    <row r="5345" spans="1:3" x14ac:dyDescent="0.25">
      <c r="A5345" t="s">
        <v>7957</v>
      </c>
      <c r="B5345" t="s">
        <v>8192</v>
      </c>
      <c r="C5345" t="s">
        <v>690</v>
      </c>
    </row>
    <row r="5346" spans="1:3" x14ac:dyDescent="0.25">
      <c r="A5346" t="s">
        <v>7957</v>
      </c>
      <c r="B5346" t="s">
        <v>8194</v>
      </c>
      <c r="C5346" t="s">
        <v>690</v>
      </c>
    </row>
    <row r="5347" spans="1:3" x14ac:dyDescent="0.25">
      <c r="A5347" t="s">
        <v>7957</v>
      </c>
      <c r="B5347" t="s">
        <v>8196</v>
      </c>
      <c r="C5347" t="s">
        <v>690</v>
      </c>
    </row>
    <row r="5348" spans="1:3" x14ac:dyDescent="0.25">
      <c r="A5348" t="s">
        <v>7957</v>
      </c>
      <c r="B5348" t="s">
        <v>8198</v>
      </c>
      <c r="C5348" t="s">
        <v>690</v>
      </c>
    </row>
    <row r="5349" spans="1:3" x14ac:dyDescent="0.25">
      <c r="A5349" t="s">
        <v>7957</v>
      </c>
      <c r="B5349" t="s">
        <v>8200</v>
      </c>
      <c r="C5349" t="s">
        <v>690</v>
      </c>
    </row>
    <row r="5350" spans="1:3" x14ac:dyDescent="0.25">
      <c r="A5350" t="s">
        <v>7957</v>
      </c>
      <c r="B5350" t="s">
        <v>8202</v>
      </c>
      <c r="C5350" t="s">
        <v>690</v>
      </c>
    </row>
    <row r="5351" spans="1:3" x14ac:dyDescent="0.25">
      <c r="A5351" t="s">
        <v>7957</v>
      </c>
      <c r="B5351" t="s">
        <v>8204</v>
      </c>
      <c r="C5351" t="s">
        <v>690</v>
      </c>
    </row>
    <row r="5352" spans="1:3" x14ac:dyDescent="0.25">
      <c r="A5352" t="s">
        <v>7957</v>
      </c>
      <c r="B5352" t="s">
        <v>8206</v>
      </c>
      <c r="C5352" t="s">
        <v>690</v>
      </c>
    </row>
    <row r="5353" spans="1:3" x14ac:dyDescent="0.25">
      <c r="A5353" t="s">
        <v>7957</v>
      </c>
      <c r="B5353" t="s">
        <v>8208</v>
      </c>
      <c r="C5353" t="s">
        <v>690</v>
      </c>
    </row>
    <row r="5354" spans="1:3" x14ac:dyDescent="0.25">
      <c r="A5354" t="s">
        <v>7957</v>
      </c>
      <c r="B5354" t="s">
        <v>8210</v>
      </c>
      <c r="C5354" t="s">
        <v>690</v>
      </c>
    </row>
    <row r="5355" spans="1:3" x14ac:dyDescent="0.25">
      <c r="A5355" t="s">
        <v>7957</v>
      </c>
      <c r="B5355" t="s">
        <v>8212</v>
      </c>
      <c r="C5355" t="s">
        <v>690</v>
      </c>
    </row>
    <row r="5356" spans="1:3" x14ac:dyDescent="0.25">
      <c r="A5356" t="s">
        <v>7957</v>
      </c>
      <c r="B5356" t="s">
        <v>8214</v>
      </c>
      <c r="C5356" t="s">
        <v>690</v>
      </c>
    </row>
    <row r="5357" spans="1:3" x14ac:dyDescent="0.25">
      <c r="A5357" t="s">
        <v>7957</v>
      </c>
      <c r="B5357" t="s">
        <v>8216</v>
      </c>
      <c r="C5357" t="s">
        <v>690</v>
      </c>
    </row>
    <row r="5358" spans="1:3" x14ac:dyDescent="0.25">
      <c r="A5358" t="s">
        <v>7957</v>
      </c>
      <c r="B5358" t="s">
        <v>8218</v>
      </c>
      <c r="C5358" t="s">
        <v>690</v>
      </c>
    </row>
    <row r="5359" spans="1:3" x14ac:dyDescent="0.25">
      <c r="A5359" t="s">
        <v>7957</v>
      </c>
      <c r="B5359" t="s">
        <v>8220</v>
      </c>
      <c r="C5359" t="s">
        <v>690</v>
      </c>
    </row>
    <row r="5360" spans="1:3" x14ac:dyDescent="0.25">
      <c r="A5360" t="s">
        <v>7957</v>
      </c>
      <c r="B5360" t="s">
        <v>8222</v>
      </c>
      <c r="C5360" t="s">
        <v>690</v>
      </c>
    </row>
    <row r="5361" spans="1:3" x14ac:dyDescent="0.25">
      <c r="A5361" t="s">
        <v>7957</v>
      </c>
      <c r="B5361" t="s">
        <v>8224</v>
      </c>
      <c r="C5361" t="s">
        <v>690</v>
      </c>
    </row>
    <row r="5362" spans="1:3" x14ac:dyDescent="0.25">
      <c r="A5362" t="s">
        <v>7957</v>
      </c>
      <c r="B5362" t="s">
        <v>8226</v>
      </c>
      <c r="C5362" t="s">
        <v>690</v>
      </c>
    </row>
    <row r="5363" spans="1:3" x14ac:dyDescent="0.25">
      <c r="A5363" t="s">
        <v>7957</v>
      </c>
      <c r="B5363" t="s">
        <v>8228</v>
      </c>
      <c r="C5363" t="s">
        <v>690</v>
      </c>
    </row>
    <row r="5364" spans="1:3" x14ac:dyDescent="0.25">
      <c r="A5364" t="s">
        <v>7957</v>
      </c>
      <c r="B5364" t="s">
        <v>8230</v>
      </c>
      <c r="C5364" t="s">
        <v>690</v>
      </c>
    </row>
    <row r="5365" spans="1:3" x14ac:dyDescent="0.25">
      <c r="A5365" t="s">
        <v>7957</v>
      </c>
      <c r="B5365" t="s">
        <v>8232</v>
      </c>
      <c r="C5365" t="s">
        <v>690</v>
      </c>
    </row>
    <row r="5366" spans="1:3" x14ac:dyDescent="0.25">
      <c r="A5366" t="s">
        <v>7957</v>
      </c>
      <c r="B5366" t="s">
        <v>8234</v>
      </c>
      <c r="C5366" t="s">
        <v>690</v>
      </c>
    </row>
    <row r="5367" spans="1:3" x14ac:dyDescent="0.25">
      <c r="A5367" t="s">
        <v>7957</v>
      </c>
      <c r="B5367" t="s">
        <v>8236</v>
      </c>
      <c r="C5367" t="s">
        <v>690</v>
      </c>
    </row>
    <row r="5368" spans="1:3" x14ac:dyDescent="0.25">
      <c r="A5368" t="s">
        <v>7957</v>
      </c>
      <c r="B5368" t="s">
        <v>8238</v>
      </c>
      <c r="C5368" t="s">
        <v>690</v>
      </c>
    </row>
    <row r="5369" spans="1:3" x14ac:dyDescent="0.25">
      <c r="A5369" t="s">
        <v>7957</v>
      </c>
      <c r="B5369" t="s">
        <v>8240</v>
      </c>
      <c r="C5369" t="s">
        <v>690</v>
      </c>
    </row>
    <row r="5370" spans="1:3" x14ac:dyDescent="0.25">
      <c r="A5370" t="s">
        <v>7957</v>
      </c>
      <c r="B5370" t="s">
        <v>8242</v>
      </c>
      <c r="C5370" t="s">
        <v>690</v>
      </c>
    </row>
    <row r="5371" spans="1:3" x14ac:dyDescent="0.25">
      <c r="A5371" t="s">
        <v>7957</v>
      </c>
      <c r="B5371" t="s">
        <v>8244</v>
      </c>
      <c r="C5371" t="s">
        <v>690</v>
      </c>
    </row>
    <row r="5372" spans="1:3" x14ac:dyDescent="0.25">
      <c r="A5372" t="s">
        <v>7957</v>
      </c>
      <c r="B5372" t="s">
        <v>8246</v>
      </c>
      <c r="C5372" t="s">
        <v>690</v>
      </c>
    </row>
    <row r="5373" spans="1:3" x14ac:dyDescent="0.25">
      <c r="A5373" t="s">
        <v>7957</v>
      </c>
      <c r="B5373" t="s">
        <v>8248</v>
      </c>
      <c r="C5373" t="s">
        <v>690</v>
      </c>
    </row>
    <row r="5374" spans="1:3" x14ac:dyDescent="0.25">
      <c r="A5374" t="s">
        <v>7957</v>
      </c>
      <c r="B5374" t="s">
        <v>8250</v>
      </c>
      <c r="C5374" t="s">
        <v>690</v>
      </c>
    </row>
    <row r="5375" spans="1:3" x14ac:dyDescent="0.25">
      <c r="A5375" t="s">
        <v>7957</v>
      </c>
      <c r="B5375" t="s">
        <v>8252</v>
      </c>
      <c r="C5375" t="s">
        <v>690</v>
      </c>
    </row>
    <row r="5376" spans="1:3" x14ac:dyDescent="0.25">
      <c r="A5376" t="s">
        <v>7957</v>
      </c>
      <c r="B5376" t="s">
        <v>8254</v>
      </c>
      <c r="C5376" t="s">
        <v>690</v>
      </c>
    </row>
    <row r="5377" spans="1:3" x14ac:dyDescent="0.25">
      <c r="A5377" t="s">
        <v>7957</v>
      </c>
      <c r="B5377" t="s">
        <v>8256</v>
      </c>
      <c r="C5377" t="s">
        <v>690</v>
      </c>
    </row>
    <row r="5378" spans="1:3" x14ac:dyDescent="0.25">
      <c r="A5378" t="s">
        <v>7957</v>
      </c>
      <c r="B5378" t="s">
        <v>8258</v>
      </c>
      <c r="C5378" t="s">
        <v>690</v>
      </c>
    </row>
    <row r="5379" spans="1:3" x14ac:dyDescent="0.25">
      <c r="A5379" t="s">
        <v>7957</v>
      </c>
      <c r="B5379" t="s">
        <v>8260</v>
      </c>
      <c r="C5379" t="s">
        <v>690</v>
      </c>
    </row>
    <row r="5380" spans="1:3" x14ac:dyDescent="0.25">
      <c r="A5380" t="s">
        <v>7957</v>
      </c>
      <c r="B5380" t="s">
        <v>8297</v>
      </c>
      <c r="C5380" t="s">
        <v>690</v>
      </c>
    </row>
    <row r="5381" spans="1:3" x14ac:dyDescent="0.25">
      <c r="A5381" t="s">
        <v>7957</v>
      </c>
      <c r="B5381" t="s">
        <v>8298</v>
      </c>
      <c r="C5381" t="s">
        <v>690</v>
      </c>
    </row>
    <row r="5382" spans="1:3" x14ac:dyDescent="0.25">
      <c r="A5382" t="s">
        <v>7957</v>
      </c>
      <c r="B5382" t="s">
        <v>8299</v>
      </c>
      <c r="C5382" t="s">
        <v>690</v>
      </c>
    </row>
    <row r="5383" spans="1:3" x14ac:dyDescent="0.25">
      <c r="A5383" t="s">
        <v>7957</v>
      </c>
      <c r="B5383" t="s">
        <v>8300</v>
      </c>
      <c r="C5383" t="s">
        <v>690</v>
      </c>
    </row>
    <row r="5384" spans="1:3" x14ac:dyDescent="0.25">
      <c r="A5384" t="s">
        <v>7957</v>
      </c>
      <c r="B5384" t="s">
        <v>8301</v>
      </c>
      <c r="C5384" t="s">
        <v>690</v>
      </c>
    </row>
    <row r="5385" spans="1:3" x14ac:dyDescent="0.25">
      <c r="A5385" t="s">
        <v>7957</v>
      </c>
      <c r="B5385" t="s">
        <v>8302</v>
      </c>
      <c r="C5385" t="s">
        <v>690</v>
      </c>
    </row>
    <row r="5386" spans="1:3" x14ac:dyDescent="0.25">
      <c r="A5386" t="s">
        <v>7957</v>
      </c>
      <c r="B5386" t="s">
        <v>8303</v>
      </c>
      <c r="C5386" t="s">
        <v>690</v>
      </c>
    </row>
    <row r="5387" spans="1:3" x14ac:dyDescent="0.25">
      <c r="A5387" t="s">
        <v>7957</v>
      </c>
      <c r="B5387" t="s">
        <v>8262</v>
      </c>
      <c r="C5387" t="s">
        <v>690</v>
      </c>
    </row>
    <row r="5388" spans="1:3" x14ac:dyDescent="0.25">
      <c r="A5388" t="s">
        <v>7957</v>
      </c>
      <c r="B5388" t="s">
        <v>8304</v>
      </c>
      <c r="C5388" t="s">
        <v>690</v>
      </c>
    </row>
    <row r="5389" spans="1:3" x14ac:dyDescent="0.25">
      <c r="A5389" t="s">
        <v>7957</v>
      </c>
      <c r="B5389" t="s">
        <v>8305</v>
      </c>
      <c r="C5389" t="s">
        <v>690</v>
      </c>
    </row>
    <row r="5390" spans="1:3" x14ac:dyDescent="0.25">
      <c r="A5390" t="s">
        <v>7957</v>
      </c>
      <c r="B5390" t="s">
        <v>8306</v>
      </c>
      <c r="C5390" t="s">
        <v>690</v>
      </c>
    </row>
    <row r="5391" spans="1:3" x14ac:dyDescent="0.25">
      <c r="A5391" t="s">
        <v>7957</v>
      </c>
      <c r="B5391" t="s">
        <v>8307</v>
      </c>
      <c r="C5391" t="s">
        <v>690</v>
      </c>
    </row>
    <row r="5392" spans="1:3" x14ac:dyDescent="0.25">
      <c r="A5392" t="s">
        <v>7957</v>
      </c>
      <c r="B5392" t="s">
        <v>8308</v>
      </c>
      <c r="C5392" t="s">
        <v>690</v>
      </c>
    </row>
    <row r="5393" spans="1:3" x14ac:dyDescent="0.25">
      <c r="A5393" t="s">
        <v>7957</v>
      </c>
      <c r="B5393" t="s">
        <v>8309</v>
      </c>
      <c r="C5393" t="s">
        <v>690</v>
      </c>
    </row>
    <row r="5394" spans="1:3" x14ac:dyDescent="0.25">
      <c r="A5394" t="s">
        <v>7957</v>
      </c>
      <c r="B5394" t="s">
        <v>8310</v>
      </c>
      <c r="C5394" t="s">
        <v>690</v>
      </c>
    </row>
    <row r="5395" spans="1:3" x14ac:dyDescent="0.25">
      <c r="A5395" t="s">
        <v>7957</v>
      </c>
      <c r="B5395" t="s">
        <v>8311</v>
      </c>
      <c r="C5395" t="s">
        <v>690</v>
      </c>
    </row>
    <row r="5396" spans="1:3" x14ac:dyDescent="0.25">
      <c r="A5396" t="s">
        <v>7957</v>
      </c>
      <c r="B5396" t="s">
        <v>8312</v>
      </c>
      <c r="C5396" t="s">
        <v>690</v>
      </c>
    </row>
    <row r="5397" spans="1:3" x14ac:dyDescent="0.25">
      <c r="A5397" t="s">
        <v>7957</v>
      </c>
      <c r="B5397" t="s">
        <v>8264</v>
      </c>
      <c r="C5397" t="s">
        <v>690</v>
      </c>
    </row>
    <row r="5398" spans="1:3" x14ac:dyDescent="0.25">
      <c r="A5398" t="s">
        <v>7957</v>
      </c>
      <c r="B5398" t="s">
        <v>8266</v>
      </c>
      <c r="C5398" t="s">
        <v>690</v>
      </c>
    </row>
    <row r="5399" spans="1:3" x14ac:dyDescent="0.25">
      <c r="A5399" t="s">
        <v>7957</v>
      </c>
      <c r="B5399" t="s">
        <v>8268</v>
      </c>
      <c r="C5399" t="s">
        <v>690</v>
      </c>
    </row>
    <row r="5400" spans="1:3" x14ac:dyDescent="0.25">
      <c r="A5400" t="s">
        <v>7957</v>
      </c>
      <c r="B5400" t="s">
        <v>8271</v>
      </c>
      <c r="C5400" t="s">
        <v>690</v>
      </c>
    </row>
    <row r="5401" spans="1:3" x14ac:dyDescent="0.25">
      <c r="A5401" t="s">
        <v>7957</v>
      </c>
      <c r="B5401" t="s">
        <v>8273</v>
      </c>
      <c r="C5401" t="s">
        <v>690</v>
      </c>
    </row>
    <row r="5402" spans="1:3" x14ac:dyDescent="0.25">
      <c r="A5402" t="s">
        <v>7957</v>
      </c>
      <c r="B5402" t="s">
        <v>8275</v>
      </c>
      <c r="C5402" t="s">
        <v>690</v>
      </c>
    </row>
    <row r="5403" spans="1:3" x14ac:dyDescent="0.25">
      <c r="A5403" t="s">
        <v>7957</v>
      </c>
      <c r="B5403" t="s">
        <v>8277</v>
      </c>
      <c r="C5403" t="s">
        <v>690</v>
      </c>
    </row>
    <row r="5404" spans="1:3" x14ac:dyDescent="0.25">
      <c r="A5404" t="s">
        <v>7957</v>
      </c>
      <c r="B5404" t="s">
        <v>8279</v>
      </c>
      <c r="C5404" t="s">
        <v>690</v>
      </c>
    </row>
    <row r="5405" spans="1:3" x14ac:dyDescent="0.25">
      <c r="A5405" t="s">
        <v>7957</v>
      </c>
      <c r="B5405" t="s">
        <v>8281</v>
      </c>
      <c r="C5405" t="s">
        <v>690</v>
      </c>
    </row>
    <row r="5406" spans="1:3" x14ac:dyDescent="0.25">
      <c r="A5406" t="s">
        <v>7957</v>
      </c>
      <c r="B5406" t="s">
        <v>8283</v>
      </c>
      <c r="C5406" t="s">
        <v>690</v>
      </c>
    </row>
    <row r="5407" spans="1:3" x14ac:dyDescent="0.25">
      <c r="A5407" t="s">
        <v>7957</v>
      </c>
      <c r="B5407" t="s">
        <v>8285</v>
      </c>
      <c r="C5407" t="s">
        <v>690</v>
      </c>
    </row>
    <row r="5408" spans="1:3" x14ac:dyDescent="0.25">
      <c r="A5408" t="s">
        <v>7957</v>
      </c>
      <c r="B5408" t="s">
        <v>8287</v>
      </c>
      <c r="C5408" t="s">
        <v>690</v>
      </c>
    </row>
    <row r="5409" spans="1:3" x14ac:dyDescent="0.25">
      <c r="A5409" t="s">
        <v>7957</v>
      </c>
      <c r="B5409" t="s">
        <v>8289</v>
      </c>
      <c r="C5409" t="s">
        <v>690</v>
      </c>
    </row>
    <row r="5410" spans="1:3" x14ac:dyDescent="0.25">
      <c r="A5410" t="s">
        <v>7957</v>
      </c>
      <c r="B5410" t="s">
        <v>8291</v>
      </c>
      <c r="C5410" t="s">
        <v>690</v>
      </c>
    </row>
    <row r="5411" spans="1:3" x14ac:dyDescent="0.25">
      <c r="A5411" t="s">
        <v>7957</v>
      </c>
      <c r="B5411" t="s">
        <v>8293</v>
      </c>
      <c r="C5411" t="s">
        <v>690</v>
      </c>
    </row>
    <row r="5412" spans="1:3" x14ac:dyDescent="0.25">
      <c r="A5412" t="s">
        <v>7957</v>
      </c>
      <c r="B5412" t="s">
        <v>712</v>
      </c>
      <c r="C5412" t="s">
        <v>690</v>
      </c>
    </row>
    <row r="5413" spans="1:3" x14ac:dyDescent="0.25">
      <c r="A5413" t="s">
        <v>7957</v>
      </c>
      <c r="B5413" t="s">
        <v>722</v>
      </c>
      <c r="C5413" t="s">
        <v>690</v>
      </c>
    </row>
    <row r="5414" spans="1:3" x14ac:dyDescent="0.25">
      <c r="A5414" t="s">
        <v>7957</v>
      </c>
      <c r="B5414" t="s">
        <v>723</v>
      </c>
      <c r="C5414" t="s">
        <v>690</v>
      </c>
    </row>
    <row r="5415" spans="1:3" x14ac:dyDescent="0.25">
      <c r="A5415" t="s">
        <v>7957</v>
      </c>
      <c r="B5415" t="s">
        <v>724</v>
      </c>
      <c r="C5415" t="s">
        <v>690</v>
      </c>
    </row>
    <row r="5416" spans="1:3" x14ac:dyDescent="0.25">
      <c r="A5416" t="s">
        <v>7957</v>
      </c>
      <c r="B5416" t="s">
        <v>2441</v>
      </c>
      <c r="C5416" t="s">
        <v>690</v>
      </c>
    </row>
    <row r="5417" spans="1:3" x14ac:dyDescent="0.25">
      <c r="A5417" t="s">
        <v>7957</v>
      </c>
      <c r="B5417" t="s">
        <v>4860</v>
      </c>
      <c r="C5417" t="s">
        <v>690</v>
      </c>
    </row>
    <row r="5418" spans="1:3" x14ac:dyDescent="0.25">
      <c r="A5418" t="s">
        <v>7957</v>
      </c>
      <c r="B5418" t="s">
        <v>726</v>
      </c>
      <c r="C5418" t="s">
        <v>690</v>
      </c>
    </row>
    <row r="5419" spans="1:3" x14ac:dyDescent="0.25">
      <c r="A5419" t="s">
        <v>8313</v>
      </c>
      <c r="B5419" t="s">
        <v>689</v>
      </c>
      <c r="C5419" t="s">
        <v>690</v>
      </c>
    </row>
    <row r="5420" spans="1:3" x14ac:dyDescent="0.25">
      <c r="A5420" t="s">
        <v>8313</v>
      </c>
      <c r="B5420" t="s">
        <v>2437</v>
      </c>
      <c r="C5420" t="s">
        <v>690</v>
      </c>
    </row>
    <row r="5421" spans="1:3" x14ac:dyDescent="0.25">
      <c r="A5421" t="s">
        <v>8313</v>
      </c>
      <c r="B5421" t="s">
        <v>2438</v>
      </c>
      <c r="C5421" t="s">
        <v>690</v>
      </c>
    </row>
    <row r="5422" spans="1:3" x14ac:dyDescent="0.25">
      <c r="A5422" t="s">
        <v>8313</v>
      </c>
      <c r="B5422" t="s">
        <v>1086</v>
      </c>
      <c r="C5422" t="s">
        <v>690</v>
      </c>
    </row>
    <row r="5423" spans="1:3" x14ac:dyDescent="0.25">
      <c r="A5423" t="s">
        <v>8313</v>
      </c>
      <c r="B5423" t="s">
        <v>4272</v>
      </c>
      <c r="C5423" t="s">
        <v>690</v>
      </c>
    </row>
    <row r="5424" spans="1:3" x14ac:dyDescent="0.25">
      <c r="A5424" t="s">
        <v>8313</v>
      </c>
      <c r="B5424" t="s">
        <v>692</v>
      </c>
      <c r="C5424" t="s">
        <v>690</v>
      </c>
    </row>
    <row r="5425" spans="1:3" x14ac:dyDescent="0.25">
      <c r="A5425" t="s">
        <v>8313</v>
      </c>
      <c r="B5425" t="s">
        <v>8315</v>
      </c>
      <c r="C5425" t="s">
        <v>690</v>
      </c>
    </row>
    <row r="5426" spans="1:3" x14ac:dyDescent="0.25">
      <c r="A5426" t="s">
        <v>8313</v>
      </c>
      <c r="B5426" t="s">
        <v>8317</v>
      </c>
      <c r="C5426" t="s">
        <v>690</v>
      </c>
    </row>
    <row r="5427" spans="1:3" x14ac:dyDescent="0.25">
      <c r="A5427" t="s">
        <v>8313</v>
      </c>
      <c r="B5427" t="s">
        <v>8320</v>
      </c>
      <c r="C5427" t="s">
        <v>690</v>
      </c>
    </row>
    <row r="5428" spans="1:3" x14ac:dyDescent="0.25">
      <c r="A5428" t="s">
        <v>8313</v>
      </c>
      <c r="B5428" t="s">
        <v>8323</v>
      </c>
      <c r="C5428" t="s">
        <v>690</v>
      </c>
    </row>
    <row r="5429" spans="1:3" x14ac:dyDescent="0.25">
      <c r="A5429" t="s">
        <v>8313</v>
      </c>
      <c r="B5429" t="s">
        <v>8325</v>
      </c>
      <c r="C5429" t="s">
        <v>690</v>
      </c>
    </row>
    <row r="5430" spans="1:3" x14ac:dyDescent="0.25">
      <c r="A5430" t="s">
        <v>8313</v>
      </c>
      <c r="B5430" t="s">
        <v>8327</v>
      </c>
      <c r="C5430" t="s">
        <v>690</v>
      </c>
    </row>
    <row r="5431" spans="1:3" x14ac:dyDescent="0.25">
      <c r="A5431" t="s">
        <v>8313</v>
      </c>
      <c r="B5431" t="s">
        <v>8329</v>
      </c>
      <c r="C5431" t="s">
        <v>690</v>
      </c>
    </row>
    <row r="5432" spans="1:3" x14ac:dyDescent="0.25">
      <c r="A5432" t="s">
        <v>8313</v>
      </c>
      <c r="B5432" t="s">
        <v>8331</v>
      </c>
      <c r="C5432" t="s">
        <v>690</v>
      </c>
    </row>
    <row r="5433" spans="1:3" x14ac:dyDescent="0.25">
      <c r="A5433" t="s">
        <v>8313</v>
      </c>
      <c r="B5433" t="s">
        <v>8333</v>
      </c>
      <c r="C5433" t="s">
        <v>690</v>
      </c>
    </row>
    <row r="5434" spans="1:3" x14ac:dyDescent="0.25">
      <c r="A5434" t="s">
        <v>8313</v>
      </c>
      <c r="B5434" t="s">
        <v>8335</v>
      </c>
      <c r="C5434" t="s">
        <v>690</v>
      </c>
    </row>
    <row r="5435" spans="1:3" x14ac:dyDescent="0.25">
      <c r="A5435" t="s">
        <v>8313</v>
      </c>
      <c r="B5435" t="s">
        <v>8337</v>
      </c>
      <c r="C5435" t="s">
        <v>690</v>
      </c>
    </row>
    <row r="5436" spans="1:3" x14ac:dyDescent="0.25">
      <c r="A5436" t="s">
        <v>8313</v>
      </c>
      <c r="B5436" t="s">
        <v>8339</v>
      </c>
      <c r="C5436" t="s">
        <v>690</v>
      </c>
    </row>
    <row r="5437" spans="1:3" x14ac:dyDescent="0.25">
      <c r="A5437" t="s">
        <v>8313</v>
      </c>
      <c r="B5437" t="s">
        <v>8341</v>
      </c>
      <c r="C5437" t="s">
        <v>690</v>
      </c>
    </row>
    <row r="5438" spans="1:3" x14ac:dyDescent="0.25">
      <c r="A5438" t="s">
        <v>8313</v>
      </c>
      <c r="B5438" t="s">
        <v>8343</v>
      </c>
      <c r="C5438" t="s">
        <v>690</v>
      </c>
    </row>
    <row r="5439" spans="1:3" x14ac:dyDescent="0.25">
      <c r="A5439" t="s">
        <v>8313</v>
      </c>
      <c r="B5439" t="s">
        <v>8345</v>
      </c>
      <c r="C5439" t="s">
        <v>690</v>
      </c>
    </row>
    <row r="5440" spans="1:3" x14ac:dyDescent="0.25">
      <c r="A5440" t="s">
        <v>8313</v>
      </c>
      <c r="B5440" t="s">
        <v>8347</v>
      </c>
      <c r="C5440" t="s">
        <v>690</v>
      </c>
    </row>
    <row r="5441" spans="1:3" x14ac:dyDescent="0.25">
      <c r="A5441" t="s">
        <v>8313</v>
      </c>
      <c r="B5441" t="s">
        <v>8349</v>
      </c>
      <c r="C5441" t="s">
        <v>690</v>
      </c>
    </row>
    <row r="5442" spans="1:3" x14ac:dyDescent="0.25">
      <c r="A5442" t="s">
        <v>8313</v>
      </c>
      <c r="B5442" t="s">
        <v>8351</v>
      </c>
      <c r="C5442" t="s">
        <v>690</v>
      </c>
    </row>
    <row r="5443" spans="1:3" x14ac:dyDescent="0.25">
      <c r="A5443" t="s">
        <v>8313</v>
      </c>
      <c r="B5443" t="s">
        <v>8353</v>
      </c>
      <c r="C5443" t="s">
        <v>690</v>
      </c>
    </row>
    <row r="5444" spans="1:3" x14ac:dyDescent="0.25">
      <c r="A5444" t="s">
        <v>8313</v>
      </c>
      <c r="B5444" t="s">
        <v>8355</v>
      </c>
      <c r="C5444" t="s">
        <v>690</v>
      </c>
    </row>
    <row r="5445" spans="1:3" x14ac:dyDescent="0.25">
      <c r="A5445" t="s">
        <v>8313</v>
      </c>
      <c r="B5445" t="s">
        <v>8357</v>
      </c>
      <c r="C5445" t="s">
        <v>690</v>
      </c>
    </row>
    <row r="5446" spans="1:3" x14ac:dyDescent="0.25">
      <c r="A5446" t="s">
        <v>8313</v>
      </c>
      <c r="B5446" t="s">
        <v>8359</v>
      </c>
      <c r="C5446" t="s">
        <v>690</v>
      </c>
    </row>
    <row r="5447" spans="1:3" x14ac:dyDescent="0.25">
      <c r="A5447" t="s">
        <v>8313</v>
      </c>
      <c r="B5447" t="s">
        <v>8361</v>
      </c>
      <c r="C5447" t="s">
        <v>690</v>
      </c>
    </row>
    <row r="5448" spans="1:3" x14ac:dyDescent="0.25">
      <c r="A5448" t="s">
        <v>8313</v>
      </c>
      <c r="B5448" t="s">
        <v>8363</v>
      </c>
      <c r="C5448" t="s">
        <v>690</v>
      </c>
    </row>
    <row r="5449" spans="1:3" x14ac:dyDescent="0.25">
      <c r="A5449" t="s">
        <v>8313</v>
      </c>
      <c r="B5449" t="s">
        <v>8365</v>
      </c>
      <c r="C5449" t="s">
        <v>690</v>
      </c>
    </row>
    <row r="5450" spans="1:3" x14ac:dyDescent="0.25">
      <c r="A5450" t="s">
        <v>8313</v>
      </c>
      <c r="B5450" t="s">
        <v>8367</v>
      </c>
      <c r="C5450" t="s">
        <v>690</v>
      </c>
    </row>
    <row r="5451" spans="1:3" x14ac:dyDescent="0.25">
      <c r="A5451" t="s">
        <v>8313</v>
      </c>
      <c r="B5451" t="s">
        <v>8369</v>
      </c>
      <c r="C5451" t="s">
        <v>690</v>
      </c>
    </row>
    <row r="5452" spans="1:3" x14ac:dyDescent="0.25">
      <c r="A5452" t="s">
        <v>8313</v>
      </c>
      <c r="B5452" t="s">
        <v>8371</v>
      </c>
      <c r="C5452" t="s">
        <v>690</v>
      </c>
    </row>
    <row r="5453" spans="1:3" x14ac:dyDescent="0.25">
      <c r="A5453" t="s">
        <v>8313</v>
      </c>
      <c r="B5453" t="s">
        <v>8541</v>
      </c>
      <c r="C5453" t="s">
        <v>690</v>
      </c>
    </row>
    <row r="5454" spans="1:3" x14ac:dyDescent="0.25">
      <c r="A5454" t="s">
        <v>8313</v>
      </c>
      <c r="B5454" t="s">
        <v>8373</v>
      </c>
      <c r="C5454" t="s">
        <v>690</v>
      </c>
    </row>
    <row r="5455" spans="1:3" x14ac:dyDescent="0.25">
      <c r="A5455" t="s">
        <v>8313</v>
      </c>
      <c r="B5455" t="s">
        <v>8375</v>
      </c>
      <c r="C5455" t="s">
        <v>690</v>
      </c>
    </row>
    <row r="5456" spans="1:3" x14ac:dyDescent="0.25">
      <c r="A5456" t="s">
        <v>8313</v>
      </c>
      <c r="B5456" t="s">
        <v>8377</v>
      </c>
      <c r="C5456" t="s">
        <v>690</v>
      </c>
    </row>
    <row r="5457" spans="1:3" x14ac:dyDescent="0.25">
      <c r="A5457" t="s">
        <v>8313</v>
      </c>
      <c r="B5457" t="s">
        <v>8379</v>
      </c>
      <c r="C5457" t="s">
        <v>690</v>
      </c>
    </row>
    <row r="5458" spans="1:3" x14ac:dyDescent="0.25">
      <c r="A5458" t="s">
        <v>8313</v>
      </c>
      <c r="B5458" t="s">
        <v>8381</v>
      </c>
      <c r="C5458" t="s">
        <v>690</v>
      </c>
    </row>
    <row r="5459" spans="1:3" x14ac:dyDescent="0.25">
      <c r="A5459" t="s">
        <v>8313</v>
      </c>
      <c r="B5459" t="s">
        <v>8383</v>
      </c>
      <c r="C5459" t="s">
        <v>690</v>
      </c>
    </row>
    <row r="5460" spans="1:3" x14ac:dyDescent="0.25">
      <c r="A5460" t="s">
        <v>8313</v>
      </c>
      <c r="B5460" t="s">
        <v>8385</v>
      </c>
      <c r="C5460" t="s">
        <v>690</v>
      </c>
    </row>
    <row r="5461" spans="1:3" x14ac:dyDescent="0.25">
      <c r="A5461" t="s">
        <v>8313</v>
      </c>
      <c r="B5461" t="s">
        <v>8387</v>
      </c>
      <c r="C5461" t="s">
        <v>690</v>
      </c>
    </row>
    <row r="5462" spans="1:3" x14ac:dyDescent="0.25">
      <c r="A5462" t="s">
        <v>8313</v>
      </c>
      <c r="B5462" t="s">
        <v>8389</v>
      </c>
      <c r="C5462" t="s">
        <v>690</v>
      </c>
    </row>
    <row r="5463" spans="1:3" x14ac:dyDescent="0.25">
      <c r="A5463" t="s">
        <v>8313</v>
      </c>
      <c r="B5463" t="s">
        <v>8391</v>
      </c>
      <c r="C5463" t="s">
        <v>690</v>
      </c>
    </row>
    <row r="5464" spans="1:3" x14ac:dyDescent="0.25">
      <c r="A5464" t="s">
        <v>8313</v>
      </c>
      <c r="B5464" t="s">
        <v>8393</v>
      </c>
      <c r="C5464" t="s">
        <v>690</v>
      </c>
    </row>
    <row r="5465" spans="1:3" x14ac:dyDescent="0.25">
      <c r="A5465" t="s">
        <v>8313</v>
      </c>
      <c r="B5465" t="s">
        <v>8395</v>
      </c>
      <c r="C5465" t="s">
        <v>690</v>
      </c>
    </row>
    <row r="5466" spans="1:3" x14ac:dyDescent="0.25">
      <c r="A5466" t="s">
        <v>8313</v>
      </c>
      <c r="B5466" t="s">
        <v>8397</v>
      </c>
      <c r="C5466" t="s">
        <v>690</v>
      </c>
    </row>
    <row r="5467" spans="1:3" x14ac:dyDescent="0.25">
      <c r="A5467" t="s">
        <v>8313</v>
      </c>
      <c r="B5467" t="s">
        <v>8399</v>
      </c>
      <c r="C5467" t="s">
        <v>690</v>
      </c>
    </row>
    <row r="5468" spans="1:3" x14ac:dyDescent="0.25">
      <c r="A5468" t="s">
        <v>8313</v>
      </c>
      <c r="B5468" t="s">
        <v>8401</v>
      </c>
      <c r="C5468" t="s">
        <v>690</v>
      </c>
    </row>
    <row r="5469" spans="1:3" x14ac:dyDescent="0.25">
      <c r="A5469" t="s">
        <v>8313</v>
      </c>
      <c r="B5469" t="s">
        <v>8403</v>
      </c>
      <c r="C5469" t="s">
        <v>690</v>
      </c>
    </row>
    <row r="5470" spans="1:3" x14ac:dyDescent="0.25">
      <c r="A5470" t="s">
        <v>8313</v>
      </c>
      <c r="B5470" t="s">
        <v>8405</v>
      </c>
      <c r="C5470" t="s">
        <v>690</v>
      </c>
    </row>
    <row r="5471" spans="1:3" x14ac:dyDescent="0.25">
      <c r="A5471" t="s">
        <v>8313</v>
      </c>
      <c r="B5471" t="s">
        <v>8407</v>
      </c>
      <c r="C5471" t="s">
        <v>690</v>
      </c>
    </row>
    <row r="5472" spans="1:3" x14ac:dyDescent="0.25">
      <c r="A5472" t="s">
        <v>8313</v>
      </c>
      <c r="B5472" t="s">
        <v>8409</v>
      </c>
      <c r="C5472" t="s">
        <v>690</v>
      </c>
    </row>
    <row r="5473" spans="1:3" x14ac:dyDescent="0.25">
      <c r="A5473" t="s">
        <v>8313</v>
      </c>
      <c r="B5473" t="s">
        <v>8411</v>
      </c>
      <c r="C5473" t="s">
        <v>690</v>
      </c>
    </row>
    <row r="5474" spans="1:3" x14ac:dyDescent="0.25">
      <c r="A5474" t="s">
        <v>8313</v>
      </c>
      <c r="B5474" t="s">
        <v>8413</v>
      </c>
      <c r="C5474" t="s">
        <v>690</v>
      </c>
    </row>
    <row r="5475" spans="1:3" x14ac:dyDescent="0.25">
      <c r="A5475" t="s">
        <v>8313</v>
      </c>
      <c r="B5475" t="s">
        <v>8415</v>
      </c>
      <c r="C5475" t="s">
        <v>690</v>
      </c>
    </row>
    <row r="5476" spans="1:3" x14ac:dyDescent="0.25">
      <c r="A5476" t="s">
        <v>8313</v>
      </c>
      <c r="B5476" t="s">
        <v>8417</v>
      </c>
      <c r="C5476" t="s">
        <v>690</v>
      </c>
    </row>
    <row r="5477" spans="1:3" x14ac:dyDescent="0.25">
      <c r="A5477" t="s">
        <v>8313</v>
      </c>
      <c r="B5477" t="s">
        <v>8419</v>
      </c>
      <c r="C5477" t="s">
        <v>690</v>
      </c>
    </row>
    <row r="5478" spans="1:3" x14ac:dyDescent="0.25">
      <c r="A5478" t="s">
        <v>8313</v>
      </c>
      <c r="B5478" t="s">
        <v>8421</v>
      </c>
      <c r="C5478" t="s">
        <v>690</v>
      </c>
    </row>
    <row r="5479" spans="1:3" x14ac:dyDescent="0.25">
      <c r="A5479" t="s">
        <v>8313</v>
      </c>
      <c r="B5479" t="s">
        <v>8423</v>
      </c>
      <c r="C5479" t="s">
        <v>690</v>
      </c>
    </row>
    <row r="5480" spans="1:3" x14ac:dyDescent="0.25">
      <c r="A5480" t="s">
        <v>8313</v>
      </c>
      <c r="B5480" t="s">
        <v>8425</v>
      </c>
      <c r="C5480" t="s">
        <v>690</v>
      </c>
    </row>
    <row r="5481" spans="1:3" x14ac:dyDescent="0.25">
      <c r="A5481" t="s">
        <v>8313</v>
      </c>
      <c r="B5481" t="s">
        <v>8427</v>
      </c>
      <c r="C5481" t="s">
        <v>690</v>
      </c>
    </row>
    <row r="5482" spans="1:3" x14ac:dyDescent="0.25">
      <c r="A5482" t="s">
        <v>8313</v>
      </c>
      <c r="B5482" t="s">
        <v>8429</v>
      </c>
      <c r="C5482" t="s">
        <v>690</v>
      </c>
    </row>
    <row r="5483" spans="1:3" x14ac:dyDescent="0.25">
      <c r="A5483" t="s">
        <v>8313</v>
      </c>
      <c r="B5483" t="s">
        <v>8431</v>
      </c>
      <c r="C5483" t="s">
        <v>690</v>
      </c>
    </row>
    <row r="5484" spans="1:3" x14ac:dyDescent="0.25">
      <c r="A5484" t="s">
        <v>8313</v>
      </c>
      <c r="B5484" t="s">
        <v>8433</v>
      </c>
      <c r="C5484" t="s">
        <v>690</v>
      </c>
    </row>
    <row r="5485" spans="1:3" x14ac:dyDescent="0.25">
      <c r="A5485" t="s">
        <v>8313</v>
      </c>
      <c r="B5485" t="s">
        <v>8435</v>
      </c>
      <c r="C5485" t="s">
        <v>690</v>
      </c>
    </row>
    <row r="5486" spans="1:3" x14ac:dyDescent="0.25">
      <c r="A5486" t="s">
        <v>8313</v>
      </c>
      <c r="B5486" t="s">
        <v>8437</v>
      </c>
      <c r="C5486" t="s">
        <v>690</v>
      </c>
    </row>
    <row r="5487" spans="1:3" x14ac:dyDescent="0.25">
      <c r="A5487" t="s">
        <v>8313</v>
      </c>
      <c r="B5487" t="s">
        <v>8439</v>
      </c>
      <c r="C5487" t="s">
        <v>690</v>
      </c>
    </row>
    <row r="5488" spans="1:3" x14ac:dyDescent="0.25">
      <c r="A5488" t="s">
        <v>8313</v>
      </c>
      <c r="B5488" t="s">
        <v>8441</v>
      </c>
      <c r="C5488" t="s">
        <v>690</v>
      </c>
    </row>
    <row r="5489" spans="1:3" x14ac:dyDescent="0.25">
      <c r="A5489" t="s">
        <v>8313</v>
      </c>
      <c r="B5489" t="s">
        <v>8443</v>
      </c>
      <c r="C5489" t="s">
        <v>690</v>
      </c>
    </row>
    <row r="5490" spans="1:3" x14ac:dyDescent="0.25">
      <c r="A5490" t="s">
        <v>8313</v>
      </c>
      <c r="B5490" t="s">
        <v>8445</v>
      </c>
      <c r="C5490" t="s">
        <v>690</v>
      </c>
    </row>
    <row r="5491" spans="1:3" x14ac:dyDescent="0.25">
      <c r="A5491" t="s">
        <v>8313</v>
      </c>
      <c r="B5491" t="s">
        <v>8447</v>
      </c>
      <c r="C5491" t="s">
        <v>690</v>
      </c>
    </row>
    <row r="5492" spans="1:3" x14ac:dyDescent="0.25">
      <c r="A5492" t="s">
        <v>8313</v>
      </c>
      <c r="B5492" t="s">
        <v>8449</v>
      </c>
      <c r="C5492" t="s">
        <v>690</v>
      </c>
    </row>
    <row r="5493" spans="1:3" x14ac:dyDescent="0.25">
      <c r="A5493" t="s">
        <v>8313</v>
      </c>
      <c r="B5493" t="s">
        <v>8451</v>
      </c>
      <c r="C5493" t="s">
        <v>690</v>
      </c>
    </row>
    <row r="5494" spans="1:3" x14ac:dyDescent="0.25">
      <c r="A5494" t="s">
        <v>8313</v>
      </c>
      <c r="B5494" t="s">
        <v>8453</v>
      </c>
      <c r="C5494" t="s">
        <v>690</v>
      </c>
    </row>
    <row r="5495" spans="1:3" x14ac:dyDescent="0.25">
      <c r="A5495" t="s">
        <v>8313</v>
      </c>
      <c r="B5495" t="s">
        <v>8455</v>
      </c>
      <c r="C5495" t="s">
        <v>690</v>
      </c>
    </row>
    <row r="5496" spans="1:3" x14ac:dyDescent="0.25">
      <c r="A5496" t="s">
        <v>8313</v>
      </c>
      <c r="B5496" t="s">
        <v>8457</v>
      </c>
      <c r="C5496" t="s">
        <v>690</v>
      </c>
    </row>
    <row r="5497" spans="1:3" x14ac:dyDescent="0.25">
      <c r="A5497" t="s">
        <v>8313</v>
      </c>
      <c r="B5497" t="s">
        <v>8459</v>
      </c>
      <c r="C5497" t="s">
        <v>690</v>
      </c>
    </row>
    <row r="5498" spans="1:3" x14ac:dyDescent="0.25">
      <c r="A5498" t="s">
        <v>8313</v>
      </c>
      <c r="B5498" t="s">
        <v>8461</v>
      </c>
      <c r="C5498" t="s">
        <v>690</v>
      </c>
    </row>
    <row r="5499" spans="1:3" x14ac:dyDescent="0.25">
      <c r="A5499" t="s">
        <v>8313</v>
      </c>
      <c r="B5499" t="s">
        <v>8463</v>
      </c>
      <c r="C5499" t="s">
        <v>690</v>
      </c>
    </row>
    <row r="5500" spans="1:3" x14ac:dyDescent="0.25">
      <c r="A5500" t="s">
        <v>8313</v>
      </c>
      <c r="B5500" t="s">
        <v>8465</v>
      </c>
      <c r="C5500" t="s">
        <v>690</v>
      </c>
    </row>
    <row r="5501" spans="1:3" x14ac:dyDescent="0.25">
      <c r="A5501" t="s">
        <v>8313</v>
      </c>
      <c r="B5501" t="s">
        <v>8467</v>
      </c>
      <c r="C5501" t="s">
        <v>690</v>
      </c>
    </row>
    <row r="5502" spans="1:3" x14ac:dyDescent="0.25">
      <c r="A5502" t="s">
        <v>8313</v>
      </c>
      <c r="B5502" t="s">
        <v>8469</v>
      </c>
      <c r="C5502" t="s">
        <v>690</v>
      </c>
    </row>
    <row r="5503" spans="1:3" x14ac:dyDescent="0.25">
      <c r="A5503" t="s">
        <v>8313</v>
      </c>
      <c r="B5503" t="s">
        <v>8471</v>
      </c>
      <c r="C5503" t="s">
        <v>690</v>
      </c>
    </row>
    <row r="5504" spans="1:3" x14ac:dyDescent="0.25">
      <c r="A5504" t="s">
        <v>8313</v>
      </c>
      <c r="B5504" t="s">
        <v>8473</v>
      </c>
      <c r="C5504" t="s">
        <v>690</v>
      </c>
    </row>
    <row r="5505" spans="1:3" x14ac:dyDescent="0.25">
      <c r="A5505" t="s">
        <v>8313</v>
      </c>
      <c r="B5505" t="s">
        <v>8475</v>
      </c>
      <c r="C5505" t="s">
        <v>690</v>
      </c>
    </row>
    <row r="5506" spans="1:3" x14ac:dyDescent="0.25">
      <c r="A5506" t="s">
        <v>8313</v>
      </c>
      <c r="B5506" t="s">
        <v>8477</v>
      </c>
      <c r="C5506" t="s">
        <v>690</v>
      </c>
    </row>
    <row r="5507" spans="1:3" x14ac:dyDescent="0.25">
      <c r="A5507" t="s">
        <v>8313</v>
      </c>
      <c r="B5507" t="s">
        <v>8479</v>
      </c>
      <c r="C5507" t="s">
        <v>690</v>
      </c>
    </row>
    <row r="5508" spans="1:3" x14ac:dyDescent="0.25">
      <c r="A5508" t="s">
        <v>8313</v>
      </c>
      <c r="B5508" t="s">
        <v>8481</v>
      </c>
      <c r="C5508" t="s">
        <v>690</v>
      </c>
    </row>
    <row r="5509" spans="1:3" x14ac:dyDescent="0.25">
      <c r="A5509" t="s">
        <v>8313</v>
      </c>
      <c r="B5509" t="s">
        <v>8542</v>
      </c>
      <c r="C5509" t="s">
        <v>690</v>
      </c>
    </row>
    <row r="5510" spans="1:3" x14ac:dyDescent="0.25">
      <c r="A5510" t="s">
        <v>8313</v>
      </c>
      <c r="B5510" t="s">
        <v>8483</v>
      </c>
      <c r="C5510" t="s">
        <v>690</v>
      </c>
    </row>
    <row r="5511" spans="1:3" x14ac:dyDescent="0.25">
      <c r="A5511" t="s">
        <v>8313</v>
      </c>
      <c r="B5511" t="s">
        <v>8485</v>
      </c>
      <c r="C5511" t="s">
        <v>690</v>
      </c>
    </row>
    <row r="5512" spans="1:3" x14ac:dyDescent="0.25">
      <c r="A5512" t="s">
        <v>8313</v>
      </c>
      <c r="B5512" t="s">
        <v>8487</v>
      </c>
      <c r="C5512" t="s">
        <v>690</v>
      </c>
    </row>
    <row r="5513" spans="1:3" x14ac:dyDescent="0.25">
      <c r="A5513" t="s">
        <v>8313</v>
      </c>
      <c r="B5513" t="s">
        <v>8489</v>
      </c>
      <c r="C5513" t="s">
        <v>690</v>
      </c>
    </row>
    <row r="5514" spans="1:3" x14ac:dyDescent="0.25">
      <c r="A5514" t="s">
        <v>8313</v>
      </c>
      <c r="B5514" t="s">
        <v>8491</v>
      </c>
      <c r="C5514" t="s">
        <v>690</v>
      </c>
    </row>
    <row r="5515" spans="1:3" x14ac:dyDescent="0.25">
      <c r="A5515" t="s">
        <v>8313</v>
      </c>
      <c r="B5515" t="s">
        <v>8493</v>
      </c>
      <c r="C5515" t="s">
        <v>690</v>
      </c>
    </row>
    <row r="5516" spans="1:3" x14ac:dyDescent="0.25">
      <c r="A5516" t="s">
        <v>8313</v>
      </c>
      <c r="B5516" t="s">
        <v>8495</v>
      </c>
      <c r="C5516" t="s">
        <v>690</v>
      </c>
    </row>
    <row r="5517" spans="1:3" x14ac:dyDescent="0.25">
      <c r="A5517" t="s">
        <v>8313</v>
      </c>
      <c r="B5517" t="s">
        <v>8497</v>
      </c>
      <c r="C5517" t="s">
        <v>690</v>
      </c>
    </row>
    <row r="5518" spans="1:3" x14ac:dyDescent="0.25">
      <c r="A5518" t="s">
        <v>8313</v>
      </c>
      <c r="B5518" t="s">
        <v>8499</v>
      </c>
      <c r="C5518" t="s">
        <v>690</v>
      </c>
    </row>
    <row r="5519" spans="1:3" x14ac:dyDescent="0.25">
      <c r="A5519" t="s">
        <v>8313</v>
      </c>
      <c r="B5519" t="s">
        <v>8501</v>
      </c>
      <c r="C5519" t="s">
        <v>690</v>
      </c>
    </row>
    <row r="5520" spans="1:3" x14ac:dyDescent="0.25">
      <c r="A5520" t="s">
        <v>8313</v>
      </c>
      <c r="B5520" t="s">
        <v>8503</v>
      </c>
      <c r="C5520" t="s">
        <v>690</v>
      </c>
    </row>
    <row r="5521" spans="1:3" x14ac:dyDescent="0.25">
      <c r="A5521" t="s">
        <v>8313</v>
      </c>
      <c r="B5521" t="s">
        <v>8505</v>
      </c>
      <c r="C5521" t="s">
        <v>690</v>
      </c>
    </row>
    <row r="5522" spans="1:3" x14ac:dyDescent="0.25">
      <c r="A5522" t="s">
        <v>8313</v>
      </c>
      <c r="B5522" t="s">
        <v>8507</v>
      </c>
      <c r="C5522" t="s">
        <v>690</v>
      </c>
    </row>
    <row r="5523" spans="1:3" x14ac:dyDescent="0.25">
      <c r="A5523" t="s">
        <v>8313</v>
      </c>
      <c r="B5523" t="s">
        <v>8509</v>
      </c>
      <c r="C5523" t="s">
        <v>690</v>
      </c>
    </row>
    <row r="5524" spans="1:3" x14ac:dyDescent="0.25">
      <c r="A5524" t="s">
        <v>8313</v>
      </c>
      <c r="B5524" t="s">
        <v>8511</v>
      </c>
      <c r="C5524" t="s">
        <v>690</v>
      </c>
    </row>
    <row r="5525" spans="1:3" x14ac:dyDescent="0.25">
      <c r="A5525" t="s">
        <v>8313</v>
      </c>
      <c r="B5525" t="s">
        <v>8543</v>
      </c>
      <c r="C5525" t="s">
        <v>690</v>
      </c>
    </row>
    <row r="5526" spans="1:3" x14ac:dyDescent="0.25">
      <c r="A5526" t="s">
        <v>8313</v>
      </c>
      <c r="B5526" t="s">
        <v>8544</v>
      </c>
      <c r="C5526" t="s">
        <v>690</v>
      </c>
    </row>
    <row r="5527" spans="1:3" x14ac:dyDescent="0.25">
      <c r="A5527" t="s">
        <v>8313</v>
      </c>
      <c r="B5527" t="s">
        <v>8545</v>
      </c>
      <c r="C5527" t="s">
        <v>690</v>
      </c>
    </row>
    <row r="5528" spans="1:3" x14ac:dyDescent="0.25">
      <c r="A5528" t="s">
        <v>8313</v>
      </c>
      <c r="B5528" t="s">
        <v>8513</v>
      </c>
      <c r="C5528" t="s">
        <v>690</v>
      </c>
    </row>
    <row r="5529" spans="1:3" x14ac:dyDescent="0.25">
      <c r="A5529" t="s">
        <v>8313</v>
      </c>
      <c r="B5529" t="s">
        <v>8515</v>
      </c>
      <c r="C5529" t="s">
        <v>690</v>
      </c>
    </row>
    <row r="5530" spans="1:3" x14ac:dyDescent="0.25">
      <c r="A5530" t="s">
        <v>8313</v>
      </c>
      <c r="B5530" t="s">
        <v>8517</v>
      </c>
      <c r="C5530" t="s">
        <v>690</v>
      </c>
    </row>
    <row r="5531" spans="1:3" x14ac:dyDescent="0.25">
      <c r="A5531" t="s">
        <v>8313</v>
      </c>
      <c r="B5531" t="s">
        <v>8519</v>
      </c>
      <c r="C5531" t="s">
        <v>690</v>
      </c>
    </row>
    <row r="5532" spans="1:3" x14ac:dyDescent="0.25">
      <c r="A5532" t="s">
        <v>8313</v>
      </c>
      <c r="B5532" t="s">
        <v>8521</v>
      </c>
      <c r="C5532" t="s">
        <v>690</v>
      </c>
    </row>
    <row r="5533" spans="1:3" x14ac:dyDescent="0.25">
      <c r="A5533" t="s">
        <v>8313</v>
      </c>
      <c r="B5533" t="s">
        <v>8523</v>
      </c>
      <c r="C5533" t="s">
        <v>690</v>
      </c>
    </row>
    <row r="5534" spans="1:3" x14ac:dyDescent="0.25">
      <c r="A5534" t="s">
        <v>8313</v>
      </c>
      <c r="B5534" t="s">
        <v>8525</v>
      </c>
      <c r="C5534" t="s">
        <v>690</v>
      </c>
    </row>
    <row r="5535" spans="1:3" x14ac:dyDescent="0.25">
      <c r="A5535" t="s">
        <v>8313</v>
      </c>
      <c r="B5535" t="s">
        <v>8527</v>
      </c>
      <c r="C5535" t="s">
        <v>690</v>
      </c>
    </row>
    <row r="5536" spans="1:3" x14ac:dyDescent="0.25">
      <c r="A5536" t="s">
        <v>8313</v>
      </c>
      <c r="B5536" t="s">
        <v>8529</v>
      </c>
      <c r="C5536" t="s">
        <v>690</v>
      </c>
    </row>
    <row r="5537" spans="1:3" x14ac:dyDescent="0.25">
      <c r="A5537" t="s">
        <v>8313</v>
      </c>
      <c r="B5537" t="s">
        <v>8531</v>
      </c>
      <c r="C5537" t="s">
        <v>690</v>
      </c>
    </row>
    <row r="5538" spans="1:3" x14ac:dyDescent="0.25">
      <c r="A5538" t="s">
        <v>8313</v>
      </c>
      <c r="B5538" t="s">
        <v>8533</v>
      </c>
      <c r="C5538" t="s">
        <v>690</v>
      </c>
    </row>
    <row r="5539" spans="1:3" x14ac:dyDescent="0.25">
      <c r="A5539" t="s">
        <v>8313</v>
      </c>
      <c r="B5539" t="s">
        <v>8535</v>
      </c>
      <c r="C5539" t="s">
        <v>690</v>
      </c>
    </row>
    <row r="5540" spans="1:3" x14ac:dyDescent="0.25">
      <c r="A5540" t="s">
        <v>8313</v>
      </c>
      <c r="B5540" t="s">
        <v>8537</v>
      </c>
      <c r="C5540" t="s">
        <v>690</v>
      </c>
    </row>
    <row r="5541" spans="1:3" x14ac:dyDescent="0.25">
      <c r="A5541" t="s">
        <v>8313</v>
      </c>
      <c r="B5541" t="s">
        <v>8539</v>
      </c>
      <c r="C5541" t="s">
        <v>690</v>
      </c>
    </row>
    <row r="5542" spans="1:3" x14ac:dyDescent="0.25">
      <c r="A5542" t="s">
        <v>8313</v>
      </c>
      <c r="B5542" t="s">
        <v>712</v>
      </c>
      <c r="C5542" t="s">
        <v>690</v>
      </c>
    </row>
    <row r="5543" spans="1:3" x14ac:dyDescent="0.25">
      <c r="A5543" t="s">
        <v>8313</v>
      </c>
      <c r="B5543" t="s">
        <v>722</v>
      </c>
      <c r="C5543" t="s">
        <v>690</v>
      </c>
    </row>
    <row r="5544" spans="1:3" x14ac:dyDescent="0.25">
      <c r="A5544" t="s">
        <v>8313</v>
      </c>
      <c r="B5544" t="s">
        <v>723</v>
      </c>
      <c r="C5544" t="s">
        <v>690</v>
      </c>
    </row>
    <row r="5545" spans="1:3" x14ac:dyDescent="0.25">
      <c r="A5545" t="s">
        <v>8313</v>
      </c>
      <c r="B5545" t="s">
        <v>724</v>
      </c>
      <c r="C5545" t="s">
        <v>690</v>
      </c>
    </row>
    <row r="5546" spans="1:3" x14ac:dyDescent="0.25">
      <c r="A5546" t="s">
        <v>8313</v>
      </c>
      <c r="B5546" t="s">
        <v>2441</v>
      </c>
      <c r="C5546" t="s">
        <v>690</v>
      </c>
    </row>
    <row r="5547" spans="1:3" x14ac:dyDescent="0.25">
      <c r="A5547" t="s">
        <v>8313</v>
      </c>
      <c r="B5547" t="s">
        <v>4860</v>
      </c>
      <c r="C5547" t="s">
        <v>690</v>
      </c>
    </row>
    <row r="5548" spans="1:3" x14ac:dyDescent="0.25">
      <c r="A5548" t="s">
        <v>8313</v>
      </c>
      <c r="B5548" t="s">
        <v>726</v>
      </c>
      <c r="C5548" t="s">
        <v>690</v>
      </c>
    </row>
    <row r="5549" spans="1:3" x14ac:dyDescent="0.25">
      <c r="A5549" t="s">
        <v>8546</v>
      </c>
      <c r="B5549" t="s">
        <v>8785</v>
      </c>
      <c r="C5549" t="s">
        <v>690</v>
      </c>
    </row>
    <row r="5550" spans="1:3" x14ac:dyDescent="0.25">
      <c r="A5550" t="s">
        <v>8546</v>
      </c>
      <c r="B5550" t="s">
        <v>689</v>
      </c>
      <c r="C5550" t="s">
        <v>690</v>
      </c>
    </row>
    <row r="5551" spans="1:3" x14ac:dyDescent="0.25">
      <c r="A5551" t="s">
        <v>8546</v>
      </c>
      <c r="B5551" t="s">
        <v>2437</v>
      </c>
      <c r="C5551" t="s">
        <v>690</v>
      </c>
    </row>
    <row r="5552" spans="1:3" x14ac:dyDescent="0.25">
      <c r="A5552" t="s">
        <v>8546</v>
      </c>
      <c r="B5552" t="s">
        <v>2438</v>
      </c>
      <c r="C5552" t="s">
        <v>690</v>
      </c>
    </row>
    <row r="5553" spans="1:3" x14ac:dyDescent="0.25">
      <c r="A5553" t="s">
        <v>8546</v>
      </c>
      <c r="B5553" t="s">
        <v>1086</v>
      </c>
      <c r="C5553" t="s">
        <v>690</v>
      </c>
    </row>
    <row r="5554" spans="1:3" x14ac:dyDescent="0.25">
      <c r="A5554" t="s">
        <v>8546</v>
      </c>
      <c r="B5554" t="s">
        <v>8547</v>
      </c>
      <c r="C5554" t="s">
        <v>690</v>
      </c>
    </row>
    <row r="5555" spans="1:3" x14ac:dyDescent="0.25">
      <c r="A5555" t="s">
        <v>8546</v>
      </c>
      <c r="B5555" t="s">
        <v>8549</v>
      </c>
      <c r="C5555" t="s">
        <v>690</v>
      </c>
    </row>
    <row r="5556" spans="1:3" x14ac:dyDescent="0.25">
      <c r="A5556" t="s">
        <v>8546</v>
      </c>
      <c r="B5556" t="s">
        <v>8551</v>
      </c>
      <c r="C5556" t="s">
        <v>690</v>
      </c>
    </row>
    <row r="5557" spans="1:3" x14ac:dyDescent="0.25">
      <c r="A5557" t="s">
        <v>8546</v>
      </c>
      <c r="B5557" t="s">
        <v>8553</v>
      </c>
      <c r="C5557" t="s">
        <v>690</v>
      </c>
    </row>
    <row r="5558" spans="1:3" x14ac:dyDescent="0.25">
      <c r="A5558" t="s">
        <v>8546</v>
      </c>
      <c r="B5558" t="s">
        <v>8555</v>
      </c>
      <c r="C5558" t="s">
        <v>690</v>
      </c>
    </row>
    <row r="5559" spans="1:3" x14ac:dyDescent="0.25">
      <c r="A5559" t="s">
        <v>8546</v>
      </c>
      <c r="B5559" t="s">
        <v>8557</v>
      </c>
      <c r="C5559" t="s">
        <v>690</v>
      </c>
    </row>
    <row r="5560" spans="1:3" x14ac:dyDescent="0.25">
      <c r="A5560" t="s">
        <v>8546</v>
      </c>
      <c r="B5560" t="s">
        <v>8559</v>
      </c>
      <c r="C5560" t="s">
        <v>690</v>
      </c>
    </row>
    <row r="5561" spans="1:3" x14ac:dyDescent="0.25">
      <c r="A5561" t="s">
        <v>8546</v>
      </c>
      <c r="B5561" t="s">
        <v>8561</v>
      </c>
      <c r="C5561" t="s">
        <v>690</v>
      </c>
    </row>
    <row r="5562" spans="1:3" x14ac:dyDescent="0.25">
      <c r="A5562" t="s">
        <v>8546</v>
      </c>
      <c r="B5562" t="s">
        <v>8563</v>
      </c>
      <c r="C5562" t="s">
        <v>690</v>
      </c>
    </row>
    <row r="5563" spans="1:3" x14ac:dyDescent="0.25">
      <c r="A5563" t="s">
        <v>8546</v>
      </c>
      <c r="B5563" t="s">
        <v>8565</v>
      </c>
      <c r="C5563" t="s">
        <v>690</v>
      </c>
    </row>
    <row r="5564" spans="1:3" x14ac:dyDescent="0.25">
      <c r="A5564" t="s">
        <v>8546</v>
      </c>
      <c r="B5564" t="s">
        <v>8567</v>
      </c>
      <c r="C5564" t="s">
        <v>690</v>
      </c>
    </row>
    <row r="5565" spans="1:3" x14ac:dyDescent="0.25">
      <c r="A5565" t="s">
        <v>8546</v>
      </c>
      <c r="B5565" t="s">
        <v>8569</v>
      </c>
      <c r="C5565" t="s">
        <v>690</v>
      </c>
    </row>
    <row r="5566" spans="1:3" x14ac:dyDescent="0.25">
      <c r="A5566" t="s">
        <v>8546</v>
      </c>
      <c r="B5566" t="s">
        <v>8571</v>
      </c>
      <c r="C5566" t="s">
        <v>690</v>
      </c>
    </row>
    <row r="5567" spans="1:3" x14ac:dyDescent="0.25">
      <c r="A5567" t="s">
        <v>8546</v>
      </c>
      <c r="B5567" t="s">
        <v>8573</v>
      </c>
      <c r="C5567" t="s">
        <v>690</v>
      </c>
    </row>
    <row r="5568" spans="1:3" x14ac:dyDescent="0.25">
      <c r="A5568" t="s">
        <v>8546</v>
      </c>
      <c r="B5568" t="s">
        <v>8575</v>
      </c>
      <c r="C5568" t="s">
        <v>690</v>
      </c>
    </row>
    <row r="5569" spans="1:3" x14ac:dyDescent="0.25">
      <c r="A5569" t="s">
        <v>8546</v>
      </c>
      <c r="B5569" t="s">
        <v>8577</v>
      </c>
      <c r="C5569" t="s">
        <v>690</v>
      </c>
    </row>
    <row r="5570" spans="1:3" x14ac:dyDescent="0.25">
      <c r="A5570" t="s">
        <v>8546</v>
      </c>
      <c r="B5570" t="s">
        <v>8579</v>
      </c>
      <c r="C5570" t="s">
        <v>690</v>
      </c>
    </row>
    <row r="5571" spans="1:3" x14ac:dyDescent="0.25">
      <c r="A5571" t="s">
        <v>8546</v>
      </c>
      <c r="B5571" t="s">
        <v>8581</v>
      </c>
      <c r="C5571" t="s">
        <v>738</v>
      </c>
    </row>
    <row r="5572" spans="1:3" x14ac:dyDescent="0.25">
      <c r="A5572" t="s">
        <v>8546</v>
      </c>
      <c r="B5572" t="s">
        <v>8583</v>
      </c>
      <c r="C5572" t="s">
        <v>690</v>
      </c>
    </row>
    <row r="5573" spans="1:3" x14ac:dyDescent="0.25">
      <c r="A5573" t="s">
        <v>8546</v>
      </c>
      <c r="B5573" t="s">
        <v>8585</v>
      </c>
      <c r="C5573" t="s">
        <v>690</v>
      </c>
    </row>
    <row r="5574" spans="1:3" x14ac:dyDescent="0.25">
      <c r="A5574" t="s">
        <v>8546</v>
      </c>
      <c r="B5574" t="s">
        <v>8587</v>
      </c>
      <c r="C5574" t="s">
        <v>690</v>
      </c>
    </row>
    <row r="5575" spans="1:3" x14ac:dyDescent="0.25">
      <c r="A5575" t="s">
        <v>8546</v>
      </c>
      <c r="B5575" t="s">
        <v>8589</v>
      </c>
      <c r="C5575" t="s">
        <v>690</v>
      </c>
    </row>
    <row r="5576" spans="1:3" x14ac:dyDescent="0.25">
      <c r="A5576" t="s">
        <v>8546</v>
      </c>
      <c r="B5576" t="s">
        <v>8591</v>
      </c>
      <c r="C5576" t="s">
        <v>690</v>
      </c>
    </row>
    <row r="5577" spans="1:3" x14ac:dyDescent="0.25">
      <c r="A5577" t="s">
        <v>8546</v>
      </c>
      <c r="B5577" t="s">
        <v>8593</v>
      </c>
      <c r="C5577" t="s">
        <v>690</v>
      </c>
    </row>
    <row r="5578" spans="1:3" x14ac:dyDescent="0.25">
      <c r="A5578" t="s">
        <v>8546</v>
      </c>
      <c r="B5578" t="s">
        <v>8595</v>
      </c>
      <c r="C5578" t="s">
        <v>690</v>
      </c>
    </row>
    <row r="5579" spans="1:3" x14ac:dyDescent="0.25">
      <c r="A5579" t="s">
        <v>8546</v>
      </c>
      <c r="B5579" t="s">
        <v>8597</v>
      </c>
      <c r="C5579" t="s">
        <v>690</v>
      </c>
    </row>
    <row r="5580" spans="1:3" x14ac:dyDescent="0.25">
      <c r="A5580" t="s">
        <v>8546</v>
      </c>
      <c r="B5580" t="s">
        <v>8599</v>
      </c>
      <c r="C5580" t="s">
        <v>690</v>
      </c>
    </row>
    <row r="5581" spans="1:3" x14ac:dyDescent="0.25">
      <c r="A5581" t="s">
        <v>8546</v>
      </c>
      <c r="B5581" t="s">
        <v>8601</v>
      </c>
      <c r="C5581" t="s">
        <v>690</v>
      </c>
    </row>
    <row r="5582" spans="1:3" x14ac:dyDescent="0.25">
      <c r="A5582" t="s">
        <v>8546</v>
      </c>
      <c r="B5582" t="s">
        <v>8603</v>
      </c>
      <c r="C5582" t="s">
        <v>690</v>
      </c>
    </row>
    <row r="5583" spans="1:3" x14ac:dyDescent="0.25">
      <c r="A5583" t="s">
        <v>8546</v>
      </c>
      <c r="B5583" t="s">
        <v>8605</v>
      </c>
      <c r="C5583" t="s">
        <v>690</v>
      </c>
    </row>
    <row r="5584" spans="1:3" x14ac:dyDescent="0.25">
      <c r="A5584" t="s">
        <v>8546</v>
      </c>
      <c r="B5584" t="s">
        <v>8607</v>
      </c>
      <c r="C5584" t="s">
        <v>690</v>
      </c>
    </row>
    <row r="5585" spans="1:3" x14ac:dyDescent="0.25">
      <c r="A5585" t="s">
        <v>8546</v>
      </c>
      <c r="B5585" t="s">
        <v>8609</v>
      </c>
      <c r="C5585" t="s">
        <v>690</v>
      </c>
    </row>
    <row r="5586" spans="1:3" x14ac:dyDescent="0.25">
      <c r="A5586" t="s">
        <v>8546</v>
      </c>
      <c r="B5586" t="s">
        <v>8611</v>
      </c>
      <c r="C5586" t="s">
        <v>690</v>
      </c>
    </row>
    <row r="5587" spans="1:3" x14ac:dyDescent="0.25">
      <c r="A5587" t="s">
        <v>8546</v>
      </c>
      <c r="B5587" t="s">
        <v>8613</v>
      </c>
      <c r="C5587" t="s">
        <v>690</v>
      </c>
    </row>
    <row r="5588" spans="1:3" x14ac:dyDescent="0.25">
      <c r="A5588" t="s">
        <v>8546</v>
      </c>
      <c r="B5588" t="s">
        <v>8615</v>
      </c>
      <c r="C5588" t="s">
        <v>690</v>
      </c>
    </row>
    <row r="5589" spans="1:3" x14ac:dyDescent="0.25">
      <c r="A5589" t="s">
        <v>8546</v>
      </c>
      <c r="B5589" t="s">
        <v>8617</v>
      </c>
      <c r="C5589" t="s">
        <v>690</v>
      </c>
    </row>
    <row r="5590" spans="1:3" x14ac:dyDescent="0.25">
      <c r="A5590" t="s">
        <v>8546</v>
      </c>
      <c r="B5590" t="s">
        <v>8619</v>
      </c>
      <c r="C5590" t="s">
        <v>690</v>
      </c>
    </row>
    <row r="5591" spans="1:3" x14ac:dyDescent="0.25">
      <c r="A5591" t="s">
        <v>8546</v>
      </c>
      <c r="B5591" t="s">
        <v>8621</v>
      </c>
      <c r="C5591" t="s">
        <v>690</v>
      </c>
    </row>
    <row r="5592" spans="1:3" x14ac:dyDescent="0.25">
      <c r="A5592" t="s">
        <v>8546</v>
      </c>
      <c r="B5592" t="s">
        <v>8623</v>
      </c>
      <c r="C5592" t="s">
        <v>690</v>
      </c>
    </row>
    <row r="5593" spans="1:3" x14ac:dyDescent="0.25">
      <c r="A5593" t="s">
        <v>8546</v>
      </c>
      <c r="B5593" t="s">
        <v>8625</v>
      </c>
      <c r="C5593" t="s">
        <v>690</v>
      </c>
    </row>
    <row r="5594" spans="1:3" x14ac:dyDescent="0.25">
      <c r="A5594" t="s">
        <v>8546</v>
      </c>
      <c r="B5594" t="s">
        <v>8627</v>
      </c>
      <c r="C5594" t="s">
        <v>690</v>
      </c>
    </row>
    <row r="5595" spans="1:3" x14ac:dyDescent="0.25">
      <c r="A5595" t="s">
        <v>8546</v>
      </c>
      <c r="B5595" t="s">
        <v>8629</v>
      </c>
      <c r="C5595" t="s">
        <v>690</v>
      </c>
    </row>
    <row r="5596" spans="1:3" x14ac:dyDescent="0.25">
      <c r="A5596" t="s">
        <v>8546</v>
      </c>
      <c r="B5596" t="s">
        <v>8631</v>
      </c>
      <c r="C5596" t="s">
        <v>690</v>
      </c>
    </row>
    <row r="5597" spans="1:3" x14ac:dyDescent="0.25">
      <c r="A5597" t="s">
        <v>8546</v>
      </c>
      <c r="B5597" t="s">
        <v>8633</v>
      </c>
      <c r="C5597" t="s">
        <v>690</v>
      </c>
    </row>
    <row r="5598" spans="1:3" x14ac:dyDescent="0.25">
      <c r="A5598" t="s">
        <v>8546</v>
      </c>
      <c r="B5598" t="s">
        <v>8786</v>
      </c>
      <c r="C5598" t="s">
        <v>690</v>
      </c>
    </row>
    <row r="5599" spans="1:3" x14ac:dyDescent="0.25">
      <c r="A5599" t="s">
        <v>8546</v>
      </c>
      <c r="B5599" t="s">
        <v>8635</v>
      </c>
      <c r="C5599" t="s">
        <v>690</v>
      </c>
    </row>
    <row r="5600" spans="1:3" x14ac:dyDescent="0.25">
      <c r="A5600" t="s">
        <v>8546</v>
      </c>
      <c r="B5600" t="s">
        <v>8637</v>
      </c>
      <c r="C5600" t="s">
        <v>690</v>
      </c>
    </row>
    <row r="5601" spans="1:3" x14ac:dyDescent="0.25">
      <c r="A5601" t="s">
        <v>8546</v>
      </c>
      <c r="B5601" t="s">
        <v>8639</v>
      </c>
      <c r="C5601" t="s">
        <v>690</v>
      </c>
    </row>
    <row r="5602" spans="1:3" x14ac:dyDescent="0.25">
      <c r="A5602" t="s">
        <v>8546</v>
      </c>
      <c r="B5602" t="s">
        <v>8641</v>
      </c>
      <c r="C5602" t="s">
        <v>690</v>
      </c>
    </row>
    <row r="5603" spans="1:3" x14ac:dyDescent="0.25">
      <c r="A5603" t="s">
        <v>8546</v>
      </c>
      <c r="B5603" t="s">
        <v>8643</v>
      </c>
      <c r="C5603" t="s">
        <v>690</v>
      </c>
    </row>
    <row r="5604" spans="1:3" x14ac:dyDescent="0.25">
      <c r="A5604" t="s">
        <v>8546</v>
      </c>
      <c r="B5604" t="s">
        <v>8645</v>
      </c>
      <c r="C5604" t="s">
        <v>690</v>
      </c>
    </row>
    <row r="5605" spans="1:3" x14ac:dyDescent="0.25">
      <c r="A5605" t="s">
        <v>8546</v>
      </c>
      <c r="B5605" t="s">
        <v>8647</v>
      </c>
      <c r="C5605" t="s">
        <v>690</v>
      </c>
    </row>
    <row r="5606" spans="1:3" x14ac:dyDescent="0.25">
      <c r="A5606" t="s">
        <v>8546</v>
      </c>
      <c r="B5606" t="s">
        <v>8649</v>
      </c>
      <c r="C5606" t="s">
        <v>690</v>
      </c>
    </row>
    <row r="5607" spans="1:3" x14ac:dyDescent="0.25">
      <c r="A5607" t="s">
        <v>8546</v>
      </c>
      <c r="B5607" t="s">
        <v>8651</v>
      </c>
      <c r="C5607" t="s">
        <v>690</v>
      </c>
    </row>
    <row r="5608" spans="1:3" x14ac:dyDescent="0.25">
      <c r="A5608" t="s">
        <v>8546</v>
      </c>
      <c r="B5608" t="s">
        <v>8653</v>
      </c>
      <c r="C5608" t="s">
        <v>690</v>
      </c>
    </row>
    <row r="5609" spans="1:3" x14ac:dyDescent="0.25">
      <c r="A5609" t="s">
        <v>8546</v>
      </c>
      <c r="B5609" t="s">
        <v>8655</v>
      </c>
      <c r="C5609" t="s">
        <v>690</v>
      </c>
    </row>
    <row r="5610" spans="1:3" x14ac:dyDescent="0.25">
      <c r="A5610" t="s">
        <v>8546</v>
      </c>
      <c r="B5610" t="s">
        <v>8657</v>
      </c>
      <c r="C5610" t="s">
        <v>690</v>
      </c>
    </row>
    <row r="5611" spans="1:3" x14ac:dyDescent="0.25">
      <c r="A5611" t="s">
        <v>8546</v>
      </c>
      <c r="B5611" t="s">
        <v>8659</v>
      </c>
      <c r="C5611" t="s">
        <v>690</v>
      </c>
    </row>
    <row r="5612" spans="1:3" x14ac:dyDescent="0.25">
      <c r="A5612" t="s">
        <v>8546</v>
      </c>
      <c r="B5612" t="s">
        <v>8661</v>
      </c>
      <c r="C5612" t="s">
        <v>690</v>
      </c>
    </row>
    <row r="5613" spans="1:3" x14ac:dyDescent="0.25">
      <c r="A5613" t="s">
        <v>8546</v>
      </c>
      <c r="B5613" t="s">
        <v>8663</v>
      </c>
      <c r="C5613" t="s">
        <v>690</v>
      </c>
    </row>
    <row r="5614" spans="1:3" x14ac:dyDescent="0.25">
      <c r="A5614" t="s">
        <v>8546</v>
      </c>
      <c r="B5614" t="s">
        <v>8665</v>
      </c>
      <c r="C5614" t="s">
        <v>690</v>
      </c>
    </row>
    <row r="5615" spans="1:3" x14ac:dyDescent="0.25">
      <c r="A5615" t="s">
        <v>8546</v>
      </c>
      <c r="B5615" t="s">
        <v>8667</v>
      </c>
      <c r="C5615" t="s">
        <v>690</v>
      </c>
    </row>
    <row r="5616" spans="1:3" x14ac:dyDescent="0.25">
      <c r="A5616" t="s">
        <v>8546</v>
      </c>
      <c r="B5616" t="s">
        <v>8669</v>
      </c>
      <c r="C5616" t="s">
        <v>690</v>
      </c>
    </row>
    <row r="5617" spans="1:3" x14ac:dyDescent="0.25">
      <c r="A5617" t="s">
        <v>8546</v>
      </c>
      <c r="B5617" t="s">
        <v>8671</v>
      </c>
      <c r="C5617" t="s">
        <v>690</v>
      </c>
    </row>
    <row r="5618" spans="1:3" x14ac:dyDescent="0.25">
      <c r="A5618" t="s">
        <v>8546</v>
      </c>
      <c r="B5618" t="s">
        <v>8673</v>
      </c>
      <c r="C5618" t="s">
        <v>690</v>
      </c>
    </row>
    <row r="5619" spans="1:3" x14ac:dyDescent="0.25">
      <c r="A5619" t="s">
        <v>8546</v>
      </c>
      <c r="B5619" t="s">
        <v>8675</v>
      </c>
      <c r="C5619" t="s">
        <v>738</v>
      </c>
    </row>
    <row r="5620" spans="1:3" x14ac:dyDescent="0.25">
      <c r="A5620" t="s">
        <v>8546</v>
      </c>
      <c r="B5620" t="s">
        <v>8677</v>
      </c>
      <c r="C5620" t="s">
        <v>690</v>
      </c>
    </row>
    <row r="5621" spans="1:3" x14ac:dyDescent="0.25">
      <c r="A5621" t="s">
        <v>8546</v>
      </c>
      <c r="B5621" t="s">
        <v>8679</v>
      </c>
      <c r="C5621" t="s">
        <v>690</v>
      </c>
    </row>
    <row r="5622" spans="1:3" x14ac:dyDescent="0.25">
      <c r="A5622" t="s">
        <v>8546</v>
      </c>
      <c r="B5622" t="s">
        <v>8681</v>
      </c>
      <c r="C5622" t="s">
        <v>690</v>
      </c>
    </row>
    <row r="5623" spans="1:3" x14ac:dyDescent="0.25">
      <c r="A5623" t="s">
        <v>8546</v>
      </c>
      <c r="B5623" t="s">
        <v>8683</v>
      </c>
      <c r="C5623" t="s">
        <v>690</v>
      </c>
    </row>
    <row r="5624" spans="1:3" x14ac:dyDescent="0.25">
      <c r="A5624" t="s">
        <v>8546</v>
      </c>
      <c r="B5624" t="s">
        <v>8685</v>
      </c>
      <c r="C5624" t="s">
        <v>690</v>
      </c>
    </row>
    <row r="5625" spans="1:3" x14ac:dyDescent="0.25">
      <c r="A5625" t="s">
        <v>8546</v>
      </c>
      <c r="B5625" t="s">
        <v>8687</v>
      </c>
      <c r="C5625" t="s">
        <v>690</v>
      </c>
    </row>
    <row r="5626" spans="1:3" x14ac:dyDescent="0.25">
      <c r="A5626" t="s">
        <v>8546</v>
      </c>
      <c r="B5626" t="s">
        <v>8689</v>
      </c>
      <c r="C5626" t="s">
        <v>690</v>
      </c>
    </row>
    <row r="5627" spans="1:3" x14ac:dyDescent="0.25">
      <c r="A5627" t="s">
        <v>8546</v>
      </c>
      <c r="B5627" t="s">
        <v>8691</v>
      </c>
      <c r="C5627" t="s">
        <v>690</v>
      </c>
    </row>
    <row r="5628" spans="1:3" x14ac:dyDescent="0.25">
      <c r="A5628" t="s">
        <v>8546</v>
      </c>
      <c r="B5628" t="s">
        <v>8693</v>
      </c>
      <c r="C5628" t="s">
        <v>690</v>
      </c>
    </row>
    <row r="5629" spans="1:3" x14ac:dyDescent="0.25">
      <c r="A5629" t="s">
        <v>8546</v>
      </c>
      <c r="B5629" t="s">
        <v>8695</v>
      </c>
      <c r="C5629" t="s">
        <v>690</v>
      </c>
    </row>
    <row r="5630" spans="1:3" x14ac:dyDescent="0.25">
      <c r="A5630" t="s">
        <v>8546</v>
      </c>
      <c r="B5630" t="s">
        <v>8697</v>
      </c>
      <c r="C5630" t="s">
        <v>690</v>
      </c>
    </row>
    <row r="5631" spans="1:3" x14ac:dyDescent="0.25">
      <c r="A5631" t="s">
        <v>8546</v>
      </c>
      <c r="B5631" t="s">
        <v>8699</v>
      </c>
      <c r="C5631" t="s">
        <v>690</v>
      </c>
    </row>
    <row r="5632" spans="1:3" x14ac:dyDescent="0.25">
      <c r="A5632" t="s">
        <v>8546</v>
      </c>
      <c r="B5632" t="s">
        <v>8701</v>
      </c>
      <c r="C5632" t="s">
        <v>690</v>
      </c>
    </row>
    <row r="5633" spans="1:3" x14ac:dyDescent="0.25">
      <c r="A5633" t="s">
        <v>8546</v>
      </c>
      <c r="B5633" t="s">
        <v>8703</v>
      </c>
      <c r="C5633" t="s">
        <v>690</v>
      </c>
    </row>
    <row r="5634" spans="1:3" x14ac:dyDescent="0.25">
      <c r="A5634" t="s">
        <v>8546</v>
      </c>
      <c r="B5634" t="s">
        <v>8705</v>
      </c>
      <c r="C5634" t="s">
        <v>690</v>
      </c>
    </row>
    <row r="5635" spans="1:3" x14ac:dyDescent="0.25">
      <c r="A5635" t="s">
        <v>8546</v>
      </c>
      <c r="B5635" t="s">
        <v>8707</v>
      </c>
      <c r="C5635" t="s">
        <v>690</v>
      </c>
    </row>
    <row r="5636" spans="1:3" x14ac:dyDescent="0.25">
      <c r="A5636" t="s">
        <v>8546</v>
      </c>
      <c r="B5636" t="s">
        <v>8709</v>
      </c>
      <c r="C5636" t="s">
        <v>690</v>
      </c>
    </row>
    <row r="5637" spans="1:3" x14ac:dyDescent="0.25">
      <c r="A5637" t="s">
        <v>8546</v>
      </c>
      <c r="B5637" t="s">
        <v>8711</v>
      </c>
      <c r="C5637" t="s">
        <v>690</v>
      </c>
    </row>
    <row r="5638" spans="1:3" x14ac:dyDescent="0.25">
      <c r="A5638" t="s">
        <v>8546</v>
      </c>
      <c r="B5638" t="s">
        <v>8713</v>
      </c>
      <c r="C5638" t="s">
        <v>690</v>
      </c>
    </row>
    <row r="5639" spans="1:3" x14ac:dyDescent="0.25">
      <c r="A5639" t="s">
        <v>8546</v>
      </c>
      <c r="B5639" t="s">
        <v>8715</v>
      </c>
      <c r="C5639" t="s">
        <v>690</v>
      </c>
    </row>
    <row r="5640" spans="1:3" x14ac:dyDescent="0.25">
      <c r="A5640" t="s">
        <v>8546</v>
      </c>
      <c r="B5640" t="s">
        <v>8717</v>
      </c>
      <c r="C5640" t="s">
        <v>690</v>
      </c>
    </row>
    <row r="5641" spans="1:3" x14ac:dyDescent="0.25">
      <c r="A5641" t="s">
        <v>8546</v>
      </c>
      <c r="B5641" t="s">
        <v>8719</v>
      </c>
      <c r="C5641" t="s">
        <v>690</v>
      </c>
    </row>
    <row r="5642" spans="1:3" x14ac:dyDescent="0.25">
      <c r="A5642" t="s">
        <v>8546</v>
      </c>
      <c r="B5642" t="s">
        <v>8721</v>
      </c>
      <c r="C5642" t="s">
        <v>690</v>
      </c>
    </row>
    <row r="5643" spans="1:3" x14ac:dyDescent="0.25">
      <c r="A5643" t="s">
        <v>8546</v>
      </c>
      <c r="B5643" t="s">
        <v>8723</v>
      </c>
      <c r="C5643" t="s">
        <v>690</v>
      </c>
    </row>
    <row r="5644" spans="1:3" x14ac:dyDescent="0.25">
      <c r="A5644" t="s">
        <v>8546</v>
      </c>
      <c r="B5644" t="s">
        <v>8725</v>
      </c>
      <c r="C5644" t="s">
        <v>690</v>
      </c>
    </row>
    <row r="5645" spans="1:3" x14ac:dyDescent="0.25">
      <c r="A5645" t="s">
        <v>8546</v>
      </c>
      <c r="B5645" t="s">
        <v>8727</v>
      </c>
      <c r="C5645" t="s">
        <v>690</v>
      </c>
    </row>
    <row r="5646" spans="1:3" x14ac:dyDescent="0.25">
      <c r="A5646" t="s">
        <v>8546</v>
      </c>
      <c r="B5646" t="s">
        <v>8729</v>
      </c>
      <c r="C5646" t="s">
        <v>690</v>
      </c>
    </row>
    <row r="5647" spans="1:3" x14ac:dyDescent="0.25">
      <c r="A5647" t="s">
        <v>8546</v>
      </c>
      <c r="B5647" t="s">
        <v>8731</v>
      </c>
      <c r="C5647" t="s">
        <v>690</v>
      </c>
    </row>
    <row r="5648" spans="1:3" x14ac:dyDescent="0.25">
      <c r="A5648" t="s">
        <v>8546</v>
      </c>
      <c r="B5648" t="s">
        <v>8733</v>
      </c>
      <c r="C5648" t="s">
        <v>690</v>
      </c>
    </row>
    <row r="5649" spans="1:3" x14ac:dyDescent="0.25">
      <c r="A5649" t="s">
        <v>8546</v>
      </c>
      <c r="B5649" t="s">
        <v>8735</v>
      </c>
      <c r="C5649" t="s">
        <v>690</v>
      </c>
    </row>
    <row r="5650" spans="1:3" x14ac:dyDescent="0.25">
      <c r="A5650" t="s">
        <v>8546</v>
      </c>
      <c r="B5650" t="s">
        <v>8737</v>
      </c>
      <c r="C5650" t="s">
        <v>690</v>
      </c>
    </row>
    <row r="5651" spans="1:3" x14ac:dyDescent="0.25">
      <c r="A5651" t="s">
        <v>8546</v>
      </c>
      <c r="B5651" t="s">
        <v>8739</v>
      </c>
      <c r="C5651" t="s">
        <v>690</v>
      </c>
    </row>
    <row r="5652" spans="1:3" x14ac:dyDescent="0.25">
      <c r="A5652" t="s">
        <v>8546</v>
      </c>
      <c r="B5652" t="s">
        <v>8741</v>
      </c>
      <c r="C5652" t="s">
        <v>690</v>
      </c>
    </row>
    <row r="5653" spans="1:3" x14ac:dyDescent="0.25">
      <c r="A5653" t="s">
        <v>8546</v>
      </c>
      <c r="B5653" t="s">
        <v>8743</v>
      </c>
      <c r="C5653" t="s">
        <v>690</v>
      </c>
    </row>
    <row r="5654" spans="1:3" x14ac:dyDescent="0.25">
      <c r="A5654" t="s">
        <v>8546</v>
      </c>
      <c r="B5654" t="s">
        <v>8745</v>
      </c>
      <c r="C5654" t="s">
        <v>690</v>
      </c>
    </row>
    <row r="5655" spans="1:3" x14ac:dyDescent="0.25">
      <c r="A5655" t="s">
        <v>8546</v>
      </c>
      <c r="B5655" t="s">
        <v>8747</v>
      </c>
      <c r="C5655" t="s">
        <v>690</v>
      </c>
    </row>
    <row r="5656" spans="1:3" x14ac:dyDescent="0.25">
      <c r="A5656" t="s">
        <v>8546</v>
      </c>
      <c r="B5656" t="s">
        <v>8749</v>
      </c>
      <c r="C5656" t="s">
        <v>690</v>
      </c>
    </row>
    <row r="5657" spans="1:3" x14ac:dyDescent="0.25">
      <c r="A5657" t="s">
        <v>8546</v>
      </c>
      <c r="B5657" t="s">
        <v>8751</v>
      </c>
      <c r="C5657" t="s">
        <v>690</v>
      </c>
    </row>
    <row r="5658" spans="1:3" x14ac:dyDescent="0.25">
      <c r="A5658" t="s">
        <v>8546</v>
      </c>
      <c r="B5658" t="s">
        <v>8753</v>
      </c>
      <c r="C5658" t="s">
        <v>690</v>
      </c>
    </row>
    <row r="5659" spans="1:3" x14ac:dyDescent="0.25">
      <c r="A5659" t="s">
        <v>8546</v>
      </c>
      <c r="B5659" t="s">
        <v>8755</v>
      </c>
      <c r="C5659" t="s">
        <v>690</v>
      </c>
    </row>
    <row r="5660" spans="1:3" x14ac:dyDescent="0.25">
      <c r="A5660" t="s">
        <v>8546</v>
      </c>
      <c r="B5660" t="s">
        <v>8757</v>
      </c>
      <c r="C5660" t="s">
        <v>690</v>
      </c>
    </row>
    <row r="5661" spans="1:3" x14ac:dyDescent="0.25">
      <c r="A5661" t="s">
        <v>8546</v>
      </c>
      <c r="B5661" t="s">
        <v>8759</v>
      </c>
      <c r="C5661" t="s">
        <v>690</v>
      </c>
    </row>
    <row r="5662" spans="1:3" x14ac:dyDescent="0.25">
      <c r="A5662" t="s">
        <v>8546</v>
      </c>
      <c r="B5662" t="s">
        <v>8761</v>
      </c>
      <c r="C5662" t="s">
        <v>690</v>
      </c>
    </row>
    <row r="5663" spans="1:3" x14ac:dyDescent="0.25">
      <c r="A5663" t="s">
        <v>8546</v>
      </c>
      <c r="B5663" t="s">
        <v>8763</v>
      </c>
      <c r="C5663" t="s">
        <v>690</v>
      </c>
    </row>
    <row r="5664" spans="1:3" x14ac:dyDescent="0.25">
      <c r="A5664" t="s">
        <v>8546</v>
      </c>
      <c r="B5664" t="s">
        <v>8765</v>
      </c>
      <c r="C5664" t="s">
        <v>690</v>
      </c>
    </row>
    <row r="5665" spans="1:3" x14ac:dyDescent="0.25">
      <c r="A5665" t="s">
        <v>8546</v>
      </c>
      <c r="B5665" t="s">
        <v>8767</v>
      </c>
      <c r="C5665" t="s">
        <v>690</v>
      </c>
    </row>
    <row r="5666" spans="1:3" x14ac:dyDescent="0.25">
      <c r="A5666" t="s">
        <v>8546</v>
      </c>
      <c r="B5666" t="s">
        <v>8769</v>
      </c>
      <c r="C5666" t="s">
        <v>690</v>
      </c>
    </row>
    <row r="5667" spans="1:3" x14ac:dyDescent="0.25">
      <c r="A5667" t="s">
        <v>8546</v>
      </c>
      <c r="B5667" t="s">
        <v>8771</v>
      </c>
      <c r="C5667" t="s">
        <v>690</v>
      </c>
    </row>
    <row r="5668" spans="1:3" x14ac:dyDescent="0.25">
      <c r="A5668" t="s">
        <v>8546</v>
      </c>
      <c r="B5668" t="s">
        <v>8773</v>
      </c>
      <c r="C5668" t="s">
        <v>690</v>
      </c>
    </row>
    <row r="5669" spans="1:3" x14ac:dyDescent="0.25">
      <c r="A5669" t="s">
        <v>8546</v>
      </c>
      <c r="B5669" t="s">
        <v>8775</v>
      </c>
      <c r="C5669" t="s">
        <v>690</v>
      </c>
    </row>
    <row r="5670" spans="1:3" x14ac:dyDescent="0.25">
      <c r="A5670" t="s">
        <v>8546</v>
      </c>
      <c r="B5670" t="s">
        <v>8777</v>
      </c>
      <c r="C5670" t="s">
        <v>690</v>
      </c>
    </row>
    <row r="5671" spans="1:3" x14ac:dyDescent="0.25">
      <c r="A5671" t="s">
        <v>8546</v>
      </c>
      <c r="B5671" t="s">
        <v>8779</v>
      </c>
      <c r="C5671" t="s">
        <v>690</v>
      </c>
    </row>
    <row r="5672" spans="1:3" x14ac:dyDescent="0.25">
      <c r="A5672" t="s">
        <v>8546</v>
      </c>
      <c r="B5672" t="s">
        <v>8787</v>
      </c>
      <c r="C5672" t="s">
        <v>690</v>
      </c>
    </row>
    <row r="5673" spans="1:3" x14ac:dyDescent="0.25">
      <c r="A5673" t="s">
        <v>8546</v>
      </c>
      <c r="B5673" t="s">
        <v>8781</v>
      </c>
      <c r="C5673" t="s">
        <v>690</v>
      </c>
    </row>
    <row r="5674" spans="1:3" x14ac:dyDescent="0.25">
      <c r="A5674" t="s">
        <v>8546</v>
      </c>
      <c r="B5674" t="s">
        <v>8783</v>
      </c>
      <c r="C5674" t="s">
        <v>690</v>
      </c>
    </row>
    <row r="5675" spans="1:3" x14ac:dyDescent="0.25">
      <c r="A5675" t="s">
        <v>8546</v>
      </c>
      <c r="B5675" t="s">
        <v>712</v>
      </c>
      <c r="C5675" t="s">
        <v>690</v>
      </c>
    </row>
    <row r="5676" spans="1:3" x14ac:dyDescent="0.25">
      <c r="A5676" t="s">
        <v>8546</v>
      </c>
      <c r="B5676" t="s">
        <v>722</v>
      </c>
      <c r="C5676" t="s">
        <v>690</v>
      </c>
    </row>
    <row r="5677" spans="1:3" x14ac:dyDescent="0.25">
      <c r="A5677" t="s">
        <v>8546</v>
      </c>
      <c r="B5677" t="s">
        <v>723</v>
      </c>
      <c r="C5677" t="s">
        <v>690</v>
      </c>
    </row>
    <row r="5678" spans="1:3" x14ac:dyDescent="0.25">
      <c r="A5678" t="s">
        <v>8546</v>
      </c>
      <c r="B5678" t="s">
        <v>724</v>
      </c>
      <c r="C5678" t="s">
        <v>690</v>
      </c>
    </row>
    <row r="5679" spans="1:3" x14ac:dyDescent="0.25">
      <c r="A5679" t="s">
        <v>8546</v>
      </c>
      <c r="B5679" t="s">
        <v>2441</v>
      </c>
      <c r="C5679" t="s">
        <v>690</v>
      </c>
    </row>
    <row r="5680" spans="1:3" x14ac:dyDescent="0.25">
      <c r="A5680" t="s">
        <v>8546</v>
      </c>
      <c r="B5680" t="s">
        <v>4860</v>
      </c>
      <c r="C5680" t="s">
        <v>690</v>
      </c>
    </row>
    <row r="5681" spans="1:3" x14ac:dyDescent="0.25">
      <c r="A5681" t="s">
        <v>8546</v>
      </c>
      <c r="B5681" t="s">
        <v>726</v>
      </c>
      <c r="C5681" t="s">
        <v>690</v>
      </c>
    </row>
    <row r="5682" spans="1:3" x14ac:dyDescent="0.25">
      <c r="A5682" t="s">
        <v>8788</v>
      </c>
      <c r="B5682" t="s">
        <v>8785</v>
      </c>
      <c r="C5682" t="s">
        <v>690</v>
      </c>
    </row>
    <row r="5683" spans="1:3" x14ac:dyDescent="0.25">
      <c r="A5683" t="s">
        <v>8788</v>
      </c>
      <c r="B5683" t="s">
        <v>689</v>
      </c>
      <c r="C5683" t="s">
        <v>690</v>
      </c>
    </row>
    <row r="5684" spans="1:3" x14ac:dyDescent="0.25">
      <c r="A5684" t="s">
        <v>8788</v>
      </c>
      <c r="B5684" t="s">
        <v>2437</v>
      </c>
      <c r="C5684" t="s">
        <v>690</v>
      </c>
    </row>
    <row r="5685" spans="1:3" x14ac:dyDescent="0.25">
      <c r="A5685" t="s">
        <v>8788</v>
      </c>
      <c r="B5685" t="s">
        <v>2438</v>
      </c>
      <c r="C5685" t="s">
        <v>690</v>
      </c>
    </row>
    <row r="5686" spans="1:3" x14ac:dyDescent="0.25">
      <c r="A5686" t="s">
        <v>8788</v>
      </c>
      <c r="B5686" t="s">
        <v>1086</v>
      </c>
      <c r="C5686" t="s">
        <v>690</v>
      </c>
    </row>
    <row r="5687" spans="1:3" x14ac:dyDescent="0.25">
      <c r="A5687" t="s">
        <v>8788</v>
      </c>
      <c r="B5687" t="s">
        <v>8789</v>
      </c>
      <c r="C5687" t="s">
        <v>690</v>
      </c>
    </row>
    <row r="5688" spans="1:3" x14ac:dyDescent="0.25">
      <c r="A5688" t="s">
        <v>8788</v>
      </c>
      <c r="B5688" t="s">
        <v>8791</v>
      </c>
      <c r="C5688" t="s">
        <v>690</v>
      </c>
    </row>
    <row r="5689" spans="1:3" x14ac:dyDescent="0.25">
      <c r="A5689" t="s">
        <v>8788</v>
      </c>
      <c r="B5689" t="s">
        <v>8793</v>
      </c>
      <c r="C5689" t="s">
        <v>690</v>
      </c>
    </row>
    <row r="5690" spans="1:3" x14ac:dyDescent="0.25">
      <c r="A5690" t="s">
        <v>8788</v>
      </c>
      <c r="B5690" t="s">
        <v>8795</v>
      </c>
      <c r="C5690" t="s">
        <v>690</v>
      </c>
    </row>
    <row r="5691" spans="1:3" x14ac:dyDescent="0.25">
      <c r="A5691" t="s">
        <v>8788</v>
      </c>
      <c r="B5691" t="s">
        <v>8797</v>
      </c>
      <c r="C5691" t="s">
        <v>690</v>
      </c>
    </row>
    <row r="5692" spans="1:3" x14ac:dyDescent="0.25">
      <c r="A5692" t="s">
        <v>8788</v>
      </c>
      <c r="B5692" t="s">
        <v>8799</v>
      </c>
      <c r="C5692" t="s">
        <v>690</v>
      </c>
    </row>
    <row r="5693" spans="1:3" x14ac:dyDescent="0.25">
      <c r="A5693" t="s">
        <v>8788</v>
      </c>
      <c r="B5693" t="s">
        <v>8801</v>
      </c>
      <c r="C5693" t="s">
        <v>690</v>
      </c>
    </row>
    <row r="5694" spans="1:3" x14ac:dyDescent="0.25">
      <c r="A5694" t="s">
        <v>8788</v>
      </c>
      <c r="B5694" t="s">
        <v>8803</v>
      </c>
      <c r="C5694" t="s">
        <v>690</v>
      </c>
    </row>
    <row r="5695" spans="1:3" x14ac:dyDescent="0.25">
      <c r="A5695" t="s">
        <v>8788</v>
      </c>
      <c r="B5695" t="s">
        <v>8805</v>
      </c>
      <c r="C5695" t="s">
        <v>690</v>
      </c>
    </row>
    <row r="5696" spans="1:3" x14ac:dyDescent="0.25">
      <c r="A5696" t="s">
        <v>8788</v>
      </c>
      <c r="B5696" t="s">
        <v>8807</v>
      </c>
      <c r="C5696" t="s">
        <v>690</v>
      </c>
    </row>
    <row r="5697" spans="1:3" x14ac:dyDescent="0.25">
      <c r="A5697" t="s">
        <v>8788</v>
      </c>
      <c r="B5697" t="s">
        <v>8809</v>
      </c>
      <c r="C5697" t="s">
        <v>690</v>
      </c>
    </row>
    <row r="5698" spans="1:3" x14ac:dyDescent="0.25">
      <c r="A5698" t="s">
        <v>8788</v>
      </c>
      <c r="B5698" t="s">
        <v>8811</v>
      </c>
      <c r="C5698" t="s">
        <v>690</v>
      </c>
    </row>
    <row r="5699" spans="1:3" x14ac:dyDescent="0.25">
      <c r="A5699" t="s">
        <v>8788</v>
      </c>
      <c r="B5699" t="s">
        <v>8813</v>
      </c>
      <c r="C5699" t="s">
        <v>690</v>
      </c>
    </row>
    <row r="5700" spans="1:3" x14ac:dyDescent="0.25">
      <c r="A5700" t="s">
        <v>8788</v>
      </c>
      <c r="B5700" t="s">
        <v>8815</v>
      </c>
      <c r="C5700" t="s">
        <v>690</v>
      </c>
    </row>
    <row r="5701" spans="1:3" x14ac:dyDescent="0.25">
      <c r="A5701" t="s">
        <v>8788</v>
      </c>
      <c r="B5701" t="s">
        <v>8817</v>
      </c>
      <c r="C5701" t="s">
        <v>690</v>
      </c>
    </row>
    <row r="5702" spans="1:3" x14ac:dyDescent="0.25">
      <c r="A5702" t="s">
        <v>8788</v>
      </c>
      <c r="B5702" t="s">
        <v>8819</v>
      </c>
      <c r="C5702" t="s">
        <v>690</v>
      </c>
    </row>
    <row r="5703" spans="1:3" x14ac:dyDescent="0.25">
      <c r="A5703" t="s">
        <v>8788</v>
      </c>
      <c r="B5703" t="s">
        <v>8821</v>
      </c>
      <c r="C5703" t="s">
        <v>690</v>
      </c>
    </row>
    <row r="5704" spans="1:3" x14ac:dyDescent="0.25">
      <c r="A5704" t="s">
        <v>8788</v>
      </c>
      <c r="B5704" t="s">
        <v>8823</v>
      </c>
      <c r="C5704" t="s">
        <v>690</v>
      </c>
    </row>
    <row r="5705" spans="1:3" x14ac:dyDescent="0.25">
      <c r="A5705" t="s">
        <v>8788</v>
      </c>
      <c r="B5705" t="s">
        <v>8825</v>
      </c>
      <c r="C5705" t="s">
        <v>690</v>
      </c>
    </row>
    <row r="5706" spans="1:3" x14ac:dyDescent="0.25">
      <c r="A5706" t="s">
        <v>8788</v>
      </c>
      <c r="B5706" t="s">
        <v>8827</v>
      </c>
      <c r="C5706" t="s">
        <v>690</v>
      </c>
    </row>
    <row r="5707" spans="1:3" x14ac:dyDescent="0.25">
      <c r="A5707" t="s">
        <v>8788</v>
      </c>
      <c r="B5707" t="s">
        <v>8829</v>
      </c>
      <c r="C5707" t="s">
        <v>690</v>
      </c>
    </row>
    <row r="5708" spans="1:3" x14ac:dyDescent="0.25">
      <c r="A5708" t="s">
        <v>8788</v>
      </c>
      <c r="B5708" t="s">
        <v>8831</v>
      </c>
      <c r="C5708" t="s">
        <v>690</v>
      </c>
    </row>
    <row r="5709" spans="1:3" x14ac:dyDescent="0.25">
      <c r="A5709" t="s">
        <v>8788</v>
      </c>
      <c r="B5709" t="s">
        <v>8833</v>
      </c>
      <c r="C5709" t="s">
        <v>690</v>
      </c>
    </row>
    <row r="5710" spans="1:3" x14ac:dyDescent="0.25">
      <c r="A5710" t="s">
        <v>8788</v>
      </c>
      <c r="B5710" t="s">
        <v>8835</v>
      </c>
      <c r="C5710" t="s">
        <v>690</v>
      </c>
    </row>
    <row r="5711" spans="1:3" x14ac:dyDescent="0.25">
      <c r="A5711" t="s">
        <v>8788</v>
      </c>
      <c r="B5711" t="s">
        <v>8837</v>
      </c>
      <c r="C5711" t="s">
        <v>690</v>
      </c>
    </row>
    <row r="5712" spans="1:3" x14ac:dyDescent="0.25">
      <c r="A5712" t="s">
        <v>8788</v>
      </c>
      <c r="B5712" t="s">
        <v>8839</v>
      </c>
      <c r="C5712" t="s">
        <v>690</v>
      </c>
    </row>
    <row r="5713" spans="1:3" x14ac:dyDescent="0.25">
      <c r="A5713" t="s">
        <v>8788</v>
      </c>
      <c r="B5713" t="s">
        <v>8841</v>
      </c>
      <c r="C5713" t="s">
        <v>690</v>
      </c>
    </row>
    <row r="5714" spans="1:3" x14ac:dyDescent="0.25">
      <c r="A5714" t="s">
        <v>8788</v>
      </c>
      <c r="B5714" t="s">
        <v>8843</v>
      </c>
      <c r="C5714" t="s">
        <v>690</v>
      </c>
    </row>
    <row r="5715" spans="1:3" x14ac:dyDescent="0.25">
      <c r="A5715" t="s">
        <v>8788</v>
      </c>
      <c r="B5715" t="s">
        <v>8845</v>
      </c>
      <c r="C5715" t="s">
        <v>690</v>
      </c>
    </row>
    <row r="5716" spans="1:3" x14ac:dyDescent="0.25">
      <c r="A5716" t="s">
        <v>8788</v>
      </c>
      <c r="B5716" t="s">
        <v>8847</v>
      </c>
      <c r="C5716" t="s">
        <v>690</v>
      </c>
    </row>
    <row r="5717" spans="1:3" x14ac:dyDescent="0.25">
      <c r="A5717" t="s">
        <v>8788</v>
      </c>
      <c r="B5717" t="s">
        <v>8849</v>
      </c>
      <c r="C5717" t="s">
        <v>690</v>
      </c>
    </row>
    <row r="5718" spans="1:3" x14ac:dyDescent="0.25">
      <c r="A5718" t="s">
        <v>8788</v>
      </c>
      <c r="B5718" t="s">
        <v>8851</v>
      </c>
      <c r="C5718" t="s">
        <v>690</v>
      </c>
    </row>
    <row r="5719" spans="1:3" x14ac:dyDescent="0.25">
      <c r="A5719" t="s">
        <v>8788</v>
      </c>
      <c r="B5719" t="s">
        <v>8853</v>
      </c>
      <c r="C5719" t="s">
        <v>690</v>
      </c>
    </row>
    <row r="5720" spans="1:3" x14ac:dyDescent="0.25">
      <c r="A5720" t="s">
        <v>8788</v>
      </c>
      <c r="B5720" t="s">
        <v>8855</v>
      </c>
      <c r="C5720" t="s">
        <v>690</v>
      </c>
    </row>
    <row r="5721" spans="1:3" x14ac:dyDescent="0.25">
      <c r="A5721" t="s">
        <v>8788</v>
      </c>
      <c r="B5721" t="s">
        <v>8857</v>
      </c>
      <c r="C5721" t="s">
        <v>690</v>
      </c>
    </row>
    <row r="5722" spans="1:3" x14ac:dyDescent="0.25">
      <c r="A5722" t="s">
        <v>8788</v>
      </c>
      <c r="B5722" t="s">
        <v>8859</v>
      </c>
      <c r="C5722" t="s">
        <v>690</v>
      </c>
    </row>
    <row r="5723" spans="1:3" x14ac:dyDescent="0.25">
      <c r="A5723" t="s">
        <v>8788</v>
      </c>
      <c r="B5723" t="s">
        <v>8861</v>
      </c>
      <c r="C5723" t="s">
        <v>690</v>
      </c>
    </row>
    <row r="5724" spans="1:3" x14ac:dyDescent="0.25">
      <c r="A5724" t="s">
        <v>8788</v>
      </c>
      <c r="B5724" t="s">
        <v>8863</v>
      </c>
      <c r="C5724" t="s">
        <v>690</v>
      </c>
    </row>
    <row r="5725" spans="1:3" x14ac:dyDescent="0.25">
      <c r="A5725" t="s">
        <v>8788</v>
      </c>
      <c r="B5725" t="s">
        <v>8865</v>
      </c>
      <c r="C5725" t="s">
        <v>690</v>
      </c>
    </row>
    <row r="5726" spans="1:3" x14ac:dyDescent="0.25">
      <c r="A5726" t="s">
        <v>8788</v>
      </c>
      <c r="B5726" t="s">
        <v>8867</v>
      </c>
      <c r="C5726" t="s">
        <v>690</v>
      </c>
    </row>
    <row r="5727" spans="1:3" x14ac:dyDescent="0.25">
      <c r="A5727" t="s">
        <v>8788</v>
      </c>
      <c r="B5727" t="s">
        <v>8869</v>
      </c>
      <c r="C5727" t="s">
        <v>690</v>
      </c>
    </row>
    <row r="5728" spans="1:3" x14ac:dyDescent="0.25">
      <c r="A5728" t="s">
        <v>8788</v>
      </c>
      <c r="B5728" t="s">
        <v>8871</v>
      </c>
      <c r="C5728" t="s">
        <v>690</v>
      </c>
    </row>
    <row r="5729" spans="1:3" x14ac:dyDescent="0.25">
      <c r="A5729" t="s">
        <v>8788</v>
      </c>
      <c r="B5729" t="s">
        <v>8873</v>
      </c>
      <c r="C5729" t="s">
        <v>690</v>
      </c>
    </row>
    <row r="5730" spans="1:3" x14ac:dyDescent="0.25">
      <c r="A5730" t="s">
        <v>8788</v>
      </c>
      <c r="B5730" t="s">
        <v>8875</v>
      </c>
      <c r="C5730" t="s">
        <v>690</v>
      </c>
    </row>
    <row r="5731" spans="1:3" x14ac:dyDescent="0.25">
      <c r="A5731" t="s">
        <v>8788</v>
      </c>
      <c r="B5731" t="s">
        <v>8877</v>
      </c>
      <c r="C5731" t="s">
        <v>690</v>
      </c>
    </row>
    <row r="5732" spans="1:3" x14ac:dyDescent="0.25">
      <c r="A5732" t="s">
        <v>8788</v>
      </c>
      <c r="B5732" t="s">
        <v>8879</v>
      </c>
      <c r="C5732" t="s">
        <v>690</v>
      </c>
    </row>
    <row r="5733" spans="1:3" x14ac:dyDescent="0.25">
      <c r="A5733" t="s">
        <v>8788</v>
      </c>
      <c r="B5733" t="s">
        <v>8881</v>
      </c>
      <c r="C5733" t="s">
        <v>690</v>
      </c>
    </row>
    <row r="5734" spans="1:3" x14ac:dyDescent="0.25">
      <c r="A5734" t="s">
        <v>8788</v>
      </c>
      <c r="B5734" t="s">
        <v>8883</v>
      </c>
      <c r="C5734" t="s">
        <v>690</v>
      </c>
    </row>
    <row r="5735" spans="1:3" x14ac:dyDescent="0.25">
      <c r="A5735" t="s">
        <v>8788</v>
      </c>
      <c r="B5735" t="s">
        <v>8885</v>
      </c>
      <c r="C5735" t="s">
        <v>690</v>
      </c>
    </row>
    <row r="5736" spans="1:3" x14ac:dyDescent="0.25">
      <c r="A5736" t="s">
        <v>8788</v>
      </c>
      <c r="B5736" t="s">
        <v>8887</v>
      </c>
      <c r="C5736" t="s">
        <v>690</v>
      </c>
    </row>
    <row r="5737" spans="1:3" x14ac:dyDescent="0.25">
      <c r="A5737" t="s">
        <v>8788</v>
      </c>
      <c r="B5737" t="s">
        <v>8889</v>
      </c>
      <c r="C5737" t="s">
        <v>690</v>
      </c>
    </row>
    <row r="5738" spans="1:3" x14ac:dyDescent="0.25">
      <c r="A5738" t="s">
        <v>8788</v>
      </c>
      <c r="B5738" t="s">
        <v>8891</v>
      </c>
      <c r="C5738" t="s">
        <v>690</v>
      </c>
    </row>
    <row r="5739" spans="1:3" x14ac:dyDescent="0.25">
      <c r="A5739" t="s">
        <v>8788</v>
      </c>
      <c r="B5739" t="s">
        <v>8893</v>
      </c>
      <c r="C5739" t="s">
        <v>690</v>
      </c>
    </row>
    <row r="5740" spans="1:3" x14ac:dyDescent="0.25">
      <c r="A5740" t="s">
        <v>8788</v>
      </c>
      <c r="B5740" t="s">
        <v>8895</v>
      </c>
      <c r="C5740" t="s">
        <v>690</v>
      </c>
    </row>
    <row r="5741" spans="1:3" x14ac:dyDescent="0.25">
      <c r="A5741" t="s">
        <v>8788</v>
      </c>
      <c r="B5741" t="s">
        <v>8897</v>
      </c>
      <c r="C5741" t="s">
        <v>690</v>
      </c>
    </row>
    <row r="5742" spans="1:3" x14ac:dyDescent="0.25">
      <c r="A5742" t="s">
        <v>8788</v>
      </c>
      <c r="B5742" t="s">
        <v>8899</v>
      </c>
      <c r="C5742" t="s">
        <v>690</v>
      </c>
    </row>
    <row r="5743" spans="1:3" x14ac:dyDescent="0.25">
      <c r="A5743" t="s">
        <v>8788</v>
      </c>
      <c r="B5743" t="s">
        <v>8901</v>
      </c>
      <c r="C5743" t="s">
        <v>690</v>
      </c>
    </row>
    <row r="5744" spans="1:3" x14ac:dyDescent="0.25">
      <c r="A5744" t="s">
        <v>8788</v>
      </c>
      <c r="B5744" t="s">
        <v>8903</v>
      </c>
      <c r="C5744" t="s">
        <v>690</v>
      </c>
    </row>
    <row r="5745" spans="1:3" x14ac:dyDescent="0.25">
      <c r="A5745" t="s">
        <v>8788</v>
      </c>
      <c r="B5745" t="s">
        <v>8905</v>
      </c>
      <c r="C5745" t="s">
        <v>690</v>
      </c>
    </row>
    <row r="5746" spans="1:3" x14ac:dyDescent="0.25">
      <c r="A5746" t="s">
        <v>8788</v>
      </c>
      <c r="B5746" t="s">
        <v>8907</v>
      </c>
      <c r="C5746" t="s">
        <v>690</v>
      </c>
    </row>
    <row r="5747" spans="1:3" x14ac:dyDescent="0.25">
      <c r="A5747" t="s">
        <v>8788</v>
      </c>
      <c r="B5747" t="s">
        <v>8909</v>
      </c>
      <c r="C5747" t="s">
        <v>738</v>
      </c>
    </row>
    <row r="5748" spans="1:3" x14ac:dyDescent="0.25">
      <c r="A5748" t="s">
        <v>8788</v>
      </c>
      <c r="B5748" t="s">
        <v>8911</v>
      </c>
      <c r="C5748" t="s">
        <v>690</v>
      </c>
    </row>
    <row r="5749" spans="1:3" x14ac:dyDescent="0.25">
      <c r="A5749" t="s">
        <v>8788</v>
      </c>
      <c r="B5749" t="s">
        <v>8913</v>
      </c>
      <c r="C5749" t="s">
        <v>690</v>
      </c>
    </row>
    <row r="5750" spans="1:3" x14ac:dyDescent="0.25">
      <c r="A5750" t="s">
        <v>8788</v>
      </c>
      <c r="B5750" t="s">
        <v>8915</v>
      </c>
      <c r="C5750" t="s">
        <v>690</v>
      </c>
    </row>
    <row r="5751" spans="1:3" x14ac:dyDescent="0.25">
      <c r="A5751" t="s">
        <v>8788</v>
      </c>
      <c r="B5751" t="s">
        <v>8917</v>
      </c>
      <c r="C5751" t="s">
        <v>690</v>
      </c>
    </row>
    <row r="5752" spans="1:3" x14ac:dyDescent="0.25">
      <c r="A5752" t="s">
        <v>8788</v>
      </c>
      <c r="B5752" t="s">
        <v>8919</v>
      </c>
      <c r="C5752" t="s">
        <v>690</v>
      </c>
    </row>
    <row r="5753" spans="1:3" x14ac:dyDescent="0.25">
      <c r="A5753" t="s">
        <v>8788</v>
      </c>
      <c r="B5753" t="s">
        <v>8921</v>
      </c>
      <c r="C5753" t="s">
        <v>690</v>
      </c>
    </row>
    <row r="5754" spans="1:3" x14ac:dyDescent="0.25">
      <c r="A5754" t="s">
        <v>8788</v>
      </c>
      <c r="B5754" t="s">
        <v>8923</v>
      </c>
      <c r="C5754" t="s">
        <v>690</v>
      </c>
    </row>
    <row r="5755" spans="1:3" x14ac:dyDescent="0.25">
      <c r="A5755" t="s">
        <v>8788</v>
      </c>
      <c r="B5755" t="s">
        <v>8925</v>
      </c>
      <c r="C5755" t="s">
        <v>690</v>
      </c>
    </row>
    <row r="5756" spans="1:3" x14ac:dyDescent="0.25">
      <c r="A5756" t="s">
        <v>8788</v>
      </c>
      <c r="B5756" t="s">
        <v>8927</v>
      </c>
      <c r="C5756" t="s">
        <v>690</v>
      </c>
    </row>
    <row r="5757" spans="1:3" x14ac:dyDescent="0.25">
      <c r="A5757" t="s">
        <v>8788</v>
      </c>
      <c r="B5757" t="s">
        <v>8929</v>
      </c>
      <c r="C5757" t="s">
        <v>690</v>
      </c>
    </row>
    <row r="5758" spans="1:3" x14ac:dyDescent="0.25">
      <c r="A5758" t="s">
        <v>8788</v>
      </c>
      <c r="B5758" t="s">
        <v>8931</v>
      </c>
      <c r="C5758" t="s">
        <v>690</v>
      </c>
    </row>
    <row r="5759" spans="1:3" x14ac:dyDescent="0.25">
      <c r="A5759" t="s">
        <v>8788</v>
      </c>
      <c r="B5759" t="s">
        <v>8933</v>
      </c>
      <c r="C5759" t="s">
        <v>690</v>
      </c>
    </row>
    <row r="5760" spans="1:3" x14ac:dyDescent="0.25">
      <c r="A5760" t="s">
        <v>8788</v>
      </c>
      <c r="B5760" t="s">
        <v>8935</v>
      </c>
      <c r="C5760" t="s">
        <v>690</v>
      </c>
    </row>
    <row r="5761" spans="1:3" x14ac:dyDescent="0.25">
      <c r="A5761" t="s">
        <v>8788</v>
      </c>
      <c r="B5761" t="s">
        <v>8937</v>
      </c>
      <c r="C5761" t="s">
        <v>690</v>
      </c>
    </row>
    <row r="5762" spans="1:3" x14ac:dyDescent="0.25">
      <c r="A5762" t="s">
        <v>8788</v>
      </c>
      <c r="B5762" t="s">
        <v>8939</v>
      </c>
      <c r="C5762" t="s">
        <v>690</v>
      </c>
    </row>
    <row r="5763" spans="1:3" x14ac:dyDescent="0.25">
      <c r="A5763" t="s">
        <v>8788</v>
      </c>
      <c r="B5763" t="s">
        <v>8941</v>
      </c>
      <c r="C5763" t="s">
        <v>690</v>
      </c>
    </row>
    <row r="5764" spans="1:3" x14ac:dyDescent="0.25">
      <c r="A5764" t="s">
        <v>8788</v>
      </c>
      <c r="B5764" t="s">
        <v>8943</v>
      </c>
      <c r="C5764" t="s">
        <v>690</v>
      </c>
    </row>
    <row r="5765" spans="1:3" x14ac:dyDescent="0.25">
      <c r="A5765" t="s">
        <v>8788</v>
      </c>
      <c r="B5765" t="s">
        <v>8945</v>
      </c>
      <c r="C5765" t="s">
        <v>690</v>
      </c>
    </row>
    <row r="5766" spans="1:3" x14ac:dyDescent="0.25">
      <c r="A5766" t="s">
        <v>8788</v>
      </c>
      <c r="B5766" t="s">
        <v>8947</v>
      </c>
      <c r="C5766" t="s">
        <v>690</v>
      </c>
    </row>
    <row r="5767" spans="1:3" x14ac:dyDescent="0.25">
      <c r="A5767" t="s">
        <v>8788</v>
      </c>
      <c r="B5767" t="s">
        <v>8949</v>
      </c>
      <c r="C5767" t="s">
        <v>690</v>
      </c>
    </row>
    <row r="5768" spans="1:3" x14ac:dyDescent="0.25">
      <c r="A5768" t="s">
        <v>8788</v>
      </c>
      <c r="B5768" t="s">
        <v>8951</v>
      </c>
      <c r="C5768" t="s">
        <v>690</v>
      </c>
    </row>
    <row r="5769" spans="1:3" x14ac:dyDescent="0.25">
      <c r="A5769" t="s">
        <v>8788</v>
      </c>
      <c r="B5769" t="s">
        <v>8953</v>
      </c>
      <c r="C5769" t="s">
        <v>690</v>
      </c>
    </row>
    <row r="5770" spans="1:3" x14ac:dyDescent="0.25">
      <c r="A5770" t="s">
        <v>8788</v>
      </c>
      <c r="B5770" t="s">
        <v>8955</v>
      </c>
      <c r="C5770" t="s">
        <v>690</v>
      </c>
    </row>
    <row r="5771" spans="1:3" x14ac:dyDescent="0.25">
      <c r="A5771" t="s">
        <v>8788</v>
      </c>
      <c r="B5771" t="s">
        <v>8957</v>
      </c>
      <c r="C5771" t="s">
        <v>690</v>
      </c>
    </row>
    <row r="5772" spans="1:3" x14ac:dyDescent="0.25">
      <c r="A5772" t="s">
        <v>8788</v>
      </c>
      <c r="B5772" t="s">
        <v>8959</v>
      </c>
      <c r="C5772" t="s">
        <v>690</v>
      </c>
    </row>
    <row r="5773" spans="1:3" x14ac:dyDescent="0.25">
      <c r="A5773" t="s">
        <v>8788</v>
      </c>
      <c r="B5773" t="s">
        <v>8961</v>
      </c>
      <c r="C5773" t="s">
        <v>690</v>
      </c>
    </row>
    <row r="5774" spans="1:3" x14ac:dyDescent="0.25">
      <c r="A5774" t="s">
        <v>8788</v>
      </c>
      <c r="B5774" t="s">
        <v>8963</v>
      </c>
      <c r="C5774" t="s">
        <v>690</v>
      </c>
    </row>
    <row r="5775" spans="1:3" x14ac:dyDescent="0.25">
      <c r="A5775" t="s">
        <v>8788</v>
      </c>
      <c r="B5775" t="s">
        <v>8965</v>
      </c>
      <c r="C5775" t="s">
        <v>690</v>
      </c>
    </row>
    <row r="5776" spans="1:3" x14ac:dyDescent="0.25">
      <c r="A5776" t="s">
        <v>8788</v>
      </c>
      <c r="B5776" t="s">
        <v>8967</v>
      </c>
      <c r="C5776" t="s">
        <v>690</v>
      </c>
    </row>
    <row r="5777" spans="1:3" x14ac:dyDescent="0.25">
      <c r="A5777" t="s">
        <v>8788</v>
      </c>
      <c r="B5777" t="s">
        <v>8969</v>
      </c>
      <c r="C5777" t="s">
        <v>690</v>
      </c>
    </row>
    <row r="5778" spans="1:3" x14ac:dyDescent="0.25">
      <c r="A5778" t="s">
        <v>8788</v>
      </c>
      <c r="B5778" t="s">
        <v>8971</v>
      </c>
      <c r="C5778" t="s">
        <v>690</v>
      </c>
    </row>
    <row r="5779" spans="1:3" x14ac:dyDescent="0.25">
      <c r="A5779" t="s">
        <v>8788</v>
      </c>
      <c r="B5779" t="s">
        <v>8973</v>
      </c>
      <c r="C5779" t="s">
        <v>690</v>
      </c>
    </row>
    <row r="5780" spans="1:3" x14ac:dyDescent="0.25">
      <c r="A5780" t="s">
        <v>8788</v>
      </c>
      <c r="B5780" t="s">
        <v>8975</v>
      </c>
      <c r="C5780" t="s">
        <v>690</v>
      </c>
    </row>
    <row r="5781" spans="1:3" x14ac:dyDescent="0.25">
      <c r="A5781" t="s">
        <v>8788</v>
      </c>
      <c r="B5781" t="s">
        <v>8977</v>
      </c>
      <c r="C5781" t="s">
        <v>690</v>
      </c>
    </row>
    <row r="5782" spans="1:3" x14ac:dyDescent="0.25">
      <c r="A5782" t="s">
        <v>8788</v>
      </c>
      <c r="B5782" t="s">
        <v>8979</v>
      </c>
      <c r="C5782" t="s">
        <v>690</v>
      </c>
    </row>
    <row r="5783" spans="1:3" x14ac:dyDescent="0.25">
      <c r="A5783" t="s">
        <v>8788</v>
      </c>
      <c r="B5783" t="s">
        <v>8981</v>
      </c>
      <c r="C5783" t="s">
        <v>690</v>
      </c>
    </row>
    <row r="5784" spans="1:3" x14ac:dyDescent="0.25">
      <c r="A5784" t="s">
        <v>8788</v>
      </c>
      <c r="B5784" t="s">
        <v>8983</v>
      </c>
      <c r="C5784" t="s">
        <v>690</v>
      </c>
    </row>
    <row r="5785" spans="1:3" x14ac:dyDescent="0.25">
      <c r="A5785" t="s">
        <v>8788</v>
      </c>
      <c r="B5785" t="s">
        <v>8985</v>
      </c>
      <c r="C5785" t="s">
        <v>690</v>
      </c>
    </row>
    <row r="5786" spans="1:3" x14ac:dyDescent="0.25">
      <c r="A5786" t="s">
        <v>8788</v>
      </c>
      <c r="B5786" t="s">
        <v>8987</v>
      </c>
      <c r="C5786" t="s">
        <v>690</v>
      </c>
    </row>
    <row r="5787" spans="1:3" x14ac:dyDescent="0.25">
      <c r="A5787" t="s">
        <v>8788</v>
      </c>
      <c r="B5787" t="s">
        <v>8989</v>
      </c>
      <c r="C5787" t="s">
        <v>690</v>
      </c>
    </row>
    <row r="5788" spans="1:3" x14ac:dyDescent="0.25">
      <c r="A5788" t="s">
        <v>8788</v>
      </c>
      <c r="B5788" t="s">
        <v>8991</v>
      </c>
      <c r="C5788" t="s">
        <v>690</v>
      </c>
    </row>
    <row r="5789" spans="1:3" x14ac:dyDescent="0.25">
      <c r="A5789" t="s">
        <v>8788</v>
      </c>
      <c r="B5789" t="s">
        <v>8993</v>
      </c>
      <c r="C5789" t="s">
        <v>690</v>
      </c>
    </row>
    <row r="5790" spans="1:3" x14ac:dyDescent="0.25">
      <c r="A5790" t="s">
        <v>8788</v>
      </c>
      <c r="B5790" t="s">
        <v>8995</v>
      </c>
      <c r="C5790" t="s">
        <v>690</v>
      </c>
    </row>
    <row r="5791" spans="1:3" x14ac:dyDescent="0.25">
      <c r="A5791" t="s">
        <v>8788</v>
      </c>
      <c r="B5791" t="s">
        <v>9103</v>
      </c>
      <c r="C5791" t="s">
        <v>690</v>
      </c>
    </row>
    <row r="5792" spans="1:3" x14ac:dyDescent="0.25">
      <c r="A5792" t="s">
        <v>8788</v>
      </c>
      <c r="B5792" t="s">
        <v>8997</v>
      </c>
      <c r="C5792" t="s">
        <v>690</v>
      </c>
    </row>
    <row r="5793" spans="1:3" x14ac:dyDescent="0.25">
      <c r="A5793" t="s">
        <v>8788</v>
      </c>
      <c r="B5793" t="s">
        <v>8999</v>
      </c>
      <c r="C5793" t="s">
        <v>690</v>
      </c>
    </row>
    <row r="5794" spans="1:3" x14ac:dyDescent="0.25">
      <c r="A5794" t="s">
        <v>8788</v>
      </c>
      <c r="B5794" t="s">
        <v>9001</v>
      </c>
      <c r="C5794" t="s">
        <v>690</v>
      </c>
    </row>
    <row r="5795" spans="1:3" x14ac:dyDescent="0.25">
      <c r="A5795" t="s">
        <v>8788</v>
      </c>
      <c r="B5795" t="s">
        <v>9003</v>
      </c>
      <c r="C5795" t="s">
        <v>690</v>
      </c>
    </row>
    <row r="5796" spans="1:3" x14ac:dyDescent="0.25">
      <c r="A5796" t="s">
        <v>8788</v>
      </c>
      <c r="B5796" t="s">
        <v>9005</v>
      </c>
      <c r="C5796" t="s">
        <v>690</v>
      </c>
    </row>
    <row r="5797" spans="1:3" x14ac:dyDescent="0.25">
      <c r="A5797" t="s">
        <v>8788</v>
      </c>
      <c r="B5797" t="s">
        <v>9007</v>
      </c>
      <c r="C5797" t="s">
        <v>690</v>
      </c>
    </row>
    <row r="5798" spans="1:3" x14ac:dyDescent="0.25">
      <c r="A5798" t="s">
        <v>8788</v>
      </c>
      <c r="B5798" t="s">
        <v>9009</v>
      </c>
      <c r="C5798" t="s">
        <v>690</v>
      </c>
    </row>
    <row r="5799" spans="1:3" x14ac:dyDescent="0.25">
      <c r="A5799" t="s">
        <v>8788</v>
      </c>
      <c r="B5799" t="s">
        <v>9011</v>
      </c>
      <c r="C5799" t="s">
        <v>690</v>
      </c>
    </row>
    <row r="5800" spans="1:3" x14ac:dyDescent="0.25">
      <c r="A5800" t="s">
        <v>8788</v>
      </c>
      <c r="B5800" t="s">
        <v>9013</v>
      </c>
      <c r="C5800" t="s">
        <v>690</v>
      </c>
    </row>
    <row r="5801" spans="1:3" x14ac:dyDescent="0.25">
      <c r="A5801" t="s">
        <v>8788</v>
      </c>
      <c r="B5801" t="s">
        <v>9015</v>
      </c>
      <c r="C5801" t="s">
        <v>690</v>
      </c>
    </row>
    <row r="5802" spans="1:3" x14ac:dyDescent="0.25">
      <c r="A5802" t="s">
        <v>8788</v>
      </c>
      <c r="B5802" t="s">
        <v>9017</v>
      </c>
      <c r="C5802" t="s">
        <v>690</v>
      </c>
    </row>
    <row r="5803" spans="1:3" x14ac:dyDescent="0.25">
      <c r="A5803" t="s">
        <v>8788</v>
      </c>
      <c r="B5803" t="s">
        <v>9019</v>
      </c>
      <c r="C5803" t="s">
        <v>690</v>
      </c>
    </row>
    <row r="5804" spans="1:3" x14ac:dyDescent="0.25">
      <c r="A5804" t="s">
        <v>8788</v>
      </c>
      <c r="B5804" t="s">
        <v>9021</v>
      </c>
      <c r="C5804" t="s">
        <v>690</v>
      </c>
    </row>
    <row r="5805" spans="1:3" x14ac:dyDescent="0.25">
      <c r="A5805" t="s">
        <v>8788</v>
      </c>
      <c r="B5805" t="s">
        <v>9023</v>
      </c>
      <c r="C5805" t="s">
        <v>690</v>
      </c>
    </row>
    <row r="5806" spans="1:3" x14ac:dyDescent="0.25">
      <c r="A5806" t="s">
        <v>8788</v>
      </c>
      <c r="B5806" t="s">
        <v>9025</v>
      </c>
      <c r="C5806" t="s">
        <v>690</v>
      </c>
    </row>
    <row r="5807" spans="1:3" x14ac:dyDescent="0.25">
      <c r="A5807" t="s">
        <v>8788</v>
      </c>
      <c r="B5807" t="s">
        <v>9027</v>
      </c>
      <c r="C5807" t="s">
        <v>690</v>
      </c>
    </row>
    <row r="5808" spans="1:3" x14ac:dyDescent="0.25">
      <c r="A5808" t="s">
        <v>8788</v>
      </c>
      <c r="B5808" t="s">
        <v>9029</v>
      </c>
      <c r="C5808" t="s">
        <v>690</v>
      </c>
    </row>
    <row r="5809" spans="1:3" x14ac:dyDescent="0.25">
      <c r="A5809" t="s">
        <v>8788</v>
      </c>
      <c r="B5809" t="s">
        <v>9031</v>
      </c>
      <c r="C5809" t="s">
        <v>690</v>
      </c>
    </row>
    <row r="5810" spans="1:3" x14ac:dyDescent="0.25">
      <c r="A5810" t="s">
        <v>8788</v>
      </c>
      <c r="B5810" t="s">
        <v>9033</v>
      </c>
      <c r="C5810" t="s">
        <v>690</v>
      </c>
    </row>
    <row r="5811" spans="1:3" x14ac:dyDescent="0.25">
      <c r="A5811" t="s">
        <v>8788</v>
      </c>
      <c r="B5811" t="s">
        <v>9035</v>
      </c>
      <c r="C5811" t="s">
        <v>690</v>
      </c>
    </row>
    <row r="5812" spans="1:3" x14ac:dyDescent="0.25">
      <c r="A5812" t="s">
        <v>8788</v>
      </c>
      <c r="B5812" t="s">
        <v>9037</v>
      </c>
      <c r="C5812" t="s">
        <v>690</v>
      </c>
    </row>
    <row r="5813" spans="1:3" x14ac:dyDescent="0.25">
      <c r="A5813" t="s">
        <v>8788</v>
      </c>
      <c r="B5813" t="s">
        <v>9039</v>
      </c>
      <c r="C5813" t="s">
        <v>690</v>
      </c>
    </row>
    <row r="5814" spans="1:3" x14ac:dyDescent="0.25">
      <c r="A5814" t="s">
        <v>8788</v>
      </c>
      <c r="B5814" t="s">
        <v>9041</v>
      </c>
      <c r="C5814" t="s">
        <v>690</v>
      </c>
    </row>
    <row r="5815" spans="1:3" x14ac:dyDescent="0.25">
      <c r="A5815" t="s">
        <v>8788</v>
      </c>
      <c r="B5815" t="s">
        <v>9043</v>
      </c>
      <c r="C5815" t="s">
        <v>690</v>
      </c>
    </row>
    <row r="5816" spans="1:3" x14ac:dyDescent="0.25">
      <c r="A5816" t="s">
        <v>8788</v>
      </c>
      <c r="B5816" t="s">
        <v>9045</v>
      </c>
      <c r="C5816" t="s">
        <v>690</v>
      </c>
    </row>
    <row r="5817" spans="1:3" x14ac:dyDescent="0.25">
      <c r="A5817" t="s">
        <v>8788</v>
      </c>
      <c r="B5817" t="s">
        <v>9047</v>
      </c>
      <c r="C5817" t="s">
        <v>690</v>
      </c>
    </row>
    <row r="5818" spans="1:3" x14ac:dyDescent="0.25">
      <c r="A5818" t="s">
        <v>8788</v>
      </c>
      <c r="B5818" t="s">
        <v>9049</v>
      </c>
      <c r="C5818" t="s">
        <v>690</v>
      </c>
    </row>
    <row r="5819" spans="1:3" x14ac:dyDescent="0.25">
      <c r="A5819" t="s">
        <v>8788</v>
      </c>
      <c r="B5819" t="s">
        <v>9051</v>
      </c>
      <c r="C5819" t="s">
        <v>690</v>
      </c>
    </row>
    <row r="5820" spans="1:3" x14ac:dyDescent="0.25">
      <c r="A5820" t="s">
        <v>8788</v>
      </c>
      <c r="B5820" t="s">
        <v>9053</v>
      </c>
      <c r="C5820" t="s">
        <v>690</v>
      </c>
    </row>
    <row r="5821" spans="1:3" x14ac:dyDescent="0.25">
      <c r="A5821" t="s">
        <v>8788</v>
      </c>
      <c r="B5821" t="s">
        <v>9055</v>
      </c>
      <c r="C5821" t="s">
        <v>690</v>
      </c>
    </row>
    <row r="5822" spans="1:3" x14ac:dyDescent="0.25">
      <c r="A5822" t="s">
        <v>8788</v>
      </c>
      <c r="B5822" t="s">
        <v>9057</v>
      </c>
      <c r="C5822" t="s">
        <v>690</v>
      </c>
    </row>
    <row r="5823" spans="1:3" x14ac:dyDescent="0.25">
      <c r="A5823" t="s">
        <v>8788</v>
      </c>
      <c r="B5823" t="s">
        <v>9059</v>
      </c>
      <c r="C5823" t="s">
        <v>690</v>
      </c>
    </row>
    <row r="5824" spans="1:3" x14ac:dyDescent="0.25">
      <c r="A5824" t="s">
        <v>8788</v>
      </c>
      <c r="B5824" t="s">
        <v>9061</v>
      </c>
      <c r="C5824" t="s">
        <v>690</v>
      </c>
    </row>
    <row r="5825" spans="1:3" x14ac:dyDescent="0.25">
      <c r="A5825" t="s">
        <v>8788</v>
      </c>
      <c r="B5825" t="s">
        <v>9063</v>
      </c>
      <c r="C5825" t="s">
        <v>690</v>
      </c>
    </row>
    <row r="5826" spans="1:3" x14ac:dyDescent="0.25">
      <c r="A5826" t="s">
        <v>8788</v>
      </c>
      <c r="B5826" t="s">
        <v>9065</v>
      </c>
      <c r="C5826" t="s">
        <v>690</v>
      </c>
    </row>
    <row r="5827" spans="1:3" x14ac:dyDescent="0.25">
      <c r="A5827" t="s">
        <v>8788</v>
      </c>
      <c r="B5827" t="s">
        <v>9067</v>
      </c>
      <c r="C5827" t="s">
        <v>690</v>
      </c>
    </row>
    <row r="5828" spans="1:3" x14ac:dyDescent="0.25">
      <c r="A5828" t="s">
        <v>8788</v>
      </c>
      <c r="B5828" t="s">
        <v>9069</v>
      </c>
      <c r="C5828" t="s">
        <v>690</v>
      </c>
    </row>
    <row r="5829" spans="1:3" x14ac:dyDescent="0.25">
      <c r="A5829" t="s">
        <v>8788</v>
      </c>
      <c r="B5829" t="s">
        <v>9071</v>
      </c>
      <c r="C5829" t="s">
        <v>690</v>
      </c>
    </row>
    <row r="5830" spans="1:3" x14ac:dyDescent="0.25">
      <c r="A5830" t="s">
        <v>8788</v>
      </c>
      <c r="B5830" t="s">
        <v>9073</v>
      </c>
      <c r="C5830" t="s">
        <v>690</v>
      </c>
    </row>
    <row r="5831" spans="1:3" x14ac:dyDescent="0.25">
      <c r="A5831" t="s">
        <v>8788</v>
      </c>
      <c r="B5831" t="s">
        <v>9075</v>
      </c>
      <c r="C5831" t="s">
        <v>690</v>
      </c>
    </row>
    <row r="5832" spans="1:3" x14ac:dyDescent="0.25">
      <c r="A5832" t="s">
        <v>8788</v>
      </c>
      <c r="B5832" t="s">
        <v>9077</v>
      </c>
      <c r="C5832" t="s">
        <v>690</v>
      </c>
    </row>
    <row r="5833" spans="1:3" x14ac:dyDescent="0.25">
      <c r="A5833" t="s">
        <v>8788</v>
      </c>
      <c r="B5833" t="s">
        <v>9079</v>
      </c>
      <c r="C5833" t="s">
        <v>690</v>
      </c>
    </row>
    <row r="5834" spans="1:3" x14ac:dyDescent="0.25">
      <c r="A5834" t="s">
        <v>8788</v>
      </c>
      <c r="B5834" t="s">
        <v>9081</v>
      </c>
      <c r="C5834" t="s">
        <v>690</v>
      </c>
    </row>
    <row r="5835" spans="1:3" x14ac:dyDescent="0.25">
      <c r="A5835" t="s">
        <v>8788</v>
      </c>
      <c r="B5835" t="s">
        <v>9083</v>
      </c>
      <c r="C5835" t="s">
        <v>690</v>
      </c>
    </row>
    <row r="5836" spans="1:3" x14ac:dyDescent="0.25">
      <c r="A5836" t="s">
        <v>8788</v>
      </c>
      <c r="B5836" t="s">
        <v>9085</v>
      </c>
      <c r="C5836" t="s">
        <v>690</v>
      </c>
    </row>
    <row r="5837" spans="1:3" x14ac:dyDescent="0.25">
      <c r="A5837" t="s">
        <v>8788</v>
      </c>
      <c r="B5837" t="s">
        <v>9087</v>
      </c>
      <c r="C5837" t="s">
        <v>690</v>
      </c>
    </row>
    <row r="5838" spans="1:3" x14ac:dyDescent="0.25">
      <c r="A5838" t="s">
        <v>8788</v>
      </c>
      <c r="B5838" t="s">
        <v>9089</v>
      </c>
      <c r="C5838" t="s">
        <v>690</v>
      </c>
    </row>
    <row r="5839" spans="1:3" x14ac:dyDescent="0.25">
      <c r="A5839" t="s">
        <v>8788</v>
      </c>
      <c r="B5839" t="s">
        <v>9091</v>
      </c>
      <c r="C5839" t="s">
        <v>690</v>
      </c>
    </row>
    <row r="5840" spans="1:3" x14ac:dyDescent="0.25">
      <c r="A5840" t="s">
        <v>8788</v>
      </c>
      <c r="B5840" t="s">
        <v>9093</v>
      </c>
      <c r="C5840" t="s">
        <v>690</v>
      </c>
    </row>
    <row r="5841" spans="1:3" x14ac:dyDescent="0.25">
      <c r="A5841" t="s">
        <v>8788</v>
      </c>
      <c r="B5841" t="s">
        <v>9095</v>
      </c>
      <c r="C5841" t="s">
        <v>690</v>
      </c>
    </row>
    <row r="5842" spans="1:3" x14ac:dyDescent="0.25">
      <c r="A5842" t="s">
        <v>8788</v>
      </c>
      <c r="B5842" t="s">
        <v>9097</v>
      </c>
      <c r="C5842" t="s">
        <v>690</v>
      </c>
    </row>
    <row r="5843" spans="1:3" x14ac:dyDescent="0.25">
      <c r="A5843" t="s">
        <v>8788</v>
      </c>
      <c r="B5843" t="s">
        <v>9099</v>
      </c>
      <c r="C5843" t="s">
        <v>690</v>
      </c>
    </row>
    <row r="5844" spans="1:3" x14ac:dyDescent="0.25">
      <c r="A5844" t="s">
        <v>8788</v>
      </c>
      <c r="B5844" t="s">
        <v>9101</v>
      </c>
      <c r="C5844" t="s">
        <v>690</v>
      </c>
    </row>
    <row r="5845" spans="1:3" x14ac:dyDescent="0.25">
      <c r="A5845" t="s">
        <v>8788</v>
      </c>
      <c r="B5845" t="s">
        <v>712</v>
      </c>
      <c r="C5845" t="s">
        <v>690</v>
      </c>
    </row>
    <row r="5846" spans="1:3" x14ac:dyDescent="0.25">
      <c r="A5846" t="s">
        <v>8788</v>
      </c>
      <c r="B5846" t="s">
        <v>722</v>
      </c>
      <c r="C5846" t="s">
        <v>690</v>
      </c>
    </row>
    <row r="5847" spans="1:3" x14ac:dyDescent="0.25">
      <c r="A5847" t="s">
        <v>8788</v>
      </c>
      <c r="B5847" t="s">
        <v>723</v>
      </c>
      <c r="C5847" t="s">
        <v>690</v>
      </c>
    </row>
    <row r="5848" spans="1:3" x14ac:dyDescent="0.25">
      <c r="A5848" t="s">
        <v>8788</v>
      </c>
      <c r="B5848" t="s">
        <v>724</v>
      </c>
      <c r="C5848" t="s">
        <v>690</v>
      </c>
    </row>
    <row r="5849" spans="1:3" x14ac:dyDescent="0.25">
      <c r="A5849" t="s">
        <v>8788</v>
      </c>
      <c r="B5849" t="s">
        <v>2441</v>
      </c>
      <c r="C5849" t="s">
        <v>690</v>
      </c>
    </row>
    <row r="5850" spans="1:3" x14ac:dyDescent="0.25">
      <c r="A5850" t="s">
        <v>8788</v>
      </c>
      <c r="B5850" t="s">
        <v>4860</v>
      </c>
      <c r="C5850" t="s">
        <v>690</v>
      </c>
    </row>
    <row r="5851" spans="1:3" x14ac:dyDescent="0.25">
      <c r="A5851" t="s">
        <v>8788</v>
      </c>
      <c r="B5851" t="s">
        <v>726</v>
      </c>
      <c r="C5851" t="s">
        <v>690</v>
      </c>
    </row>
    <row r="5852" spans="1:3" x14ac:dyDescent="0.25">
      <c r="A5852" t="s">
        <v>9104</v>
      </c>
      <c r="B5852" t="s">
        <v>8785</v>
      </c>
      <c r="C5852" t="s">
        <v>690</v>
      </c>
    </row>
    <row r="5853" spans="1:3" x14ac:dyDescent="0.25">
      <c r="A5853" t="s">
        <v>9104</v>
      </c>
      <c r="B5853" t="s">
        <v>689</v>
      </c>
      <c r="C5853" t="s">
        <v>690</v>
      </c>
    </row>
    <row r="5854" spans="1:3" x14ac:dyDescent="0.25">
      <c r="A5854" t="s">
        <v>9104</v>
      </c>
      <c r="B5854" t="s">
        <v>2437</v>
      </c>
      <c r="C5854" t="s">
        <v>690</v>
      </c>
    </row>
    <row r="5855" spans="1:3" x14ac:dyDescent="0.25">
      <c r="A5855" t="s">
        <v>9104</v>
      </c>
      <c r="B5855" t="s">
        <v>2438</v>
      </c>
      <c r="C5855" t="s">
        <v>690</v>
      </c>
    </row>
    <row r="5856" spans="1:3" x14ac:dyDescent="0.25">
      <c r="A5856" t="s">
        <v>9104</v>
      </c>
      <c r="B5856" t="s">
        <v>1086</v>
      </c>
      <c r="C5856" t="s">
        <v>690</v>
      </c>
    </row>
    <row r="5857" spans="1:3" x14ac:dyDescent="0.25">
      <c r="A5857" t="s">
        <v>9104</v>
      </c>
      <c r="B5857" t="s">
        <v>9105</v>
      </c>
      <c r="C5857" t="s">
        <v>690</v>
      </c>
    </row>
    <row r="5858" spans="1:3" x14ac:dyDescent="0.25">
      <c r="A5858" t="s">
        <v>9104</v>
      </c>
      <c r="B5858" t="s">
        <v>9107</v>
      </c>
      <c r="C5858" t="s">
        <v>690</v>
      </c>
    </row>
    <row r="5859" spans="1:3" x14ac:dyDescent="0.25">
      <c r="A5859" t="s">
        <v>9104</v>
      </c>
      <c r="B5859" t="s">
        <v>9109</v>
      </c>
      <c r="C5859" t="s">
        <v>690</v>
      </c>
    </row>
    <row r="5860" spans="1:3" x14ac:dyDescent="0.25">
      <c r="A5860" t="s">
        <v>9104</v>
      </c>
      <c r="B5860" t="s">
        <v>9111</v>
      </c>
      <c r="C5860" t="s">
        <v>690</v>
      </c>
    </row>
    <row r="5861" spans="1:3" x14ac:dyDescent="0.25">
      <c r="A5861" t="s">
        <v>9104</v>
      </c>
      <c r="B5861" t="s">
        <v>9113</v>
      </c>
      <c r="C5861" t="s">
        <v>690</v>
      </c>
    </row>
    <row r="5862" spans="1:3" x14ac:dyDescent="0.25">
      <c r="A5862" t="s">
        <v>9104</v>
      </c>
      <c r="B5862" t="s">
        <v>9115</v>
      </c>
      <c r="C5862" t="s">
        <v>690</v>
      </c>
    </row>
    <row r="5863" spans="1:3" x14ac:dyDescent="0.25">
      <c r="A5863" t="s">
        <v>9104</v>
      </c>
      <c r="B5863" t="s">
        <v>9117</v>
      </c>
      <c r="C5863" t="s">
        <v>690</v>
      </c>
    </row>
    <row r="5864" spans="1:3" x14ac:dyDescent="0.25">
      <c r="A5864" t="s">
        <v>9104</v>
      </c>
      <c r="B5864" t="s">
        <v>9119</v>
      </c>
      <c r="C5864" t="s">
        <v>690</v>
      </c>
    </row>
    <row r="5865" spans="1:3" x14ac:dyDescent="0.25">
      <c r="A5865" t="s">
        <v>9104</v>
      </c>
      <c r="B5865" t="s">
        <v>9121</v>
      </c>
      <c r="C5865" t="s">
        <v>690</v>
      </c>
    </row>
    <row r="5866" spans="1:3" x14ac:dyDescent="0.25">
      <c r="A5866" t="s">
        <v>9104</v>
      </c>
      <c r="B5866" t="s">
        <v>9123</v>
      </c>
      <c r="C5866" t="s">
        <v>690</v>
      </c>
    </row>
    <row r="5867" spans="1:3" x14ac:dyDescent="0.25">
      <c r="A5867" t="s">
        <v>9104</v>
      </c>
      <c r="B5867" t="s">
        <v>9125</v>
      </c>
      <c r="C5867" t="s">
        <v>690</v>
      </c>
    </row>
    <row r="5868" spans="1:3" x14ac:dyDescent="0.25">
      <c r="A5868" t="s">
        <v>9104</v>
      </c>
      <c r="B5868" t="s">
        <v>9127</v>
      </c>
      <c r="C5868" t="s">
        <v>690</v>
      </c>
    </row>
    <row r="5869" spans="1:3" x14ac:dyDescent="0.25">
      <c r="A5869" t="s">
        <v>9104</v>
      </c>
      <c r="B5869" t="s">
        <v>9129</v>
      </c>
      <c r="C5869" t="s">
        <v>690</v>
      </c>
    </row>
    <row r="5870" spans="1:3" x14ac:dyDescent="0.25">
      <c r="A5870" t="s">
        <v>9104</v>
      </c>
      <c r="B5870" t="s">
        <v>9131</v>
      </c>
      <c r="C5870" t="s">
        <v>690</v>
      </c>
    </row>
    <row r="5871" spans="1:3" x14ac:dyDescent="0.25">
      <c r="A5871" t="s">
        <v>9104</v>
      </c>
      <c r="B5871" t="s">
        <v>9133</v>
      </c>
      <c r="C5871" t="s">
        <v>690</v>
      </c>
    </row>
    <row r="5872" spans="1:3" x14ac:dyDescent="0.25">
      <c r="A5872" t="s">
        <v>9104</v>
      </c>
      <c r="B5872" t="s">
        <v>9135</v>
      </c>
      <c r="C5872" t="s">
        <v>690</v>
      </c>
    </row>
    <row r="5873" spans="1:3" x14ac:dyDescent="0.25">
      <c r="A5873" t="s">
        <v>9104</v>
      </c>
      <c r="B5873" t="s">
        <v>9137</v>
      </c>
      <c r="C5873" t="s">
        <v>690</v>
      </c>
    </row>
    <row r="5874" spans="1:3" x14ac:dyDescent="0.25">
      <c r="A5874" t="s">
        <v>9104</v>
      </c>
      <c r="B5874" t="s">
        <v>9139</v>
      </c>
      <c r="C5874" t="s">
        <v>690</v>
      </c>
    </row>
    <row r="5875" spans="1:3" x14ac:dyDescent="0.25">
      <c r="A5875" t="s">
        <v>9104</v>
      </c>
      <c r="B5875" t="s">
        <v>9141</v>
      </c>
      <c r="C5875" t="s">
        <v>690</v>
      </c>
    </row>
    <row r="5876" spans="1:3" x14ac:dyDescent="0.25">
      <c r="A5876" t="s">
        <v>9104</v>
      </c>
      <c r="B5876" t="s">
        <v>9143</v>
      </c>
      <c r="C5876" t="s">
        <v>690</v>
      </c>
    </row>
    <row r="5877" spans="1:3" x14ac:dyDescent="0.25">
      <c r="A5877" t="s">
        <v>9104</v>
      </c>
      <c r="B5877" t="s">
        <v>9145</v>
      </c>
      <c r="C5877" t="s">
        <v>690</v>
      </c>
    </row>
    <row r="5878" spans="1:3" x14ac:dyDescent="0.25">
      <c r="A5878" t="s">
        <v>9104</v>
      </c>
      <c r="B5878" t="s">
        <v>9147</v>
      </c>
      <c r="C5878" t="s">
        <v>690</v>
      </c>
    </row>
    <row r="5879" spans="1:3" x14ac:dyDescent="0.25">
      <c r="A5879" t="s">
        <v>9104</v>
      </c>
      <c r="B5879" t="s">
        <v>9149</v>
      </c>
      <c r="C5879" t="s">
        <v>690</v>
      </c>
    </row>
    <row r="5880" spans="1:3" x14ac:dyDescent="0.25">
      <c r="A5880" t="s">
        <v>9104</v>
      </c>
      <c r="B5880" t="s">
        <v>9151</v>
      </c>
      <c r="C5880" t="s">
        <v>690</v>
      </c>
    </row>
    <row r="5881" spans="1:3" x14ac:dyDescent="0.25">
      <c r="A5881" t="s">
        <v>9104</v>
      </c>
      <c r="B5881" t="s">
        <v>9153</v>
      </c>
      <c r="C5881" t="s">
        <v>690</v>
      </c>
    </row>
    <row r="5882" spans="1:3" x14ac:dyDescent="0.25">
      <c r="A5882" t="s">
        <v>9104</v>
      </c>
      <c r="B5882" t="s">
        <v>9155</v>
      </c>
      <c r="C5882" t="s">
        <v>690</v>
      </c>
    </row>
    <row r="5883" spans="1:3" x14ac:dyDescent="0.25">
      <c r="A5883" t="s">
        <v>9104</v>
      </c>
      <c r="B5883" t="s">
        <v>9157</v>
      </c>
      <c r="C5883" t="s">
        <v>690</v>
      </c>
    </row>
    <row r="5884" spans="1:3" x14ac:dyDescent="0.25">
      <c r="A5884" t="s">
        <v>9104</v>
      </c>
      <c r="B5884" t="s">
        <v>9159</v>
      </c>
      <c r="C5884" t="s">
        <v>690</v>
      </c>
    </row>
    <row r="5885" spans="1:3" x14ac:dyDescent="0.25">
      <c r="A5885" t="s">
        <v>9104</v>
      </c>
      <c r="B5885" t="s">
        <v>9161</v>
      </c>
      <c r="C5885" t="s">
        <v>690</v>
      </c>
    </row>
    <row r="5886" spans="1:3" x14ac:dyDescent="0.25">
      <c r="A5886" t="s">
        <v>9104</v>
      </c>
      <c r="B5886" t="s">
        <v>9163</v>
      </c>
      <c r="C5886" t="s">
        <v>690</v>
      </c>
    </row>
    <row r="5887" spans="1:3" x14ac:dyDescent="0.25">
      <c r="A5887" t="s">
        <v>9104</v>
      </c>
      <c r="B5887" t="s">
        <v>9165</v>
      </c>
      <c r="C5887" t="s">
        <v>690</v>
      </c>
    </row>
    <row r="5888" spans="1:3" x14ac:dyDescent="0.25">
      <c r="A5888" t="s">
        <v>9104</v>
      </c>
      <c r="B5888" t="s">
        <v>9167</v>
      </c>
      <c r="C5888" t="s">
        <v>690</v>
      </c>
    </row>
    <row r="5889" spans="1:3" x14ac:dyDescent="0.25">
      <c r="A5889" t="s">
        <v>9104</v>
      </c>
      <c r="B5889" t="s">
        <v>9169</v>
      </c>
      <c r="C5889" t="s">
        <v>690</v>
      </c>
    </row>
    <row r="5890" spans="1:3" x14ac:dyDescent="0.25">
      <c r="A5890" t="s">
        <v>9104</v>
      </c>
      <c r="B5890" t="s">
        <v>9171</v>
      </c>
      <c r="C5890" t="s">
        <v>690</v>
      </c>
    </row>
    <row r="5891" spans="1:3" x14ac:dyDescent="0.25">
      <c r="A5891" t="s">
        <v>9104</v>
      </c>
      <c r="B5891" t="s">
        <v>9173</v>
      </c>
      <c r="C5891" t="s">
        <v>690</v>
      </c>
    </row>
    <row r="5892" spans="1:3" x14ac:dyDescent="0.25">
      <c r="A5892" t="s">
        <v>9104</v>
      </c>
      <c r="B5892" t="s">
        <v>9175</v>
      </c>
      <c r="C5892" t="s">
        <v>690</v>
      </c>
    </row>
    <row r="5893" spans="1:3" x14ac:dyDescent="0.25">
      <c r="A5893" t="s">
        <v>9104</v>
      </c>
      <c r="B5893" t="s">
        <v>9177</v>
      </c>
      <c r="C5893" t="s">
        <v>690</v>
      </c>
    </row>
    <row r="5894" spans="1:3" x14ac:dyDescent="0.25">
      <c r="A5894" t="s">
        <v>9104</v>
      </c>
      <c r="B5894" t="s">
        <v>9179</v>
      </c>
      <c r="C5894" t="s">
        <v>690</v>
      </c>
    </row>
    <row r="5895" spans="1:3" x14ac:dyDescent="0.25">
      <c r="A5895" t="s">
        <v>9104</v>
      </c>
      <c r="B5895" t="s">
        <v>9181</v>
      </c>
      <c r="C5895" t="s">
        <v>690</v>
      </c>
    </row>
    <row r="5896" spans="1:3" x14ac:dyDescent="0.25">
      <c r="A5896" t="s">
        <v>9104</v>
      </c>
      <c r="B5896" t="s">
        <v>9183</v>
      </c>
      <c r="C5896" t="s">
        <v>690</v>
      </c>
    </row>
    <row r="5897" spans="1:3" x14ac:dyDescent="0.25">
      <c r="A5897" t="s">
        <v>9104</v>
      </c>
      <c r="B5897" t="s">
        <v>9185</v>
      </c>
      <c r="C5897" t="s">
        <v>690</v>
      </c>
    </row>
    <row r="5898" spans="1:3" x14ac:dyDescent="0.25">
      <c r="A5898" t="s">
        <v>9104</v>
      </c>
      <c r="B5898" t="s">
        <v>9187</v>
      </c>
      <c r="C5898" t="s">
        <v>690</v>
      </c>
    </row>
    <row r="5899" spans="1:3" x14ac:dyDescent="0.25">
      <c r="A5899" t="s">
        <v>9104</v>
      </c>
      <c r="B5899" t="s">
        <v>9189</v>
      </c>
      <c r="C5899" t="s">
        <v>690</v>
      </c>
    </row>
    <row r="5900" spans="1:3" x14ac:dyDescent="0.25">
      <c r="A5900" t="s">
        <v>9104</v>
      </c>
      <c r="B5900" t="s">
        <v>9191</v>
      </c>
      <c r="C5900" t="s">
        <v>690</v>
      </c>
    </row>
    <row r="5901" spans="1:3" x14ac:dyDescent="0.25">
      <c r="A5901" t="s">
        <v>9104</v>
      </c>
      <c r="B5901" t="s">
        <v>9193</v>
      </c>
      <c r="C5901" t="s">
        <v>690</v>
      </c>
    </row>
    <row r="5902" spans="1:3" x14ac:dyDescent="0.25">
      <c r="A5902" t="s">
        <v>9104</v>
      </c>
      <c r="B5902" t="s">
        <v>9195</v>
      </c>
      <c r="C5902" t="s">
        <v>690</v>
      </c>
    </row>
    <row r="5903" spans="1:3" x14ac:dyDescent="0.25">
      <c r="A5903" t="s">
        <v>9104</v>
      </c>
      <c r="B5903" t="s">
        <v>9197</v>
      </c>
      <c r="C5903" t="s">
        <v>738</v>
      </c>
    </row>
    <row r="5904" spans="1:3" x14ac:dyDescent="0.25">
      <c r="A5904" t="s">
        <v>9104</v>
      </c>
      <c r="B5904" t="s">
        <v>9199</v>
      </c>
      <c r="C5904" t="s">
        <v>690</v>
      </c>
    </row>
    <row r="5905" spans="1:3" x14ac:dyDescent="0.25">
      <c r="A5905" t="s">
        <v>9104</v>
      </c>
      <c r="B5905" t="s">
        <v>9201</v>
      </c>
      <c r="C5905" t="s">
        <v>690</v>
      </c>
    </row>
    <row r="5906" spans="1:3" x14ac:dyDescent="0.25">
      <c r="A5906" t="s">
        <v>9104</v>
      </c>
      <c r="B5906" t="s">
        <v>9203</v>
      </c>
      <c r="C5906" t="s">
        <v>690</v>
      </c>
    </row>
    <row r="5907" spans="1:3" x14ac:dyDescent="0.25">
      <c r="A5907" t="s">
        <v>9104</v>
      </c>
      <c r="B5907" t="s">
        <v>9205</v>
      </c>
      <c r="C5907" t="s">
        <v>690</v>
      </c>
    </row>
    <row r="5908" spans="1:3" x14ac:dyDescent="0.25">
      <c r="A5908" t="s">
        <v>9104</v>
      </c>
      <c r="B5908" t="s">
        <v>9207</v>
      </c>
      <c r="C5908" t="s">
        <v>690</v>
      </c>
    </row>
    <row r="5909" spans="1:3" x14ac:dyDescent="0.25">
      <c r="A5909" t="s">
        <v>9104</v>
      </c>
      <c r="B5909" t="s">
        <v>9209</v>
      </c>
      <c r="C5909" t="s">
        <v>690</v>
      </c>
    </row>
    <row r="5910" spans="1:3" x14ac:dyDescent="0.25">
      <c r="A5910" t="s">
        <v>9104</v>
      </c>
      <c r="B5910" t="s">
        <v>9211</v>
      </c>
      <c r="C5910" t="s">
        <v>690</v>
      </c>
    </row>
    <row r="5911" spans="1:3" x14ac:dyDescent="0.25">
      <c r="A5911" t="s">
        <v>9104</v>
      </c>
      <c r="B5911" t="s">
        <v>9213</v>
      </c>
      <c r="C5911" t="s">
        <v>690</v>
      </c>
    </row>
    <row r="5912" spans="1:3" x14ac:dyDescent="0.25">
      <c r="A5912" t="s">
        <v>9104</v>
      </c>
      <c r="B5912" t="s">
        <v>9215</v>
      </c>
      <c r="C5912" t="s">
        <v>690</v>
      </c>
    </row>
    <row r="5913" spans="1:3" x14ac:dyDescent="0.25">
      <c r="A5913" t="s">
        <v>9104</v>
      </c>
      <c r="B5913" t="s">
        <v>9217</v>
      </c>
      <c r="C5913" t="s">
        <v>690</v>
      </c>
    </row>
    <row r="5914" spans="1:3" x14ac:dyDescent="0.25">
      <c r="A5914" t="s">
        <v>9104</v>
      </c>
      <c r="B5914" t="s">
        <v>9219</v>
      </c>
      <c r="C5914" t="s">
        <v>690</v>
      </c>
    </row>
    <row r="5915" spans="1:3" x14ac:dyDescent="0.25">
      <c r="A5915" t="s">
        <v>9104</v>
      </c>
      <c r="B5915" t="s">
        <v>9221</v>
      </c>
      <c r="C5915" t="s">
        <v>690</v>
      </c>
    </row>
    <row r="5916" spans="1:3" x14ac:dyDescent="0.25">
      <c r="A5916" t="s">
        <v>9104</v>
      </c>
      <c r="B5916" t="s">
        <v>9223</v>
      </c>
      <c r="C5916" t="s">
        <v>690</v>
      </c>
    </row>
    <row r="5917" spans="1:3" x14ac:dyDescent="0.25">
      <c r="A5917" t="s">
        <v>9104</v>
      </c>
      <c r="B5917" t="s">
        <v>9225</v>
      </c>
      <c r="C5917" t="s">
        <v>690</v>
      </c>
    </row>
    <row r="5918" spans="1:3" x14ac:dyDescent="0.25">
      <c r="A5918" t="s">
        <v>9104</v>
      </c>
      <c r="B5918" t="s">
        <v>9227</v>
      </c>
      <c r="C5918" t="s">
        <v>690</v>
      </c>
    </row>
    <row r="5919" spans="1:3" x14ac:dyDescent="0.25">
      <c r="A5919" t="s">
        <v>9104</v>
      </c>
      <c r="B5919" t="s">
        <v>9229</v>
      </c>
      <c r="C5919" t="s">
        <v>690</v>
      </c>
    </row>
    <row r="5920" spans="1:3" x14ac:dyDescent="0.25">
      <c r="A5920" t="s">
        <v>9104</v>
      </c>
      <c r="B5920" t="s">
        <v>9231</v>
      </c>
      <c r="C5920" t="s">
        <v>738</v>
      </c>
    </row>
    <row r="5921" spans="1:3" x14ac:dyDescent="0.25">
      <c r="A5921" t="s">
        <v>9104</v>
      </c>
      <c r="B5921" t="s">
        <v>9233</v>
      </c>
      <c r="C5921" t="s">
        <v>690</v>
      </c>
    </row>
    <row r="5922" spans="1:3" x14ac:dyDescent="0.25">
      <c r="A5922" t="s">
        <v>9104</v>
      </c>
      <c r="B5922" t="s">
        <v>9235</v>
      </c>
      <c r="C5922" t="s">
        <v>690</v>
      </c>
    </row>
    <row r="5923" spans="1:3" x14ac:dyDescent="0.25">
      <c r="A5923" t="s">
        <v>9104</v>
      </c>
      <c r="B5923" t="s">
        <v>9237</v>
      </c>
      <c r="C5923" t="s">
        <v>690</v>
      </c>
    </row>
    <row r="5924" spans="1:3" x14ac:dyDescent="0.25">
      <c r="A5924" t="s">
        <v>9104</v>
      </c>
      <c r="B5924" t="s">
        <v>9239</v>
      </c>
      <c r="C5924" t="s">
        <v>690</v>
      </c>
    </row>
    <row r="5925" spans="1:3" x14ac:dyDescent="0.25">
      <c r="A5925" t="s">
        <v>9104</v>
      </c>
      <c r="B5925" t="s">
        <v>9241</v>
      </c>
      <c r="C5925" t="s">
        <v>690</v>
      </c>
    </row>
    <row r="5926" spans="1:3" x14ac:dyDescent="0.25">
      <c r="A5926" t="s">
        <v>9104</v>
      </c>
      <c r="B5926" t="s">
        <v>9243</v>
      </c>
      <c r="C5926" t="s">
        <v>690</v>
      </c>
    </row>
    <row r="5927" spans="1:3" x14ac:dyDescent="0.25">
      <c r="A5927" t="s">
        <v>9104</v>
      </c>
      <c r="B5927" t="s">
        <v>9245</v>
      </c>
      <c r="C5927" t="s">
        <v>690</v>
      </c>
    </row>
    <row r="5928" spans="1:3" x14ac:dyDescent="0.25">
      <c r="A5928" t="s">
        <v>9104</v>
      </c>
      <c r="B5928" t="s">
        <v>9247</v>
      </c>
      <c r="C5928" t="s">
        <v>690</v>
      </c>
    </row>
    <row r="5929" spans="1:3" x14ac:dyDescent="0.25">
      <c r="A5929" t="s">
        <v>9104</v>
      </c>
      <c r="B5929" t="s">
        <v>9249</v>
      </c>
      <c r="C5929" t="s">
        <v>690</v>
      </c>
    </row>
    <row r="5930" spans="1:3" x14ac:dyDescent="0.25">
      <c r="A5930" t="s">
        <v>9104</v>
      </c>
      <c r="B5930" t="s">
        <v>9251</v>
      </c>
      <c r="C5930" t="s">
        <v>690</v>
      </c>
    </row>
    <row r="5931" spans="1:3" x14ac:dyDescent="0.25">
      <c r="A5931" t="s">
        <v>9104</v>
      </c>
      <c r="B5931" t="s">
        <v>9253</v>
      </c>
      <c r="C5931" t="s">
        <v>690</v>
      </c>
    </row>
    <row r="5932" spans="1:3" x14ac:dyDescent="0.25">
      <c r="A5932" t="s">
        <v>9104</v>
      </c>
      <c r="B5932" t="s">
        <v>9255</v>
      </c>
      <c r="C5932" t="s">
        <v>690</v>
      </c>
    </row>
    <row r="5933" spans="1:3" x14ac:dyDescent="0.25">
      <c r="A5933" t="s">
        <v>9104</v>
      </c>
      <c r="B5933" t="s">
        <v>9257</v>
      </c>
      <c r="C5933" t="s">
        <v>690</v>
      </c>
    </row>
    <row r="5934" spans="1:3" x14ac:dyDescent="0.25">
      <c r="A5934" t="s">
        <v>9104</v>
      </c>
      <c r="B5934" t="s">
        <v>9259</v>
      </c>
      <c r="C5934" t="s">
        <v>690</v>
      </c>
    </row>
    <row r="5935" spans="1:3" x14ac:dyDescent="0.25">
      <c r="A5935" t="s">
        <v>9104</v>
      </c>
      <c r="B5935" t="s">
        <v>9261</v>
      </c>
      <c r="C5935" t="s">
        <v>690</v>
      </c>
    </row>
    <row r="5936" spans="1:3" x14ac:dyDescent="0.25">
      <c r="A5936" t="s">
        <v>9104</v>
      </c>
      <c r="B5936" t="s">
        <v>9263</v>
      </c>
      <c r="C5936" t="s">
        <v>690</v>
      </c>
    </row>
    <row r="5937" spans="1:3" x14ac:dyDescent="0.25">
      <c r="A5937" t="s">
        <v>9104</v>
      </c>
      <c r="B5937" t="s">
        <v>9265</v>
      </c>
      <c r="C5937" t="s">
        <v>690</v>
      </c>
    </row>
    <row r="5938" spans="1:3" x14ac:dyDescent="0.25">
      <c r="A5938" t="s">
        <v>9104</v>
      </c>
      <c r="B5938" t="s">
        <v>9267</v>
      </c>
      <c r="C5938" t="s">
        <v>690</v>
      </c>
    </row>
    <row r="5939" spans="1:3" x14ac:dyDescent="0.25">
      <c r="A5939" t="s">
        <v>9104</v>
      </c>
      <c r="B5939" t="s">
        <v>9269</v>
      </c>
      <c r="C5939" t="s">
        <v>690</v>
      </c>
    </row>
    <row r="5940" spans="1:3" x14ac:dyDescent="0.25">
      <c r="A5940" t="s">
        <v>9104</v>
      </c>
      <c r="B5940" t="s">
        <v>9271</v>
      </c>
      <c r="C5940" t="s">
        <v>690</v>
      </c>
    </row>
    <row r="5941" spans="1:3" x14ac:dyDescent="0.25">
      <c r="A5941" t="s">
        <v>9104</v>
      </c>
      <c r="B5941" t="s">
        <v>9273</v>
      </c>
      <c r="C5941" t="s">
        <v>690</v>
      </c>
    </row>
    <row r="5942" spans="1:3" x14ac:dyDescent="0.25">
      <c r="A5942" t="s">
        <v>9104</v>
      </c>
      <c r="B5942" t="s">
        <v>9275</v>
      </c>
      <c r="C5942" t="s">
        <v>690</v>
      </c>
    </row>
    <row r="5943" spans="1:3" x14ac:dyDescent="0.25">
      <c r="A5943" t="s">
        <v>9104</v>
      </c>
      <c r="B5943" t="s">
        <v>9277</v>
      </c>
      <c r="C5943" t="s">
        <v>690</v>
      </c>
    </row>
    <row r="5944" spans="1:3" x14ac:dyDescent="0.25">
      <c r="A5944" t="s">
        <v>9104</v>
      </c>
      <c r="B5944" t="s">
        <v>9279</v>
      </c>
      <c r="C5944" t="s">
        <v>690</v>
      </c>
    </row>
    <row r="5945" spans="1:3" x14ac:dyDescent="0.25">
      <c r="A5945" t="s">
        <v>9104</v>
      </c>
      <c r="B5945" t="s">
        <v>9281</v>
      </c>
      <c r="C5945" t="s">
        <v>690</v>
      </c>
    </row>
    <row r="5946" spans="1:3" x14ac:dyDescent="0.25">
      <c r="A5946" t="s">
        <v>9104</v>
      </c>
      <c r="B5946" t="s">
        <v>9283</v>
      </c>
      <c r="C5946" t="s">
        <v>690</v>
      </c>
    </row>
    <row r="5947" spans="1:3" x14ac:dyDescent="0.25">
      <c r="A5947" t="s">
        <v>9104</v>
      </c>
      <c r="B5947" t="s">
        <v>9285</v>
      </c>
      <c r="C5947" t="s">
        <v>690</v>
      </c>
    </row>
    <row r="5948" spans="1:3" x14ac:dyDescent="0.25">
      <c r="A5948" t="s">
        <v>9104</v>
      </c>
      <c r="B5948" t="s">
        <v>9287</v>
      </c>
      <c r="C5948" t="s">
        <v>690</v>
      </c>
    </row>
    <row r="5949" spans="1:3" x14ac:dyDescent="0.25">
      <c r="A5949" t="s">
        <v>9104</v>
      </c>
      <c r="B5949" t="s">
        <v>9289</v>
      </c>
      <c r="C5949" t="s">
        <v>690</v>
      </c>
    </row>
    <row r="5950" spans="1:3" x14ac:dyDescent="0.25">
      <c r="A5950" t="s">
        <v>9104</v>
      </c>
      <c r="B5950" t="s">
        <v>9291</v>
      </c>
      <c r="C5950" t="s">
        <v>690</v>
      </c>
    </row>
    <row r="5951" spans="1:3" x14ac:dyDescent="0.25">
      <c r="A5951" t="s">
        <v>9104</v>
      </c>
      <c r="B5951" t="s">
        <v>9293</v>
      </c>
      <c r="C5951" t="s">
        <v>690</v>
      </c>
    </row>
    <row r="5952" spans="1:3" x14ac:dyDescent="0.25">
      <c r="A5952" t="s">
        <v>9104</v>
      </c>
      <c r="B5952" t="s">
        <v>9295</v>
      </c>
      <c r="C5952" t="s">
        <v>690</v>
      </c>
    </row>
    <row r="5953" spans="1:3" x14ac:dyDescent="0.25">
      <c r="A5953" t="s">
        <v>9104</v>
      </c>
      <c r="B5953" t="s">
        <v>9297</v>
      </c>
      <c r="C5953" t="s">
        <v>690</v>
      </c>
    </row>
    <row r="5954" spans="1:3" x14ac:dyDescent="0.25">
      <c r="A5954" t="s">
        <v>9104</v>
      </c>
      <c r="B5954" t="s">
        <v>9299</v>
      </c>
      <c r="C5954" t="s">
        <v>690</v>
      </c>
    </row>
    <row r="5955" spans="1:3" x14ac:dyDescent="0.25">
      <c r="A5955" t="s">
        <v>9104</v>
      </c>
      <c r="B5955" t="s">
        <v>9301</v>
      </c>
      <c r="C5955" t="s">
        <v>690</v>
      </c>
    </row>
    <row r="5956" spans="1:3" x14ac:dyDescent="0.25">
      <c r="A5956" t="s">
        <v>9104</v>
      </c>
      <c r="B5956" t="s">
        <v>9303</v>
      </c>
      <c r="C5956" t="s">
        <v>690</v>
      </c>
    </row>
    <row r="5957" spans="1:3" x14ac:dyDescent="0.25">
      <c r="A5957" t="s">
        <v>9104</v>
      </c>
      <c r="B5957" t="s">
        <v>9305</v>
      </c>
      <c r="C5957" t="s">
        <v>690</v>
      </c>
    </row>
    <row r="5958" spans="1:3" x14ac:dyDescent="0.25">
      <c r="A5958" t="s">
        <v>9104</v>
      </c>
      <c r="B5958" t="s">
        <v>9307</v>
      </c>
      <c r="C5958" t="s">
        <v>690</v>
      </c>
    </row>
    <row r="5959" spans="1:3" x14ac:dyDescent="0.25">
      <c r="A5959" t="s">
        <v>9104</v>
      </c>
      <c r="B5959" t="s">
        <v>9309</v>
      </c>
      <c r="C5959" t="s">
        <v>690</v>
      </c>
    </row>
    <row r="5960" spans="1:3" x14ac:dyDescent="0.25">
      <c r="A5960" t="s">
        <v>9104</v>
      </c>
      <c r="B5960" t="s">
        <v>9311</v>
      </c>
      <c r="C5960" t="s">
        <v>690</v>
      </c>
    </row>
    <row r="5961" spans="1:3" x14ac:dyDescent="0.25">
      <c r="A5961" t="s">
        <v>9104</v>
      </c>
      <c r="B5961" t="s">
        <v>9313</v>
      </c>
      <c r="C5961" t="s">
        <v>690</v>
      </c>
    </row>
    <row r="5962" spans="1:3" x14ac:dyDescent="0.25">
      <c r="A5962" t="s">
        <v>9104</v>
      </c>
      <c r="B5962" t="s">
        <v>9315</v>
      </c>
      <c r="C5962" t="s">
        <v>690</v>
      </c>
    </row>
    <row r="5963" spans="1:3" x14ac:dyDescent="0.25">
      <c r="A5963" t="s">
        <v>9104</v>
      </c>
      <c r="B5963" t="s">
        <v>9317</v>
      </c>
      <c r="C5963" t="s">
        <v>690</v>
      </c>
    </row>
    <row r="5964" spans="1:3" x14ac:dyDescent="0.25">
      <c r="A5964" t="s">
        <v>9104</v>
      </c>
      <c r="B5964" t="s">
        <v>9319</v>
      </c>
      <c r="C5964" t="s">
        <v>690</v>
      </c>
    </row>
    <row r="5965" spans="1:3" x14ac:dyDescent="0.25">
      <c r="A5965" t="s">
        <v>9104</v>
      </c>
      <c r="B5965" t="s">
        <v>9321</v>
      </c>
      <c r="C5965" t="s">
        <v>690</v>
      </c>
    </row>
    <row r="5966" spans="1:3" x14ac:dyDescent="0.25">
      <c r="A5966" t="s">
        <v>9104</v>
      </c>
      <c r="B5966" t="s">
        <v>9323</v>
      </c>
      <c r="C5966" t="s">
        <v>690</v>
      </c>
    </row>
    <row r="5967" spans="1:3" x14ac:dyDescent="0.25">
      <c r="A5967" t="s">
        <v>9104</v>
      </c>
      <c r="B5967" t="s">
        <v>9325</v>
      </c>
      <c r="C5967" t="s">
        <v>690</v>
      </c>
    </row>
    <row r="5968" spans="1:3" x14ac:dyDescent="0.25">
      <c r="A5968" t="s">
        <v>9104</v>
      </c>
      <c r="B5968" t="s">
        <v>9327</v>
      </c>
      <c r="C5968" t="s">
        <v>690</v>
      </c>
    </row>
    <row r="5969" spans="1:3" x14ac:dyDescent="0.25">
      <c r="A5969" t="s">
        <v>9104</v>
      </c>
      <c r="B5969" t="s">
        <v>9329</v>
      </c>
      <c r="C5969" t="s">
        <v>690</v>
      </c>
    </row>
    <row r="5970" spans="1:3" x14ac:dyDescent="0.25">
      <c r="A5970" t="s">
        <v>9104</v>
      </c>
      <c r="B5970" t="s">
        <v>9331</v>
      </c>
      <c r="C5970" t="s">
        <v>690</v>
      </c>
    </row>
    <row r="5971" spans="1:3" x14ac:dyDescent="0.25">
      <c r="A5971" t="s">
        <v>9104</v>
      </c>
      <c r="B5971" t="s">
        <v>9333</v>
      </c>
      <c r="C5971" t="s">
        <v>690</v>
      </c>
    </row>
    <row r="5972" spans="1:3" x14ac:dyDescent="0.25">
      <c r="A5972" t="s">
        <v>9104</v>
      </c>
      <c r="B5972" t="s">
        <v>9335</v>
      </c>
      <c r="C5972" t="s">
        <v>690</v>
      </c>
    </row>
    <row r="5973" spans="1:3" x14ac:dyDescent="0.25">
      <c r="A5973" t="s">
        <v>9104</v>
      </c>
      <c r="B5973" t="s">
        <v>9337</v>
      </c>
      <c r="C5973" t="s">
        <v>690</v>
      </c>
    </row>
    <row r="5974" spans="1:3" x14ac:dyDescent="0.25">
      <c r="A5974" t="s">
        <v>9104</v>
      </c>
      <c r="B5974" t="s">
        <v>9339</v>
      </c>
      <c r="C5974" t="s">
        <v>690</v>
      </c>
    </row>
    <row r="5975" spans="1:3" x14ac:dyDescent="0.25">
      <c r="A5975" t="s">
        <v>9104</v>
      </c>
      <c r="B5975" t="s">
        <v>9341</v>
      </c>
      <c r="C5975" t="s">
        <v>690</v>
      </c>
    </row>
    <row r="5976" spans="1:3" x14ac:dyDescent="0.25">
      <c r="A5976" t="s">
        <v>9104</v>
      </c>
      <c r="B5976" t="s">
        <v>9343</v>
      </c>
      <c r="C5976" t="s">
        <v>690</v>
      </c>
    </row>
    <row r="5977" spans="1:3" x14ac:dyDescent="0.25">
      <c r="A5977" t="s">
        <v>9104</v>
      </c>
      <c r="B5977" t="s">
        <v>9345</v>
      </c>
      <c r="C5977" t="s">
        <v>690</v>
      </c>
    </row>
    <row r="5978" spans="1:3" x14ac:dyDescent="0.25">
      <c r="A5978" t="s">
        <v>9104</v>
      </c>
      <c r="B5978" t="s">
        <v>9347</v>
      </c>
      <c r="C5978" t="s">
        <v>690</v>
      </c>
    </row>
    <row r="5979" spans="1:3" x14ac:dyDescent="0.25">
      <c r="A5979" t="s">
        <v>9104</v>
      </c>
      <c r="B5979" t="s">
        <v>9349</v>
      </c>
      <c r="C5979" t="s">
        <v>690</v>
      </c>
    </row>
    <row r="5980" spans="1:3" x14ac:dyDescent="0.25">
      <c r="A5980" t="s">
        <v>9104</v>
      </c>
      <c r="B5980" t="s">
        <v>9351</v>
      </c>
      <c r="C5980" t="s">
        <v>690</v>
      </c>
    </row>
    <row r="5981" spans="1:3" x14ac:dyDescent="0.25">
      <c r="A5981" t="s">
        <v>9104</v>
      </c>
      <c r="B5981" t="s">
        <v>9353</v>
      </c>
      <c r="C5981" t="s">
        <v>690</v>
      </c>
    </row>
    <row r="5982" spans="1:3" x14ac:dyDescent="0.25">
      <c r="A5982" t="s">
        <v>9104</v>
      </c>
      <c r="B5982" t="s">
        <v>9355</v>
      </c>
      <c r="C5982" t="s">
        <v>690</v>
      </c>
    </row>
    <row r="5983" spans="1:3" x14ac:dyDescent="0.25">
      <c r="A5983" t="s">
        <v>9104</v>
      </c>
      <c r="B5983" t="s">
        <v>9357</v>
      </c>
      <c r="C5983" t="s">
        <v>690</v>
      </c>
    </row>
    <row r="5984" spans="1:3" x14ac:dyDescent="0.25">
      <c r="A5984" t="s">
        <v>9104</v>
      </c>
      <c r="B5984" t="s">
        <v>9359</v>
      </c>
      <c r="C5984" t="s">
        <v>690</v>
      </c>
    </row>
    <row r="5985" spans="1:3" x14ac:dyDescent="0.25">
      <c r="A5985" t="s">
        <v>9104</v>
      </c>
      <c r="B5985" t="s">
        <v>9361</v>
      </c>
      <c r="C5985" t="s">
        <v>690</v>
      </c>
    </row>
    <row r="5986" spans="1:3" x14ac:dyDescent="0.25">
      <c r="A5986" t="s">
        <v>9104</v>
      </c>
      <c r="B5986" t="s">
        <v>9363</v>
      </c>
      <c r="C5986" t="s">
        <v>690</v>
      </c>
    </row>
    <row r="5987" spans="1:3" x14ac:dyDescent="0.25">
      <c r="A5987" t="s">
        <v>9104</v>
      </c>
      <c r="B5987" t="s">
        <v>9365</v>
      </c>
      <c r="C5987" t="s">
        <v>690</v>
      </c>
    </row>
    <row r="5988" spans="1:3" x14ac:dyDescent="0.25">
      <c r="A5988" t="s">
        <v>9104</v>
      </c>
      <c r="B5988" t="s">
        <v>9367</v>
      </c>
      <c r="C5988" t="s">
        <v>690</v>
      </c>
    </row>
    <row r="5989" spans="1:3" x14ac:dyDescent="0.25">
      <c r="A5989" t="s">
        <v>9104</v>
      </c>
      <c r="B5989" t="s">
        <v>9369</v>
      </c>
      <c r="C5989" t="s">
        <v>690</v>
      </c>
    </row>
    <row r="5990" spans="1:3" x14ac:dyDescent="0.25">
      <c r="A5990" t="s">
        <v>9104</v>
      </c>
      <c r="B5990" t="s">
        <v>9371</v>
      </c>
      <c r="C5990" t="s">
        <v>690</v>
      </c>
    </row>
    <row r="5991" spans="1:3" x14ac:dyDescent="0.25">
      <c r="A5991" t="s">
        <v>9104</v>
      </c>
      <c r="B5991" t="s">
        <v>9373</v>
      </c>
      <c r="C5991" t="s">
        <v>690</v>
      </c>
    </row>
    <row r="5992" spans="1:3" x14ac:dyDescent="0.25">
      <c r="A5992" t="s">
        <v>9104</v>
      </c>
      <c r="B5992" t="s">
        <v>9375</v>
      </c>
      <c r="C5992" t="s">
        <v>690</v>
      </c>
    </row>
    <row r="5993" spans="1:3" x14ac:dyDescent="0.25">
      <c r="A5993" t="s">
        <v>9104</v>
      </c>
      <c r="B5993" t="s">
        <v>9377</v>
      </c>
      <c r="C5993" t="s">
        <v>690</v>
      </c>
    </row>
    <row r="5994" spans="1:3" x14ac:dyDescent="0.25">
      <c r="A5994" t="s">
        <v>9104</v>
      </c>
      <c r="B5994" t="s">
        <v>9379</v>
      </c>
      <c r="C5994" t="s">
        <v>690</v>
      </c>
    </row>
    <row r="5995" spans="1:3" x14ac:dyDescent="0.25">
      <c r="A5995" t="s">
        <v>9104</v>
      </c>
      <c r="B5995" t="s">
        <v>9381</v>
      </c>
      <c r="C5995" t="s">
        <v>690</v>
      </c>
    </row>
    <row r="5996" spans="1:3" x14ac:dyDescent="0.25">
      <c r="A5996" t="s">
        <v>9104</v>
      </c>
      <c r="B5996" t="s">
        <v>9383</v>
      </c>
      <c r="C5996" t="s">
        <v>690</v>
      </c>
    </row>
    <row r="5997" spans="1:3" x14ac:dyDescent="0.25">
      <c r="A5997" t="s">
        <v>9104</v>
      </c>
      <c r="B5997" t="s">
        <v>9385</v>
      </c>
      <c r="C5997" t="s">
        <v>690</v>
      </c>
    </row>
    <row r="5998" spans="1:3" x14ac:dyDescent="0.25">
      <c r="A5998" t="s">
        <v>9104</v>
      </c>
      <c r="B5998" t="s">
        <v>9387</v>
      </c>
      <c r="C5998" t="s">
        <v>690</v>
      </c>
    </row>
    <row r="5999" spans="1:3" x14ac:dyDescent="0.25">
      <c r="A5999" t="s">
        <v>9104</v>
      </c>
      <c r="B5999" t="s">
        <v>9389</v>
      </c>
      <c r="C5999" t="s">
        <v>690</v>
      </c>
    </row>
    <row r="6000" spans="1:3" x14ac:dyDescent="0.25">
      <c r="A6000" t="s">
        <v>9104</v>
      </c>
      <c r="B6000" t="s">
        <v>9391</v>
      </c>
      <c r="C6000" t="s">
        <v>690</v>
      </c>
    </row>
    <row r="6001" spans="1:3" x14ac:dyDescent="0.25">
      <c r="A6001" t="s">
        <v>9104</v>
      </c>
      <c r="B6001" t="s">
        <v>9393</v>
      </c>
      <c r="C6001" t="s">
        <v>690</v>
      </c>
    </row>
    <row r="6002" spans="1:3" x14ac:dyDescent="0.25">
      <c r="A6002" t="s">
        <v>9104</v>
      </c>
      <c r="B6002" t="s">
        <v>9395</v>
      </c>
      <c r="C6002" t="s">
        <v>690</v>
      </c>
    </row>
    <row r="6003" spans="1:3" x14ac:dyDescent="0.25">
      <c r="A6003" t="s">
        <v>9104</v>
      </c>
      <c r="B6003" t="s">
        <v>9397</v>
      </c>
      <c r="C6003" t="s">
        <v>690</v>
      </c>
    </row>
    <row r="6004" spans="1:3" x14ac:dyDescent="0.25">
      <c r="A6004" t="s">
        <v>9104</v>
      </c>
      <c r="B6004" t="s">
        <v>9399</v>
      </c>
      <c r="C6004" t="s">
        <v>690</v>
      </c>
    </row>
    <row r="6005" spans="1:3" x14ac:dyDescent="0.25">
      <c r="A6005" t="s">
        <v>9104</v>
      </c>
      <c r="B6005" t="s">
        <v>9401</v>
      </c>
      <c r="C6005" t="s">
        <v>690</v>
      </c>
    </row>
    <row r="6006" spans="1:3" x14ac:dyDescent="0.25">
      <c r="A6006" t="s">
        <v>9104</v>
      </c>
      <c r="B6006" t="s">
        <v>9403</v>
      </c>
      <c r="C6006" t="s">
        <v>690</v>
      </c>
    </row>
    <row r="6007" spans="1:3" x14ac:dyDescent="0.25">
      <c r="A6007" t="s">
        <v>9104</v>
      </c>
      <c r="B6007" t="s">
        <v>9405</v>
      </c>
      <c r="C6007" t="s">
        <v>690</v>
      </c>
    </row>
    <row r="6008" spans="1:3" x14ac:dyDescent="0.25">
      <c r="A6008" t="s">
        <v>9104</v>
      </c>
      <c r="B6008" t="s">
        <v>9407</v>
      </c>
      <c r="C6008" t="s">
        <v>690</v>
      </c>
    </row>
    <row r="6009" spans="1:3" x14ac:dyDescent="0.25">
      <c r="A6009" t="s">
        <v>9104</v>
      </c>
      <c r="B6009" t="s">
        <v>9409</v>
      </c>
      <c r="C6009" t="s">
        <v>690</v>
      </c>
    </row>
    <row r="6010" spans="1:3" x14ac:dyDescent="0.25">
      <c r="A6010" t="s">
        <v>9104</v>
      </c>
      <c r="B6010" t="s">
        <v>9411</v>
      </c>
      <c r="C6010" t="s">
        <v>690</v>
      </c>
    </row>
    <row r="6011" spans="1:3" x14ac:dyDescent="0.25">
      <c r="A6011" t="s">
        <v>9104</v>
      </c>
      <c r="B6011" t="s">
        <v>9413</v>
      </c>
      <c r="C6011" t="s">
        <v>690</v>
      </c>
    </row>
    <row r="6012" spans="1:3" x14ac:dyDescent="0.25">
      <c r="A6012" t="s">
        <v>9104</v>
      </c>
      <c r="B6012" t="s">
        <v>9415</v>
      </c>
      <c r="C6012" t="s">
        <v>690</v>
      </c>
    </row>
    <row r="6013" spans="1:3" x14ac:dyDescent="0.25">
      <c r="A6013" t="s">
        <v>9104</v>
      </c>
      <c r="B6013" t="s">
        <v>9417</v>
      </c>
      <c r="C6013" t="s">
        <v>690</v>
      </c>
    </row>
    <row r="6014" spans="1:3" x14ac:dyDescent="0.25">
      <c r="A6014" t="s">
        <v>9104</v>
      </c>
      <c r="B6014" t="s">
        <v>9419</v>
      </c>
      <c r="C6014" t="s">
        <v>690</v>
      </c>
    </row>
    <row r="6015" spans="1:3" x14ac:dyDescent="0.25">
      <c r="A6015" t="s">
        <v>9104</v>
      </c>
      <c r="B6015" t="s">
        <v>9421</v>
      </c>
      <c r="C6015" t="s">
        <v>690</v>
      </c>
    </row>
    <row r="6016" spans="1:3" x14ac:dyDescent="0.25">
      <c r="A6016" t="s">
        <v>9104</v>
      </c>
      <c r="B6016" t="s">
        <v>9423</v>
      </c>
      <c r="C6016" t="s">
        <v>690</v>
      </c>
    </row>
    <row r="6017" spans="1:3" x14ac:dyDescent="0.25">
      <c r="A6017" t="s">
        <v>9104</v>
      </c>
      <c r="B6017" t="s">
        <v>9425</v>
      </c>
      <c r="C6017" t="s">
        <v>690</v>
      </c>
    </row>
    <row r="6018" spans="1:3" x14ac:dyDescent="0.25">
      <c r="A6018" t="s">
        <v>9104</v>
      </c>
      <c r="B6018" t="s">
        <v>9427</v>
      </c>
      <c r="C6018" t="s">
        <v>690</v>
      </c>
    </row>
    <row r="6019" spans="1:3" x14ac:dyDescent="0.25">
      <c r="A6019" t="s">
        <v>9104</v>
      </c>
      <c r="B6019" t="s">
        <v>9429</v>
      </c>
      <c r="C6019" t="s">
        <v>690</v>
      </c>
    </row>
    <row r="6020" spans="1:3" x14ac:dyDescent="0.25">
      <c r="A6020" t="s">
        <v>9104</v>
      </c>
      <c r="B6020" t="s">
        <v>9431</v>
      </c>
      <c r="C6020" t="s">
        <v>690</v>
      </c>
    </row>
    <row r="6021" spans="1:3" x14ac:dyDescent="0.25">
      <c r="A6021" t="s">
        <v>9104</v>
      </c>
      <c r="B6021" t="s">
        <v>9433</v>
      </c>
      <c r="C6021" t="s">
        <v>690</v>
      </c>
    </row>
    <row r="6022" spans="1:3" x14ac:dyDescent="0.25">
      <c r="A6022" t="s">
        <v>9104</v>
      </c>
      <c r="B6022" t="s">
        <v>9435</v>
      </c>
      <c r="C6022" t="s">
        <v>690</v>
      </c>
    </row>
    <row r="6023" spans="1:3" x14ac:dyDescent="0.25">
      <c r="A6023" t="s">
        <v>9104</v>
      </c>
      <c r="B6023" t="s">
        <v>712</v>
      </c>
      <c r="C6023" t="s">
        <v>690</v>
      </c>
    </row>
    <row r="6024" spans="1:3" x14ac:dyDescent="0.25">
      <c r="A6024" t="s">
        <v>9104</v>
      </c>
      <c r="B6024" t="s">
        <v>722</v>
      </c>
      <c r="C6024" t="s">
        <v>690</v>
      </c>
    </row>
    <row r="6025" spans="1:3" x14ac:dyDescent="0.25">
      <c r="A6025" t="s">
        <v>9104</v>
      </c>
      <c r="B6025" t="s">
        <v>723</v>
      </c>
      <c r="C6025" t="s">
        <v>690</v>
      </c>
    </row>
    <row r="6026" spans="1:3" x14ac:dyDescent="0.25">
      <c r="A6026" t="s">
        <v>9104</v>
      </c>
      <c r="B6026" t="s">
        <v>724</v>
      </c>
      <c r="C6026" t="s">
        <v>690</v>
      </c>
    </row>
    <row r="6027" spans="1:3" x14ac:dyDescent="0.25">
      <c r="A6027" t="s">
        <v>9104</v>
      </c>
      <c r="B6027" t="s">
        <v>2441</v>
      </c>
      <c r="C6027" t="s">
        <v>690</v>
      </c>
    </row>
    <row r="6028" spans="1:3" x14ac:dyDescent="0.25">
      <c r="A6028" t="s">
        <v>9104</v>
      </c>
      <c r="B6028" t="s">
        <v>4860</v>
      </c>
      <c r="C6028" t="s">
        <v>690</v>
      </c>
    </row>
    <row r="6029" spans="1:3" x14ac:dyDescent="0.25">
      <c r="A6029" t="s">
        <v>9104</v>
      </c>
      <c r="B6029" t="s">
        <v>726</v>
      </c>
      <c r="C6029" t="s">
        <v>690</v>
      </c>
    </row>
    <row r="6030" spans="1:3" x14ac:dyDescent="0.25">
      <c r="A6030" t="s">
        <v>9437</v>
      </c>
      <c r="B6030" t="s">
        <v>8785</v>
      </c>
      <c r="C6030" t="s">
        <v>690</v>
      </c>
    </row>
    <row r="6031" spans="1:3" x14ac:dyDescent="0.25">
      <c r="A6031" t="s">
        <v>9437</v>
      </c>
      <c r="B6031" t="s">
        <v>689</v>
      </c>
      <c r="C6031" t="s">
        <v>690</v>
      </c>
    </row>
    <row r="6032" spans="1:3" x14ac:dyDescent="0.25">
      <c r="A6032" t="s">
        <v>9437</v>
      </c>
      <c r="B6032" t="s">
        <v>2437</v>
      </c>
      <c r="C6032" t="s">
        <v>690</v>
      </c>
    </row>
    <row r="6033" spans="1:3" x14ac:dyDescent="0.25">
      <c r="A6033" t="s">
        <v>9437</v>
      </c>
      <c r="B6033" t="s">
        <v>2438</v>
      </c>
      <c r="C6033" t="s">
        <v>690</v>
      </c>
    </row>
    <row r="6034" spans="1:3" x14ac:dyDescent="0.25">
      <c r="A6034" t="s">
        <v>9437</v>
      </c>
      <c r="B6034" t="s">
        <v>1086</v>
      </c>
      <c r="C6034" t="s">
        <v>690</v>
      </c>
    </row>
    <row r="6035" spans="1:3" x14ac:dyDescent="0.25">
      <c r="A6035" t="s">
        <v>9437</v>
      </c>
      <c r="B6035" t="s">
        <v>9438</v>
      </c>
      <c r="C6035" t="s">
        <v>690</v>
      </c>
    </row>
    <row r="6036" spans="1:3" x14ac:dyDescent="0.25">
      <c r="A6036" t="s">
        <v>9437</v>
      </c>
      <c r="B6036" t="s">
        <v>9440</v>
      </c>
      <c r="C6036" t="s">
        <v>690</v>
      </c>
    </row>
    <row r="6037" spans="1:3" x14ac:dyDescent="0.25">
      <c r="A6037" t="s">
        <v>9437</v>
      </c>
      <c r="B6037" t="s">
        <v>9442</v>
      </c>
      <c r="C6037" t="s">
        <v>690</v>
      </c>
    </row>
    <row r="6038" spans="1:3" x14ac:dyDescent="0.25">
      <c r="A6038" t="s">
        <v>9437</v>
      </c>
      <c r="B6038" t="s">
        <v>9444</v>
      </c>
      <c r="C6038" t="s">
        <v>690</v>
      </c>
    </row>
    <row r="6039" spans="1:3" x14ac:dyDescent="0.25">
      <c r="A6039" t="s">
        <v>9437</v>
      </c>
      <c r="B6039" t="s">
        <v>9446</v>
      </c>
      <c r="C6039" t="s">
        <v>690</v>
      </c>
    </row>
    <row r="6040" spans="1:3" x14ac:dyDescent="0.25">
      <c r="A6040" t="s">
        <v>9437</v>
      </c>
      <c r="B6040" t="s">
        <v>9448</v>
      </c>
      <c r="C6040" t="s">
        <v>690</v>
      </c>
    </row>
    <row r="6041" spans="1:3" x14ac:dyDescent="0.25">
      <c r="A6041" t="s">
        <v>9437</v>
      </c>
      <c r="B6041" t="s">
        <v>9450</v>
      </c>
      <c r="C6041" t="s">
        <v>690</v>
      </c>
    </row>
    <row r="6042" spans="1:3" x14ac:dyDescent="0.25">
      <c r="A6042" t="s">
        <v>9437</v>
      </c>
      <c r="B6042" t="s">
        <v>9452</v>
      </c>
      <c r="C6042" t="s">
        <v>690</v>
      </c>
    </row>
    <row r="6043" spans="1:3" x14ac:dyDescent="0.25">
      <c r="A6043" t="s">
        <v>9437</v>
      </c>
      <c r="B6043" t="s">
        <v>9454</v>
      </c>
      <c r="C6043" t="s">
        <v>690</v>
      </c>
    </row>
    <row r="6044" spans="1:3" x14ac:dyDescent="0.25">
      <c r="A6044" t="s">
        <v>9437</v>
      </c>
      <c r="B6044" t="s">
        <v>9456</v>
      </c>
      <c r="C6044" t="s">
        <v>690</v>
      </c>
    </row>
    <row r="6045" spans="1:3" x14ac:dyDescent="0.25">
      <c r="A6045" t="s">
        <v>9437</v>
      </c>
      <c r="B6045" t="s">
        <v>9458</v>
      </c>
      <c r="C6045" t="s">
        <v>690</v>
      </c>
    </row>
    <row r="6046" spans="1:3" x14ac:dyDescent="0.25">
      <c r="A6046" t="s">
        <v>9437</v>
      </c>
      <c r="B6046" t="s">
        <v>9460</v>
      </c>
      <c r="C6046" t="s">
        <v>690</v>
      </c>
    </row>
    <row r="6047" spans="1:3" x14ac:dyDescent="0.25">
      <c r="A6047" t="s">
        <v>9437</v>
      </c>
      <c r="B6047" t="s">
        <v>9462</v>
      </c>
      <c r="C6047" t="s">
        <v>690</v>
      </c>
    </row>
    <row r="6048" spans="1:3" x14ac:dyDescent="0.25">
      <c r="A6048" t="s">
        <v>9437</v>
      </c>
      <c r="B6048" t="s">
        <v>9464</v>
      </c>
      <c r="C6048" t="s">
        <v>690</v>
      </c>
    </row>
    <row r="6049" spans="1:3" x14ac:dyDescent="0.25">
      <c r="A6049" t="s">
        <v>9437</v>
      </c>
      <c r="B6049" t="s">
        <v>9466</v>
      </c>
      <c r="C6049" t="s">
        <v>690</v>
      </c>
    </row>
    <row r="6050" spans="1:3" x14ac:dyDescent="0.25">
      <c r="A6050" t="s">
        <v>9437</v>
      </c>
      <c r="B6050" t="s">
        <v>9468</v>
      </c>
      <c r="C6050" t="s">
        <v>690</v>
      </c>
    </row>
    <row r="6051" spans="1:3" x14ac:dyDescent="0.25">
      <c r="A6051" t="s">
        <v>9437</v>
      </c>
      <c r="B6051" t="s">
        <v>9470</v>
      </c>
      <c r="C6051" t="s">
        <v>690</v>
      </c>
    </row>
    <row r="6052" spans="1:3" x14ac:dyDescent="0.25">
      <c r="A6052" t="s">
        <v>9437</v>
      </c>
      <c r="B6052" t="s">
        <v>9472</v>
      </c>
      <c r="C6052" t="s">
        <v>690</v>
      </c>
    </row>
    <row r="6053" spans="1:3" x14ac:dyDescent="0.25">
      <c r="A6053" t="s">
        <v>9437</v>
      </c>
      <c r="B6053" t="s">
        <v>9474</v>
      </c>
      <c r="C6053" t="s">
        <v>690</v>
      </c>
    </row>
    <row r="6054" spans="1:3" x14ac:dyDescent="0.25">
      <c r="A6054" t="s">
        <v>9437</v>
      </c>
      <c r="B6054" t="s">
        <v>9476</v>
      </c>
      <c r="C6054" t="s">
        <v>690</v>
      </c>
    </row>
    <row r="6055" spans="1:3" x14ac:dyDescent="0.25">
      <c r="A6055" t="s">
        <v>9437</v>
      </c>
      <c r="B6055" t="s">
        <v>9478</v>
      </c>
      <c r="C6055" t="s">
        <v>690</v>
      </c>
    </row>
    <row r="6056" spans="1:3" x14ac:dyDescent="0.25">
      <c r="A6056" t="s">
        <v>9437</v>
      </c>
      <c r="B6056" t="s">
        <v>9480</v>
      </c>
      <c r="C6056" t="s">
        <v>690</v>
      </c>
    </row>
    <row r="6057" spans="1:3" x14ac:dyDescent="0.25">
      <c r="A6057" t="s">
        <v>9437</v>
      </c>
      <c r="B6057" t="s">
        <v>9482</v>
      </c>
      <c r="C6057" t="s">
        <v>690</v>
      </c>
    </row>
    <row r="6058" spans="1:3" x14ac:dyDescent="0.25">
      <c r="A6058" t="s">
        <v>9437</v>
      </c>
      <c r="B6058" t="s">
        <v>9484</v>
      </c>
      <c r="C6058" t="s">
        <v>690</v>
      </c>
    </row>
    <row r="6059" spans="1:3" x14ac:dyDescent="0.25">
      <c r="A6059" t="s">
        <v>9437</v>
      </c>
      <c r="B6059" t="s">
        <v>9486</v>
      </c>
      <c r="C6059" t="s">
        <v>690</v>
      </c>
    </row>
    <row r="6060" spans="1:3" x14ac:dyDescent="0.25">
      <c r="A6060" t="s">
        <v>9437</v>
      </c>
      <c r="B6060" t="s">
        <v>9488</v>
      </c>
      <c r="C6060" t="s">
        <v>690</v>
      </c>
    </row>
    <row r="6061" spans="1:3" x14ac:dyDescent="0.25">
      <c r="A6061" t="s">
        <v>9437</v>
      </c>
      <c r="B6061" t="s">
        <v>9490</v>
      </c>
      <c r="C6061" t="s">
        <v>690</v>
      </c>
    </row>
    <row r="6062" spans="1:3" x14ac:dyDescent="0.25">
      <c r="A6062" t="s">
        <v>9437</v>
      </c>
      <c r="B6062" t="s">
        <v>9492</v>
      </c>
      <c r="C6062" t="s">
        <v>690</v>
      </c>
    </row>
    <row r="6063" spans="1:3" x14ac:dyDescent="0.25">
      <c r="A6063" t="s">
        <v>9437</v>
      </c>
      <c r="B6063" t="s">
        <v>9494</v>
      </c>
      <c r="C6063" t="s">
        <v>690</v>
      </c>
    </row>
    <row r="6064" spans="1:3" x14ac:dyDescent="0.25">
      <c r="A6064" t="s">
        <v>9437</v>
      </c>
      <c r="B6064" t="s">
        <v>9496</v>
      </c>
      <c r="C6064" t="s">
        <v>690</v>
      </c>
    </row>
    <row r="6065" spans="1:3" x14ac:dyDescent="0.25">
      <c r="A6065" t="s">
        <v>9437</v>
      </c>
      <c r="B6065" t="s">
        <v>9498</v>
      </c>
      <c r="C6065" t="s">
        <v>690</v>
      </c>
    </row>
    <row r="6066" spans="1:3" x14ac:dyDescent="0.25">
      <c r="A6066" t="s">
        <v>9437</v>
      </c>
      <c r="B6066" t="s">
        <v>9500</v>
      </c>
      <c r="C6066" t="s">
        <v>690</v>
      </c>
    </row>
    <row r="6067" spans="1:3" x14ac:dyDescent="0.25">
      <c r="A6067" t="s">
        <v>9437</v>
      </c>
      <c r="B6067" t="s">
        <v>9502</v>
      </c>
      <c r="C6067" t="s">
        <v>690</v>
      </c>
    </row>
    <row r="6068" spans="1:3" x14ac:dyDescent="0.25">
      <c r="A6068" t="s">
        <v>9437</v>
      </c>
      <c r="B6068" t="s">
        <v>9504</v>
      </c>
      <c r="C6068" t="s">
        <v>690</v>
      </c>
    </row>
    <row r="6069" spans="1:3" x14ac:dyDescent="0.25">
      <c r="A6069" t="s">
        <v>9437</v>
      </c>
      <c r="B6069" t="s">
        <v>9506</v>
      </c>
      <c r="C6069" t="s">
        <v>690</v>
      </c>
    </row>
    <row r="6070" spans="1:3" x14ac:dyDescent="0.25">
      <c r="A6070" t="s">
        <v>9437</v>
      </c>
      <c r="B6070" t="s">
        <v>9508</v>
      </c>
      <c r="C6070" t="s">
        <v>690</v>
      </c>
    </row>
    <row r="6071" spans="1:3" x14ac:dyDescent="0.25">
      <c r="A6071" t="s">
        <v>9437</v>
      </c>
      <c r="B6071" t="s">
        <v>9510</v>
      </c>
      <c r="C6071" t="s">
        <v>690</v>
      </c>
    </row>
    <row r="6072" spans="1:3" x14ac:dyDescent="0.25">
      <c r="A6072" t="s">
        <v>9437</v>
      </c>
      <c r="B6072" t="s">
        <v>9512</v>
      </c>
      <c r="C6072" t="s">
        <v>690</v>
      </c>
    </row>
    <row r="6073" spans="1:3" x14ac:dyDescent="0.25">
      <c r="A6073" t="s">
        <v>9437</v>
      </c>
      <c r="B6073" t="s">
        <v>9514</v>
      </c>
      <c r="C6073" t="s">
        <v>690</v>
      </c>
    </row>
    <row r="6074" spans="1:3" x14ac:dyDescent="0.25">
      <c r="A6074" t="s">
        <v>9437</v>
      </c>
      <c r="B6074" t="s">
        <v>9516</v>
      </c>
      <c r="C6074" t="s">
        <v>690</v>
      </c>
    </row>
    <row r="6075" spans="1:3" x14ac:dyDescent="0.25">
      <c r="A6075" t="s">
        <v>9437</v>
      </c>
      <c r="B6075" t="s">
        <v>9518</v>
      </c>
      <c r="C6075" t="s">
        <v>690</v>
      </c>
    </row>
    <row r="6076" spans="1:3" x14ac:dyDescent="0.25">
      <c r="A6076" t="s">
        <v>9437</v>
      </c>
      <c r="B6076" t="s">
        <v>9520</v>
      </c>
      <c r="C6076" t="s">
        <v>690</v>
      </c>
    </row>
    <row r="6077" spans="1:3" x14ac:dyDescent="0.25">
      <c r="A6077" t="s">
        <v>9437</v>
      </c>
      <c r="B6077" t="s">
        <v>9522</v>
      </c>
      <c r="C6077" t="s">
        <v>690</v>
      </c>
    </row>
    <row r="6078" spans="1:3" x14ac:dyDescent="0.25">
      <c r="A6078" t="s">
        <v>9437</v>
      </c>
      <c r="B6078" t="s">
        <v>9524</v>
      </c>
      <c r="C6078" t="s">
        <v>690</v>
      </c>
    </row>
    <row r="6079" spans="1:3" x14ac:dyDescent="0.25">
      <c r="A6079" t="s">
        <v>9437</v>
      </c>
      <c r="B6079" t="s">
        <v>9526</v>
      </c>
      <c r="C6079" t="s">
        <v>690</v>
      </c>
    </row>
    <row r="6080" spans="1:3" x14ac:dyDescent="0.25">
      <c r="A6080" t="s">
        <v>9437</v>
      </c>
      <c r="B6080" t="s">
        <v>9528</v>
      </c>
      <c r="C6080" t="s">
        <v>690</v>
      </c>
    </row>
    <row r="6081" spans="1:3" x14ac:dyDescent="0.25">
      <c r="A6081" t="s">
        <v>9437</v>
      </c>
      <c r="B6081" t="s">
        <v>9530</v>
      </c>
      <c r="C6081" t="s">
        <v>690</v>
      </c>
    </row>
    <row r="6082" spans="1:3" x14ac:dyDescent="0.25">
      <c r="A6082" t="s">
        <v>9437</v>
      </c>
      <c r="B6082" t="s">
        <v>9532</v>
      </c>
      <c r="C6082" t="s">
        <v>690</v>
      </c>
    </row>
    <row r="6083" spans="1:3" x14ac:dyDescent="0.25">
      <c r="A6083" t="s">
        <v>9437</v>
      </c>
      <c r="B6083" t="s">
        <v>9534</v>
      </c>
      <c r="C6083" t="s">
        <v>690</v>
      </c>
    </row>
    <row r="6084" spans="1:3" x14ac:dyDescent="0.25">
      <c r="A6084" t="s">
        <v>9437</v>
      </c>
      <c r="B6084" t="s">
        <v>9536</v>
      </c>
      <c r="C6084" t="s">
        <v>690</v>
      </c>
    </row>
    <row r="6085" spans="1:3" x14ac:dyDescent="0.25">
      <c r="A6085" t="s">
        <v>9437</v>
      </c>
      <c r="B6085" t="s">
        <v>9538</v>
      </c>
      <c r="C6085" t="s">
        <v>690</v>
      </c>
    </row>
    <row r="6086" spans="1:3" x14ac:dyDescent="0.25">
      <c r="A6086" t="s">
        <v>9437</v>
      </c>
      <c r="B6086" t="s">
        <v>9540</v>
      </c>
      <c r="C6086" t="s">
        <v>690</v>
      </c>
    </row>
    <row r="6087" spans="1:3" x14ac:dyDescent="0.25">
      <c r="A6087" t="s">
        <v>9437</v>
      </c>
      <c r="B6087" t="s">
        <v>9542</v>
      </c>
      <c r="C6087" t="s">
        <v>690</v>
      </c>
    </row>
    <row r="6088" spans="1:3" x14ac:dyDescent="0.25">
      <c r="A6088" t="s">
        <v>9437</v>
      </c>
      <c r="B6088" t="s">
        <v>9544</v>
      </c>
      <c r="C6088" t="s">
        <v>690</v>
      </c>
    </row>
    <row r="6089" spans="1:3" x14ac:dyDescent="0.25">
      <c r="A6089" t="s">
        <v>9437</v>
      </c>
      <c r="B6089" t="s">
        <v>9546</v>
      </c>
      <c r="C6089" t="s">
        <v>690</v>
      </c>
    </row>
    <row r="6090" spans="1:3" x14ac:dyDescent="0.25">
      <c r="A6090" t="s">
        <v>9437</v>
      </c>
      <c r="B6090" t="s">
        <v>9548</v>
      </c>
      <c r="C6090" t="s">
        <v>690</v>
      </c>
    </row>
    <row r="6091" spans="1:3" x14ac:dyDescent="0.25">
      <c r="A6091" t="s">
        <v>9437</v>
      </c>
      <c r="B6091" t="s">
        <v>9550</v>
      </c>
      <c r="C6091" t="s">
        <v>690</v>
      </c>
    </row>
    <row r="6092" spans="1:3" x14ac:dyDescent="0.25">
      <c r="A6092" t="s">
        <v>9437</v>
      </c>
      <c r="B6092" t="s">
        <v>9552</v>
      </c>
      <c r="C6092" t="s">
        <v>690</v>
      </c>
    </row>
    <row r="6093" spans="1:3" x14ac:dyDescent="0.25">
      <c r="A6093" t="s">
        <v>9437</v>
      </c>
      <c r="B6093" t="s">
        <v>9554</v>
      </c>
      <c r="C6093" t="s">
        <v>690</v>
      </c>
    </row>
    <row r="6094" spans="1:3" x14ac:dyDescent="0.25">
      <c r="A6094" t="s">
        <v>9437</v>
      </c>
      <c r="B6094" t="s">
        <v>9556</v>
      </c>
      <c r="C6094" t="s">
        <v>690</v>
      </c>
    </row>
    <row r="6095" spans="1:3" x14ac:dyDescent="0.25">
      <c r="A6095" t="s">
        <v>9437</v>
      </c>
      <c r="B6095" t="s">
        <v>9558</v>
      </c>
      <c r="C6095" t="s">
        <v>690</v>
      </c>
    </row>
    <row r="6096" spans="1:3" x14ac:dyDescent="0.25">
      <c r="A6096" t="s">
        <v>9437</v>
      </c>
      <c r="B6096" t="s">
        <v>9560</v>
      </c>
      <c r="C6096" t="s">
        <v>690</v>
      </c>
    </row>
    <row r="6097" spans="1:3" x14ac:dyDescent="0.25">
      <c r="A6097" t="s">
        <v>9437</v>
      </c>
      <c r="B6097" t="s">
        <v>9562</v>
      </c>
      <c r="C6097" t="s">
        <v>690</v>
      </c>
    </row>
    <row r="6098" spans="1:3" x14ac:dyDescent="0.25">
      <c r="A6098" t="s">
        <v>9437</v>
      </c>
      <c r="B6098" t="s">
        <v>9564</v>
      </c>
      <c r="C6098" t="s">
        <v>690</v>
      </c>
    </row>
    <row r="6099" spans="1:3" x14ac:dyDescent="0.25">
      <c r="A6099" t="s">
        <v>9437</v>
      </c>
      <c r="B6099" t="s">
        <v>9566</v>
      </c>
      <c r="C6099" t="s">
        <v>690</v>
      </c>
    </row>
    <row r="6100" spans="1:3" x14ac:dyDescent="0.25">
      <c r="A6100" t="s">
        <v>9437</v>
      </c>
      <c r="B6100" t="s">
        <v>9568</v>
      </c>
      <c r="C6100" t="s">
        <v>690</v>
      </c>
    </row>
    <row r="6101" spans="1:3" x14ac:dyDescent="0.25">
      <c r="A6101" t="s">
        <v>9437</v>
      </c>
      <c r="B6101" t="s">
        <v>9570</v>
      </c>
      <c r="C6101" t="s">
        <v>690</v>
      </c>
    </row>
    <row r="6102" spans="1:3" x14ac:dyDescent="0.25">
      <c r="A6102" t="s">
        <v>9437</v>
      </c>
      <c r="B6102" t="s">
        <v>9572</v>
      </c>
      <c r="C6102" t="s">
        <v>690</v>
      </c>
    </row>
    <row r="6103" spans="1:3" x14ac:dyDescent="0.25">
      <c r="A6103" t="s">
        <v>9437</v>
      </c>
      <c r="B6103" t="s">
        <v>9574</v>
      </c>
      <c r="C6103" t="s">
        <v>690</v>
      </c>
    </row>
    <row r="6104" spans="1:3" x14ac:dyDescent="0.25">
      <c r="A6104" t="s">
        <v>9437</v>
      </c>
      <c r="B6104" t="s">
        <v>9576</v>
      </c>
      <c r="C6104" t="s">
        <v>690</v>
      </c>
    </row>
    <row r="6105" spans="1:3" x14ac:dyDescent="0.25">
      <c r="A6105" t="s">
        <v>9437</v>
      </c>
      <c r="B6105" t="s">
        <v>9578</v>
      </c>
      <c r="C6105" t="s">
        <v>690</v>
      </c>
    </row>
    <row r="6106" spans="1:3" x14ac:dyDescent="0.25">
      <c r="A6106" t="s">
        <v>9437</v>
      </c>
      <c r="B6106" t="s">
        <v>9580</v>
      </c>
      <c r="C6106" t="s">
        <v>690</v>
      </c>
    </row>
    <row r="6107" spans="1:3" x14ac:dyDescent="0.25">
      <c r="A6107" t="s">
        <v>9437</v>
      </c>
      <c r="B6107" t="s">
        <v>9582</v>
      </c>
      <c r="C6107" t="s">
        <v>690</v>
      </c>
    </row>
    <row r="6108" spans="1:3" x14ac:dyDescent="0.25">
      <c r="A6108" t="s">
        <v>9437</v>
      </c>
      <c r="B6108" t="s">
        <v>9584</v>
      </c>
      <c r="C6108" t="s">
        <v>690</v>
      </c>
    </row>
    <row r="6109" spans="1:3" x14ac:dyDescent="0.25">
      <c r="A6109" t="s">
        <v>9437</v>
      </c>
      <c r="B6109" t="s">
        <v>9586</v>
      </c>
      <c r="C6109" t="s">
        <v>690</v>
      </c>
    </row>
    <row r="6110" spans="1:3" x14ac:dyDescent="0.25">
      <c r="A6110" t="s">
        <v>9437</v>
      </c>
      <c r="B6110" t="s">
        <v>9588</v>
      </c>
      <c r="C6110" t="s">
        <v>690</v>
      </c>
    </row>
    <row r="6111" spans="1:3" x14ac:dyDescent="0.25">
      <c r="A6111" t="s">
        <v>9437</v>
      </c>
      <c r="B6111" t="s">
        <v>9590</v>
      </c>
      <c r="C6111" t="s">
        <v>690</v>
      </c>
    </row>
    <row r="6112" spans="1:3" x14ac:dyDescent="0.25">
      <c r="A6112" t="s">
        <v>9437</v>
      </c>
      <c r="B6112" t="s">
        <v>9592</v>
      </c>
      <c r="C6112" t="s">
        <v>690</v>
      </c>
    </row>
    <row r="6113" spans="1:3" x14ac:dyDescent="0.25">
      <c r="A6113" t="s">
        <v>9437</v>
      </c>
      <c r="B6113" t="s">
        <v>9594</v>
      </c>
      <c r="C6113" t="s">
        <v>690</v>
      </c>
    </row>
    <row r="6114" spans="1:3" x14ac:dyDescent="0.25">
      <c r="A6114" t="s">
        <v>9437</v>
      </c>
      <c r="B6114" t="s">
        <v>9596</v>
      </c>
      <c r="C6114" t="s">
        <v>690</v>
      </c>
    </row>
    <row r="6115" spans="1:3" x14ac:dyDescent="0.25">
      <c r="A6115" t="s">
        <v>9437</v>
      </c>
      <c r="B6115" t="s">
        <v>9598</v>
      </c>
      <c r="C6115" t="s">
        <v>690</v>
      </c>
    </row>
    <row r="6116" spans="1:3" x14ac:dyDescent="0.25">
      <c r="A6116" t="s">
        <v>9437</v>
      </c>
      <c r="B6116" t="s">
        <v>9600</v>
      </c>
      <c r="C6116" t="s">
        <v>690</v>
      </c>
    </row>
    <row r="6117" spans="1:3" x14ac:dyDescent="0.25">
      <c r="A6117" t="s">
        <v>9437</v>
      </c>
      <c r="B6117" t="s">
        <v>9602</v>
      </c>
      <c r="C6117" t="s">
        <v>690</v>
      </c>
    </row>
    <row r="6118" spans="1:3" x14ac:dyDescent="0.25">
      <c r="A6118" t="s">
        <v>9437</v>
      </c>
      <c r="B6118" t="s">
        <v>9604</v>
      </c>
      <c r="C6118" t="s">
        <v>690</v>
      </c>
    </row>
    <row r="6119" spans="1:3" x14ac:dyDescent="0.25">
      <c r="A6119" t="s">
        <v>9437</v>
      </c>
      <c r="B6119" t="s">
        <v>9606</v>
      </c>
      <c r="C6119" t="s">
        <v>690</v>
      </c>
    </row>
    <row r="6120" spans="1:3" x14ac:dyDescent="0.25">
      <c r="A6120" t="s">
        <v>9437</v>
      </c>
      <c r="B6120" t="s">
        <v>9608</v>
      </c>
      <c r="C6120" t="s">
        <v>690</v>
      </c>
    </row>
    <row r="6121" spans="1:3" x14ac:dyDescent="0.25">
      <c r="A6121" t="s">
        <v>9437</v>
      </c>
      <c r="B6121" t="s">
        <v>9610</v>
      </c>
      <c r="C6121" t="s">
        <v>690</v>
      </c>
    </row>
    <row r="6122" spans="1:3" x14ac:dyDescent="0.25">
      <c r="A6122" t="s">
        <v>9437</v>
      </c>
      <c r="B6122" t="s">
        <v>9612</v>
      </c>
      <c r="C6122" t="s">
        <v>690</v>
      </c>
    </row>
    <row r="6123" spans="1:3" x14ac:dyDescent="0.25">
      <c r="A6123" t="s">
        <v>9437</v>
      </c>
      <c r="B6123" t="s">
        <v>9614</v>
      </c>
      <c r="C6123" t="s">
        <v>690</v>
      </c>
    </row>
    <row r="6124" spans="1:3" x14ac:dyDescent="0.25">
      <c r="A6124" t="s">
        <v>9437</v>
      </c>
      <c r="B6124" t="s">
        <v>9616</v>
      </c>
      <c r="C6124" t="s">
        <v>690</v>
      </c>
    </row>
    <row r="6125" spans="1:3" x14ac:dyDescent="0.25">
      <c r="A6125" t="s">
        <v>9437</v>
      </c>
      <c r="B6125" t="s">
        <v>9618</v>
      </c>
      <c r="C6125" t="s">
        <v>690</v>
      </c>
    </row>
    <row r="6126" spans="1:3" x14ac:dyDescent="0.25">
      <c r="A6126" t="s">
        <v>9437</v>
      </c>
      <c r="B6126" t="s">
        <v>9620</v>
      </c>
      <c r="C6126" t="s">
        <v>690</v>
      </c>
    </row>
    <row r="6127" spans="1:3" x14ac:dyDescent="0.25">
      <c r="A6127" t="s">
        <v>9437</v>
      </c>
      <c r="B6127" t="s">
        <v>9622</v>
      </c>
      <c r="C6127" t="s">
        <v>690</v>
      </c>
    </row>
    <row r="6128" spans="1:3" x14ac:dyDescent="0.25">
      <c r="A6128" t="s">
        <v>9437</v>
      </c>
      <c r="B6128" t="s">
        <v>9624</v>
      </c>
      <c r="C6128" t="s">
        <v>690</v>
      </c>
    </row>
    <row r="6129" spans="1:3" x14ac:dyDescent="0.25">
      <c r="A6129" t="s">
        <v>9437</v>
      </c>
      <c r="B6129" t="s">
        <v>9626</v>
      </c>
      <c r="C6129" t="s">
        <v>690</v>
      </c>
    </row>
    <row r="6130" spans="1:3" x14ac:dyDescent="0.25">
      <c r="A6130" t="s">
        <v>9437</v>
      </c>
      <c r="B6130" t="s">
        <v>9628</v>
      </c>
      <c r="C6130" t="s">
        <v>690</v>
      </c>
    </row>
    <row r="6131" spans="1:3" x14ac:dyDescent="0.25">
      <c r="A6131" t="s">
        <v>9437</v>
      </c>
      <c r="B6131" t="s">
        <v>9630</v>
      </c>
      <c r="C6131" t="s">
        <v>690</v>
      </c>
    </row>
    <row r="6132" spans="1:3" x14ac:dyDescent="0.25">
      <c r="A6132" t="s">
        <v>9437</v>
      </c>
      <c r="B6132" t="s">
        <v>9632</v>
      </c>
      <c r="C6132" t="s">
        <v>690</v>
      </c>
    </row>
    <row r="6133" spans="1:3" x14ac:dyDescent="0.25">
      <c r="A6133" t="s">
        <v>9437</v>
      </c>
      <c r="B6133" t="s">
        <v>9634</v>
      </c>
      <c r="C6133" t="s">
        <v>690</v>
      </c>
    </row>
    <row r="6134" spans="1:3" x14ac:dyDescent="0.25">
      <c r="A6134" t="s">
        <v>9437</v>
      </c>
      <c r="B6134" t="s">
        <v>9636</v>
      </c>
      <c r="C6134" t="s">
        <v>690</v>
      </c>
    </row>
    <row r="6135" spans="1:3" x14ac:dyDescent="0.25">
      <c r="A6135" t="s">
        <v>9437</v>
      </c>
      <c r="B6135" t="s">
        <v>9638</v>
      </c>
      <c r="C6135" t="s">
        <v>690</v>
      </c>
    </row>
    <row r="6136" spans="1:3" x14ac:dyDescent="0.25">
      <c r="A6136" t="s">
        <v>9437</v>
      </c>
      <c r="B6136" t="s">
        <v>9640</v>
      </c>
      <c r="C6136" t="s">
        <v>690</v>
      </c>
    </row>
    <row r="6137" spans="1:3" x14ac:dyDescent="0.25">
      <c r="A6137" t="s">
        <v>9437</v>
      </c>
      <c r="B6137" t="s">
        <v>9642</v>
      </c>
      <c r="C6137" t="s">
        <v>690</v>
      </c>
    </row>
    <row r="6138" spans="1:3" x14ac:dyDescent="0.25">
      <c r="A6138" t="s">
        <v>9437</v>
      </c>
      <c r="B6138" t="s">
        <v>9644</v>
      </c>
      <c r="C6138" t="s">
        <v>690</v>
      </c>
    </row>
    <row r="6139" spans="1:3" x14ac:dyDescent="0.25">
      <c r="A6139" t="s">
        <v>9437</v>
      </c>
      <c r="B6139" t="s">
        <v>9646</v>
      </c>
      <c r="C6139" t="s">
        <v>690</v>
      </c>
    </row>
    <row r="6140" spans="1:3" x14ac:dyDescent="0.25">
      <c r="A6140" t="s">
        <v>9437</v>
      </c>
      <c r="B6140" t="s">
        <v>9648</v>
      </c>
      <c r="C6140" t="s">
        <v>690</v>
      </c>
    </row>
    <row r="6141" spans="1:3" x14ac:dyDescent="0.25">
      <c r="A6141" t="s">
        <v>9437</v>
      </c>
      <c r="B6141" t="s">
        <v>9650</v>
      </c>
      <c r="C6141" t="s">
        <v>690</v>
      </c>
    </row>
    <row r="6142" spans="1:3" x14ac:dyDescent="0.25">
      <c r="A6142" t="s">
        <v>9437</v>
      </c>
      <c r="B6142" t="s">
        <v>9652</v>
      </c>
      <c r="C6142" t="s">
        <v>690</v>
      </c>
    </row>
    <row r="6143" spans="1:3" x14ac:dyDescent="0.25">
      <c r="A6143" t="s">
        <v>9437</v>
      </c>
      <c r="B6143" t="s">
        <v>9654</v>
      </c>
      <c r="C6143" t="s">
        <v>690</v>
      </c>
    </row>
    <row r="6144" spans="1:3" x14ac:dyDescent="0.25">
      <c r="A6144" t="s">
        <v>9437</v>
      </c>
      <c r="B6144" t="s">
        <v>9656</v>
      </c>
      <c r="C6144" t="s">
        <v>690</v>
      </c>
    </row>
    <row r="6145" spans="1:3" x14ac:dyDescent="0.25">
      <c r="A6145" t="s">
        <v>9437</v>
      </c>
      <c r="B6145" t="s">
        <v>9658</v>
      </c>
      <c r="C6145" t="s">
        <v>690</v>
      </c>
    </row>
    <row r="6146" spans="1:3" x14ac:dyDescent="0.25">
      <c r="A6146" t="s">
        <v>9437</v>
      </c>
      <c r="B6146" t="s">
        <v>9660</v>
      </c>
      <c r="C6146" t="s">
        <v>690</v>
      </c>
    </row>
    <row r="6147" spans="1:3" x14ac:dyDescent="0.25">
      <c r="A6147" t="s">
        <v>9437</v>
      </c>
      <c r="B6147" t="s">
        <v>9662</v>
      </c>
      <c r="C6147" t="s">
        <v>690</v>
      </c>
    </row>
    <row r="6148" spans="1:3" x14ac:dyDescent="0.25">
      <c r="A6148" t="s">
        <v>9437</v>
      </c>
      <c r="B6148" t="s">
        <v>9664</v>
      </c>
      <c r="C6148" t="s">
        <v>690</v>
      </c>
    </row>
    <row r="6149" spans="1:3" x14ac:dyDescent="0.25">
      <c r="A6149" t="s">
        <v>9437</v>
      </c>
      <c r="B6149" t="s">
        <v>9666</v>
      </c>
      <c r="C6149" t="s">
        <v>690</v>
      </c>
    </row>
    <row r="6150" spans="1:3" x14ac:dyDescent="0.25">
      <c r="A6150" t="s">
        <v>9437</v>
      </c>
      <c r="B6150" t="s">
        <v>9668</v>
      </c>
      <c r="C6150" t="s">
        <v>690</v>
      </c>
    </row>
    <row r="6151" spans="1:3" x14ac:dyDescent="0.25">
      <c r="A6151" t="s">
        <v>9437</v>
      </c>
      <c r="B6151" t="s">
        <v>9670</v>
      </c>
      <c r="C6151" t="s">
        <v>690</v>
      </c>
    </row>
    <row r="6152" spans="1:3" x14ac:dyDescent="0.25">
      <c r="A6152" t="s">
        <v>9437</v>
      </c>
      <c r="B6152" t="s">
        <v>9672</v>
      </c>
      <c r="C6152" t="s">
        <v>690</v>
      </c>
    </row>
    <row r="6153" spans="1:3" x14ac:dyDescent="0.25">
      <c r="A6153" t="s">
        <v>9437</v>
      </c>
      <c r="B6153" t="s">
        <v>9674</v>
      </c>
      <c r="C6153" t="s">
        <v>690</v>
      </c>
    </row>
    <row r="6154" spans="1:3" x14ac:dyDescent="0.25">
      <c r="A6154" t="s">
        <v>9437</v>
      </c>
      <c r="B6154" t="s">
        <v>9676</v>
      </c>
      <c r="C6154" t="s">
        <v>690</v>
      </c>
    </row>
    <row r="6155" spans="1:3" x14ac:dyDescent="0.25">
      <c r="A6155" t="s">
        <v>9437</v>
      </c>
      <c r="B6155" t="s">
        <v>9678</v>
      </c>
      <c r="C6155" t="s">
        <v>690</v>
      </c>
    </row>
    <row r="6156" spans="1:3" x14ac:dyDescent="0.25">
      <c r="A6156" t="s">
        <v>9437</v>
      </c>
      <c r="B6156" t="s">
        <v>9680</v>
      </c>
      <c r="C6156" t="s">
        <v>690</v>
      </c>
    </row>
    <row r="6157" spans="1:3" x14ac:dyDescent="0.25">
      <c r="A6157" t="s">
        <v>9437</v>
      </c>
      <c r="B6157" t="s">
        <v>9682</v>
      </c>
      <c r="C6157" t="s">
        <v>690</v>
      </c>
    </row>
    <row r="6158" spans="1:3" x14ac:dyDescent="0.25">
      <c r="A6158" t="s">
        <v>9437</v>
      </c>
      <c r="B6158" t="s">
        <v>9684</v>
      </c>
      <c r="C6158" t="s">
        <v>690</v>
      </c>
    </row>
    <row r="6159" spans="1:3" x14ac:dyDescent="0.25">
      <c r="A6159" t="s">
        <v>9437</v>
      </c>
      <c r="B6159" t="s">
        <v>9686</v>
      </c>
      <c r="C6159" t="s">
        <v>690</v>
      </c>
    </row>
    <row r="6160" spans="1:3" x14ac:dyDescent="0.25">
      <c r="A6160" t="s">
        <v>9437</v>
      </c>
      <c r="B6160" t="s">
        <v>9688</v>
      </c>
      <c r="C6160" t="s">
        <v>690</v>
      </c>
    </row>
    <row r="6161" spans="1:3" x14ac:dyDescent="0.25">
      <c r="A6161" t="s">
        <v>9437</v>
      </c>
      <c r="B6161" t="s">
        <v>9690</v>
      </c>
      <c r="C6161" t="s">
        <v>690</v>
      </c>
    </row>
    <row r="6162" spans="1:3" x14ac:dyDescent="0.25">
      <c r="A6162" t="s">
        <v>9437</v>
      </c>
      <c r="B6162" t="s">
        <v>9692</v>
      </c>
      <c r="C6162" t="s">
        <v>690</v>
      </c>
    </row>
    <row r="6163" spans="1:3" x14ac:dyDescent="0.25">
      <c r="A6163" t="s">
        <v>9437</v>
      </c>
      <c r="B6163" t="s">
        <v>9694</v>
      </c>
      <c r="C6163" t="s">
        <v>690</v>
      </c>
    </row>
    <row r="6164" spans="1:3" x14ac:dyDescent="0.25">
      <c r="A6164" t="s">
        <v>9437</v>
      </c>
      <c r="B6164" t="s">
        <v>9696</v>
      </c>
      <c r="C6164" t="s">
        <v>690</v>
      </c>
    </row>
    <row r="6165" spans="1:3" x14ac:dyDescent="0.25">
      <c r="A6165" t="s">
        <v>9437</v>
      </c>
      <c r="B6165" t="s">
        <v>9698</v>
      </c>
      <c r="C6165" t="s">
        <v>690</v>
      </c>
    </row>
    <row r="6166" spans="1:3" x14ac:dyDescent="0.25">
      <c r="A6166" t="s">
        <v>9437</v>
      </c>
      <c r="B6166" t="s">
        <v>9700</v>
      </c>
      <c r="C6166" t="s">
        <v>690</v>
      </c>
    </row>
    <row r="6167" spans="1:3" x14ac:dyDescent="0.25">
      <c r="A6167" t="s">
        <v>9437</v>
      </c>
      <c r="B6167" t="s">
        <v>9702</v>
      </c>
      <c r="C6167" t="s">
        <v>690</v>
      </c>
    </row>
    <row r="6168" spans="1:3" x14ac:dyDescent="0.25">
      <c r="A6168" t="s">
        <v>9437</v>
      </c>
      <c r="B6168" t="s">
        <v>9704</v>
      </c>
      <c r="C6168" t="s">
        <v>690</v>
      </c>
    </row>
    <row r="6169" spans="1:3" x14ac:dyDescent="0.25">
      <c r="A6169" t="s">
        <v>9437</v>
      </c>
      <c r="B6169" t="s">
        <v>9706</v>
      </c>
      <c r="C6169" t="s">
        <v>690</v>
      </c>
    </row>
    <row r="6170" spans="1:3" x14ac:dyDescent="0.25">
      <c r="A6170" t="s">
        <v>9437</v>
      </c>
      <c r="B6170" t="s">
        <v>9708</v>
      </c>
      <c r="C6170" t="s">
        <v>690</v>
      </c>
    </row>
    <row r="6171" spans="1:3" x14ac:dyDescent="0.25">
      <c r="A6171" t="s">
        <v>9437</v>
      </c>
      <c r="B6171" t="s">
        <v>9710</v>
      </c>
      <c r="C6171" t="s">
        <v>690</v>
      </c>
    </row>
    <row r="6172" spans="1:3" x14ac:dyDescent="0.25">
      <c r="A6172" t="s">
        <v>9437</v>
      </c>
      <c r="B6172" t="s">
        <v>9712</v>
      </c>
      <c r="C6172" t="s">
        <v>690</v>
      </c>
    </row>
    <row r="6173" spans="1:3" x14ac:dyDescent="0.25">
      <c r="A6173" t="s">
        <v>9437</v>
      </c>
      <c r="B6173" t="s">
        <v>9714</v>
      </c>
      <c r="C6173" t="s">
        <v>690</v>
      </c>
    </row>
    <row r="6174" spans="1:3" x14ac:dyDescent="0.25">
      <c r="A6174" t="s">
        <v>9437</v>
      </c>
      <c r="B6174" t="s">
        <v>9716</v>
      </c>
      <c r="C6174" t="s">
        <v>690</v>
      </c>
    </row>
    <row r="6175" spans="1:3" x14ac:dyDescent="0.25">
      <c r="A6175" t="s">
        <v>9437</v>
      </c>
      <c r="B6175" t="s">
        <v>9718</v>
      </c>
      <c r="C6175" t="s">
        <v>690</v>
      </c>
    </row>
    <row r="6176" spans="1:3" x14ac:dyDescent="0.25">
      <c r="A6176" t="s">
        <v>9437</v>
      </c>
      <c r="B6176" t="s">
        <v>9720</v>
      </c>
      <c r="C6176" t="s">
        <v>690</v>
      </c>
    </row>
    <row r="6177" spans="1:3" x14ac:dyDescent="0.25">
      <c r="A6177" t="s">
        <v>9437</v>
      </c>
      <c r="B6177" t="s">
        <v>9722</v>
      </c>
      <c r="C6177" t="s">
        <v>690</v>
      </c>
    </row>
    <row r="6178" spans="1:3" x14ac:dyDescent="0.25">
      <c r="A6178" t="s">
        <v>9437</v>
      </c>
      <c r="B6178" t="s">
        <v>9724</v>
      </c>
      <c r="C6178" t="s">
        <v>690</v>
      </c>
    </row>
    <row r="6179" spans="1:3" x14ac:dyDescent="0.25">
      <c r="A6179" t="s">
        <v>9437</v>
      </c>
      <c r="B6179" t="s">
        <v>9726</v>
      </c>
      <c r="C6179" t="s">
        <v>690</v>
      </c>
    </row>
    <row r="6180" spans="1:3" x14ac:dyDescent="0.25">
      <c r="A6180" t="s">
        <v>9437</v>
      </c>
      <c r="B6180" t="s">
        <v>9728</v>
      </c>
      <c r="C6180" t="s">
        <v>690</v>
      </c>
    </row>
    <row r="6181" spans="1:3" x14ac:dyDescent="0.25">
      <c r="A6181" t="s">
        <v>9437</v>
      </c>
      <c r="B6181" t="s">
        <v>9730</v>
      </c>
      <c r="C6181" t="s">
        <v>690</v>
      </c>
    </row>
    <row r="6182" spans="1:3" x14ac:dyDescent="0.25">
      <c r="A6182" t="s">
        <v>9437</v>
      </c>
      <c r="B6182" t="s">
        <v>9732</v>
      </c>
      <c r="C6182" t="s">
        <v>690</v>
      </c>
    </row>
    <row r="6183" spans="1:3" x14ac:dyDescent="0.25">
      <c r="A6183" t="s">
        <v>9437</v>
      </c>
      <c r="B6183" t="s">
        <v>9734</v>
      </c>
      <c r="C6183" t="s">
        <v>690</v>
      </c>
    </row>
    <row r="6184" spans="1:3" x14ac:dyDescent="0.25">
      <c r="A6184" t="s">
        <v>9437</v>
      </c>
      <c r="B6184" t="s">
        <v>9736</v>
      </c>
      <c r="C6184" t="s">
        <v>690</v>
      </c>
    </row>
    <row r="6185" spans="1:3" x14ac:dyDescent="0.25">
      <c r="A6185" t="s">
        <v>9437</v>
      </c>
      <c r="B6185" t="s">
        <v>9738</v>
      </c>
      <c r="C6185" t="s">
        <v>690</v>
      </c>
    </row>
    <row r="6186" spans="1:3" x14ac:dyDescent="0.25">
      <c r="A6186" t="s">
        <v>9437</v>
      </c>
      <c r="B6186" t="s">
        <v>9740</v>
      </c>
      <c r="C6186" t="s">
        <v>690</v>
      </c>
    </row>
    <row r="6187" spans="1:3" x14ac:dyDescent="0.25">
      <c r="A6187" t="s">
        <v>9437</v>
      </c>
      <c r="B6187" t="s">
        <v>9742</v>
      </c>
      <c r="C6187" t="s">
        <v>690</v>
      </c>
    </row>
    <row r="6188" spans="1:3" x14ac:dyDescent="0.25">
      <c r="A6188" t="s">
        <v>9437</v>
      </c>
      <c r="B6188" t="s">
        <v>9744</v>
      </c>
      <c r="C6188" t="s">
        <v>690</v>
      </c>
    </row>
    <row r="6189" spans="1:3" x14ac:dyDescent="0.25">
      <c r="A6189" t="s">
        <v>9437</v>
      </c>
      <c r="B6189" t="s">
        <v>9746</v>
      </c>
      <c r="C6189" t="s">
        <v>690</v>
      </c>
    </row>
    <row r="6190" spans="1:3" x14ac:dyDescent="0.25">
      <c r="A6190" t="s">
        <v>9437</v>
      </c>
      <c r="B6190" t="s">
        <v>9748</v>
      </c>
      <c r="C6190" t="s">
        <v>690</v>
      </c>
    </row>
    <row r="6191" spans="1:3" x14ac:dyDescent="0.25">
      <c r="A6191" t="s">
        <v>9437</v>
      </c>
      <c r="B6191" t="s">
        <v>9750</v>
      </c>
      <c r="C6191" t="s">
        <v>690</v>
      </c>
    </row>
    <row r="6192" spans="1:3" x14ac:dyDescent="0.25">
      <c r="A6192" t="s">
        <v>9437</v>
      </c>
      <c r="B6192" t="s">
        <v>9752</v>
      </c>
      <c r="C6192" t="s">
        <v>690</v>
      </c>
    </row>
    <row r="6193" spans="1:3" x14ac:dyDescent="0.25">
      <c r="A6193" t="s">
        <v>9437</v>
      </c>
      <c r="B6193" t="s">
        <v>9754</v>
      </c>
      <c r="C6193" t="s">
        <v>690</v>
      </c>
    </row>
    <row r="6194" spans="1:3" x14ac:dyDescent="0.25">
      <c r="A6194" t="s">
        <v>9437</v>
      </c>
      <c r="B6194" t="s">
        <v>9756</v>
      </c>
      <c r="C6194" t="s">
        <v>690</v>
      </c>
    </row>
    <row r="6195" spans="1:3" x14ac:dyDescent="0.25">
      <c r="A6195" t="s">
        <v>9437</v>
      </c>
      <c r="B6195" t="s">
        <v>712</v>
      </c>
      <c r="C6195" t="s">
        <v>690</v>
      </c>
    </row>
    <row r="6196" spans="1:3" x14ac:dyDescent="0.25">
      <c r="A6196" t="s">
        <v>9437</v>
      </c>
      <c r="B6196" t="s">
        <v>722</v>
      </c>
      <c r="C6196" t="s">
        <v>690</v>
      </c>
    </row>
    <row r="6197" spans="1:3" x14ac:dyDescent="0.25">
      <c r="A6197" t="s">
        <v>9437</v>
      </c>
      <c r="B6197" t="s">
        <v>723</v>
      </c>
      <c r="C6197" t="s">
        <v>690</v>
      </c>
    </row>
    <row r="6198" spans="1:3" x14ac:dyDescent="0.25">
      <c r="A6198" t="s">
        <v>9437</v>
      </c>
      <c r="B6198" t="s">
        <v>724</v>
      </c>
      <c r="C6198" t="s">
        <v>690</v>
      </c>
    </row>
    <row r="6199" spans="1:3" x14ac:dyDescent="0.25">
      <c r="A6199" t="s">
        <v>9437</v>
      </c>
      <c r="B6199" t="s">
        <v>2441</v>
      </c>
      <c r="C6199" t="s">
        <v>690</v>
      </c>
    </row>
    <row r="6200" spans="1:3" x14ac:dyDescent="0.25">
      <c r="A6200" t="s">
        <v>9437</v>
      </c>
      <c r="B6200" t="s">
        <v>4860</v>
      </c>
      <c r="C6200" t="s">
        <v>690</v>
      </c>
    </row>
    <row r="6201" spans="1:3" x14ac:dyDescent="0.25">
      <c r="A6201" t="s">
        <v>9437</v>
      </c>
      <c r="B6201" t="s">
        <v>726</v>
      </c>
      <c r="C6201" t="s">
        <v>690</v>
      </c>
    </row>
    <row r="6202" spans="1:3" x14ac:dyDescent="0.25">
      <c r="A6202" t="s">
        <v>9758</v>
      </c>
      <c r="B6202" t="s">
        <v>8785</v>
      </c>
      <c r="C6202" t="s">
        <v>690</v>
      </c>
    </row>
    <row r="6203" spans="1:3" x14ac:dyDescent="0.25">
      <c r="A6203" t="s">
        <v>9758</v>
      </c>
      <c r="B6203" t="s">
        <v>689</v>
      </c>
      <c r="C6203" t="s">
        <v>690</v>
      </c>
    </row>
    <row r="6204" spans="1:3" x14ac:dyDescent="0.25">
      <c r="A6204" t="s">
        <v>9758</v>
      </c>
      <c r="B6204" t="s">
        <v>2437</v>
      </c>
      <c r="C6204" t="s">
        <v>690</v>
      </c>
    </row>
    <row r="6205" spans="1:3" x14ac:dyDescent="0.25">
      <c r="A6205" t="s">
        <v>9758</v>
      </c>
      <c r="B6205" t="s">
        <v>2438</v>
      </c>
      <c r="C6205" t="s">
        <v>690</v>
      </c>
    </row>
    <row r="6206" spans="1:3" x14ac:dyDescent="0.25">
      <c r="A6206" t="s">
        <v>9758</v>
      </c>
      <c r="B6206" t="s">
        <v>1086</v>
      </c>
      <c r="C6206" t="s">
        <v>690</v>
      </c>
    </row>
    <row r="6207" spans="1:3" x14ac:dyDescent="0.25">
      <c r="A6207" t="s">
        <v>9758</v>
      </c>
      <c r="B6207" t="s">
        <v>9759</v>
      </c>
      <c r="C6207" t="s">
        <v>690</v>
      </c>
    </row>
    <row r="6208" spans="1:3" x14ac:dyDescent="0.25">
      <c r="A6208" t="s">
        <v>9758</v>
      </c>
      <c r="B6208" t="s">
        <v>9761</v>
      </c>
      <c r="C6208" t="s">
        <v>690</v>
      </c>
    </row>
    <row r="6209" spans="1:3" x14ac:dyDescent="0.25">
      <c r="A6209" t="s">
        <v>9758</v>
      </c>
      <c r="B6209" t="s">
        <v>9763</v>
      </c>
      <c r="C6209" t="s">
        <v>690</v>
      </c>
    </row>
    <row r="6210" spans="1:3" x14ac:dyDescent="0.25">
      <c r="A6210" t="s">
        <v>9758</v>
      </c>
      <c r="B6210" t="s">
        <v>9765</v>
      </c>
      <c r="C6210" t="s">
        <v>690</v>
      </c>
    </row>
    <row r="6211" spans="1:3" x14ac:dyDescent="0.25">
      <c r="A6211" t="s">
        <v>9758</v>
      </c>
      <c r="B6211" t="s">
        <v>9767</v>
      </c>
      <c r="C6211" t="s">
        <v>690</v>
      </c>
    </row>
    <row r="6212" spans="1:3" x14ac:dyDescent="0.25">
      <c r="A6212" t="s">
        <v>9758</v>
      </c>
      <c r="B6212" t="s">
        <v>9769</v>
      </c>
      <c r="C6212" t="s">
        <v>690</v>
      </c>
    </row>
    <row r="6213" spans="1:3" x14ac:dyDescent="0.25">
      <c r="A6213" t="s">
        <v>9758</v>
      </c>
      <c r="B6213" t="s">
        <v>9771</v>
      </c>
      <c r="C6213" t="s">
        <v>690</v>
      </c>
    </row>
    <row r="6214" spans="1:3" x14ac:dyDescent="0.25">
      <c r="A6214" t="s">
        <v>9758</v>
      </c>
      <c r="B6214" t="s">
        <v>9773</v>
      </c>
      <c r="C6214" t="s">
        <v>690</v>
      </c>
    </row>
    <row r="6215" spans="1:3" x14ac:dyDescent="0.25">
      <c r="A6215" t="s">
        <v>9758</v>
      </c>
      <c r="B6215" t="s">
        <v>9775</v>
      </c>
      <c r="C6215" t="s">
        <v>690</v>
      </c>
    </row>
    <row r="6216" spans="1:3" x14ac:dyDescent="0.25">
      <c r="A6216" t="s">
        <v>9758</v>
      </c>
      <c r="B6216" t="s">
        <v>9777</v>
      </c>
      <c r="C6216" t="s">
        <v>690</v>
      </c>
    </row>
    <row r="6217" spans="1:3" x14ac:dyDescent="0.25">
      <c r="A6217" t="s">
        <v>9758</v>
      </c>
      <c r="B6217" t="s">
        <v>9779</v>
      </c>
      <c r="C6217" t="s">
        <v>690</v>
      </c>
    </row>
    <row r="6218" spans="1:3" x14ac:dyDescent="0.25">
      <c r="A6218" t="s">
        <v>9758</v>
      </c>
      <c r="B6218" t="s">
        <v>9781</v>
      </c>
      <c r="C6218" t="s">
        <v>690</v>
      </c>
    </row>
    <row r="6219" spans="1:3" x14ac:dyDescent="0.25">
      <c r="A6219" t="s">
        <v>9758</v>
      </c>
      <c r="B6219" t="s">
        <v>9783</v>
      </c>
      <c r="C6219" t="s">
        <v>690</v>
      </c>
    </row>
    <row r="6220" spans="1:3" x14ac:dyDescent="0.25">
      <c r="A6220" t="s">
        <v>9758</v>
      </c>
      <c r="B6220" t="s">
        <v>9785</v>
      </c>
      <c r="C6220" t="s">
        <v>690</v>
      </c>
    </row>
    <row r="6221" spans="1:3" x14ac:dyDescent="0.25">
      <c r="A6221" t="s">
        <v>9758</v>
      </c>
      <c r="B6221" t="s">
        <v>9787</v>
      </c>
      <c r="C6221" t="s">
        <v>690</v>
      </c>
    </row>
    <row r="6222" spans="1:3" x14ac:dyDescent="0.25">
      <c r="A6222" t="s">
        <v>9758</v>
      </c>
      <c r="B6222" t="s">
        <v>9789</v>
      </c>
      <c r="C6222" t="s">
        <v>690</v>
      </c>
    </row>
    <row r="6223" spans="1:3" x14ac:dyDescent="0.25">
      <c r="A6223" t="s">
        <v>9758</v>
      </c>
      <c r="B6223" t="s">
        <v>9791</v>
      </c>
      <c r="C6223" t="s">
        <v>690</v>
      </c>
    </row>
    <row r="6224" spans="1:3" x14ac:dyDescent="0.25">
      <c r="A6224" t="s">
        <v>9758</v>
      </c>
      <c r="B6224" t="s">
        <v>9793</v>
      </c>
      <c r="C6224" t="s">
        <v>690</v>
      </c>
    </row>
    <row r="6225" spans="1:3" x14ac:dyDescent="0.25">
      <c r="A6225" t="s">
        <v>9758</v>
      </c>
      <c r="B6225" t="s">
        <v>9795</v>
      </c>
      <c r="C6225" t="s">
        <v>690</v>
      </c>
    </row>
    <row r="6226" spans="1:3" x14ac:dyDescent="0.25">
      <c r="A6226" t="s">
        <v>9758</v>
      </c>
      <c r="B6226" t="s">
        <v>9797</v>
      </c>
      <c r="C6226" t="s">
        <v>690</v>
      </c>
    </row>
    <row r="6227" spans="1:3" x14ac:dyDescent="0.25">
      <c r="A6227" t="s">
        <v>9758</v>
      </c>
      <c r="B6227" t="s">
        <v>9799</v>
      </c>
      <c r="C6227" t="s">
        <v>690</v>
      </c>
    </row>
    <row r="6228" spans="1:3" x14ac:dyDescent="0.25">
      <c r="A6228" t="s">
        <v>9758</v>
      </c>
      <c r="B6228" t="s">
        <v>9801</v>
      </c>
      <c r="C6228" t="s">
        <v>690</v>
      </c>
    </row>
    <row r="6229" spans="1:3" x14ac:dyDescent="0.25">
      <c r="A6229" t="s">
        <v>9758</v>
      </c>
      <c r="B6229" t="s">
        <v>9803</v>
      </c>
      <c r="C6229" t="s">
        <v>690</v>
      </c>
    </row>
    <row r="6230" spans="1:3" x14ac:dyDescent="0.25">
      <c r="A6230" t="s">
        <v>9758</v>
      </c>
      <c r="B6230" t="s">
        <v>9805</v>
      </c>
      <c r="C6230" t="s">
        <v>690</v>
      </c>
    </row>
    <row r="6231" spans="1:3" x14ac:dyDescent="0.25">
      <c r="A6231" t="s">
        <v>9758</v>
      </c>
      <c r="B6231" t="s">
        <v>9807</v>
      </c>
      <c r="C6231" t="s">
        <v>690</v>
      </c>
    </row>
    <row r="6232" spans="1:3" x14ac:dyDescent="0.25">
      <c r="A6232" t="s">
        <v>9758</v>
      </c>
      <c r="B6232" t="s">
        <v>9809</v>
      </c>
      <c r="C6232" t="s">
        <v>690</v>
      </c>
    </row>
    <row r="6233" spans="1:3" x14ac:dyDescent="0.25">
      <c r="A6233" t="s">
        <v>9758</v>
      </c>
      <c r="B6233" t="s">
        <v>9811</v>
      </c>
      <c r="C6233" t="s">
        <v>690</v>
      </c>
    </row>
    <row r="6234" spans="1:3" x14ac:dyDescent="0.25">
      <c r="A6234" t="s">
        <v>9758</v>
      </c>
      <c r="B6234" t="s">
        <v>9813</v>
      </c>
      <c r="C6234" t="s">
        <v>690</v>
      </c>
    </row>
    <row r="6235" spans="1:3" x14ac:dyDescent="0.25">
      <c r="A6235" t="s">
        <v>9758</v>
      </c>
      <c r="B6235" t="s">
        <v>9815</v>
      </c>
      <c r="C6235" t="s">
        <v>690</v>
      </c>
    </row>
    <row r="6236" spans="1:3" x14ac:dyDescent="0.25">
      <c r="A6236" t="s">
        <v>9758</v>
      </c>
      <c r="B6236" t="s">
        <v>9817</v>
      </c>
      <c r="C6236" t="s">
        <v>690</v>
      </c>
    </row>
    <row r="6237" spans="1:3" x14ac:dyDescent="0.25">
      <c r="A6237" t="s">
        <v>9758</v>
      </c>
      <c r="B6237" t="s">
        <v>9819</v>
      </c>
      <c r="C6237" t="s">
        <v>690</v>
      </c>
    </row>
    <row r="6238" spans="1:3" x14ac:dyDescent="0.25">
      <c r="A6238" t="s">
        <v>9758</v>
      </c>
      <c r="B6238" t="s">
        <v>9821</v>
      </c>
      <c r="C6238" t="s">
        <v>690</v>
      </c>
    </row>
    <row r="6239" spans="1:3" x14ac:dyDescent="0.25">
      <c r="A6239" t="s">
        <v>9758</v>
      </c>
      <c r="B6239" t="s">
        <v>9823</v>
      </c>
      <c r="C6239" t="s">
        <v>690</v>
      </c>
    </row>
    <row r="6240" spans="1:3" x14ac:dyDescent="0.25">
      <c r="A6240" t="s">
        <v>9758</v>
      </c>
      <c r="B6240" t="s">
        <v>9825</v>
      </c>
      <c r="C6240" t="s">
        <v>690</v>
      </c>
    </row>
    <row r="6241" spans="1:3" x14ac:dyDescent="0.25">
      <c r="A6241" t="s">
        <v>9758</v>
      </c>
      <c r="B6241" t="s">
        <v>9827</v>
      </c>
      <c r="C6241" t="s">
        <v>690</v>
      </c>
    </row>
    <row r="6242" spans="1:3" x14ac:dyDescent="0.25">
      <c r="A6242" t="s">
        <v>9758</v>
      </c>
      <c r="B6242" t="s">
        <v>9829</v>
      </c>
      <c r="C6242" t="s">
        <v>690</v>
      </c>
    </row>
    <row r="6243" spans="1:3" x14ac:dyDescent="0.25">
      <c r="A6243" t="s">
        <v>9758</v>
      </c>
      <c r="B6243" t="s">
        <v>9831</v>
      </c>
      <c r="C6243" t="s">
        <v>690</v>
      </c>
    </row>
    <row r="6244" spans="1:3" x14ac:dyDescent="0.25">
      <c r="A6244" t="s">
        <v>9758</v>
      </c>
      <c r="B6244" t="s">
        <v>9833</v>
      </c>
      <c r="C6244" t="s">
        <v>690</v>
      </c>
    </row>
    <row r="6245" spans="1:3" x14ac:dyDescent="0.25">
      <c r="A6245" t="s">
        <v>9758</v>
      </c>
      <c r="B6245" t="s">
        <v>9835</v>
      </c>
      <c r="C6245" t="s">
        <v>690</v>
      </c>
    </row>
    <row r="6246" spans="1:3" x14ac:dyDescent="0.25">
      <c r="A6246" t="s">
        <v>9758</v>
      </c>
      <c r="B6246" t="s">
        <v>9837</v>
      </c>
      <c r="C6246" t="s">
        <v>690</v>
      </c>
    </row>
    <row r="6247" spans="1:3" x14ac:dyDescent="0.25">
      <c r="A6247" t="s">
        <v>9758</v>
      </c>
      <c r="B6247" t="s">
        <v>9839</v>
      </c>
      <c r="C6247" t="s">
        <v>690</v>
      </c>
    </row>
    <row r="6248" spans="1:3" x14ac:dyDescent="0.25">
      <c r="A6248" t="s">
        <v>9758</v>
      </c>
      <c r="B6248" t="s">
        <v>9841</v>
      </c>
      <c r="C6248" t="s">
        <v>690</v>
      </c>
    </row>
    <row r="6249" spans="1:3" x14ac:dyDescent="0.25">
      <c r="A6249" t="s">
        <v>9758</v>
      </c>
      <c r="B6249" t="s">
        <v>9843</v>
      </c>
      <c r="C6249" t="s">
        <v>690</v>
      </c>
    </row>
    <row r="6250" spans="1:3" x14ac:dyDescent="0.25">
      <c r="A6250" t="s">
        <v>9758</v>
      </c>
      <c r="B6250" t="s">
        <v>9845</v>
      </c>
      <c r="C6250" t="s">
        <v>690</v>
      </c>
    </row>
    <row r="6251" spans="1:3" x14ac:dyDescent="0.25">
      <c r="A6251" t="s">
        <v>9758</v>
      </c>
      <c r="B6251" t="s">
        <v>9847</v>
      </c>
      <c r="C6251" t="s">
        <v>690</v>
      </c>
    </row>
    <row r="6252" spans="1:3" x14ac:dyDescent="0.25">
      <c r="A6252" t="s">
        <v>9758</v>
      </c>
      <c r="B6252" t="s">
        <v>9849</v>
      </c>
      <c r="C6252" t="s">
        <v>690</v>
      </c>
    </row>
    <row r="6253" spans="1:3" x14ac:dyDescent="0.25">
      <c r="A6253" t="s">
        <v>9758</v>
      </c>
      <c r="B6253" t="s">
        <v>9851</v>
      </c>
      <c r="C6253" t="s">
        <v>690</v>
      </c>
    </row>
    <row r="6254" spans="1:3" x14ac:dyDescent="0.25">
      <c r="A6254" t="s">
        <v>9758</v>
      </c>
      <c r="B6254" t="s">
        <v>9853</v>
      </c>
      <c r="C6254" t="s">
        <v>738</v>
      </c>
    </row>
    <row r="6255" spans="1:3" x14ac:dyDescent="0.25">
      <c r="A6255" t="s">
        <v>9758</v>
      </c>
      <c r="B6255" t="s">
        <v>9855</v>
      </c>
      <c r="C6255" t="s">
        <v>690</v>
      </c>
    </row>
    <row r="6256" spans="1:3" x14ac:dyDescent="0.25">
      <c r="A6256" t="s">
        <v>9758</v>
      </c>
      <c r="B6256" t="s">
        <v>9857</v>
      </c>
      <c r="C6256" t="s">
        <v>690</v>
      </c>
    </row>
    <row r="6257" spans="1:3" x14ac:dyDescent="0.25">
      <c r="A6257" t="s">
        <v>9758</v>
      </c>
      <c r="B6257" t="s">
        <v>9859</v>
      </c>
      <c r="C6257" t="s">
        <v>690</v>
      </c>
    </row>
    <row r="6258" spans="1:3" x14ac:dyDescent="0.25">
      <c r="A6258" t="s">
        <v>9758</v>
      </c>
      <c r="B6258" t="s">
        <v>9861</v>
      </c>
      <c r="C6258" t="s">
        <v>690</v>
      </c>
    </row>
    <row r="6259" spans="1:3" x14ac:dyDescent="0.25">
      <c r="A6259" t="s">
        <v>9758</v>
      </c>
      <c r="B6259" t="s">
        <v>9863</v>
      </c>
      <c r="C6259" t="s">
        <v>690</v>
      </c>
    </row>
    <row r="6260" spans="1:3" x14ac:dyDescent="0.25">
      <c r="A6260" t="s">
        <v>9758</v>
      </c>
      <c r="B6260" t="s">
        <v>9865</v>
      </c>
      <c r="C6260" t="s">
        <v>690</v>
      </c>
    </row>
    <row r="6261" spans="1:3" x14ac:dyDescent="0.25">
      <c r="A6261" t="s">
        <v>9758</v>
      </c>
      <c r="B6261" t="s">
        <v>9867</v>
      </c>
      <c r="C6261" t="s">
        <v>690</v>
      </c>
    </row>
    <row r="6262" spans="1:3" x14ac:dyDescent="0.25">
      <c r="A6262" t="s">
        <v>9758</v>
      </c>
      <c r="B6262" t="s">
        <v>9869</v>
      </c>
      <c r="C6262" t="s">
        <v>690</v>
      </c>
    </row>
    <row r="6263" spans="1:3" x14ac:dyDescent="0.25">
      <c r="A6263" t="s">
        <v>9758</v>
      </c>
      <c r="B6263" t="s">
        <v>9871</v>
      </c>
      <c r="C6263" t="s">
        <v>690</v>
      </c>
    </row>
    <row r="6264" spans="1:3" x14ac:dyDescent="0.25">
      <c r="A6264" t="s">
        <v>9758</v>
      </c>
      <c r="B6264" t="s">
        <v>9873</v>
      </c>
      <c r="C6264" t="s">
        <v>690</v>
      </c>
    </row>
    <row r="6265" spans="1:3" x14ac:dyDescent="0.25">
      <c r="A6265" t="s">
        <v>9758</v>
      </c>
      <c r="B6265" t="s">
        <v>9875</v>
      </c>
      <c r="C6265" t="s">
        <v>690</v>
      </c>
    </row>
    <row r="6266" spans="1:3" x14ac:dyDescent="0.25">
      <c r="A6266" t="s">
        <v>9758</v>
      </c>
      <c r="B6266" t="s">
        <v>9877</v>
      </c>
      <c r="C6266" t="s">
        <v>690</v>
      </c>
    </row>
    <row r="6267" spans="1:3" x14ac:dyDescent="0.25">
      <c r="A6267" t="s">
        <v>9758</v>
      </c>
      <c r="B6267" t="s">
        <v>9879</v>
      </c>
      <c r="C6267" t="s">
        <v>690</v>
      </c>
    </row>
    <row r="6268" spans="1:3" x14ac:dyDescent="0.25">
      <c r="A6268" t="s">
        <v>9758</v>
      </c>
      <c r="B6268" t="s">
        <v>9881</v>
      </c>
      <c r="C6268" t="s">
        <v>690</v>
      </c>
    </row>
    <row r="6269" spans="1:3" x14ac:dyDescent="0.25">
      <c r="A6269" t="s">
        <v>9758</v>
      </c>
      <c r="B6269" t="s">
        <v>9883</v>
      </c>
      <c r="C6269" t="s">
        <v>690</v>
      </c>
    </row>
    <row r="6270" spans="1:3" x14ac:dyDescent="0.25">
      <c r="A6270" t="s">
        <v>9758</v>
      </c>
      <c r="B6270" t="s">
        <v>9885</v>
      </c>
      <c r="C6270" t="s">
        <v>690</v>
      </c>
    </row>
    <row r="6271" spans="1:3" x14ac:dyDescent="0.25">
      <c r="A6271" t="s">
        <v>9758</v>
      </c>
      <c r="B6271" t="s">
        <v>9887</v>
      </c>
      <c r="C6271" t="s">
        <v>690</v>
      </c>
    </row>
    <row r="6272" spans="1:3" x14ac:dyDescent="0.25">
      <c r="A6272" t="s">
        <v>9758</v>
      </c>
      <c r="B6272" t="s">
        <v>9889</v>
      </c>
      <c r="C6272" t="s">
        <v>690</v>
      </c>
    </row>
    <row r="6273" spans="1:3" x14ac:dyDescent="0.25">
      <c r="A6273" t="s">
        <v>9758</v>
      </c>
      <c r="B6273" t="s">
        <v>9891</v>
      </c>
      <c r="C6273" t="s">
        <v>690</v>
      </c>
    </row>
    <row r="6274" spans="1:3" x14ac:dyDescent="0.25">
      <c r="A6274" t="s">
        <v>9758</v>
      </c>
      <c r="B6274" t="s">
        <v>9893</v>
      </c>
      <c r="C6274" t="s">
        <v>690</v>
      </c>
    </row>
    <row r="6275" spans="1:3" x14ac:dyDescent="0.25">
      <c r="A6275" t="s">
        <v>9758</v>
      </c>
      <c r="B6275" t="s">
        <v>9895</v>
      </c>
      <c r="C6275" t="s">
        <v>690</v>
      </c>
    </row>
    <row r="6276" spans="1:3" x14ac:dyDescent="0.25">
      <c r="A6276" t="s">
        <v>9758</v>
      </c>
      <c r="B6276" t="s">
        <v>9897</v>
      </c>
      <c r="C6276" t="s">
        <v>690</v>
      </c>
    </row>
    <row r="6277" spans="1:3" x14ac:dyDescent="0.25">
      <c r="A6277" t="s">
        <v>9758</v>
      </c>
      <c r="B6277" t="s">
        <v>9899</v>
      </c>
      <c r="C6277" t="s">
        <v>690</v>
      </c>
    </row>
    <row r="6278" spans="1:3" x14ac:dyDescent="0.25">
      <c r="A6278" t="s">
        <v>9758</v>
      </c>
      <c r="B6278" t="s">
        <v>9901</v>
      </c>
      <c r="C6278" t="s">
        <v>690</v>
      </c>
    </row>
    <row r="6279" spans="1:3" x14ac:dyDescent="0.25">
      <c r="A6279" t="s">
        <v>9758</v>
      </c>
      <c r="B6279" t="s">
        <v>9903</v>
      </c>
      <c r="C6279" t="s">
        <v>690</v>
      </c>
    </row>
    <row r="6280" spans="1:3" x14ac:dyDescent="0.25">
      <c r="A6280" t="s">
        <v>9758</v>
      </c>
      <c r="B6280" t="s">
        <v>9905</v>
      </c>
      <c r="C6280" t="s">
        <v>690</v>
      </c>
    </row>
    <row r="6281" spans="1:3" x14ac:dyDescent="0.25">
      <c r="A6281" t="s">
        <v>9758</v>
      </c>
      <c r="B6281" t="s">
        <v>9907</v>
      </c>
      <c r="C6281" t="s">
        <v>690</v>
      </c>
    </row>
    <row r="6282" spans="1:3" x14ac:dyDescent="0.25">
      <c r="A6282" t="s">
        <v>9758</v>
      </c>
      <c r="B6282" t="s">
        <v>9909</v>
      </c>
      <c r="C6282" t="s">
        <v>690</v>
      </c>
    </row>
    <row r="6283" spans="1:3" x14ac:dyDescent="0.25">
      <c r="A6283" t="s">
        <v>9758</v>
      </c>
      <c r="B6283" t="s">
        <v>9911</v>
      </c>
      <c r="C6283" t="s">
        <v>690</v>
      </c>
    </row>
    <row r="6284" spans="1:3" x14ac:dyDescent="0.25">
      <c r="A6284" t="s">
        <v>9758</v>
      </c>
      <c r="B6284" t="s">
        <v>9913</v>
      </c>
      <c r="C6284" t="s">
        <v>690</v>
      </c>
    </row>
    <row r="6285" spans="1:3" x14ac:dyDescent="0.25">
      <c r="A6285" t="s">
        <v>9758</v>
      </c>
      <c r="B6285" t="s">
        <v>9915</v>
      </c>
      <c r="C6285" t="s">
        <v>690</v>
      </c>
    </row>
    <row r="6286" spans="1:3" x14ac:dyDescent="0.25">
      <c r="A6286" t="s">
        <v>9758</v>
      </c>
      <c r="B6286" t="s">
        <v>9917</v>
      </c>
      <c r="C6286" t="s">
        <v>690</v>
      </c>
    </row>
    <row r="6287" spans="1:3" x14ac:dyDescent="0.25">
      <c r="A6287" t="s">
        <v>9758</v>
      </c>
      <c r="B6287" t="s">
        <v>9919</v>
      </c>
      <c r="C6287" t="s">
        <v>690</v>
      </c>
    </row>
    <row r="6288" spans="1:3" x14ac:dyDescent="0.25">
      <c r="A6288" t="s">
        <v>9758</v>
      </c>
      <c r="B6288" t="s">
        <v>9921</v>
      </c>
      <c r="C6288" t="s">
        <v>690</v>
      </c>
    </row>
    <row r="6289" spans="1:3" x14ac:dyDescent="0.25">
      <c r="A6289" t="s">
        <v>9758</v>
      </c>
      <c r="B6289" t="s">
        <v>9923</v>
      </c>
      <c r="C6289" t="s">
        <v>690</v>
      </c>
    </row>
    <row r="6290" spans="1:3" x14ac:dyDescent="0.25">
      <c r="A6290" t="s">
        <v>9758</v>
      </c>
      <c r="B6290" t="s">
        <v>9925</v>
      </c>
      <c r="C6290" t="s">
        <v>690</v>
      </c>
    </row>
    <row r="6291" spans="1:3" x14ac:dyDescent="0.25">
      <c r="A6291" t="s">
        <v>9758</v>
      </c>
      <c r="B6291" t="s">
        <v>9927</v>
      </c>
      <c r="C6291" t="s">
        <v>690</v>
      </c>
    </row>
    <row r="6292" spans="1:3" x14ac:dyDescent="0.25">
      <c r="A6292" t="s">
        <v>9758</v>
      </c>
      <c r="B6292" t="s">
        <v>10099</v>
      </c>
      <c r="C6292" t="s">
        <v>690</v>
      </c>
    </row>
    <row r="6293" spans="1:3" x14ac:dyDescent="0.25">
      <c r="A6293" t="s">
        <v>9758</v>
      </c>
      <c r="B6293" t="s">
        <v>9929</v>
      </c>
      <c r="C6293" t="s">
        <v>690</v>
      </c>
    </row>
    <row r="6294" spans="1:3" x14ac:dyDescent="0.25">
      <c r="A6294" t="s">
        <v>9758</v>
      </c>
      <c r="B6294" t="s">
        <v>9931</v>
      </c>
      <c r="C6294" t="s">
        <v>690</v>
      </c>
    </row>
    <row r="6295" spans="1:3" x14ac:dyDescent="0.25">
      <c r="A6295" t="s">
        <v>9758</v>
      </c>
      <c r="B6295" t="s">
        <v>9933</v>
      </c>
      <c r="C6295" t="s">
        <v>690</v>
      </c>
    </row>
    <row r="6296" spans="1:3" x14ac:dyDescent="0.25">
      <c r="A6296" t="s">
        <v>9758</v>
      </c>
      <c r="B6296" t="s">
        <v>9935</v>
      </c>
      <c r="C6296" t="s">
        <v>690</v>
      </c>
    </row>
    <row r="6297" spans="1:3" x14ac:dyDescent="0.25">
      <c r="A6297" t="s">
        <v>9758</v>
      </c>
      <c r="B6297" t="s">
        <v>9937</v>
      </c>
      <c r="C6297" t="s">
        <v>690</v>
      </c>
    </row>
    <row r="6298" spans="1:3" x14ac:dyDescent="0.25">
      <c r="A6298" t="s">
        <v>9758</v>
      </c>
      <c r="B6298" t="s">
        <v>9939</v>
      </c>
      <c r="C6298" t="s">
        <v>690</v>
      </c>
    </row>
    <row r="6299" spans="1:3" x14ac:dyDescent="0.25">
      <c r="A6299" t="s">
        <v>9758</v>
      </c>
      <c r="B6299" t="s">
        <v>9941</v>
      </c>
      <c r="C6299" t="s">
        <v>690</v>
      </c>
    </row>
    <row r="6300" spans="1:3" x14ac:dyDescent="0.25">
      <c r="A6300" t="s">
        <v>9758</v>
      </c>
      <c r="B6300" t="s">
        <v>9943</v>
      </c>
      <c r="C6300" t="s">
        <v>690</v>
      </c>
    </row>
    <row r="6301" spans="1:3" x14ac:dyDescent="0.25">
      <c r="A6301" t="s">
        <v>9758</v>
      </c>
      <c r="B6301" t="s">
        <v>9945</v>
      </c>
      <c r="C6301" t="s">
        <v>690</v>
      </c>
    </row>
    <row r="6302" spans="1:3" x14ac:dyDescent="0.25">
      <c r="A6302" t="s">
        <v>9758</v>
      </c>
      <c r="B6302" t="s">
        <v>9947</v>
      </c>
      <c r="C6302" t="s">
        <v>690</v>
      </c>
    </row>
    <row r="6303" spans="1:3" x14ac:dyDescent="0.25">
      <c r="A6303" t="s">
        <v>9758</v>
      </c>
      <c r="B6303" t="s">
        <v>9949</v>
      </c>
      <c r="C6303" t="s">
        <v>690</v>
      </c>
    </row>
    <row r="6304" spans="1:3" x14ac:dyDescent="0.25">
      <c r="A6304" t="s">
        <v>9758</v>
      </c>
      <c r="B6304" t="s">
        <v>9951</v>
      </c>
      <c r="C6304" t="s">
        <v>690</v>
      </c>
    </row>
    <row r="6305" spans="1:3" x14ac:dyDescent="0.25">
      <c r="A6305" t="s">
        <v>9758</v>
      </c>
      <c r="B6305" t="s">
        <v>9953</v>
      </c>
      <c r="C6305" t="s">
        <v>690</v>
      </c>
    </row>
    <row r="6306" spans="1:3" x14ac:dyDescent="0.25">
      <c r="A6306" t="s">
        <v>9758</v>
      </c>
      <c r="B6306" t="s">
        <v>9955</v>
      </c>
      <c r="C6306" t="s">
        <v>690</v>
      </c>
    </row>
    <row r="6307" spans="1:3" x14ac:dyDescent="0.25">
      <c r="A6307" t="s">
        <v>9758</v>
      </c>
      <c r="B6307" t="s">
        <v>9957</v>
      </c>
      <c r="C6307" t="s">
        <v>690</v>
      </c>
    </row>
    <row r="6308" spans="1:3" x14ac:dyDescent="0.25">
      <c r="A6308" t="s">
        <v>9758</v>
      </c>
      <c r="B6308" t="s">
        <v>9959</v>
      </c>
      <c r="C6308" t="s">
        <v>690</v>
      </c>
    </row>
    <row r="6309" spans="1:3" x14ac:dyDescent="0.25">
      <c r="A6309" t="s">
        <v>9758</v>
      </c>
      <c r="B6309" t="s">
        <v>9961</v>
      </c>
      <c r="C6309" t="s">
        <v>690</v>
      </c>
    </row>
    <row r="6310" spans="1:3" x14ac:dyDescent="0.25">
      <c r="A6310" t="s">
        <v>9758</v>
      </c>
      <c r="B6310" t="s">
        <v>9963</v>
      </c>
      <c r="C6310" t="s">
        <v>690</v>
      </c>
    </row>
    <row r="6311" spans="1:3" x14ac:dyDescent="0.25">
      <c r="A6311" t="s">
        <v>9758</v>
      </c>
      <c r="B6311" t="s">
        <v>9965</v>
      </c>
      <c r="C6311" t="s">
        <v>690</v>
      </c>
    </row>
    <row r="6312" spans="1:3" x14ac:dyDescent="0.25">
      <c r="A6312" t="s">
        <v>9758</v>
      </c>
      <c r="B6312" t="s">
        <v>9967</v>
      </c>
      <c r="C6312" t="s">
        <v>690</v>
      </c>
    </row>
    <row r="6313" spans="1:3" x14ac:dyDescent="0.25">
      <c r="A6313" t="s">
        <v>9758</v>
      </c>
      <c r="B6313" t="s">
        <v>9969</v>
      </c>
      <c r="C6313" t="s">
        <v>690</v>
      </c>
    </row>
    <row r="6314" spans="1:3" x14ac:dyDescent="0.25">
      <c r="A6314" t="s">
        <v>9758</v>
      </c>
      <c r="B6314" t="s">
        <v>9971</v>
      </c>
      <c r="C6314" t="s">
        <v>690</v>
      </c>
    </row>
    <row r="6315" spans="1:3" x14ac:dyDescent="0.25">
      <c r="A6315" t="s">
        <v>9758</v>
      </c>
      <c r="B6315" t="s">
        <v>9973</v>
      </c>
      <c r="C6315" t="s">
        <v>690</v>
      </c>
    </row>
    <row r="6316" spans="1:3" x14ac:dyDescent="0.25">
      <c r="A6316" t="s">
        <v>9758</v>
      </c>
      <c r="B6316" t="s">
        <v>9975</v>
      </c>
      <c r="C6316" t="s">
        <v>690</v>
      </c>
    </row>
    <row r="6317" spans="1:3" x14ac:dyDescent="0.25">
      <c r="A6317" t="s">
        <v>9758</v>
      </c>
      <c r="B6317" t="s">
        <v>9977</v>
      </c>
      <c r="C6317" t="s">
        <v>690</v>
      </c>
    </row>
    <row r="6318" spans="1:3" x14ac:dyDescent="0.25">
      <c r="A6318" t="s">
        <v>9758</v>
      </c>
      <c r="B6318" t="s">
        <v>9979</v>
      </c>
      <c r="C6318" t="s">
        <v>690</v>
      </c>
    </row>
    <row r="6319" spans="1:3" x14ac:dyDescent="0.25">
      <c r="A6319" t="s">
        <v>9758</v>
      </c>
      <c r="B6319" t="s">
        <v>9981</v>
      </c>
      <c r="C6319" t="s">
        <v>690</v>
      </c>
    </row>
    <row r="6320" spans="1:3" x14ac:dyDescent="0.25">
      <c r="A6320" t="s">
        <v>9758</v>
      </c>
      <c r="B6320" t="s">
        <v>9983</v>
      </c>
      <c r="C6320" t="s">
        <v>690</v>
      </c>
    </row>
    <row r="6321" spans="1:3" x14ac:dyDescent="0.25">
      <c r="A6321" t="s">
        <v>9758</v>
      </c>
      <c r="B6321" t="s">
        <v>9985</v>
      </c>
      <c r="C6321" t="s">
        <v>690</v>
      </c>
    </row>
    <row r="6322" spans="1:3" x14ac:dyDescent="0.25">
      <c r="A6322" t="s">
        <v>9758</v>
      </c>
      <c r="B6322" t="s">
        <v>9987</v>
      </c>
      <c r="C6322" t="s">
        <v>690</v>
      </c>
    </row>
    <row r="6323" spans="1:3" x14ac:dyDescent="0.25">
      <c r="A6323" t="s">
        <v>9758</v>
      </c>
      <c r="B6323" t="s">
        <v>9989</v>
      </c>
      <c r="C6323" t="s">
        <v>690</v>
      </c>
    </row>
    <row r="6324" spans="1:3" x14ac:dyDescent="0.25">
      <c r="A6324" t="s">
        <v>9758</v>
      </c>
      <c r="B6324" t="s">
        <v>9991</v>
      </c>
      <c r="C6324" t="s">
        <v>690</v>
      </c>
    </row>
    <row r="6325" spans="1:3" x14ac:dyDescent="0.25">
      <c r="A6325" t="s">
        <v>9758</v>
      </c>
      <c r="B6325" t="s">
        <v>9993</v>
      </c>
      <c r="C6325" t="s">
        <v>690</v>
      </c>
    </row>
    <row r="6326" spans="1:3" x14ac:dyDescent="0.25">
      <c r="A6326" t="s">
        <v>9758</v>
      </c>
      <c r="B6326" t="s">
        <v>9995</v>
      </c>
      <c r="C6326" t="s">
        <v>690</v>
      </c>
    </row>
    <row r="6327" spans="1:3" x14ac:dyDescent="0.25">
      <c r="A6327" t="s">
        <v>9758</v>
      </c>
      <c r="B6327" t="s">
        <v>9997</v>
      </c>
      <c r="C6327" t="s">
        <v>690</v>
      </c>
    </row>
    <row r="6328" spans="1:3" x14ac:dyDescent="0.25">
      <c r="A6328" t="s">
        <v>9758</v>
      </c>
      <c r="B6328" t="s">
        <v>9999</v>
      </c>
      <c r="C6328" t="s">
        <v>690</v>
      </c>
    </row>
    <row r="6329" spans="1:3" x14ac:dyDescent="0.25">
      <c r="A6329" t="s">
        <v>9758</v>
      </c>
      <c r="B6329" t="s">
        <v>10001</v>
      </c>
      <c r="C6329" t="s">
        <v>690</v>
      </c>
    </row>
    <row r="6330" spans="1:3" x14ac:dyDescent="0.25">
      <c r="A6330" t="s">
        <v>9758</v>
      </c>
      <c r="B6330" t="s">
        <v>10003</v>
      </c>
      <c r="C6330" t="s">
        <v>690</v>
      </c>
    </row>
    <row r="6331" spans="1:3" x14ac:dyDescent="0.25">
      <c r="A6331" t="s">
        <v>9758</v>
      </c>
      <c r="B6331" t="s">
        <v>10005</v>
      </c>
      <c r="C6331" t="s">
        <v>690</v>
      </c>
    </row>
    <row r="6332" spans="1:3" x14ac:dyDescent="0.25">
      <c r="A6332" t="s">
        <v>9758</v>
      </c>
      <c r="B6332" t="s">
        <v>10007</v>
      </c>
      <c r="C6332" t="s">
        <v>690</v>
      </c>
    </row>
    <row r="6333" spans="1:3" x14ac:dyDescent="0.25">
      <c r="A6333" t="s">
        <v>9758</v>
      </c>
      <c r="B6333" t="s">
        <v>10009</v>
      </c>
      <c r="C6333" t="s">
        <v>690</v>
      </c>
    </row>
    <row r="6334" spans="1:3" x14ac:dyDescent="0.25">
      <c r="A6334" t="s">
        <v>9758</v>
      </c>
      <c r="B6334" t="s">
        <v>10011</v>
      </c>
      <c r="C6334" t="s">
        <v>690</v>
      </c>
    </row>
    <row r="6335" spans="1:3" x14ac:dyDescent="0.25">
      <c r="A6335" t="s">
        <v>9758</v>
      </c>
      <c r="B6335" t="s">
        <v>10013</v>
      </c>
      <c r="C6335" t="s">
        <v>690</v>
      </c>
    </row>
    <row r="6336" spans="1:3" x14ac:dyDescent="0.25">
      <c r="A6336" t="s">
        <v>9758</v>
      </c>
      <c r="B6336" t="s">
        <v>10015</v>
      </c>
      <c r="C6336" t="s">
        <v>690</v>
      </c>
    </row>
    <row r="6337" spans="1:3" x14ac:dyDescent="0.25">
      <c r="A6337" t="s">
        <v>9758</v>
      </c>
      <c r="B6337" t="s">
        <v>10017</v>
      </c>
      <c r="C6337" t="s">
        <v>690</v>
      </c>
    </row>
    <row r="6338" spans="1:3" x14ac:dyDescent="0.25">
      <c r="A6338" t="s">
        <v>9758</v>
      </c>
      <c r="B6338" t="s">
        <v>10019</v>
      </c>
      <c r="C6338" t="s">
        <v>690</v>
      </c>
    </row>
    <row r="6339" spans="1:3" x14ac:dyDescent="0.25">
      <c r="A6339" t="s">
        <v>9758</v>
      </c>
      <c r="B6339" t="s">
        <v>10021</v>
      </c>
      <c r="C6339" t="s">
        <v>690</v>
      </c>
    </row>
    <row r="6340" spans="1:3" x14ac:dyDescent="0.25">
      <c r="A6340" t="s">
        <v>9758</v>
      </c>
      <c r="B6340" t="s">
        <v>10023</v>
      </c>
      <c r="C6340" t="s">
        <v>690</v>
      </c>
    </row>
    <row r="6341" spans="1:3" x14ac:dyDescent="0.25">
      <c r="A6341" t="s">
        <v>9758</v>
      </c>
      <c r="B6341" t="s">
        <v>10025</v>
      </c>
      <c r="C6341" t="s">
        <v>690</v>
      </c>
    </row>
    <row r="6342" spans="1:3" x14ac:dyDescent="0.25">
      <c r="A6342" t="s">
        <v>9758</v>
      </c>
      <c r="B6342" t="s">
        <v>10027</v>
      </c>
      <c r="C6342" t="s">
        <v>690</v>
      </c>
    </row>
    <row r="6343" spans="1:3" x14ac:dyDescent="0.25">
      <c r="A6343" t="s">
        <v>9758</v>
      </c>
      <c r="B6343" t="s">
        <v>10029</v>
      </c>
      <c r="C6343" t="s">
        <v>690</v>
      </c>
    </row>
    <row r="6344" spans="1:3" x14ac:dyDescent="0.25">
      <c r="A6344" t="s">
        <v>9758</v>
      </c>
      <c r="B6344" t="s">
        <v>10031</v>
      </c>
      <c r="C6344" t="s">
        <v>690</v>
      </c>
    </row>
    <row r="6345" spans="1:3" x14ac:dyDescent="0.25">
      <c r="A6345" t="s">
        <v>9758</v>
      </c>
      <c r="B6345" t="s">
        <v>10033</v>
      </c>
      <c r="C6345" t="s">
        <v>690</v>
      </c>
    </row>
    <row r="6346" spans="1:3" x14ac:dyDescent="0.25">
      <c r="A6346" t="s">
        <v>9758</v>
      </c>
      <c r="B6346" t="s">
        <v>10035</v>
      </c>
      <c r="C6346" t="s">
        <v>690</v>
      </c>
    </row>
    <row r="6347" spans="1:3" x14ac:dyDescent="0.25">
      <c r="A6347" t="s">
        <v>9758</v>
      </c>
      <c r="B6347" t="s">
        <v>10037</v>
      </c>
      <c r="C6347" t="s">
        <v>690</v>
      </c>
    </row>
    <row r="6348" spans="1:3" x14ac:dyDescent="0.25">
      <c r="A6348" t="s">
        <v>9758</v>
      </c>
      <c r="B6348" t="s">
        <v>10039</v>
      </c>
      <c r="C6348" t="s">
        <v>690</v>
      </c>
    </row>
    <row r="6349" spans="1:3" x14ac:dyDescent="0.25">
      <c r="A6349" t="s">
        <v>9758</v>
      </c>
      <c r="B6349" t="s">
        <v>10041</v>
      </c>
      <c r="C6349" t="s">
        <v>690</v>
      </c>
    </row>
    <row r="6350" spans="1:3" x14ac:dyDescent="0.25">
      <c r="A6350" t="s">
        <v>9758</v>
      </c>
      <c r="B6350" t="s">
        <v>10043</v>
      </c>
      <c r="C6350" t="s">
        <v>690</v>
      </c>
    </row>
    <row r="6351" spans="1:3" x14ac:dyDescent="0.25">
      <c r="A6351" t="s">
        <v>9758</v>
      </c>
      <c r="B6351" t="s">
        <v>10045</v>
      </c>
      <c r="C6351" t="s">
        <v>690</v>
      </c>
    </row>
    <row r="6352" spans="1:3" x14ac:dyDescent="0.25">
      <c r="A6352" t="s">
        <v>9758</v>
      </c>
      <c r="B6352" t="s">
        <v>10047</v>
      </c>
      <c r="C6352" t="s">
        <v>690</v>
      </c>
    </row>
    <row r="6353" spans="1:3" x14ac:dyDescent="0.25">
      <c r="A6353" t="s">
        <v>9758</v>
      </c>
      <c r="B6353" t="s">
        <v>10049</v>
      </c>
      <c r="C6353" t="s">
        <v>690</v>
      </c>
    </row>
    <row r="6354" spans="1:3" x14ac:dyDescent="0.25">
      <c r="A6354" t="s">
        <v>9758</v>
      </c>
      <c r="B6354" t="s">
        <v>10051</v>
      </c>
      <c r="C6354" t="s">
        <v>690</v>
      </c>
    </row>
    <row r="6355" spans="1:3" x14ac:dyDescent="0.25">
      <c r="A6355" t="s">
        <v>9758</v>
      </c>
      <c r="B6355" t="s">
        <v>10053</v>
      </c>
      <c r="C6355" t="s">
        <v>690</v>
      </c>
    </row>
    <row r="6356" spans="1:3" x14ac:dyDescent="0.25">
      <c r="A6356" t="s">
        <v>9758</v>
      </c>
      <c r="B6356" t="s">
        <v>10055</v>
      </c>
      <c r="C6356" t="s">
        <v>690</v>
      </c>
    </row>
    <row r="6357" spans="1:3" x14ac:dyDescent="0.25">
      <c r="A6357" t="s">
        <v>9758</v>
      </c>
      <c r="B6357" t="s">
        <v>10057</v>
      </c>
      <c r="C6357" t="s">
        <v>690</v>
      </c>
    </row>
    <row r="6358" spans="1:3" x14ac:dyDescent="0.25">
      <c r="A6358" t="s">
        <v>9758</v>
      </c>
      <c r="B6358" t="s">
        <v>10059</v>
      </c>
      <c r="C6358" t="s">
        <v>690</v>
      </c>
    </row>
    <row r="6359" spans="1:3" x14ac:dyDescent="0.25">
      <c r="A6359" t="s">
        <v>9758</v>
      </c>
      <c r="B6359" t="s">
        <v>10061</v>
      </c>
      <c r="C6359" t="s">
        <v>690</v>
      </c>
    </row>
    <row r="6360" spans="1:3" x14ac:dyDescent="0.25">
      <c r="A6360" t="s">
        <v>9758</v>
      </c>
      <c r="B6360" t="s">
        <v>10063</v>
      </c>
      <c r="C6360" t="s">
        <v>690</v>
      </c>
    </row>
    <row r="6361" spans="1:3" x14ac:dyDescent="0.25">
      <c r="A6361" t="s">
        <v>9758</v>
      </c>
      <c r="B6361" t="s">
        <v>10065</v>
      </c>
      <c r="C6361" t="s">
        <v>690</v>
      </c>
    </row>
    <row r="6362" spans="1:3" x14ac:dyDescent="0.25">
      <c r="A6362" t="s">
        <v>9758</v>
      </c>
      <c r="B6362" t="s">
        <v>10067</v>
      </c>
      <c r="C6362" t="s">
        <v>690</v>
      </c>
    </row>
    <row r="6363" spans="1:3" x14ac:dyDescent="0.25">
      <c r="A6363" t="s">
        <v>9758</v>
      </c>
      <c r="B6363" t="s">
        <v>10069</v>
      </c>
      <c r="C6363" t="s">
        <v>738</v>
      </c>
    </row>
    <row r="6364" spans="1:3" x14ac:dyDescent="0.25">
      <c r="A6364" t="s">
        <v>9758</v>
      </c>
      <c r="B6364" t="s">
        <v>10071</v>
      </c>
      <c r="C6364" t="s">
        <v>690</v>
      </c>
    </row>
    <row r="6365" spans="1:3" x14ac:dyDescent="0.25">
      <c r="A6365" t="s">
        <v>9758</v>
      </c>
      <c r="B6365" t="s">
        <v>10073</v>
      </c>
      <c r="C6365" t="s">
        <v>690</v>
      </c>
    </row>
    <row r="6366" spans="1:3" x14ac:dyDescent="0.25">
      <c r="A6366" t="s">
        <v>9758</v>
      </c>
      <c r="B6366" t="s">
        <v>10075</v>
      </c>
      <c r="C6366" t="s">
        <v>690</v>
      </c>
    </row>
    <row r="6367" spans="1:3" x14ac:dyDescent="0.25">
      <c r="A6367" t="s">
        <v>9758</v>
      </c>
      <c r="B6367" t="s">
        <v>10077</v>
      </c>
      <c r="C6367" t="s">
        <v>690</v>
      </c>
    </row>
    <row r="6368" spans="1:3" x14ac:dyDescent="0.25">
      <c r="A6368" t="s">
        <v>9758</v>
      </c>
      <c r="B6368" t="s">
        <v>10079</v>
      </c>
      <c r="C6368" t="s">
        <v>690</v>
      </c>
    </row>
    <row r="6369" spans="1:3" x14ac:dyDescent="0.25">
      <c r="A6369" t="s">
        <v>9758</v>
      </c>
      <c r="B6369" t="s">
        <v>10081</v>
      </c>
      <c r="C6369" t="s">
        <v>690</v>
      </c>
    </row>
    <row r="6370" spans="1:3" x14ac:dyDescent="0.25">
      <c r="A6370" t="s">
        <v>9758</v>
      </c>
      <c r="B6370" t="s">
        <v>10083</v>
      </c>
      <c r="C6370" t="s">
        <v>690</v>
      </c>
    </row>
    <row r="6371" spans="1:3" x14ac:dyDescent="0.25">
      <c r="A6371" t="s">
        <v>9758</v>
      </c>
      <c r="B6371" t="s">
        <v>10085</v>
      </c>
      <c r="C6371" t="s">
        <v>690</v>
      </c>
    </row>
    <row r="6372" spans="1:3" x14ac:dyDescent="0.25">
      <c r="A6372" t="s">
        <v>9758</v>
      </c>
      <c r="B6372" t="s">
        <v>10087</v>
      </c>
      <c r="C6372" t="s">
        <v>690</v>
      </c>
    </row>
    <row r="6373" spans="1:3" x14ac:dyDescent="0.25">
      <c r="A6373" t="s">
        <v>9758</v>
      </c>
      <c r="B6373" t="s">
        <v>10089</v>
      </c>
      <c r="C6373" t="s">
        <v>690</v>
      </c>
    </row>
    <row r="6374" spans="1:3" x14ac:dyDescent="0.25">
      <c r="A6374" t="s">
        <v>9758</v>
      </c>
      <c r="B6374" t="s">
        <v>10091</v>
      </c>
      <c r="C6374" t="s">
        <v>690</v>
      </c>
    </row>
    <row r="6375" spans="1:3" x14ac:dyDescent="0.25">
      <c r="A6375" t="s">
        <v>9758</v>
      </c>
      <c r="B6375" t="s">
        <v>10093</v>
      </c>
      <c r="C6375" t="s">
        <v>690</v>
      </c>
    </row>
    <row r="6376" spans="1:3" x14ac:dyDescent="0.25">
      <c r="A6376" t="s">
        <v>9758</v>
      </c>
      <c r="B6376" t="s">
        <v>10095</v>
      </c>
      <c r="C6376" t="s">
        <v>690</v>
      </c>
    </row>
    <row r="6377" spans="1:3" x14ac:dyDescent="0.25">
      <c r="A6377" t="s">
        <v>9758</v>
      </c>
      <c r="B6377" t="s">
        <v>10097</v>
      </c>
      <c r="C6377" t="s">
        <v>690</v>
      </c>
    </row>
    <row r="6378" spans="1:3" x14ac:dyDescent="0.25">
      <c r="A6378" t="s">
        <v>9758</v>
      </c>
      <c r="B6378" t="s">
        <v>712</v>
      </c>
      <c r="C6378" t="s">
        <v>690</v>
      </c>
    </row>
    <row r="6379" spans="1:3" x14ac:dyDescent="0.25">
      <c r="A6379" t="s">
        <v>9758</v>
      </c>
      <c r="B6379" t="s">
        <v>722</v>
      </c>
      <c r="C6379" t="s">
        <v>690</v>
      </c>
    </row>
    <row r="6380" spans="1:3" x14ac:dyDescent="0.25">
      <c r="A6380" t="s">
        <v>9758</v>
      </c>
      <c r="B6380" t="s">
        <v>723</v>
      </c>
      <c r="C6380" t="s">
        <v>690</v>
      </c>
    </row>
    <row r="6381" spans="1:3" x14ac:dyDescent="0.25">
      <c r="A6381" t="s">
        <v>9758</v>
      </c>
      <c r="B6381" t="s">
        <v>724</v>
      </c>
      <c r="C6381" t="s">
        <v>690</v>
      </c>
    </row>
    <row r="6382" spans="1:3" x14ac:dyDescent="0.25">
      <c r="A6382" t="s">
        <v>9758</v>
      </c>
      <c r="B6382" t="s">
        <v>2441</v>
      </c>
      <c r="C6382" t="s">
        <v>690</v>
      </c>
    </row>
    <row r="6383" spans="1:3" x14ac:dyDescent="0.25">
      <c r="A6383" t="s">
        <v>9758</v>
      </c>
      <c r="B6383" t="s">
        <v>4860</v>
      </c>
      <c r="C6383" t="s">
        <v>690</v>
      </c>
    </row>
    <row r="6384" spans="1:3" x14ac:dyDescent="0.25">
      <c r="A6384" t="s">
        <v>9758</v>
      </c>
      <c r="B6384" t="s">
        <v>726</v>
      </c>
      <c r="C6384" t="s">
        <v>690</v>
      </c>
    </row>
    <row r="6385" spans="1:3" x14ac:dyDescent="0.25">
      <c r="A6385" t="s">
        <v>10100</v>
      </c>
      <c r="B6385" t="s">
        <v>8785</v>
      </c>
      <c r="C6385" t="s">
        <v>690</v>
      </c>
    </row>
    <row r="6386" spans="1:3" x14ac:dyDescent="0.25">
      <c r="A6386" t="s">
        <v>10100</v>
      </c>
      <c r="B6386" t="s">
        <v>689</v>
      </c>
      <c r="C6386" t="s">
        <v>690</v>
      </c>
    </row>
    <row r="6387" spans="1:3" x14ac:dyDescent="0.25">
      <c r="A6387" t="s">
        <v>10100</v>
      </c>
      <c r="B6387" t="s">
        <v>2437</v>
      </c>
      <c r="C6387" t="s">
        <v>690</v>
      </c>
    </row>
    <row r="6388" spans="1:3" x14ac:dyDescent="0.25">
      <c r="A6388" t="s">
        <v>10100</v>
      </c>
      <c r="B6388" t="s">
        <v>2438</v>
      </c>
      <c r="C6388" t="s">
        <v>690</v>
      </c>
    </row>
    <row r="6389" spans="1:3" x14ac:dyDescent="0.25">
      <c r="A6389" t="s">
        <v>10100</v>
      </c>
      <c r="B6389" t="s">
        <v>1086</v>
      </c>
      <c r="C6389" t="s">
        <v>690</v>
      </c>
    </row>
    <row r="6390" spans="1:3" x14ac:dyDescent="0.25">
      <c r="A6390" t="s">
        <v>10100</v>
      </c>
      <c r="B6390" t="s">
        <v>10101</v>
      </c>
      <c r="C6390" t="s">
        <v>690</v>
      </c>
    </row>
    <row r="6391" spans="1:3" x14ac:dyDescent="0.25">
      <c r="A6391" t="s">
        <v>10100</v>
      </c>
      <c r="B6391" t="s">
        <v>10103</v>
      </c>
      <c r="C6391" t="s">
        <v>690</v>
      </c>
    </row>
    <row r="6392" spans="1:3" x14ac:dyDescent="0.25">
      <c r="A6392" t="s">
        <v>10100</v>
      </c>
      <c r="B6392" t="s">
        <v>10105</v>
      </c>
      <c r="C6392" t="s">
        <v>690</v>
      </c>
    </row>
    <row r="6393" spans="1:3" x14ac:dyDescent="0.25">
      <c r="A6393" t="s">
        <v>10100</v>
      </c>
      <c r="B6393" t="s">
        <v>10107</v>
      </c>
      <c r="C6393" t="s">
        <v>690</v>
      </c>
    </row>
    <row r="6394" spans="1:3" x14ac:dyDescent="0.25">
      <c r="A6394" t="s">
        <v>10100</v>
      </c>
      <c r="B6394" t="s">
        <v>10109</v>
      </c>
      <c r="C6394" t="s">
        <v>690</v>
      </c>
    </row>
    <row r="6395" spans="1:3" x14ac:dyDescent="0.25">
      <c r="A6395" t="s">
        <v>10100</v>
      </c>
      <c r="B6395" t="s">
        <v>10111</v>
      </c>
      <c r="C6395" t="s">
        <v>690</v>
      </c>
    </row>
    <row r="6396" spans="1:3" x14ac:dyDescent="0.25">
      <c r="A6396" t="s">
        <v>10100</v>
      </c>
      <c r="B6396" t="s">
        <v>10113</v>
      </c>
      <c r="C6396" t="s">
        <v>690</v>
      </c>
    </row>
    <row r="6397" spans="1:3" x14ac:dyDescent="0.25">
      <c r="A6397" t="s">
        <v>10100</v>
      </c>
      <c r="B6397" t="s">
        <v>10115</v>
      </c>
      <c r="C6397" t="s">
        <v>690</v>
      </c>
    </row>
    <row r="6398" spans="1:3" x14ac:dyDescent="0.25">
      <c r="A6398" t="s">
        <v>10100</v>
      </c>
      <c r="B6398" t="s">
        <v>10117</v>
      </c>
      <c r="C6398" t="s">
        <v>690</v>
      </c>
    </row>
    <row r="6399" spans="1:3" x14ac:dyDescent="0.25">
      <c r="A6399" t="s">
        <v>10100</v>
      </c>
      <c r="B6399" t="s">
        <v>10119</v>
      </c>
      <c r="C6399" t="s">
        <v>690</v>
      </c>
    </row>
    <row r="6400" spans="1:3" x14ac:dyDescent="0.25">
      <c r="A6400" t="s">
        <v>10100</v>
      </c>
      <c r="B6400" t="s">
        <v>10121</v>
      </c>
      <c r="C6400" t="s">
        <v>690</v>
      </c>
    </row>
    <row r="6401" spans="1:3" x14ac:dyDescent="0.25">
      <c r="A6401" t="s">
        <v>10100</v>
      </c>
      <c r="B6401" t="s">
        <v>10123</v>
      </c>
      <c r="C6401" t="s">
        <v>690</v>
      </c>
    </row>
    <row r="6402" spans="1:3" x14ac:dyDescent="0.25">
      <c r="A6402" t="s">
        <v>10100</v>
      </c>
      <c r="B6402" t="s">
        <v>10125</v>
      </c>
      <c r="C6402" t="s">
        <v>690</v>
      </c>
    </row>
    <row r="6403" spans="1:3" x14ac:dyDescent="0.25">
      <c r="A6403" t="s">
        <v>10100</v>
      </c>
      <c r="B6403" t="s">
        <v>10127</v>
      </c>
      <c r="C6403" t="s">
        <v>690</v>
      </c>
    </row>
    <row r="6404" spans="1:3" x14ac:dyDescent="0.25">
      <c r="A6404" t="s">
        <v>10100</v>
      </c>
      <c r="B6404" t="s">
        <v>10129</v>
      </c>
      <c r="C6404" t="s">
        <v>690</v>
      </c>
    </row>
    <row r="6405" spans="1:3" x14ac:dyDescent="0.25">
      <c r="A6405" t="s">
        <v>10100</v>
      </c>
      <c r="B6405" t="s">
        <v>10131</v>
      </c>
      <c r="C6405" t="s">
        <v>690</v>
      </c>
    </row>
    <row r="6406" spans="1:3" x14ac:dyDescent="0.25">
      <c r="A6406" t="s">
        <v>10100</v>
      </c>
      <c r="B6406" t="s">
        <v>10133</v>
      </c>
      <c r="C6406" t="s">
        <v>690</v>
      </c>
    </row>
    <row r="6407" spans="1:3" x14ac:dyDescent="0.25">
      <c r="A6407" t="s">
        <v>10100</v>
      </c>
      <c r="B6407" t="s">
        <v>10135</v>
      </c>
      <c r="C6407" t="s">
        <v>690</v>
      </c>
    </row>
    <row r="6408" spans="1:3" x14ac:dyDescent="0.25">
      <c r="A6408" t="s">
        <v>10100</v>
      </c>
      <c r="B6408" t="s">
        <v>10137</v>
      </c>
      <c r="C6408" t="s">
        <v>690</v>
      </c>
    </row>
    <row r="6409" spans="1:3" x14ac:dyDescent="0.25">
      <c r="A6409" t="s">
        <v>10100</v>
      </c>
      <c r="B6409" t="s">
        <v>10139</v>
      </c>
      <c r="C6409" t="s">
        <v>690</v>
      </c>
    </row>
    <row r="6410" spans="1:3" x14ac:dyDescent="0.25">
      <c r="A6410" t="s">
        <v>10100</v>
      </c>
      <c r="B6410" t="s">
        <v>10141</v>
      </c>
      <c r="C6410" t="s">
        <v>690</v>
      </c>
    </row>
    <row r="6411" spans="1:3" x14ac:dyDescent="0.25">
      <c r="A6411" t="s">
        <v>10100</v>
      </c>
      <c r="B6411" t="s">
        <v>10143</v>
      </c>
      <c r="C6411" t="s">
        <v>690</v>
      </c>
    </row>
    <row r="6412" spans="1:3" x14ac:dyDescent="0.25">
      <c r="A6412" t="s">
        <v>10100</v>
      </c>
      <c r="B6412" t="s">
        <v>10145</v>
      </c>
      <c r="C6412" t="s">
        <v>690</v>
      </c>
    </row>
    <row r="6413" spans="1:3" x14ac:dyDescent="0.25">
      <c r="A6413" t="s">
        <v>10100</v>
      </c>
      <c r="B6413" t="s">
        <v>10147</v>
      </c>
      <c r="C6413" t="s">
        <v>690</v>
      </c>
    </row>
    <row r="6414" spans="1:3" x14ac:dyDescent="0.25">
      <c r="A6414" t="s">
        <v>10100</v>
      </c>
      <c r="B6414" t="s">
        <v>10149</v>
      </c>
      <c r="C6414" t="s">
        <v>690</v>
      </c>
    </row>
    <row r="6415" spans="1:3" x14ac:dyDescent="0.25">
      <c r="A6415" t="s">
        <v>10100</v>
      </c>
      <c r="B6415" t="s">
        <v>10151</v>
      </c>
      <c r="C6415" t="s">
        <v>690</v>
      </c>
    </row>
    <row r="6416" spans="1:3" x14ac:dyDescent="0.25">
      <c r="A6416" t="s">
        <v>10100</v>
      </c>
      <c r="B6416" t="s">
        <v>10153</v>
      </c>
      <c r="C6416" t="s">
        <v>738</v>
      </c>
    </row>
    <row r="6417" spans="1:3" x14ac:dyDescent="0.25">
      <c r="A6417" t="s">
        <v>10100</v>
      </c>
      <c r="B6417" t="s">
        <v>10155</v>
      </c>
      <c r="C6417" t="s">
        <v>690</v>
      </c>
    </row>
    <row r="6418" spans="1:3" x14ac:dyDescent="0.25">
      <c r="A6418" t="s">
        <v>10100</v>
      </c>
      <c r="B6418" t="s">
        <v>10157</v>
      </c>
      <c r="C6418" t="s">
        <v>690</v>
      </c>
    </row>
    <row r="6419" spans="1:3" x14ac:dyDescent="0.25">
      <c r="A6419" t="s">
        <v>10100</v>
      </c>
      <c r="B6419" t="s">
        <v>10159</v>
      </c>
      <c r="C6419" t="s">
        <v>690</v>
      </c>
    </row>
    <row r="6420" spans="1:3" x14ac:dyDescent="0.25">
      <c r="A6420" t="s">
        <v>10100</v>
      </c>
      <c r="B6420" t="s">
        <v>10161</v>
      </c>
      <c r="C6420" t="s">
        <v>690</v>
      </c>
    </row>
    <row r="6421" spans="1:3" x14ac:dyDescent="0.25">
      <c r="A6421" t="s">
        <v>10100</v>
      </c>
      <c r="B6421" t="s">
        <v>10163</v>
      </c>
      <c r="C6421" t="s">
        <v>690</v>
      </c>
    </row>
    <row r="6422" spans="1:3" x14ac:dyDescent="0.25">
      <c r="A6422" t="s">
        <v>10100</v>
      </c>
      <c r="B6422" t="s">
        <v>10165</v>
      </c>
      <c r="C6422" t="s">
        <v>690</v>
      </c>
    </row>
    <row r="6423" spans="1:3" x14ac:dyDescent="0.25">
      <c r="A6423" t="s">
        <v>10100</v>
      </c>
      <c r="B6423" t="s">
        <v>10167</v>
      </c>
      <c r="C6423" t="s">
        <v>690</v>
      </c>
    </row>
    <row r="6424" spans="1:3" x14ac:dyDescent="0.25">
      <c r="A6424" t="s">
        <v>10100</v>
      </c>
      <c r="B6424" t="s">
        <v>10169</v>
      </c>
      <c r="C6424" t="s">
        <v>690</v>
      </c>
    </row>
    <row r="6425" spans="1:3" x14ac:dyDescent="0.25">
      <c r="A6425" t="s">
        <v>10100</v>
      </c>
      <c r="B6425" t="s">
        <v>10171</v>
      </c>
      <c r="C6425" t="s">
        <v>690</v>
      </c>
    </row>
    <row r="6426" spans="1:3" x14ac:dyDescent="0.25">
      <c r="A6426" t="s">
        <v>10100</v>
      </c>
      <c r="B6426" t="s">
        <v>10173</v>
      </c>
      <c r="C6426" t="s">
        <v>690</v>
      </c>
    </row>
    <row r="6427" spans="1:3" x14ac:dyDescent="0.25">
      <c r="A6427" t="s">
        <v>10100</v>
      </c>
      <c r="B6427" t="s">
        <v>10175</v>
      </c>
      <c r="C6427" t="s">
        <v>690</v>
      </c>
    </row>
    <row r="6428" spans="1:3" x14ac:dyDescent="0.25">
      <c r="A6428" t="s">
        <v>10100</v>
      </c>
      <c r="B6428" t="s">
        <v>10177</v>
      </c>
      <c r="C6428" t="s">
        <v>690</v>
      </c>
    </row>
    <row r="6429" spans="1:3" x14ac:dyDescent="0.25">
      <c r="A6429" t="s">
        <v>10100</v>
      </c>
      <c r="B6429" t="s">
        <v>10179</v>
      </c>
      <c r="C6429" t="s">
        <v>690</v>
      </c>
    </row>
    <row r="6430" spans="1:3" x14ac:dyDescent="0.25">
      <c r="A6430" t="s">
        <v>10100</v>
      </c>
      <c r="B6430" t="s">
        <v>10181</v>
      </c>
      <c r="C6430" t="s">
        <v>690</v>
      </c>
    </row>
    <row r="6431" spans="1:3" x14ac:dyDescent="0.25">
      <c r="A6431" t="s">
        <v>10100</v>
      </c>
      <c r="B6431" t="s">
        <v>10183</v>
      </c>
      <c r="C6431" t="s">
        <v>690</v>
      </c>
    </row>
    <row r="6432" spans="1:3" x14ac:dyDescent="0.25">
      <c r="A6432" t="s">
        <v>10100</v>
      </c>
      <c r="B6432" t="s">
        <v>10185</v>
      </c>
      <c r="C6432" t="s">
        <v>690</v>
      </c>
    </row>
    <row r="6433" spans="1:3" x14ac:dyDescent="0.25">
      <c r="A6433" t="s">
        <v>10100</v>
      </c>
      <c r="B6433" t="s">
        <v>10187</v>
      </c>
      <c r="C6433" t="s">
        <v>690</v>
      </c>
    </row>
    <row r="6434" spans="1:3" x14ac:dyDescent="0.25">
      <c r="A6434" t="s">
        <v>10100</v>
      </c>
      <c r="B6434" t="s">
        <v>10189</v>
      </c>
      <c r="C6434" t="s">
        <v>690</v>
      </c>
    </row>
    <row r="6435" spans="1:3" x14ac:dyDescent="0.25">
      <c r="A6435" t="s">
        <v>10100</v>
      </c>
      <c r="B6435" t="s">
        <v>10191</v>
      </c>
      <c r="C6435" t="s">
        <v>690</v>
      </c>
    </row>
    <row r="6436" spans="1:3" x14ac:dyDescent="0.25">
      <c r="A6436" t="s">
        <v>10100</v>
      </c>
      <c r="B6436" t="s">
        <v>10193</v>
      </c>
      <c r="C6436" t="s">
        <v>690</v>
      </c>
    </row>
    <row r="6437" spans="1:3" x14ac:dyDescent="0.25">
      <c r="A6437" t="s">
        <v>10100</v>
      </c>
      <c r="B6437" t="s">
        <v>10195</v>
      </c>
      <c r="C6437" t="s">
        <v>738</v>
      </c>
    </row>
    <row r="6438" spans="1:3" x14ac:dyDescent="0.25">
      <c r="A6438" t="s">
        <v>10100</v>
      </c>
      <c r="B6438" t="s">
        <v>10197</v>
      </c>
      <c r="C6438" t="s">
        <v>690</v>
      </c>
    </row>
    <row r="6439" spans="1:3" x14ac:dyDescent="0.25">
      <c r="A6439" t="s">
        <v>10100</v>
      </c>
      <c r="B6439" t="s">
        <v>10199</v>
      </c>
      <c r="C6439" t="s">
        <v>690</v>
      </c>
    </row>
    <row r="6440" spans="1:3" x14ac:dyDescent="0.25">
      <c r="A6440" t="s">
        <v>10100</v>
      </c>
      <c r="B6440" t="s">
        <v>10201</v>
      </c>
      <c r="C6440" t="s">
        <v>690</v>
      </c>
    </row>
    <row r="6441" spans="1:3" x14ac:dyDescent="0.25">
      <c r="A6441" t="s">
        <v>10100</v>
      </c>
      <c r="B6441" t="s">
        <v>10203</v>
      </c>
      <c r="C6441" t="s">
        <v>690</v>
      </c>
    </row>
    <row r="6442" spans="1:3" x14ac:dyDescent="0.25">
      <c r="A6442" t="s">
        <v>10100</v>
      </c>
      <c r="B6442" t="s">
        <v>10205</v>
      </c>
      <c r="C6442" t="s">
        <v>690</v>
      </c>
    </row>
    <row r="6443" spans="1:3" x14ac:dyDescent="0.25">
      <c r="A6443" t="s">
        <v>10100</v>
      </c>
      <c r="B6443" t="s">
        <v>10207</v>
      </c>
      <c r="C6443" t="s">
        <v>690</v>
      </c>
    </row>
    <row r="6444" spans="1:3" x14ac:dyDescent="0.25">
      <c r="A6444" t="s">
        <v>10100</v>
      </c>
      <c r="B6444" t="s">
        <v>10209</v>
      </c>
      <c r="C6444" t="s">
        <v>690</v>
      </c>
    </row>
    <row r="6445" spans="1:3" x14ac:dyDescent="0.25">
      <c r="A6445" t="s">
        <v>10100</v>
      </c>
      <c r="B6445" t="s">
        <v>10211</v>
      </c>
      <c r="C6445" t="s">
        <v>690</v>
      </c>
    </row>
    <row r="6446" spans="1:3" x14ac:dyDescent="0.25">
      <c r="A6446" t="s">
        <v>10100</v>
      </c>
      <c r="B6446" t="s">
        <v>10213</v>
      </c>
      <c r="C6446" t="s">
        <v>690</v>
      </c>
    </row>
    <row r="6447" spans="1:3" x14ac:dyDescent="0.25">
      <c r="A6447" t="s">
        <v>10100</v>
      </c>
      <c r="B6447" t="s">
        <v>10215</v>
      </c>
      <c r="C6447" t="s">
        <v>690</v>
      </c>
    </row>
    <row r="6448" spans="1:3" x14ac:dyDescent="0.25">
      <c r="A6448" t="s">
        <v>10100</v>
      </c>
      <c r="B6448" t="s">
        <v>10217</v>
      </c>
      <c r="C6448" t="s">
        <v>690</v>
      </c>
    </row>
    <row r="6449" spans="1:3" x14ac:dyDescent="0.25">
      <c r="A6449" t="s">
        <v>10100</v>
      </c>
      <c r="B6449" t="s">
        <v>10219</v>
      </c>
      <c r="C6449" t="s">
        <v>690</v>
      </c>
    </row>
    <row r="6450" spans="1:3" x14ac:dyDescent="0.25">
      <c r="A6450" t="s">
        <v>10100</v>
      </c>
      <c r="B6450" t="s">
        <v>10221</v>
      </c>
      <c r="C6450" t="s">
        <v>690</v>
      </c>
    </row>
    <row r="6451" spans="1:3" x14ac:dyDescent="0.25">
      <c r="A6451" t="s">
        <v>10100</v>
      </c>
      <c r="B6451" t="s">
        <v>10223</v>
      </c>
      <c r="C6451" t="s">
        <v>690</v>
      </c>
    </row>
    <row r="6452" spans="1:3" x14ac:dyDescent="0.25">
      <c r="A6452" t="s">
        <v>10100</v>
      </c>
      <c r="B6452" t="s">
        <v>10225</v>
      </c>
      <c r="C6452" t="s">
        <v>690</v>
      </c>
    </row>
    <row r="6453" spans="1:3" x14ac:dyDescent="0.25">
      <c r="A6453" t="s">
        <v>10100</v>
      </c>
      <c r="B6453" t="s">
        <v>10227</v>
      </c>
      <c r="C6453" t="s">
        <v>690</v>
      </c>
    </row>
    <row r="6454" spans="1:3" x14ac:dyDescent="0.25">
      <c r="A6454" t="s">
        <v>10100</v>
      </c>
      <c r="B6454" t="s">
        <v>10229</v>
      </c>
      <c r="C6454" t="s">
        <v>690</v>
      </c>
    </row>
    <row r="6455" spans="1:3" x14ac:dyDescent="0.25">
      <c r="A6455" t="s">
        <v>10100</v>
      </c>
      <c r="B6455" t="s">
        <v>10231</v>
      </c>
      <c r="C6455" t="s">
        <v>690</v>
      </c>
    </row>
    <row r="6456" spans="1:3" x14ac:dyDescent="0.25">
      <c r="A6456" t="s">
        <v>10100</v>
      </c>
      <c r="B6456" t="s">
        <v>10233</v>
      </c>
      <c r="C6456" t="s">
        <v>690</v>
      </c>
    </row>
    <row r="6457" spans="1:3" x14ac:dyDescent="0.25">
      <c r="A6457" t="s">
        <v>10100</v>
      </c>
      <c r="B6457" t="s">
        <v>10235</v>
      </c>
      <c r="C6457" t="s">
        <v>690</v>
      </c>
    </row>
    <row r="6458" spans="1:3" x14ac:dyDescent="0.25">
      <c r="A6458" t="s">
        <v>10100</v>
      </c>
      <c r="B6458" t="s">
        <v>10237</v>
      </c>
      <c r="C6458" t="s">
        <v>690</v>
      </c>
    </row>
    <row r="6459" spans="1:3" x14ac:dyDescent="0.25">
      <c r="A6459" t="s">
        <v>10100</v>
      </c>
      <c r="B6459" t="s">
        <v>10239</v>
      </c>
      <c r="C6459" t="s">
        <v>690</v>
      </c>
    </row>
    <row r="6460" spans="1:3" x14ac:dyDescent="0.25">
      <c r="A6460" t="s">
        <v>10100</v>
      </c>
      <c r="B6460" t="s">
        <v>10241</v>
      </c>
      <c r="C6460" t="s">
        <v>690</v>
      </c>
    </row>
    <row r="6461" spans="1:3" x14ac:dyDescent="0.25">
      <c r="A6461" t="s">
        <v>10100</v>
      </c>
      <c r="B6461" t="s">
        <v>10243</v>
      </c>
      <c r="C6461" t="s">
        <v>690</v>
      </c>
    </row>
    <row r="6462" spans="1:3" x14ac:dyDescent="0.25">
      <c r="A6462" t="s">
        <v>10100</v>
      </c>
      <c r="B6462" t="s">
        <v>10245</v>
      </c>
      <c r="C6462" t="s">
        <v>690</v>
      </c>
    </row>
    <row r="6463" spans="1:3" x14ac:dyDescent="0.25">
      <c r="A6463" t="s">
        <v>10100</v>
      </c>
      <c r="B6463" t="s">
        <v>10247</v>
      </c>
      <c r="C6463" t="s">
        <v>690</v>
      </c>
    </row>
    <row r="6464" spans="1:3" x14ac:dyDescent="0.25">
      <c r="A6464" t="s">
        <v>10100</v>
      </c>
      <c r="B6464" t="s">
        <v>10249</v>
      </c>
      <c r="C6464" t="s">
        <v>690</v>
      </c>
    </row>
    <row r="6465" spans="1:3" x14ac:dyDescent="0.25">
      <c r="A6465" t="s">
        <v>10100</v>
      </c>
      <c r="B6465" t="s">
        <v>10251</v>
      </c>
      <c r="C6465" t="s">
        <v>690</v>
      </c>
    </row>
    <row r="6466" spans="1:3" x14ac:dyDescent="0.25">
      <c r="A6466" t="s">
        <v>10100</v>
      </c>
      <c r="B6466" t="s">
        <v>10253</v>
      </c>
      <c r="C6466" t="s">
        <v>690</v>
      </c>
    </row>
    <row r="6467" spans="1:3" x14ac:dyDescent="0.25">
      <c r="A6467" t="s">
        <v>10100</v>
      </c>
      <c r="B6467" t="s">
        <v>10255</v>
      </c>
      <c r="C6467" t="s">
        <v>690</v>
      </c>
    </row>
    <row r="6468" spans="1:3" x14ac:dyDescent="0.25">
      <c r="A6468" t="s">
        <v>10100</v>
      </c>
      <c r="B6468" t="s">
        <v>10257</v>
      </c>
      <c r="C6468" t="s">
        <v>690</v>
      </c>
    </row>
    <row r="6469" spans="1:3" x14ac:dyDescent="0.25">
      <c r="A6469" t="s">
        <v>10100</v>
      </c>
      <c r="B6469" t="s">
        <v>10259</v>
      </c>
      <c r="C6469" t="s">
        <v>690</v>
      </c>
    </row>
    <row r="6470" spans="1:3" x14ac:dyDescent="0.25">
      <c r="A6470" t="s">
        <v>10100</v>
      </c>
      <c r="B6470" t="s">
        <v>10261</v>
      </c>
      <c r="C6470" t="s">
        <v>690</v>
      </c>
    </row>
    <row r="6471" spans="1:3" x14ac:dyDescent="0.25">
      <c r="A6471" t="s">
        <v>10100</v>
      </c>
      <c r="B6471" t="s">
        <v>10263</v>
      </c>
      <c r="C6471" t="s">
        <v>690</v>
      </c>
    </row>
    <row r="6472" spans="1:3" x14ac:dyDescent="0.25">
      <c r="A6472" t="s">
        <v>10100</v>
      </c>
      <c r="B6472" t="s">
        <v>10265</v>
      </c>
      <c r="C6472" t="s">
        <v>690</v>
      </c>
    </row>
    <row r="6473" spans="1:3" x14ac:dyDescent="0.25">
      <c r="A6473" t="s">
        <v>10100</v>
      </c>
      <c r="B6473" t="s">
        <v>10267</v>
      </c>
      <c r="C6473" t="s">
        <v>690</v>
      </c>
    </row>
    <row r="6474" spans="1:3" x14ac:dyDescent="0.25">
      <c r="A6474" t="s">
        <v>10100</v>
      </c>
      <c r="B6474" t="s">
        <v>10269</v>
      </c>
      <c r="C6474" t="s">
        <v>690</v>
      </c>
    </row>
    <row r="6475" spans="1:3" x14ac:dyDescent="0.25">
      <c r="A6475" t="s">
        <v>10100</v>
      </c>
      <c r="B6475" t="s">
        <v>10271</v>
      </c>
      <c r="C6475" t="s">
        <v>690</v>
      </c>
    </row>
    <row r="6476" spans="1:3" x14ac:dyDescent="0.25">
      <c r="A6476" t="s">
        <v>10100</v>
      </c>
      <c r="B6476" t="s">
        <v>10273</v>
      </c>
      <c r="C6476" t="s">
        <v>690</v>
      </c>
    </row>
    <row r="6477" spans="1:3" x14ac:dyDescent="0.25">
      <c r="A6477" t="s">
        <v>10100</v>
      </c>
      <c r="B6477" t="s">
        <v>10275</v>
      </c>
      <c r="C6477" t="s">
        <v>690</v>
      </c>
    </row>
    <row r="6478" spans="1:3" x14ac:dyDescent="0.25">
      <c r="A6478" t="s">
        <v>10100</v>
      </c>
      <c r="B6478" t="s">
        <v>10277</v>
      </c>
      <c r="C6478" t="s">
        <v>690</v>
      </c>
    </row>
    <row r="6479" spans="1:3" x14ac:dyDescent="0.25">
      <c r="A6479" t="s">
        <v>10100</v>
      </c>
      <c r="B6479" t="s">
        <v>10279</v>
      </c>
      <c r="C6479" t="s">
        <v>690</v>
      </c>
    </row>
    <row r="6480" spans="1:3" x14ac:dyDescent="0.25">
      <c r="A6480" t="s">
        <v>10100</v>
      </c>
      <c r="B6480" t="s">
        <v>10281</v>
      </c>
      <c r="C6480" t="s">
        <v>690</v>
      </c>
    </row>
    <row r="6481" spans="1:3" x14ac:dyDescent="0.25">
      <c r="A6481" t="s">
        <v>10100</v>
      </c>
      <c r="B6481" t="s">
        <v>10283</v>
      </c>
      <c r="C6481" t="s">
        <v>690</v>
      </c>
    </row>
    <row r="6482" spans="1:3" x14ac:dyDescent="0.25">
      <c r="A6482" t="s">
        <v>10100</v>
      </c>
      <c r="B6482" t="s">
        <v>10285</v>
      </c>
      <c r="C6482" t="s">
        <v>690</v>
      </c>
    </row>
    <row r="6483" spans="1:3" x14ac:dyDescent="0.25">
      <c r="A6483" t="s">
        <v>10100</v>
      </c>
      <c r="B6483" t="s">
        <v>10287</v>
      </c>
      <c r="C6483" t="s">
        <v>690</v>
      </c>
    </row>
    <row r="6484" spans="1:3" x14ac:dyDescent="0.25">
      <c r="A6484" t="s">
        <v>10100</v>
      </c>
      <c r="B6484" t="s">
        <v>10289</v>
      </c>
      <c r="C6484" t="s">
        <v>690</v>
      </c>
    </row>
    <row r="6485" spans="1:3" x14ac:dyDescent="0.25">
      <c r="A6485" t="s">
        <v>10100</v>
      </c>
      <c r="B6485" t="s">
        <v>10291</v>
      </c>
      <c r="C6485" t="s">
        <v>690</v>
      </c>
    </row>
    <row r="6486" spans="1:3" x14ac:dyDescent="0.25">
      <c r="A6486" t="s">
        <v>10100</v>
      </c>
      <c r="B6486" t="s">
        <v>10293</v>
      </c>
      <c r="C6486" t="s">
        <v>690</v>
      </c>
    </row>
    <row r="6487" spans="1:3" x14ac:dyDescent="0.25">
      <c r="A6487" t="s">
        <v>10100</v>
      </c>
      <c r="B6487" t="s">
        <v>10295</v>
      </c>
      <c r="C6487" t="s">
        <v>690</v>
      </c>
    </row>
    <row r="6488" spans="1:3" x14ac:dyDescent="0.25">
      <c r="A6488" t="s">
        <v>10100</v>
      </c>
      <c r="B6488" t="s">
        <v>10297</v>
      </c>
      <c r="C6488" t="s">
        <v>690</v>
      </c>
    </row>
    <row r="6489" spans="1:3" x14ac:dyDescent="0.25">
      <c r="A6489" t="s">
        <v>10100</v>
      </c>
      <c r="B6489" t="s">
        <v>10299</v>
      </c>
      <c r="C6489" t="s">
        <v>690</v>
      </c>
    </row>
    <row r="6490" spans="1:3" x14ac:dyDescent="0.25">
      <c r="A6490" t="s">
        <v>10100</v>
      </c>
      <c r="B6490" t="s">
        <v>10301</v>
      </c>
      <c r="C6490" t="s">
        <v>690</v>
      </c>
    </row>
    <row r="6491" spans="1:3" x14ac:dyDescent="0.25">
      <c r="A6491" t="s">
        <v>10100</v>
      </c>
      <c r="B6491" t="s">
        <v>10303</v>
      </c>
      <c r="C6491" t="s">
        <v>690</v>
      </c>
    </row>
    <row r="6492" spans="1:3" x14ac:dyDescent="0.25">
      <c r="A6492" t="s">
        <v>10100</v>
      </c>
      <c r="B6492" t="s">
        <v>10305</v>
      </c>
      <c r="C6492" t="s">
        <v>690</v>
      </c>
    </row>
    <row r="6493" spans="1:3" x14ac:dyDescent="0.25">
      <c r="A6493" t="s">
        <v>10100</v>
      </c>
      <c r="B6493" t="s">
        <v>10307</v>
      </c>
      <c r="C6493" t="s">
        <v>690</v>
      </c>
    </row>
    <row r="6494" spans="1:3" x14ac:dyDescent="0.25">
      <c r="A6494" t="s">
        <v>10100</v>
      </c>
      <c r="B6494" t="s">
        <v>10309</v>
      </c>
      <c r="C6494" t="s">
        <v>690</v>
      </c>
    </row>
    <row r="6495" spans="1:3" x14ac:dyDescent="0.25">
      <c r="A6495" t="s">
        <v>10100</v>
      </c>
      <c r="B6495" t="s">
        <v>10311</v>
      </c>
      <c r="C6495" t="s">
        <v>690</v>
      </c>
    </row>
    <row r="6496" spans="1:3" x14ac:dyDescent="0.25">
      <c r="A6496" t="s">
        <v>10100</v>
      </c>
      <c r="B6496" t="s">
        <v>10313</v>
      </c>
      <c r="C6496" t="s">
        <v>690</v>
      </c>
    </row>
    <row r="6497" spans="1:3" x14ac:dyDescent="0.25">
      <c r="A6497" t="s">
        <v>10100</v>
      </c>
      <c r="B6497" t="s">
        <v>10315</v>
      </c>
      <c r="C6497" t="s">
        <v>690</v>
      </c>
    </row>
    <row r="6498" spans="1:3" x14ac:dyDescent="0.25">
      <c r="A6498" t="s">
        <v>10100</v>
      </c>
      <c r="B6498" t="s">
        <v>10317</v>
      </c>
      <c r="C6498" t="s">
        <v>690</v>
      </c>
    </row>
    <row r="6499" spans="1:3" x14ac:dyDescent="0.25">
      <c r="A6499" t="s">
        <v>10100</v>
      </c>
      <c r="B6499" t="s">
        <v>10319</v>
      </c>
      <c r="C6499" t="s">
        <v>690</v>
      </c>
    </row>
    <row r="6500" spans="1:3" x14ac:dyDescent="0.25">
      <c r="A6500" t="s">
        <v>10100</v>
      </c>
      <c r="B6500" t="s">
        <v>10321</v>
      </c>
      <c r="C6500" t="s">
        <v>690</v>
      </c>
    </row>
    <row r="6501" spans="1:3" x14ac:dyDescent="0.25">
      <c r="A6501" t="s">
        <v>10100</v>
      </c>
      <c r="B6501" t="s">
        <v>10323</v>
      </c>
      <c r="C6501" t="s">
        <v>690</v>
      </c>
    </row>
    <row r="6502" spans="1:3" x14ac:dyDescent="0.25">
      <c r="A6502" t="s">
        <v>10100</v>
      </c>
      <c r="B6502" t="s">
        <v>10325</v>
      </c>
      <c r="C6502" t="s">
        <v>690</v>
      </c>
    </row>
    <row r="6503" spans="1:3" x14ac:dyDescent="0.25">
      <c r="A6503" t="s">
        <v>10100</v>
      </c>
      <c r="B6503" t="s">
        <v>10425</v>
      </c>
      <c r="C6503" t="s">
        <v>690</v>
      </c>
    </row>
    <row r="6504" spans="1:3" x14ac:dyDescent="0.25">
      <c r="A6504" t="s">
        <v>10100</v>
      </c>
      <c r="B6504" t="s">
        <v>10327</v>
      </c>
      <c r="C6504" t="s">
        <v>690</v>
      </c>
    </row>
    <row r="6505" spans="1:3" x14ac:dyDescent="0.25">
      <c r="A6505" t="s">
        <v>10100</v>
      </c>
      <c r="B6505" t="s">
        <v>10329</v>
      </c>
      <c r="C6505" t="s">
        <v>690</v>
      </c>
    </row>
    <row r="6506" spans="1:3" x14ac:dyDescent="0.25">
      <c r="A6506" t="s">
        <v>10100</v>
      </c>
      <c r="B6506" t="s">
        <v>10331</v>
      </c>
      <c r="C6506" t="s">
        <v>690</v>
      </c>
    </row>
    <row r="6507" spans="1:3" x14ac:dyDescent="0.25">
      <c r="A6507" t="s">
        <v>10100</v>
      </c>
      <c r="B6507" t="s">
        <v>10333</v>
      </c>
      <c r="C6507" t="s">
        <v>690</v>
      </c>
    </row>
    <row r="6508" spans="1:3" x14ac:dyDescent="0.25">
      <c r="A6508" t="s">
        <v>10100</v>
      </c>
      <c r="B6508" t="s">
        <v>10335</v>
      </c>
      <c r="C6508" t="s">
        <v>690</v>
      </c>
    </row>
    <row r="6509" spans="1:3" x14ac:dyDescent="0.25">
      <c r="A6509" t="s">
        <v>10100</v>
      </c>
      <c r="B6509" t="s">
        <v>10337</v>
      </c>
      <c r="C6509" t="s">
        <v>690</v>
      </c>
    </row>
    <row r="6510" spans="1:3" x14ac:dyDescent="0.25">
      <c r="A6510" t="s">
        <v>10100</v>
      </c>
      <c r="B6510" t="s">
        <v>10339</v>
      </c>
      <c r="C6510" t="s">
        <v>690</v>
      </c>
    </row>
    <row r="6511" spans="1:3" x14ac:dyDescent="0.25">
      <c r="A6511" t="s">
        <v>10100</v>
      </c>
      <c r="B6511" t="s">
        <v>10341</v>
      </c>
      <c r="C6511" t="s">
        <v>690</v>
      </c>
    </row>
    <row r="6512" spans="1:3" x14ac:dyDescent="0.25">
      <c r="A6512" t="s">
        <v>10100</v>
      </c>
      <c r="B6512" t="s">
        <v>10343</v>
      </c>
      <c r="C6512" t="s">
        <v>690</v>
      </c>
    </row>
    <row r="6513" spans="1:3" x14ac:dyDescent="0.25">
      <c r="A6513" t="s">
        <v>10100</v>
      </c>
      <c r="B6513" t="s">
        <v>10345</v>
      </c>
      <c r="C6513" t="s">
        <v>690</v>
      </c>
    </row>
    <row r="6514" spans="1:3" x14ac:dyDescent="0.25">
      <c r="A6514" t="s">
        <v>10100</v>
      </c>
      <c r="B6514" t="s">
        <v>10347</v>
      </c>
      <c r="C6514" t="s">
        <v>690</v>
      </c>
    </row>
    <row r="6515" spans="1:3" x14ac:dyDescent="0.25">
      <c r="A6515" t="s">
        <v>10100</v>
      </c>
      <c r="B6515" t="s">
        <v>10349</v>
      </c>
      <c r="C6515" t="s">
        <v>690</v>
      </c>
    </row>
    <row r="6516" spans="1:3" x14ac:dyDescent="0.25">
      <c r="A6516" t="s">
        <v>10100</v>
      </c>
      <c r="B6516" t="s">
        <v>10351</v>
      </c>
      <c r="C6516" t="s">
        <v>690</v>
      </c>
    </row>
    <row r="6517" spans="1:3" x14ac:dyDescent="0.25">
      <c r="A6517" t="s">
        <v>10100</v>
      </c>
      <c r="B6517" t="s">
        <v>10353</v>
      </c>
      <c r="C6517" t="s">
        <v>690</v>
      </c>
    </row>
    <row r="6518" spans="1:3" x14ac:dyDescent="0.25">
      <c r="A6518" t="s">
        <v>10100</v>
      </c>
      <c r="B6518" t="s">
        <v>10355</v>
      </c>
      <c r="C6518" t="s">
        <v>690</v>
      </c>
    </row>
    <row r="6519" spans="1:3" x14ac:dyDescent="0.25">
      <c r="A6519" t="s">
        <v>10100</v>
      </c>
      <c r="B6519" t="s">
        <v>10357</v>
      </c>
      <c r="C6519" t="s">
        <v>690</v>
      </c>
    </row>
    <row r="6520" spans="1:3" x14ac:dyDescent="0.25">
      <c r="A6520" t="s">
        <v>10100</v>
      </c>
      <c r="B6520" t="s">
        <v>10359</v>
      </c>
      <c r="C6520" t="s">
        <v>690</v>
      </c>
    </row>
    <row r="6521" spans="1:3" x14ac:dyDescent="0.25">
      <c r="A6521" t="s">
        <v>10100</v>
      </c>
      <c r="B6521" t="s">
        <v>10361</v>
      </c>
      <c r="C6521" t="s">
        <v>690</v>
      </c>
    </row>
    <row r="6522" spans="1:3" x14ac:dyDescent="0.25">
      <c r="A6522" t="s">
        <v>10100</v>
      </c>
      <c r="B6522" t="s">
        <v>10363</v>
      </c>
      <c r="C6522" t="s">
        <v>690</v>
      </c>
    </row>
    <row r="6523" spans="1:3" x14ac:dyDescent="0.25">
      <c r="A6523" t="s">
        <v>10100</v>
      </c>
      <c r="B6523" t="s">
        <v>10365</v>
      </c>
      <c r="C6523" t="s">
        <v>690</v>
      </c>
    </row>
    <row r="6524" spans="1:3" x14ac:dyDescent="0.25">
      <c r="A6524" t="s">
        <v>10100</v>
      </c>
      <c r="B6524" t="s">
        <v>10367</v>
      </c>
      <c r="C6524" t="s">
        <v>690</v>
      </c>
    </row>
    <row r="6525" spans="1:3" x14ac:dyDescent="0.25">
      <c r="A6525" t="s">
        <v>10100</v>
      </c>
      <c r="B6525" t="s">
        <v>10369</v>
      </c>
      <c r="C6525" t="s">
        <v>690</v>
      </c>
    </row>
    <row r="6526" spans="1:3" x14ac:dyDescent="0.25">
      <c r="A6526" t="s">
        <v>10100</v>
      </c>
      <c r="B6526" t="s">
        <v>10371</v>
      </c>
      <c r="C6526" t="s">
        <v>690</v>
      </c>
    </row>
    <row r="6527" spans="1:3" x14ac:dyDescent="0.25">
      <c r="A6527" t="s">
        <v>10100</v>
      </c>
      <c r="B6527" t="s">
        <v>10373</v>
      </c>
      <c r="C6527" t="s">
        <v>690</v>
      </c>
    </row>
    <row r="6528" spans="1:3" x14ac:dyDescent="0.25">
      <c r="A6528" t="s">
        <v>10100</v>
      </c>
      <c r="B6528" t="s">
        <v>10375</v>
      </c>
      <c r="C6528" t="s">
        <v>690</v>
      </c>
    </row>
    <row r="6529" spans="1:3" x14ac:dyDescent="0.25">
      <c r="A6529" t="s">
        <v>10100</v>
      </c>
      <c r="B6529" t="s">
        <v>10377</v>
      </c>
      <c r="C6529" t="s">
        <v>690</v>
      </c>
    </row>
    <row r="6530" spans="1:3" x14ac:dyDescent="0.25">
      <c r="A6530" t="s">
        <v>10100</v>
      </c>
      <c r="B6530" t="s">
        <v>10379</v>
      </c>
      <c r="C6530" t="s">
        <v>690</v>
      </c>
    </row>
    <row r="6531" spans="1:3" x14ac:dyDescent="0.25">
      <c r="A6531" t="s">
        <v>10100</v>
      </c>
      <c r="B6531" t="s">
        <v>10381</v>
      </c>
      <c r="C6531" t="s">
        <v>690</v>
      </c>
    </row>
    <row r="6532" spans="1:3" x14ac:dyDescent="0.25">
      <c r="A6532" t="s">
        <v>10100</v>
      </c>
      <c r="B6532" t="s">
        <v>10383</v>
      </c>
      <c r="C6532" t="s">
        <v>690</v>
      </c>
    </row>
    <row r="6533" spans="1:3" x14ac:dyDescent="0.25">
      <c r="A6533" t="s">
        <v>10100</v>
      </c>
      <c r="B6533" t="s">
        <v>10385</v>
      </c>
      <c r="C6533" t="s">
        <v>690</v>
      </c>
    </row>
    <row r="6534" spans="1:3" x14ac:dyDescent="0.25">
      <c r="A6534" t="s">
        <v>10100</v>
      </c>
      <c r="B6534" t="s">
        <v>10387</v>
      </c>
      <c r="C6534" t="s">
        <v>690</v>
      </c>
    </row>
    <row r="6535" spans="1:3" x14ac:dyDescent="0.25">
      <c r="A6535" t="s">
        <v>10100</v>
      </c>
      <c r="B6535" t="s">
        <v>10389</v>
      </c>
      <c r="C6535" t="s">
        <v>690</v>
      </c>
    </row>
    <row r="6536" spans="1:3" x14ac:dyDescent="0.25">
      <c r="A6536" t="s">
        <v>10100</v>
      </c>
      <c r="B6536" t="s">
        <v>10391</v>
      </c>
      <c r="C6536" t="s">
        <v>690</v>
      </c>
    </row>
    <row r="6537" spans="1:3" x14ac:dyDescent="0.25">
      <c r="A6537" t="s">
        <v>10100</v>
      </c>
      <c r="B6537" t="s">
        <v>10393</v>
      </c>
      <c r="C6537" t="s">
        <v>690</v>
      </c>
    </row>
    <row r="6538" spans="1:3" x14ac:dyDescent="0.25">
      <c r="A6538" t="s">
        <v>10100</v>
      </c>
      <c r="B6538" t="s">
        <v>10395</v>
      </c>
      <c r="C6538" t="s">
        <v>690</v>
      </c>
    </row>
    <row r="6539" spans="1:3" x14ac:dyDescent="0.25">
      <c r="A6539" t="s">
        <v>10100</v>
      </c>
      <c r="B6539" t="s">
        <v>10397</v>
      </c>
      <c r="C6539" t="s">
        <v>690</v>
      </c>
    </row>
    <row r="6540" spans="1:3" x14ac:dyDescent="0.25">
      <c r="A6540" t="s">
        <v>10100</v>
      </c>
      <c r="B6540" t="s">
        <v>10399</v>
      </c>
      <c r="C6540" t="s">
        <v>690</v>
      </c>
    </row>
    <row r="6541" spans="1:3" x14ac:dyDescent="0.25">
      <c r="A6541" t="s">
        <v>10100</v>
      </c>
      <c r="B6541" t="s">
        <v>10401</v>
      </c>
      <c r="C6541" t="s">
        <v>690</v>
      </c>
    </row>
    <row r="6542" spans="1:3" x14ac:dyDescent="0.25">
      <c r="A6542" t="s">
        <v>10100</v>
      </c>
      <c r="B6542" t="s">
        <v>10403</v>
      </c>
      <c r="C6542" t="s">
        <v>690</v>
      </c>
    </row>
    <row r="6543" spans="1:3" x14ac:dyDescent="0.25">
      <c r="A6543" t="s">
        <v>10100</v>
      </c>
      <c r="B6543" t="s">
        <v>10405</v>
      </c>
      <c r="C6543" t="s">
        <v>690</v>
      </c>
    </row>
    <row r="6544" spans="1:3" x14ac:dyDescent="0.25">
      <c r="A6544" t="s">
        <v>10100</v>
      </c>
      <c r="B6544" t="s">
        <v>10407</v>
      </c>
      <c r="C6544" t="s">
        <v>690</v>
      </c>
    </row>
    <row r="6545" spans="1:3" x14ac:dyDescent="0.25">
      <c r="A6545" t="s">
        <v>10100</v>
      </c>
      <c r="B6545" t="s">
        <v>10409</v>
      </c>
      <c r="C6545" t="s">
        <v>690</v>
      </c>
    </row>
    <row r="6546" spans="1:3" x14ac:dyDescent="0.25">
      <c r="A6546" t="s">
        <v>10100</v>
      </c>
      <c r="B6546" t="s">
        <v>10411</v>
      </c>
      <c r="C6546" t="s">
        <v>690</v>
      </c>
    </row>
    <row r="6547" spans="1:3" x14ac:dyDescent="0.25">
      <c r="A6547" t="s">
        <v>10100</v>
      </c>
      <c r="B6547" t="s">
        <v>10413</v>
      </c>
      <c r="C6547" t="s">
        <v>690</v>
      </c>
    </row>
    <row r="6548" spans="1:3" x14ac:dyDescent="0.25">
      <c r="A6548" t="s">
        <v>10100</v>
      </c>
      <c r="B6548" t="s">
        <v>10415</v>
      </c>
      <c r="C6548" t="s">
        <v>690</v>
      </c>
    </row>
    <row r="6549" spans="1:3" x14ac:dyDescent="0.25">
      <c r="A6549" t="s">
        <v>10100</v>
      </c>
      <c r="B6549" t="s">
        <v>10417</v>
      </c>
      <c r="C6549" t="s">
        <v>690</v>
      </c>
    </row>
    <row r="6550" spans="1:3" x14ac:dyDescent="0.25">
      <c r="A6550" t="s">
        <v>10100</v>
      </c>
      <c r="B6550" t="s">
        <v>10419</v>
      </c>
      <c r="C6550" t="s">
        <v>690</v>
      </c>
    </row>
    <row r="6551" spans="1:3" x14ac:dyDescent="0.25">
      <c r="A6551" t="s">
        <v>10100</v>
      </c>
      <c r="B6551" t="s">
        <v>10421</v>
      </c>
      <c r="C6551" t="s">
        <v>690</v>
      </c>
    </row>
    <row r="6552" spans="1:3" x14ac:dyDescent="0.25">
      <c r="A6552" t="s">
        <v>10100</v>
      </c>
      <c r="B6552" t="s">
        <v>10423</v>
      </c>
      <c r="C6552" t="s">
        <v>690</v>
      </c>
    </row>
    <row r="6553" spans="1:3" x14ac:dyDescent="0.25">
      <c r="A6553" t="s">
        <v>10100</v>
      </c>
      <c r="B6553" t="s">
        <v>712</v>
      </c>
      <c r="C6553" t="s">
        <v>690</v>
      </c>
    </row>
    <row r="6554" spans="1:3" x14ac:dyDescent="0.25">
      <c r="A6554" t="s">
        <v>10100</v>
      </c>
      <c r="B6554" t="s">
        <v>722</v>
      </c>
      <c r="C6554" t="s">
        <v>690</v>
      </c>
    </row>
    <row r="6555" spans="1:3" x14ac:dyDescent="0.25">
      <c r="A6555" t="s">
        <v>10100</v>
      </c>
      <c r="B6555" t="s">
        <v>723</v>
      </c>
      <c r="C6555" t="s">
        <v>690</v>
      </c>
    </row>
    <row r="6556" spans="1:3" x14ac:dyDescent="0.25">
      <c r="A6556" t="s">
        <v>10100</v>
      </c>
      <c r="B6556" t="s">
        <v>724</v>
      </c>
      <c r="C6556" t="s">
        <v>690</v>
      </c>
    </row>
    <row r="6557" spans="1:3" x14ac:dyDescent="0.25">
      <c r="A6557" t="s">
        <v>10100</v>
      </c>
      <c r="B6557" t="s">
        <v>2441</v>
      </c>
      <c r="C6557" t="s">
        <v>690</v>
      </c>
    </row>
    <row r="6558" spans="1:3" x14ac:dyDescent="0.25">
      <c r="A6558" t="s">
        <v>10100</v>
      </c>
      <c r="B6558" t="s">
        <v>4860</v>
      </c>
      <c r="C6558" t="s">
        <v>690</v>
      </c>
    </row>
    <row r="6559" spans="1:3" x14ac:dyDescent="0.25">
      <c r="A6559" t="s">
        <v>10100</v>
      </c>
      <c r="B6559" t="s">
        <v>726</v>
      </c>
      <c r="C6559" t="s">
        <v>690</v>
      </c>
    </row>
    <row r="6560" spans="1:3" x14ac:dyDescent="0.25">
      <c r="A6560" t="s">
        <v>10426</v>
      </c>
      <c r="B6560" t="s">
        <v>8785</v>
      </c>
      <c r="C6560" t="s">
        <v>690</v>
      </c>
    </row>
    <row r="6561" spans="1:3" x14ac:dyDescent="0.25">
      <c r="A6561" t="s">
        <v>10426</v>
      </c>
      <c r="B6561" t="s">
        <v>689</v>
      </c>
      <c r="C6561" t="s">
        <v>690</v>
      </c>
    </row>
    <row r="6562" spans="1:3" x14ac:dyDescent="0.25">
      <c r="A6562" t="s">
        <v>10426</v>
      </c>
      <c r="B6562" t="s">
        <v>2437</v>
      </c>
      <c r="C6562" t="s">
        <v>690</v>
      </c>
    </row>
    <row r="6563" spans="1:3" x14ac:dyDescent="0.25">
      <c r="A6563" t="s">
        <v>10426</v>
      </c>
      <c r="B6563" t="s">
        <v>2438</v>
      </c>
      <c r="C6563" t="s">
        <v>690</v>
      </c>
    </row>
    <row r="6564" spans="1:3" x14ac:dyDescent="0.25">
      <c r="A6564" t="s">
        <v>10426</v>
      </c>
      <c r="B6564" t="s">
        <v>1086</v>
      </c>
      <c r="C6564" t="s">
        <v>690</v>
      </c>
    </row>
    <row r="6565" spans="1:3" x14ac:dyDescent="0.25">
      <c r="A6565" t="s">
        <v>10426</v>
      </c>
      <c r="B6565" t="s">
        <v>10755</v>
      </c>
      <c r="C6565" t="s">
        <v>690</v>
      </c>
    </row>
    <row r="6566" spans="1:3" x14ac:dyDescent="0.25">
      <c r="A6566" t="s">
        <v>10426</v>
      </c>
      <c r="B6566" t="s">
        <v>10756</v>
      </c>
      <c r="C6566" t="s">
        <v>690</v>
      </c>
    </row>
    <row r="6567" spans="1:3" x14ac:dyDescent="0.25">
      <c r="A6567" t="s">
        <v>10426</v>
      </c>
      <c r="B6567" t="s">
        <v>10427</v>
      </c>
      <c r="C6567" t="s">
        <v>690</v>
      </c>
    </row>
    <row r="6568" spans="1:3" x14ac:dyDescent="0.25">
      <c r="A6568" t="s">
        <v>10426</v>
      </c>
      <c r="B6568" t="s">
        <v>10429</v>
      </c>
      <c r="C6568" t="s">
        <v>690</v>
      </c>
    </row>
    <row r="6569" spans="1:3" x14ac:dyDescent="0.25">
      <c r="A6569" t="s">
        <v>10426</v>
      </c>
      <c r="B6569" t="s">
        <v>10431</v>
      </c>
      <c r="C6569" t="s">
        <v>690</v>
      </c>
    </row>
    <row r="6570" spans="1:3" x14ac:dyDescent="0.25">
      <c r="A6570" t="s">
        <v>10426</v>
      </c>
      <c r="B6570" t="s">
        <v>10433</v>
      </c>
      <c r="C6570" t="s">
        <v>690</v>
      </c>
    </row>
    <row r="6571" spans="1:3" x14ac:dyDescent="0.25">
      <c r="A6571" t="s">
        <v>10426</v>
      </c>
      <c r="B6571" t="s">
        <v>10435</v>
      </c>
      <c r="C6571" t="s">
        <v>690</v>
      </c>
    </row>
    <row r="6572" spans="1:3" x14ac:dyDescent="0.25">
      <c r="A6572" t="s">
        <v>10426</v>
      </c>
      <c r="B6572" t="s">
        <v>10437</v>
      </c>
      <c r="C6572" t="s">
        <v>690</v>
      </c>
    </row>
    <row r="6573" spans="1:3" x14ac:dyDescent="0.25">
      <c r="A6573" t="s">
        <v>10426</v>
      </c>
      <c r="B6573" t="s">
        <v>10439</v>
      </c>
      <c r="C6573" t="s">
        <v>690</v>
      </c>
    </row>
    <row r="6574" spans="1:3" x14ac:dyDescent="0.25">
      <c r="A6574" t="s">
        <v>10426</v>
      </c>
      <c r="B6574" t="s">
        <v>10441</v>
      </c>
      <c r="C6574" t="s">
        <v>690</v>
      </c>
    </row>
    <row r="6575" spans="1:3" x14ac:dyDescent="0.25">
      <c r="A6575" t="s">
        <v>10426</v>
      </c>
      <c r="B6575" t="s">
        <v>10443</v>
      </c>
      <c r="C6575" t="s">
        <v>690</v>
      </c>
    </row>
    <row r="6576" spans="1:3" x14ac:dyDescent="0.25">
      <c r="A6576" t="s">
        <v>10426</v>
      </c>
      <c r="B6576" t="s">
        <v>10445</v>
      </c>
      <c r="C6576" t="s">
        <v>690</v>
      </c>
    </row>
    <row r="6577" spans="1:3" x14ac:dyDescent="0.25">
      <c r="A6577" t="s">
        <v>10426</v>
      </c>
      <c r="B6577" t="s">
        <v>10447</v>
      </c>
      <c r="C6577" t="s">
        <v>690</v>
      </c>
    </row>
    <row r="6578" spans="1:3" x14ac:dyDescent="0.25">
      <c r="A6578" t="s">
        <v>10426</v>
      </c>
      <c r="B6578" t="s">
        <v>10449</v>
      </c>
      <c r="C6578" t="s">
        <v>690</v>
      </c>
    </row>
    <row r="6579" spans="1:3" x14ac:dyDescent="0.25">
      <c r="A6579" t="s">
        <v>10426</v>
      </c>
      <c r="B6579" t="s">
        <v>10451</v>
      </c>
      <c r="C6579" t="s">
        <v>690</v>
      </c>
    </row>
    <row r="6580" spans="1:3" x14ac:dyDescent="0.25">
      <c r="A6580" t="s">
        <v>10426</v>
      </c>
      <c r="B6580" t="s">
        <v>10453</v>
      </c>
      <c r="C6580" t="s">
        <v>690</v>
      </c>
    </row>
    <row r="6581" spans="1:3" x14ac:dyDescent="0.25">
      <c r="A6581" t="s">
        <v>10426</v>
      </c>
      <c r="B6581" t="s">
        <v>10455</v>
      </c>
      <c r="C6581" t="s">
        <v>690</v>
      </c>
    </row>
    <row r="6582" spans="1:3" x14ac:dyDescent="0.25">
      <c r="A6582" t="s">
        <v>10426</v>
      </c>
      <c r="B6582" t="s">
        <v>10457</v>
      </c>
      <c r="C6582" t="s">
        <v>690</v>
      </c>
    </row>
    <row r="6583" spans="1:3" x14ac:dyDescent="0.25">
      <c r="A6583" t="s">
        <v>10426</v>
      </c>
      <c r="B6583" t="s">
        <v>10459</v>
      </c>
      <c r="C6583" t="s">
        <v>690</v>
      </c>
    </row>
    <row r="6584" spans="1:3" x14ac:dyDescent="0.25">
      <c r="A6584" t="s">
        <v>10426</v>
      </c>
      <c r="B6584" t="s">
        <v>10461</v>
      </c>
      <c r="C6584" t="s">
        <v>690</v>
      </c>
    </row>
    <row r="6585" spans="1:3" x14ac:dyDescent="0.25">
      <c r="A6585" t="s">
        <v>10426</v>
      </c>
      <c r="B6585" t="s">
        <v>10463</v>
      </c>
      <c r="C6585" t="s">
        <v>690</v>
      </c>
    </row>
    <row r="6586" spans="1:3" x14ac:dyDescent="0.25">
      <c r="A6586" t="s">
        <v>10426</v>
      </c>
      <c r="B6586" t="s">
        <v>10465</v>
      </c>
      <c r="C6586" t="s">
        <v>690</v>
      </c>
    </row>
    <row r="6587" spans="1:3" x14ac:dyDescent="0.25">
      <c r="A6587" t="s">
        <v>10426</v>
      </c>
      <c r="B6587" t="s">
        <v>10467</v>
      </c>
      <c r="C6587" t="s">
        <v>690</v>
      </c>
    </row>
    <row r="6588" spans="1:3" x14ac:dyDescent="0.25">
      <c r="A6588" t="s">
        <v>10426</v>
      </c>
      <c r="B6588" t="s">
        <v>10469</v>
      </c>
      <c r="C6588" t="s">
        <v>690</v>
      </c>
    </row>
    <row r="6589" spans="1:3" x14ac:dyDescent="0.25">
      <c r="A6589" t="s">
        <v>10426</v>
      </c>
      <c r="B6589" t="s">
        <v>10471</v>
      </c>
      <c r="C6589" t="s">
        <v>690</v>
      </c>
    </row>
    <row r="6590" spans="1:3" x14ac:dyDescent="0.25">
      <c r="A6590" t="s">
        <v>10426</v>
      </c>
      <c r="B6590" t="s">
        <v>10473</v>
      </c>
      <c r="C6590" t="s">
        <v>690</v>
      </c>
    </row>
    <row r="6591" spans="1:3" x14ac:dyDescent="0.25">
      <c r="A6591" t="s">
        <v>10426</v>
      </c>
      <c r="B6591" t="s">
        <v>10475</v>
      </c>
      <c r="C6591" t="s">
        <v>690</v>
      </c>
    </row>
    <row r="6592" spans="1:3" x14ac:dyDescent="0.25">
      <c r="A6592" t="s">
        <v>10426</v>
      </c>
      <c r="B6592" t="s">
        <v>10477</v>
      </c>
      <c r="C6592" t="s">
        <v>690</v>
      </c>
    </row>
    <row r="6593" spans="1:3" x14ac:dyDescent="0.25">
      <c r="A6593" t="s">
        <v>10426</v>
      </c>
      <c r="B6593" t="s">
        <v>10479</v>
      </c>
      <c r="C6593" t="s">
        <v>690</v>
      </c>
    </row>
    <row r="6594" spans="1:3" x14ac:dyDescent="0.25">
      <c r="A6594" t="s">
        <v>10426</v>
      </c>
      <c r="B6594" t="s">
        <v>10481</v>
      </c>
      <c r="C6594" t="s">
        <v>690</v>
      </c>
    </row>
    <row r="6595" spans="1:3" x14ac:dyDescent="0.25">
      <c r="A6595" t="s">
        <v>10426</v>
      </c>
      <c r="B6595" t="s">
        <v>10483</v>
      </c>
      <c r="C6595" t="s">
        <v>690</v>
      </c>
    </row>
    <row r="6596" spans="1:3" x14ac:dyDescent="0.25">
      <c r="A6596" t="s">
        <v>10426</v>
      </c>
      <c r="B6596" t="s">
        <v>10485</v>
      </c>
      <c r="C6596" t="s">
        <v>690</v>
      </c>
    </row>
    <row r="6597" spans="1:3" x14ac:dyDescent="0.25">
      <c r="A6597" t="s">
        <v>10426</v>
      </c>
      <c r="B6597" t="s">
        <v>10487</v>
      </c>
      <c r="C6597" t="s">
        <v>690</v>
      </c>
    </row>
    <row r="6598" spans="1:3" x14ac:dyDescent="0.25">
      <c r="A6598" t="s">
        <v>10426</v>
      </c>
      <c r="B6598" t="s">
        <v>10489</v>
      </c>
      <c r="C6598" t="s">
        <v>690</v>
      </c>
    </row>
    <row r="6599" spans="1:3" x14ac:dyDescent="0.25">
      <c r="A6599" t="s">
        <v>10426</v>
      </c>
      <c r="B6599" t="s">
        <v>10491</v>
      </c>
      <c r="C6599" t="s">
        <v>690</v>
      </c>
    </row>
    <row r="6600" spans="1:3" x14ac:dyDescent="0.25">
      <c r="A6600" t="s">
        <v>10426</v>
      </c>
      <c r="B6600" t="s">
        <v>10493</v>
      </c>
      <c r="C6600" t="s">
        <v>690</v>
      </c>
    </row>
    <row r="6601" spans="1:3" x14ac:dyDescent="0.25">
      <c r="A6601" t="s">
        <v>10426</v>
      </c>
      <c r="B6601" t="s">
        <v>10495</v>
      </c>
      <c r="C6601" t="s">
        <v>690</v>
      </c>
    </row>
    <row r="6602" spans="1:3" x14ac:dyDescent="0.25">
      <c r="A6602" t="s">
        <v>10426</v>
      </c>
      <c r="B6602" t="s">
        <v>10497</v>
      </c>
      <c r="C6602" t="s">
        <v>690</v>
      </c>
    </row>
    <row r="6603" spans="1:3" x14ac:dyDescent="0.25">
      <c r="A6603" t="s">
        <v>10426</v>
      </c>
      <c r="B6603" t="s">
        <v>10499</v>
      </c>
      <c r="C6603" t="s">
        <v>690</v>
      </c>
    </row>
    <row r="6604" spans="1:3" x14ac:dyDescent="0.25">
      <c r="A6604" t="s">
        <v>10426</v>
      </c>
      <c r="B6604" t="s">
        <v>10501</v>
      </c>
      <c r="C6604" t="s">
        <v>690</v>
      </c>
    </row>
    <row r="6605" spans="1:3" x14ac:dyDescent="0.25">
      <c r="A6605" t="s">
        <v>10426</v>
      </c>
      <c r="B6605" t="s">
        <v>10503</v>
      </c>
      <c r="C6605" t="s">
        <v>690</v>
      </c>
    </row>
    <row r="6606" spans="1:3" x14ac:dyDescent="0.25">
      <c r="A6606" t="s">
        <v>10426</v>
      </c>
      <c r="B6606" t="s">
        <v>10505</v>
      </c>
      <c r="C6606" t="s">
        <v>690</v>
      </c>
    </row>
    <row r="6607" spans="1:3" x14ac:dyDescent="0.25">
      <c r="A6607" t="s">
        <v>10426</v>
      </c>
      <c r="B6607" t="s">
        <v>10507</v>
      </c>
      <c r="C6607" t="s">
        <v>690</v>
      </c>
    </row>
    <row r="6608" spans="1:3" x14ac:dyDescent="0.25">
      <c r="A6608" t="s">
        <v>10426</v>
      </c>
      <c r="B6608" t="s">
        <v>10509</v>
      </c>
      <c r="C6608" t="s">
        <v>690</v>
      </c>
    </row>
    <row r="6609" spans="1:3" x14ac:dyDescent="0.25">
      <c r="A6609" t="s">
        <v>10426</v>
      </c>
      <c r="B6609" t="s">
        <v>10511</v>
      </c>
      <c r="C6609" t="s">
        <v>690</v>
      </c>
    </row>
    <row r="6610" spans="1:3" x14ac:dyDescent="0.25">
      <c r="A6610" t="s">
        <v>10426</v>
      </c>
      <c r="B6610" t="s">
        <v>10513</v>
      </c>
      <c r="C6610" t="s">
        <v>690</v>
      </c>
    </row>
    <row r="6611" spans="1:3" x14ac:dyDescent="0.25">
      <c r="A6611" t="s">
        <v>10426</v>
      </c>
      <c r="B6611" t="s">
        <v>10515</v>
      </c>
      <c r="C6611" t="s">
        <v>690</v>
      </c>
    </row>
    <row r="6612" spans="1:3" x14ac:dyDescent="0.25">
      <c r="A6612" t="s">
        <v>10426</v>
      </c>
      <c r="B6612" t="s">
        <v>10517</v>
      </c>
      <c r="C6612" t="s">
        <v>690</v>
      </c>
    </row>
    <row r="6613" spans="1:3" x14ac:dyDescent="0.25">
      <c r="A6613" t="s">
        <v>10426</v>
      </c>
      <c r="B6613" t="s">
        <v>10519</v>
      </c>
      <c r="C6613" t="s">
        <v>690</v>
      </c>
    </row>
    <row r="6614" spans="1:3" x14ac:dyDescent="0.25">
      <c r="A6614" t="s">
        <v>10426</v>
      </c>
      <c r="B6614" t="s">
        <v>10521</v>
      </c>
      <c r="C6614" t="s">
        <v>690</v>
      </c>
    </row>
    <row r="6615" spans="1:3" x14ac:dyDescent="0.25">
      <c r="A6615" t="s">
        <v>10426</v>
      </c>
      <c r="B6615" t="s">
        <v>10523</v>
      </c>
      <c r="C6615" t="s">
        <v>690</v>
      </c>
    </row>
    <row r="6616" spans="1:3" x14ac:dyDescent="0.25">
      <c r="A6616" t="s">
        <v>10426</v>
      </c>
      <c r="B6616" t="s">
        <v>10525</v>
      </c>
      <c r="C6616" t="s">
        <v>690</v>
      </c>
    </row>
    <row r="6617" spans="1:3" x14ac:dyDescent="0.25">
      <c r="A6617" t="s">
        <v>10426</v>
      </c>
      <c r="B6617" t="s">
        <v>10527</v>
      </c>
      <c r="C6617" t="s">
        <v>690</v>
      </c>
    </row>
    <row r="6618" spans="1:3" x14ac:dyDescent="0.25">
      <c r="A6618" t="s">
        <v>10426</v>
      </c>
      <c r="B6618" t="s">
        <v>10529</v>
      </c>
      <c r="C6618" t="s">
        <v>690</v>
      </c>
    </row>
    <row r="6619" spans="1:3" x14ac:dyDescent="0.25">
      <c r="A6619" t="s">
        <v>10426</v>
      </c>
      <c r="B6619" t="s">
        <v>10531</v>
      </c>
      <c r="C6619" t="s">
        <v>690</v>
      </c>
    </row>
    <row r="6620" spans="1:3" x14ac:dyDescent="0.25">
      <c r="A6620" t="s">
        <v>10426</v>
      </c>
      <c r="B6620" t="s">
        <v>10533</v>
      </c>
      <c r="C6620" t="s">
        <v>690</v>
      </c>
    </row>
    <row r="6621" spans="1:3" x14ac:dyDescent="0.25">
      <c r="A6621" t="s">
        <v>10426</v>
      </c>
      <c r="B6621" t="s">
        <v>10535</v>
      </c>
      <c r="C6621" t="s">
        <v>690</v>
      </c>
    </row>
    <row r="6622" spans="1:3" x14ac:dyDescent="0.25">
      <c r="A6622" t="s">
        <v>10426</v>
      </c>
      <c r="B6622" t="s">
        <v>10537</v>
      </c>
      <c r="C6622" t="s">
        <v>690</v>
      </c>
    </row>
    <row r="6623" spans="1:3" x14ac:dyDescent="0.25">
      <c r="A6623" t="s">
        <v>10426</v>
      </c>
      <c r="B6623" t="s">
        <v>10539</v>
      </c>
      <c r="C6623" t="s">
        <v>690</v>
      </c>
    </row>
    <row r="6624" spans="1:3" x14ac:dyDescent="0.25">
      <c r="A6624" t="s">
        <v>10426</v>
      </c>
      <c r="B6624" t="s">
        <v>10541</v>
      </c>
      <c r="C6624" t="s">
        <v>690</v>
      </c>
    </row>
    <row r="6625" spans="1:3" x14ac:dyDescent="0.25">
      <c r="A6625" t="s">
        <v>10426</v>
      </c>
      <c r="B6625" t="s">
        <v>10543</v>
      </c>
      <c r="C6625" t="s">
        <v>690</v>
      </c>
    </row>
    <row r="6626" spans="1:3" x14ac:dyDescent="0.25">
      <c r="A6626" t="s">
        <v>10426</v>
      </c>
      <c r="B6626" t="s">
        <v>10545</v>
      </c>
      <c r="C6626" t="s">
        <v>690</v>
      </c>
    </row>
    <row r="6627" spans="1:3" x14ac:dyDescent="0.25">
      <c r="A6627" t="s">
        <v>10426</v>
      </c>
      <c r="B6627" t="s">
        <v>10547</v>
      </c>
      <c r="C6627" t="s">
        <v>690</v>
      </c>
    </row>
    <row r="6628" spans="1:3" x14ac:dyDescent="0.25">
      <c r="A6628" t="s">
        <v>10426</v>
      </c>
      <c r="B6628" t="s">
        <v>10549</v>
      </c>
      <c r="C6628" t="s">
        <v>690</v>
      </c>
    </row>
    <row r="6629" spans="1:3" x14ac:dyDescent="0.25">
      <c r="A6629" t="s">
        <v>10426</v>
      </c>
      <c r="B6629" t="s">
        <v>10551</v>
      </c>
      <c r="C6629" t="s">
        <v>690</v>
      </c>
    </row>
    <row r="6630" spans="1:3" x14ac:dyDescent="0.25">
      <c r="A6630" t="s">
        <v>10426</v>
      </c>
      <c r="B6630" t="s">
        <v>10553</v>
      </c>
      <c r="C6630" t="s">
        <v>690</v>
      </c>
    </row>
    <row r="6631" spans="1:3" x14ac:dyDescent="0.25">
      <c r="A6631" t="s">
        <v>10426</v>
      </c>
      <c r="B6631" t="s">
        <v>10555</v>
      </c>
      <c r="C6631" t="s">
        <v>690</v>
      </c>
    </row>
    <row r="6632" spans="1:3" x14ac:dyDescent="0.25">
      <c r="A6632" t="s">
        <v>10426</v>
      </c>
      <c r="B6632" t="s">
        <v>10557</v>
      </c>
      <c r="C6632" t="s">
        <v>690</v>
      </c>
    </row>
    <row r="6633" spans="1:3" x14ac:dyDescent="0.25">
      <c r="A6633" t="s">
        <v>10426</v>
      </c>
      <c r="B6633" t="s">
        <v>10559</v>
      </c>
      <c r="C6633" t="s">
        <v>690</v>
      </c>
    </row>
    <row r="6634" spans="1:3" x14ac:dyDescent="0.25">
      <c r="A6634" t="s">
        <v>10426</v>
      </c>
      <c r="B6634" t="s">
        <v>10561</v>
      </c>
      <c r="C6634" t="s">
        <v>690</v>
      </c>
    </row>
    <row r="6635" spans="1:3" x14ac:dyDescent="0.25">
      <c r="A6635" t="s">
        <v>10426</v>
      </c>
      <c r="B6635" t="s">
        <v>10563</v>
      </c>
      <c r="C6635" t="s">
        <v>690</v>
      </c>
    </row>
    <row r="6636" spans="1:3" x14ac:dyDescent="0.25">
      <c r="A6636" t="s">
        <v>10426</v>
      </c>
      <c r="B6636" t="s">
        <v>10565</v>
      </c>
      <c r="C6636" t="s">
        <v>690</v>
      </c>
    </row>
    <row r="6637" spans="1:3" x14ac:dyDescent="0.25">
      <c r="A6637" t="s">
        <v>10426</v>
      </c>
      <c r="B6637" t="s">
        <v>10567</v>
      </c>
      <c r="C6637" t="s">
        <v>690</v>
      </c>
    </row>
    <row r="6638" spans="1:3" x14ac:dyDescent="0.25">
      <c r="A6638" t="s">
        <v>10426</v>
      </c>
      <c r="B6638" t="s">
        <v>10569</v>
      </c>
      <c r="C6638" t="s">
        <v>690</v>
      </c>
    </row>
    <row r="6639" spans="1:3" x14ac:dyDescent="0.25">
      <c r="A6639" t="s">
        <v>10426</v>
      </c>
      <c r="B6639" t="s">
        <v>10571</v>
      </c>
      <c r="C6639" t="s">
        <v>690</v>
      </c>
    </row>
    <row r="6640" spans="1:3" x14ac:dyDescent="0.25">
      <c r="A6640" t="s">
        <v>10426</v>
      </c>
      <c r="B6640" t="s">
        <v>10573</v>
      </c>
      <c r="C6640" t="s">
        <v>690</v>
      </c>
    </row>
    <row r="6641" spans="1:3" x14ac:dyDescent="0.25">
      <c r="A6641" t="s">
        <v>10426</v>
      </c>
      <c r="B6641" t="s">
        <v>10575</v>
      </c>
      <c r="C6641" t="s">
        <v>690</v>
      </c>
    </row>
    <row r="6642" spans="1:3" x14ac:dyDescent="0.25">
      <c r="A6642" t="s">
        <v>10426</v>
      </c>
      <c r="B6642" t="s">
        <v>10577</v>
      </c>
      <c r="C6642" t="s">
        <v>690</v>
      </c>
    </row>
    <row r="6643" spans="1:3" x14ac:dyDescent="0.25">
      <c r="A6643" t="s">
        <v>10426</v>
      </c>
      <c r="B6643" t="s">
        <v>10579</v>
      </c>
      <c r="C6643" t="s">
        <v>690</v>
      </c>
    </row>
    <row r="6644" spans="1:3" x14ac:dyDescent="0.25">
      <c r="A6644" t="s">
        <v>10426</v>
      </c>
      <c r="B6644" t="s">
        <v>10581</v>
      </c>
      <c r="C6644" t="s">
        <v>690</v>
      </c>
    </row>
    <row r="6645" spans="1:3" x14ac:dyDescent="0.25">
      <c r="A6645" t="s">
        <v>10426</v>
      </c>
      <c r="B6645" t="s">
        <v>10583</v>
      </c>
      <c r="C6645" t="s">
        <v>690</v>
      </c>
    </row>
    <row r="6646" spans="1:3" x14ac:dyDescent="0.25">
      <c r="A6646" t="s">
        <v>10426</v>
      </c>
      <c r="B6646" t="s">
        <v>10585</v>
      </c>
      <c r="C6646" t="s">
        <v>690</v>
      </c>
    </row>
    <row r="6647" spans="1:3" x14ac:dyDescent="0.25">
      <c r="A6647" t="s">
        <v>10426</v>
      </c>
      <c r="B6647" t="s">
        <v>10587</v>
      </c>
      <c r="C6647" t="s">
        <v>690</v>
      </c>
    </row>
    <row r="6648" spans="1:3" x14ac:dyDescent="0.25">
      <c r="A6648" t="s">
        <v>10426</v>
      </c>
      <c r="B6648" t="s">
        <v>10589</v>
      </c>
      <c r="C6648" t="s">
        <v>690</v>
      </c>
    </row>
    <row r="6649" spans="1:3" x14ac:dyDescent="0.25">
      <c r="A6649" t="s">
        <v>10426</v>
      </c>
      <c r="B6649" t="s">
        <v>10591</v>
      </c>
      <c r="C6649" t="s">
        <v>690</v>
      </c>
    </row>
    <row r="6650" spans="1:3" x14ac:dyDescent="0.25">
      <c r="A6650" t="s">
        <v>10426</v>
      </c>
      <c r="B6650" t="s">
        <v>10593</v>
      </c>
      <c r="C6650" t="s">
        <v>690</v>
      </c>
    </row>
    <row r="6651" spans="1:3" x14ac:dyDescent="0.25">
      <c r="A6651" t="s">
        <v>10426</v>
      </c>
      <c r="B6651" t="s">
        <v>10595</v>
      </c>
      <c r="C6651" t="s">
        <v>690</v>
      </c>
    </row>
    <row r="6652" spans="1:3" x14ac:dyDescent="0.25">
      <c r="A6652" t="s">
        <v>10426</v>
      </c>
      <c r="B6652" t="s">
        <v>10597</v>
      </c>
      <c r="C6652" t="s">
        <v>690</v>
      </c>
    </row>
    <row r="6653" spans="1:3" x14ac:dyDescent="0.25">
      <c r="A6653" t="s">
        <v>10426</v>
      </c>
      <c r="B6653" t="s">
        <v>10599</v>
      </c>
      <c r="C6653" t="s">
        <v>690</v>
      </c>
    </row>
    <row r="6654" spans="1:3" x14ac:dyDescent="0.25">
      <c r="A6654" t="s">
        <v>10426</v>
      </c>
      <c r="B6654" t="s">
        <v>10601</v>
      </c>
      <c r="C6654" t="s">
        <v>690</v>
      </c>
    </row>
    <row r="6655" spans="1:3" x14ac:dyDescent="0.25">
      <c r="A6655" t="s">
        <v>10426</v>
      </c>
      <c r="B6655" t="s">
        <v>10603</v>
      </c>
      <c r="C6655" t="s">
        <v>690</v>
      </c>
    </row>
    <row r="6656" spans="1:3" x14ac:dyDescent="0.25">
      <c r="A6656" t="s">
        <v>10426</v>
      </c>
      <c r="B6656" t="s">
        <v>10605</v>
      </c>
      <c r="C6656" t="s">
        <v>690</v>
      </c>
    </row>
    <row r="6657" spans="1:3" x14ac:dyDescent="0.25">
      <c r="A6657" t="s">
        <v>10426</v>
      </c>
      <c r="B6657" t="s">
        <v>10607</v>
      </c>
      <c r="C6657" t="s">
        <v>690</v>
      </c>
    </row>
    <row r="6658" spans="1:3" x14ac:dyDescent="0.25">
      <c r="A6658" t="s">
        <v>10426</v>
      </c>
      <c r="B6658" t="s">
        <v>10609</v>
      </c>
      <c r="C6658" t="s">
        <v>690</v>
      </c>
    </row>
    <row r="6659" spans="1:3" x14ac:dyDescent="0.25">
      <c r="A6659" t="s">
        <v>10426</v>
      </c>
      <c r="B6659" t="s">
        <v>10611</v>
      </c>
      <c r="C6659" t="s">
        <v>690</v>
      </c>
    </row>
    <row r="6660" spans="1:3" x14ac:dyDescent="0.25">
      <c r="A6660" t="s">
        <v>10426</v>
      </c>
      <c r="B6660" t="s">
        <v>10613</v>
      </c>
      <c r="C6660" t="s">
        <v>690</v>
      </c>
    </row>
    <row r="6661" spans="1:3" x14ac:dyDescent="0.25">
      <c r="A6661" t="s">
        <v>10426</v>
      </c>
      <c r="B6661" t="s">
        <v>10615</v>
      </c>
      <c r="C6661" t="s">
        <v>690</v>
      </c>
    </row>
    <row r="6662" spans="1:3" x14ac:dyDescent="0.25">
      <c r="A6662" t="s">
        <v>10426</v>
      </c>
      <c r="B6662" t="s">
        <v>10617</v>
      </c>
      <c r="C6662" t="s">
        <v>690</v>
      </c>
    </row>
    <row r="6663" spans="1:3" x14ac:dyDescent="0.25">
      <c r="A6663" t="s">
        <v>10426</v>
      </c>
      <c r="B6663" t="s">
        <v>10619</v>
      </c>
      <c r="C6663" t="s">
        <v>690</v>
      </c>
    </row>
    <row r="6664" spans="1:3" x14ac:dyDescent="0.25">
      <c r="A6664" t="s">
        <v>10426</v>
      </c>
      <c r="B6664" t="s">
        <v>10621</v>
      </c>
      <c r="C6664" t="s">
        <v>690</v>
      </c>
    </row>
    <row r="6665" spans="1:3" x14ac:dyDescent="0.25">
      <c r="A6665" t="s">
        <v>10426</v>
      </c>
      <c r="B6665" t="s">
        <v>10623</v>
      </c>
      <c r="C6665" t="s">
        <v>690</v>
      </c>
    </row>
    <row r="6666" spans="1:3" x14ac:dyDescent="0.25">
      <c r="A6666" t="s">
        <v>10426</v>
      </c>
      <c r="B6666" t="s">
        <v>10625</v>
      </c>
      <c r="C6666" t="s">
        <v>690</v>
      </c>
    </row>
    <row r="6667" spans="1:3" x14ac:dyDescent="0.25">
      <c r="A6667" t="s">
        <v>10426</v>
      </c>
      <c r="B6667" t="s">
        <v>10627</v>
      </c>
      <c r="C6667" t="s">
        <v>690</v>
      </c>
    </row>
    <row r="6668" spans="1:3" x14ac:dyDescent="0.25">
      <c r="A6668" t="s">
        <v>10426</v>
      </c>
      <c r="B6668" t="s">
        <v>10629</v>
      </c>
      <c r="C6668" t="s">
        <v>690</v>
      </c>
    </row>
    <row r="6669" spans="1:3" x14ac:dyDescent="0.25">
      <c r="A6669" t="s">
        <v>10426</v>
      </c>
      <c r="B6669" t="s">
        <v>10631</v>
      </c>
      <c r="C6669" t="s">
        <v>690</v>
      </c>
    </row>
    <row r="6670" spans="1:3" x14ac:dyDescent="0.25">
      <c r="A6670" t="s">
        <v>10426</v>
      </c>
      <c r="B6670" t="s">
        <v>10633</v>
      </c>
      <c r="C6670" t="s">
        <v>690</v>
      </c>
    </row>
    <row r="6671" spans="1:3" x14ac:dyDescent="0.25">
      <c r="A6671" t="s">
        <v>10426</v>
      </c>
      <c r="B6671" t="s">
        <v>10635</v>
      </c>
      <c r="C6671" t="s">
        <v>690</v>
      </c>
    </row>
    <row r="6672" spans="1:3" x14ac:dyDescent="0.25">
      <c r="A6672" t="s">
        <v>10426</v>
      </c>
      <c r="B6672" t="s">
        <v>10637</v>
      </c>
      <c r="C6672" t="s">
        <v>690</v>
      </c>
    </row>
    <row r="6673" spans="1:3" x14ac:dyDescent="0.25">
      <c r="A6673" t="s">
        <v>10426</v>
      </c>
      <c r="B6673" t="s">
        <v>10639</v>
      </c>
      <c r="C6673" t="s">
        <v>690</v>
      </c>
    </row>
    <row r="6674" spans="1:3" x14ac:dyDescent="0.25">
      <c r="A6674" t="s">
        <v>10426</v>
      </c>
      <c r="B6674" t="s">
        <v>10641</v>
      </c>
      <c r="C6674" t="s">
        <v>690</v>
      </c>
    </row>
    <row r="6675" spans="1:3" x14ac:dyDescent="0.25">
      <c r="A6675" t="s">
        <v>10426</v>
      </c>
      <c r="B6675" t="s">
        <v>10643</v>
      </c>
      <c r="C6675" t="s">
        <v>690</v>
      </c>
    </row>
    <row r="6676" spans="1:3" x14ac:dyDescent="0.25">
      <c r="A6676" t="s">
        <v>10426</v>
      </c>
      <c r="B6676" t="s">
        <v>10645</v>
      </c>
      <c r="C6676" t="s">
        <v>690</v>
      </c>
    </row>
    <row r="6677" spans="1:3" x14ac:dyDescent="0.25">
      <c r="A6677" t="s">
        <v>10426</v>
      </c>
      <c r="B6677" t="s">
        <v>10647</v>
      </c>
      <c r="C6677" t="s">
        <v>690</v>
      </c>
    </row>
    <row r="6678" spans="1:3" x14ac:dyDescent="0.25">
      <c r="A6678" t="s">
        <v>10426</v>
      </c>
      <c r="B6678" t="s">
        <v>10649</v>
      </c>
      <c r="C6678" t="s">
        <v>690</v>
      </c>
    </row>
    <row r="6679" spans="1:3" x14ac:dyDescent="0.25">
      <c r="A6679" t="s">
        <v>10426</v>
      </c>
      <c r="B6679" t="s">
        <v>10651</v>
      </c>
      <c r="C6679" t="s">
        <v>690</v>
      </c>
    </row>
    <row r="6680" spans="1:3" x14ac:dyDescent="0.25">
      <c r="A6680" t="s">
        <v>10426</v>
      </c>
      <c r="B6680" t="s">
        <v>10653</v>
      </c>
      <c r="C6680" t="s">
        <v>690</v>
      </c>
    </row>
    <row r="6681" spans="1:3" x14ac:dyDescent="0.25">
      <c r="A6681" t="s">
        <v>10426</v>
      </c>
      <c r="B6681" t="s">
        <v>10655</v>
      </c>
      <c r="C6681" t="s">
        <v>690</v>
      </c>
    </row>
    <row r="6682" spans="1:3" x14ac:dyDescent="0.25">
      <c r="A6682" t="s">
        <v>10426</v>
      </c>
      <c r="B6682" t="s">
        <v>10657</v>
      </c>
      <c r="C6682" t="s">
        <v>690</v>
      </c>
    </row>
    <row r="6683" spans="1:3" x14ac:dyDescent="0.25">
      <c r="A6683" t="s">
        <v>10426</v>
      </c>
      <c r="B6683" t="s">
        <v>10659</v>
      </c>
      <c r="C6683" t="s">
        <v>690</v>
      </c>
    </row>
    <row r="6684" spans="1:3" x14ac:dyDescent="0.25">
      <c r="A6684" t="s">
        <v>10426</v>
      </c>
      <c r="B6684" t="s">
        <v>10661</v>
      </c>
      <c r="C6684" t="s">
        <v>690</v>
      </c>
    </row>
    <row r="6685" spans="1:3" x14ac:dyDescent="0.25">
      <c r="A6685" t="s">
        <v>10426</v>
      </c>
      <c r="B6685" t="s">
        <v>10663</v>
      </c>
      <c r="C6685" t="s">
        <v>690</v>
      </c>
    </row>
    <row r="6686" spans="1:3" x14ac:dyDescent="0.25">
      <c r="A6686" t="s">
        <v>10426</v>
      </c>
      <c r="B6686" t="s">
        <v>10665</v>
      </c>
      <c r="C6686" t="s">
        <v>690</v>
      </c>
    </row>
    <row r="6687" spans="1:3" x14ac:dyDescent="0.25">
      <c r="A6687" t="s">
        <v>10426</v>
      </c>
      <c r="B6687" t="s">
        <v>10667</v>
      </c>
      <c r="C6687" t="s">
        <v>690</v>
      </c>
    </row>
    <row r="6688" spans="1:3" x14ac:dyDescent="0.25">
      <c r="A6688" t="s">
        <v>10426</v>
      </c>
      <c r="B6688" t="s">
        <v>10669</v>
      </c>
      <c r="C6688" t="s">
        <v>690</v>
      </c>
    </row>
    <row r="6689" spans="1:3" x14ac:dyDescent="0.25">
      <c r="A6689" t="s">
        <v>10426</v>
      </c>
      <c r="B6689" t="s">
        <v>10671</v>
      </c>
      <c r="C6689" t="s">
        <v>690</v>
      </c>
    </row>
    <row r="6690" spans="1:3" x14ac:dyDescent="0.25">
      <c r="A6690" t="s">
        <v>10426</v>
      </c>
      <c r="B6690" t="s">
        <v>10673</v>
      </c>
      <c r="C6690" t="s">
        <v>690</v>
      </c>
    </row>
    <row r="6691" spans="1:3" x14ac:dyDescent="0.25">
      <c r="A6691" t="s">
        <v>10426</v>
      </c>
      <c r="B6691" t="s">
        <v>10675</v>
      </c>
      <c r="C6691" t="s">
        <v>690</v>
      </c>
    </row>
    <row r="6692" spans="1:3" x14ac:dyDescent="0.25">
      <c r="A6692" t="s">
        <v>10426</v>
      </c>
      <c r="B6692" t="s">
        <v>10677</v>
      </c>
      <c r="C6692" t="s">
        <v>690</v>
      </c>
    </row>
    <row r="6693" spans="1:3" x14ac:dyDescent="0.25">
      <c r="A6693" t="s">
        <v>10426</v>
      </c>
      <c r="B6693" t="s">
        <v>10679</v>
      </c>
      <c r="C6693" t="s">
        <v>690</v>
      </c>
    </row>
    <row r="6694" spans="1:3" x14ac:dyDescent="0.25">
      <c r="A6694" t="s">
        <v>10426</v>
      </c>
      <c r="B6694" t="s">
        <v>10681</v>
      </c>
      <c r="C6694" t="s">
        <v>690</v>
      </c>
    </row>
    <row r="6695" spans="1:3" x14ac:dyDescent="0.25">
      <c r="A6695" t="s">
        <v>10426</v>
      </c>
      <c r="B6695" t="s">
        <v>10683</v>
      </c>
      <c r="C6695" t="s">
        <v>690</v>
      </c>
    </row>
    <row r="6696" spans="1:3" x14ac:dyDescent="0.25">
      <c r="A6696" t="s">
        <v>10426</v>
      </c>
      <c r="B6696" t="s">
        <v>10685</v>
      </c>
      <c r="C6696" t="s">
        <v>690</v>
      </c>
    </row>
    <row r="6697" spans="1:3" x14ac:dyDescent="0.25">
      <c r="A6697" t="s">
        <v>10426</v>
      </c>
      <c r="B6697" t="s">
        <v>10687</v>
      </c>
      <c r="C6697" t="s">
        <v>690</v>
      </c>
    </row>
    <row r="6698" spans="1:3" x14ac:dyDescent="0.25">
      <c r="A6698" t="s">
        <v>10426</v>
      </c>
      <c r="B6698" t="s">
        <v>10689</v>
      </c>
      <c r="C6698" t="s">
        <v>690</v>
      </c>
    </row>
    <row r="6699" spans="1:3" x14ac:dyDescent="0.25">
      <c r="A6699" t="s">
        <v>10426</v>
      </c>
      <c r="B6699" t="s">
        <v>10691</v>
      </c>
      <c r="C6699" t="s">
        <v>690</v>
      </c>
    </row>
    <row r="6700" spans="1:3" x14ac:dyDescent="0.25">
      <c r="A6700" t="s">
        <v>10426</v>
      </c>
      <c r="B6700" t="s">
        <v>10693</v>
      </c>
      <c r="C6700" t="s">
        <v>690</v>
      </c>
    </row>
    <row r="6701" spans="1:3" x14ac:dyDescent="0.25">
      <c r="A6701" t="s">
        <v>10426</v>
      </c>
      <c r="B6701" t="s">
        <v>10695</v>
      </c>
      <c r="C6701" t="s">
        <v>690</v>
      </c>
    </row>
    <row r="6702" spans="1:3" x14ac:dyDescent="0.25">
      <c r="A6702" t="s">
        <v>10426</v>
      </c>
      <c r="B6702" t="s">
        <v>10697</v>
      </c>
      <c r="C6702" t="s">
        <v>690</v>
      </c>
    </row>
    <row r="6703" spans="1:3" x14ac:dyDescent="0.25">
      <c r="A6703" t="s">
        <v>10426</v>
      </c>
      <c r="B6703" t="s">
        <v>10699</v>
      </c>
      <c r="C6703" t="s">
        <v>690</v>
      </c>
    </row>
    <row r="6704" spans="1:3" x14ac:dyDescent="0.25">
      <c r="A6704" t="s">
        <v>10426</v>
      </c>
      <c r="B6704" t="s">
        <v>10701</v>
      </c>
      <c r="C6704" t="s">
        <v>690</v>
      </c>
    </row>
    <row r="6705" spans="1:3" x14ac:dyDescent="0.25">
      <c r="A6705" t="s">
        <v>10426</v>
      </c>
      <c r="B6705" t="s">
        <v>10703</v>
      </c>
      <c r="C6705" t="s">
        <v>690</v>
      </c>
    </row>
    <row r="6706" spans="1:3" x14ac:dyDescent="0.25">
      <c r="A6706" t="s">
        <v>10426</v>
      </c>
      <c r="B6706" t="s">
        <v>10705</v>
      </c>
      <c r="C6706" t="s">
        <v>690</v>
      </c>
    </row>
    <row r="6707" spans="1:3" x14ac:dyDescent="0.25">
      <c r="A6707" t="s">
        <v>10426</v>
      </c>
      <c r="B6707" t="s">
        <v>10707</v>
      </c>
      <c r="C6707" t="s">
        <v>690</v>
      </c>
    </row>
    <row r="6708" spans="1:3" x14ac:dyDescent="0.25">
      <c r="A6708" t="s">
        <v>10426</v>
      </c>
      <c r="B6708" t="s">
        <v>10709</v>
      </c>
      <c r="C6708" t="s">
        <v>690</v>
      </c>
    </row>
    <row r="6709" spans="1:3" x14ac:dyDescent="0.25">
      <c r="A6709" t="s">
        <v>10426</v>
      </c>
      <c r="B6709" t="s">
        <v>10711</v>
      </c>
      <c r="C6709" t="s">
        <v>690</v>
      </c>
    </row>
    <row r="6710" spans="1:3" x14ac:dyDescent="0.25">
      <c r="A6710" t="s">
        <v>10426</v>
      </c>
      <c r="B6710" t="s">
        <v>10713</v>
      </c>
      <c r="C6710" t="s">
        <v>690</v>
      </c>
    </row>
    <row r="6711" spans="1:3" x14ac:dyDescent="0.25">
      <c r="A6711" t="s">
        <v>10426</v>
      </c>
      <c r="B6711" t="s">
        <v>10715</v>
      </c>
      <c r="C6711" t="s">
        <v>690</v>
      </c>
    </row>
    <row r="6712" spans="1:3" x14ac:dyDescent="0.25">
      <c r="A6712" t="s">
        <v>10426</v>
      </c>
      <c r="B6712" t="s">
        <v>10717</v>
      </c>
      <c r="C6712" t="s">
        <v>690</v>
      </c>
    </row>
    <row r="6713" spans="1:3" x14ac:dyDescent="0.25">
      <c r="A6713" t="s">
        <v>10426</v>
      </c>
      <c r="B6713" t="s">
        <v>10719</v>
      </c>
      <c r="C6713" t="s">
        <v>690</v>
      </c>
    </row>
    <row r="6714" spans="1:3" x14ac:dyDescent="0.25">
      <c r="A6714" t="s">
        <v>10426</v>
      </c>
      <c r="B6714" t="s">
        <v>10721</v>
      </c>
      <c r="C6714" t="s">
        <v>690</v>
      </c>
    </row>
    <row r="6715" spans="1:3" x14ac:dyDescent="0.25">
      <c r="A6715" t="s">
        <v>10426</v>
      </c>
      <c r="B6715" t="s">
        <v>10723</v>
      </c>
      <c r="C6715" t="s">
        <v>690</v>
      </c>
    </row>
    <row r="6716" spans="1:3" x14ac:dyDescent="0.25">
      <c r="A6716" t="s">
        <v>10426</v>
      </c>
      <c r="B6716" t="s">
        <v>10725</v>
      </c>
      <c r="C6716" t="s">
        <v>690</v>
      </c>
    </row>
    <row r="6717" spans="1:3" x14ac:dyDescent="0.25">
      <c r="A6717" t="s">
        <v>10426</v>
      </c>
      <c r="B6717" t="s">
        <v>10727</v>
      </c>
      <c r="C6717" t="s">
        <v>690</v>
      </c>
    </row>
    <row r="6718" spans="1:3" x14ac:dyDescent="0.25">
      <c r="A6718" t="s">
        <v>10426</v>
      </c>
      <c r="B6718" t="s">
        <v>10729</v>
      </c>
      <c r="C6718" t="s">
        <v>690</v>
      </c>
    </row>
    <row r="6719" spans="1:3" x14ac:dyDescent="0.25">
      <c r="A6719" t="s">
        <v>10426</v>
      </c>
      <c r="B6719" t="s">
        <v>10731</v>
      </c>
      <c r="C6719" t="s">
        <v>690</v>
      </c>
    </row>
    <row r="6720" spans="1:3" x14ac:dyDescent="0.25">
      <c r="A6720" t="s">
        <v>10426</v>
      </c>
      <c r="B6720" t="s">
        <v>10733</v>
      </c>
      <c r="C6720" t="s">
        <v>690</v>
      </c>
    </row>
    <row r="6721" spans="1:3" x14ac:dyDescent="0.25">
      <c r="A6721" t="s">
        <v>10426</v>
      </c>
      <c r="B6721" t="s">
        <v>10735</v>
      </c>
      <c r="C6721" t="s">
        <v>690</v>
      </c>
    </row>
    <row r="6722" spans="1:3" x14ac:dyDescent="0.25">
      <c r="A6722" t="s">
        <v>10426</v>
      </c>
      <c r="B6722" t="s">
        <v>10737</v>
      </c>
      <c r="C6722" t="s">
        <v>690</v>
      </c>
    </row>
    <row r="6723" spans="1:3" x14ac:dyDescent="0.25">
      <c r="A6723" t="s">
        <v>10426</v>
      </c>
      <c r="B6723" t="s">
        <v>10739</v>
      </c>
      <c r="C6723" t="s">
        <v>690</v>
      </c>
    </row>
    <row r="6724" spans="1:3" x14ac:dyDescent="0.25">
      <c r="A6724" t="s">
        <v>10426</v>
      </c>
      <c r="B6724" t="s">
        <v>10741</v>
      </c>
      <c r="C6724" t="s">
        <v>690</v>
      </c>
    </row>
    <row r="6725" spans="1:3" x14ac:dyDescent="0.25">
      <c r="A6725" t="s">
        <v>10426</v>
      </c>
      <c r="B6725" t="s">
        <v>10743</v>
      </c>
      <c r="C6725" t="s">
        <v>690</v>
      </c>
    </row>
    <row r="6726" spans="1:3" x14ac:dyDescent="0.25">
      <c r="A6726" t="s">
        <v>10426</v>
      </c>
      <c r="B6726" t="s">
        <v>10745</v>
      </c>
      <c r="C6726" t="s">
        <v>690</v>
      </c>
    </row>
    <row r="6727" spans="1:3" x14ac:dyDescent="0.25">
      <c r="A6727" t="s">
        <v>10426</v>
      </c>
      <c r="B6727" t="s">
        <v>10747</v>
      </c>
      <c r="C6727" t="s">
        <v>690</v>
      </c>
    </row>
    <row r="6728" spans="1:3" x14ac:dyDescent="0.25">
      <c r="A6728" t="s">
        <v>10426</v>
      </c>
      <c r="B6728" t="s">
        <v>10749</v>
      </c>
      <c r="C6728" t="s">
        <v>690</v>
      </c>
    </row>
    <row r="6729" spans="1:3" x14ac:dyDescent="0.25">
      <c r="A6729" t="s">
        <v>10426</v>
      </c>
      <c r="B6729" t="s">
        <v>10751</v>
      </c>
      <c r="C6729" t="s">
        <v>690</v>
      </c>
    </row>
    <row r="6730" spans="1:3" x14ac:dyDescent="0.25">
      <c r="A6730" t="s">
        <v>10426</v>
      </c>
      <c r="B6730" t="s">
        <v>10753</v>
      </c>
      <c r="C6730" t="s">
        <v>690</v>
      </c>
    </row>
    <row r="6731" spans="1:3" x14ac:dyDescent="0.25">
      <c r="A6731" t="s">
        <v>10426</v>
      </c>
      <c r="B6731" t="s">
        <v>712</v>
      </c>
      <c r="C6731" t="s">
        <v>690</v>
      </c>
    </row>
    <row r="6732" spans="1:3" x14ac:dyDescent="0.25">
      <c r="A6732" t="s">
        <v>10426</v>
      </c>
      <c r="B6732" t="s">
        <v>722</v>
      </c>
      <c r="C6732" t="s">
        <v>690</v>
      </c>
    </row>
    <row r="6733" spans="1:3" x14ac:dyDescent="0.25">
      <c r="A6733" t="s">
        <v>10426</v>
      </c>
      <c r="B6733" t="s">
        <v>723</v>
      </c>
      <c r="C6733" t="s">
        <v>690</v>
      </c>
    </row>
    <row r="6734" spans="1:3" x14ac:dyDescent="0.25">
      <c r="A6734" t="s">
        <v>10426</v>
      </c>
      <c r="B6734" t="s">
        <v>724</v>
      </c>
      <c r="C6734" t="s">
        <v>690</v>
      </c>
    </row>
    <row r="6735" spans="1:3" x14ac:dyDescent="0.25">
      <c r="A6735" t="s">
        <v>10426</v>
      </c>
      <c r="B6735" t="s">
        <v>2441</v>
      </c>
      <c r="C6735" t="s">
        <v>690</v>
      </c>
    </row>
    <row r="6736" spans="1:3" x14ac:dyDescent="0.25">
      <c r="A6736" t="s">
        <v>10426</v>
      </c>
      <c r="B6736" t="s">
        <v>4860</v>
      </c>
      <c r="C6736" t="s">
        <v>690</v>
      </c>
    </row>
    <row r="6737" spans="1:3" x14ac:dyDescent="0.25">
      <c r="A6737" t="s">
        <v>10426</v>
      </c>
      <c r="B6737" t="s">
        <v>726</v>
      </c>
      <c r="C6737" t="s">
        <v>690</v>
      </c>
    </row>
    <row r="6738" spans="1:3" x14ac:dyDescent="0.25">
      <c r="A6738" t="s">
        <v>10757</v>
      </c>
      <c r="B6738" t="s">
        <v>689</v>
      </c>
      <c r="C6738" t="s">
        <v>690</v>
      </c>
    </row>
    <row r="6739" spans="1:3" x14ac:dyDescent="0.25">
      <c r="A6739" t="s">
        <v>10757</v>
      </c>
      <c r="B6739" t="s">
        <v>2437</v>
      </c>
      <c r="C6739" t="s">
        <v>690</v>
      </c>
    </row>
    <row r="6740" spans="1:3" x14ac:dyDescent="0.25">
      <c r="A6740" t="s">
        <v>10757</v>
      </c>
      <c r="B6740" t="s">
        <v>2438</v>
      </c>
      <c r="C6740" t="s">
        <v>690</v>
      </c>
    </row>
    <row r="6741" spans="1:3" x14ac:dyDescent="0.25">
      <c r="A6741" t="s">
        <v>10757</v>
      </c>
      <c r="B6741" t="s">
        <v>1086</v>
      </c>
      <c r="C6741" t="s">
        <v>690</v>
      </c>
    </row>
    <row r="6742" spans="1:3" x14ac:dyDescent="0.25">
      <c r="A6742" t="s">
        <v>10757</v>
      </c>
      <c r="B6742" t="s">
        <v>10758</v>
      </c>
      <c r="C6742" t="s">
        <v>690</v>
      </c>
    </row>
    <row r="6743" spans="1:3" x14ac:dyDescent="0.25">
      <c r="A6743" t="s">
        <v>10757</v>
      </c>
      <c r="B6743" t="s">
        <v>10760</v>
      </c>
      <c r="C6743" t="s">
        <v>690</v>
      </c>
    </row>
    <row r="6744" spans="1:3" x14ac:dyDescent="0.25">
      <c r="A6744" t="s">
        <v>10757</v>
      </c>
      <c r="B6744" t="s">
        <v>10762</v>
      </c>
      <c r="C6744" t="s">
        <v>690</v>
      </c>
    </row>
    <row r="6745" spans="1:3" x14ac:dyDescent="0.25">
      <c r="A6745" t="s">
        <v>10757</v>
      </c>
      <c r="B6745" t="s">
        <v>10764</v>
      </c>
      <c r="C6745" t="s">
        <v>690</v>
      </c>
    </row>
    <row r="6746" spans="1:3" x14ac:dyDescent="0.25">
      <c r="A6746" t="s">
        <v>10757</v>
      </c>
      <c r="B6746" t="s">
        <v>10766</v>
      </c>
      <c r="C6746" t="s">
        <v>690</v>
      </c>
    </row>
    <row r="6747" spans="1:3" x14ac:dyDescent="0.25">
      <c r="A6747" t="s">
        <v>10757</v>
      </c>
      <c r="B6747" t="s">
        <v>10768</v>
      </c>
      <c r="C6747" t="s">
        <v>690</v>
      </c>
    </row>
    <row r="6748" spans="1:3" x14ac:dyDescent="0.25">
      <c r="A6748" t="s">
        <v>10757</v>
      </c>
      <c r="B6748" t="s">
        <v>10770</v>
      </c>
      <c r="C6748" t="s">
        <v>690</v>
      </c>
    </row>
    <row r="6749" spans="1:3" x14ac:dyDescent="0.25">
      <c r="A6749" t="s">
        <v>10757</v>
      </c>
      <c r="B6749" t="s">
        <v>10772</v>
      </c>
      <c r="C6749" t="s">
        <v>690</v>
      </c>
    </row>
    <row r="6750" spans="1:3" x14ac:dyDescent="0.25">
      <c r="A6750" t="s">
        <v>10757</v>
      </c>
      <c r="B6750" t="s">
        <v>10774</v>
      </c>
      <c r="C6750" t="s">
        <v>690</v>
      </c>
    </row>
    <row r="6751" spans="1:3" x14ac:dyDescent="0.25">
      <c r="A6751" t="s">
        <v>10757</v>
      </c>
      <c r="B6751" t="s">
        <v>10776</v>
      </c>
      <c r="C6751" t="s">
        <v>690</v>
      </c>
    </row>
    <row r="6752" spans="1:3" x14ac:dyDescent="0.25">
      <c r="A6752" t="s">
        <v>10757</v>
      </c>
      <c r="B6752" t="s">
        <v>10778</v>
      </c>
      <c r="C6752" t="s">
        <v>690</v>
      </c>
    </row>
    <row r="6753" spans="1:3" x14ac:dyDescent="0.25">
      <c r="A6753" t="s">
        <v>10757</v>
      </c>
      <c r="B6753" t="s">
        <v>10780</v>
      </c>
      <c r="C6753" t="s">
        <v>690</v>
      </c>
    </row>
    <row r="6754" spans="1:3" x14ac:dyDescent="0.25">
      <c r="A6754" t="s">
        <v>10757</v>
      </c>
      <c r="B6754" t="s">
        <v>10782</v>
      </c>
      <c r="C6754" t="s">
        <v>690</v>
      </c>
    </row>
    <row r="6755" spans="1:3" x14ac:dyDescent="0.25">
      <c r="A6755" t="s">
        <v>10757</v>
      </c>
      <c r="B6755" t="s">
        <v>10784</v>
      </c>
      <c r="C6755" t="s">
        <v>690</v>
      </c>
    </row>
    <row r="6756" spans="1:3" x14ac:dyDescent="0.25">
      <c r="A6756" t="s">
        <v>10757</v>
      </c>
      <c r="B6756" t="s">
        <v>10786</v>
      </c>
      <c r="C6756" t="s">
        <v>690</v>
      </c>
    </row>
    <row r="6757" spans="1:3" x14ac:dyDescent="0.25">
      <c r="A6757" t="s">
        <v>10757</v>
      </c>
      <c r="B6757" t="s">
        <v>10788</v>
      </c>
      <c r="C6757" t="s">
        <v>690</v>
      </c>
    </row>
    <row r="6758" spans="1:3" x14ac:dyDescent="0.25">
      <c r="A6758" t="s">
        <v>10757</v>
      </c>
      <c r="B6758" t="s">
        <v>10790</v>
      </c>
      <c r="C6758" t="s">
        <v>690</v>
      </c>
    </row>
    <row r="6759" spans="1:3" x14ac:dyDescent="0.25">
      <c r="A6759" t="s">
        <v>10757</v>
      </c>
      <c r="B6759" t="s">
        <v>10792</v>
      </c>
      <c r="C6759" t="s">
        <v>690</v>
      </c>
    </row>
    <row r="6760" spans="1:3" x14ac:dyDescent="0.25">
      <c r="A6760" t="s">
        <v>10757</v>
      </c>
      <c r="B6760" t="s">
        <v>10794</v>
      </c>
      <c r="C6760" t="s">
        <v>690</v>
      </c>
    </row>
    <row r="6761" spans="1:3" x14ac:dyDescent="0.25">
      <c r="A6761" t="s">
        <v>10757</v>
      </c>
      <c r="B6761" t="s">
        <v>10796</v>
      </c>
      <c r="C6761" t="s">
        <v>690</v>
      </c>
    </row>
    <row r="6762" spans="1:3" x14ac:dyDescent="0.25">
      <c r="A6762" t="s">
        <v>10757</v>
      </c>
      <c r="B6762" t="s">
        <v>10798</v>
      </c>
      <c r="C6762" t="s">
        <v>690</v>
      </c>
    </row>
    <row r="6763" spans="1:3" x14ac:dyDescent="0.25">
      <c r="A6763" t="s">
        <v>10757</v>
      </c>
      <c r="B6763" t="s">
        <v>10800</v>
      </c>
      <c r="C6763" t="s">
        <v>690</v>
      </c>
    </row>
    <row r="6764" spans="1:3" x14ac:dyDescent="0.25">
      <c r="A6764" t="s">
        <v>10757</v>
      </c>
      <c r="B6764" t="s">
        <v>10802</v>
      </c>
      <c r="C6764" t="s">
        <v>690</v>
      </c>
    </row>
    <row r="6765" spans="1:3" x14ac:dyDescent="0.25">
      <c r="A6765" t="s">
        <v>10757</v>
      </c>
      <c r="B6765" t="s">
        <v>10804</v>
      </c>
      <c r="C6765" t="s">
        <v>690</v>
      </c>
    </row>
    <row r="6766" spans="1:3" x14ac:dyDescent="0.25">
      <c r="A6766" t="s">
        <v>10757</v>
      </c>
      <c r="B6766" t="s">
        <v>10806</v>
      </c>
      <c r="C6766" t="s">
        <v>690</v>
      </c>
    </row>
    <row r="6767" spans="1:3" x14ac:dyDescent="0.25">
      <c r="A6767" t="s">
        <v>10757</v>
      </c>
      <c r="B6767" t="s">
        <v>10808</v>
      </c>
      <c r="C6767" t="s">
        <v>690</v>
      </c>
    </row>
    <row r="6768" spans="1:3" x14ac:dyDescent="0.25">
      <c r="A6768" t="s">
        <v>10757</v>
      </c>
      <c r="B6768" t="s">
        <v>10810</v>
      </c>
      <c r="C6768" t="s">
        <v>690</v>
      </c>
    </row>
    <row r="6769" spans="1:3" x14ac:dyDescent="0.25">
      <c r="A6769" t="s">
        <v>10757</v>
      </c>
      <c r="B6769" t="s">
        <v>10812</v>
      </c>
      <c r="C6769" t="s">
        <v>690</v>
      </c>
    </row>
    <row r="6770" spans="1:3" x14ac:dyDescent="0.25">
      <c r="A6770" t="s">
        <v>10757</v>
      </c>
      <c r="B6770" t="s">
        <v>10814</v>
      </c>
      <c r="C6770" t="s">
        <v>690</v>
      </c>
    </row>
    <row r="6771" spans="1:3" x14ac:dyDescent="0.25">
      <c r="A6771" t="s">
        <v>10757</v>
      </c>
      <c r="B6771" t="s">
        <v>10816</v>
      </c>
      <c r="C6771" t="s">
        <v>690</v>
      </c>
    </row>
    <row r="6772" spans="1:3" x14ac:dyDescent="0.25">
      <c r="A6772" t="s">
        <v>10757</v>
      </c>
      <c r="B6772" t="s">
        <v>10818</v>
      </c>
      <c r="C6772" t="s">
        <v>690</v>
      </c>
    </row>
    <row r="6773" spans="1:3" x14ac:dyDescent="0.25">
      <c r="A6773" t="s">
        <v>10757</v>
      </c>
      <c r="B6773" t="s">
        <v>10820</v>
      </c>
      <c r="C6773" t="s">
        <v>690</v>
      </c>
    </row>
    <row r="6774" spans="1:3" x14ac:dyDescent="0.25">
      <c r="A6774" t="s">
        <v>10757</v>
      </c>
      <c r="B6774" t="s">
        <v>10822</v>
      </c>
      <c r="C6774" t="s">
        <v>690</v>
      </c>
    </row>
    <row r="6775" spans="1:3" x14ac:dyDescent="0.25">
      <c r="A6775" t="s">
        <v>10757</v>
      </c>
      <c r="B6775" t="s">
        <v>10908</v>
      </c>
      <c r="C6775" t="s">
        <v>690</v>
      </c>
    </row>
    <row r="6776" spans="1:3" x14ac:dyDescent="0.25">
      <c r="A6776" t="s">
        <v>10757</v>
      </c>
      <c r="B6776" t="s">
        <v>10824</v>
      </c>
      <c r="C6776" t="s">
        <v>690</v>
      </c>
    </row>
    <row r="6777" spans="1:3" x14ac:dyDescent="0.25">
      <c r="A6777" t="s">
        <v>10757</v>
      </c>
      <c r="B6777" t="s">
        <v>10909</v>
      </c>
      <c r="C6777" t="s">
        <v>690</v>
      </c>
    </row>
    <row r="6778" spans="1:3" x14ac:dyDescent="0.25">
      <c r="A6778" t="s">
        <v>10757</v>
      </c>
      <c r="B6778" t="s">
        <v>10910</v>
      </c>
      <c r="C6778" t="s">
        <v>690</v>
      </c>
    </row>
    <row r="6779" spans="1:3" x14ac:dyDescent="0.25">
      <c r="A6779" t="s">
        <v>10757</v>
      </c>
      <c r="B6779" t="s">
        <v>10911</v>
      </c>
      <c r="C6779" t="s">
        <v>690</v>
      </c>
    </row>
    <row r="6780" spans="1:3" x14ac:dyDescent="0.25">
      <c r="A6780" t="s">
        <v>10757</v>
      </c>
      <c r="B6780" t="s">
        <v>10912</v>
      </c>
      <c r="C6780" t="s">
        <v>690</v>
      </c>
    </row>
    <row r="6781" spans="1:3" x14ac:dyDescent="0.25">
      <c r="A6781" t="s">
        <v>10757</v>
      </c>
      <c r="B6781" t="s">
        <v>10913</v>
      </c>
      <c r="C6781" t="s">
        <v>690</v>
      </c>
    </row>
    <row r="6782" spans="1:3" x14ac:dyDescent="0.25">
      <c r="A6782" t="s">
        <v>10757</v>
      </c>
      <c r="B6782" t="s">
        <v>10914</v>
      </c>
      <c r="C6782" t="s">
        <v>690</v>
      </c>
    </row>
    <row r="6783" spans="1:3" x14ac:dyDescent="0.25">
      <c r="A6783" t="s">
        <v>10757</v>
      </c>
      <c r="B6783" t="s">
        <v>10915</v>
      </c>
      <c r="C6783" t="s">
        <v>690</v>
      </c>
    </row>
    <row r="6784" spans="1:3" x14ac:dyDescent="0.25">
      <c r="A6784" t="s">
        <v>10757</v>
      </c>
      <c r="B6784" t="s">
        <v>10916</v>
      </c>
      <c r="C6784" t="s">
        <v>690</v>
      </c>
    </row>
    <row r="6785" spans="1:3" x14ac:dyDescent="0.25">
      <c r="A6785" t="s">
        <v>10757</v>
      </c>
      <c r="B6785" t="s">
        <v>10917</v>
      </c>
      <c r="C6785" t="s">
        <v>690</v>
      </c>
    </row>
    <row r="6786" spans="1:3" x14ac:dyDescent="0.25">
      <c r="A6786" t="s">
        <v>10757</v>
      </c>
      <c r="B6786" t="s">
        <v>10918</v>
      </c>
      <c r="C6786" t="s">
        <v>690</v>
      </c>
    </row>
    <row r="6787" spans="1:3" x14ac:dyDescent="0.25">
      <c r="A6787" t="s">
        <v>10757</v>
      </c>
      <c r="B6787" t="s">
        <v>10919</v>
      </c>
      <c r="C6787" t="s">
        <v>690</v>
      </c>
    </row>
    <row r="6788" spans="1:3" x14ac:dyDescent="0.25">
      <c r="A6788" t="s">
        <v>10757</v>
      </c>
      <c r="B6788" t="s">
        <v>10920</v>
      </c>
      <c r="C6788" t="s">
        <v>690</v>
      </c>
    </row>
    <row r="6789" spans="1:3" x14ac:dyDescent="0.25">
      <c r="A6789" t="s">
        <v>10757</v>
      </c>
      <c r="B6789" t="s">
        <v>10921</v>
      </c>
      <c r="C6789" t="s">
        <v>690</v>
      </c>
    </row>
    <row r="6790" spans="1:3" x14ac:dyDescent="0.25">
      <c r="A6790" t="s">
        <v>10757</v>
      </c>
      <c r="B6790" t="s">
        <v>10922</v>
      </c>
      <c r="C6790" t="s">
        <v>690</v>
      </c>
    </row>
    <row r="6791" spans="1:3" x14ac:dyDescent="0.25">
      <c r="A6791" t="s">
        <v>10757</v>
      </c>
      <c r="B6791" t="s">
        <v>10923</v>
      </c>
      <c r="C6791" t="s">
        <v>690</v>
      </c>
    </row>
    <row r="6792" spans="1:3" x14ac:dyDescent="0.25">
      <c r="A6792" t="s">
        <v>10757</v>
      </c>
      <c r="B6792" t="s">
        <v>10924</v>
      </c>
      <c r="C6792" t="s">
        <v>690</v>
      </c>
    </row>
    <row r="6793" spans="1:3" x14ac:dyDescent="0.25">
      <c r="A6793" t="s">
        <v>10757</v>
      </c>
      <c r="B6793" t="s">
        <v>10925</v>
      </c>
      <c r="C6793" t="s">
        <v>690</v>
      </c>
    </row>
    <row r="6794" spans="1:3" x14ac:dyDescent="0.25">
      <c r="A6794" t="s">
        <v>10757</v>
      </c>
      <c r="B6794" t="s">
        <v>10926</v>
      </c>
      <c r="C6794" t="s">
        <v>690</v>
      </c>
    </row>
    <row r="6795" spans="1:3" x14ac:dyDescent="0.25">
      <c r="A6795" t="s">
        <v>10757</v>
      </c>
      <c r="B6795" t="s">
        <v>10927</v>
      </c>
      <c r="C6795" t="s">
        <v>690</v>
      </c>
    </row>
    <row r="6796" spans="1:3" x14ac:dyDescent="0.25">
      <c r="A6796" t="s">
        <v>10757</v>
      </c>
      <c r="B6796" t="s">
        <v>10928</v>
      </c>
      <c r="C6796" t="s">
        <v>690</v>
      </c>
    </row>
    <row r="6797" spans="1:3" x14ac:dyDescent="0.25">
      <c r="A6797" t="s">
        <v>10757</v>
      </c>
      <c r="B6797" t="s">
        <v>10929</v>
      </c>
      <c r="C6797" t="s">
        <v>690</v>
      </c>
    </row>
    <row r="6798" spans="1:3" x14ac:dyDescent="0.25">
      <c r="A6798" t="s">
        <v>10757</v>
      </c>
      <c r="B6798" t="s">
        <v>10930</v>
      </c>
      <c r="C6798" t="s">
        <v>690</v>
      </c>
    </row>
    <row r="6799" spans="1:3" x14ac:dyDescent="0.25">
      <c r="A6799" t="s">
        <v>10757</v>
      </c>
      <c r="B6799" t="s">
        <v>10931</v>
      </c>
      <c r="C6799" t="s">
        <v>690</v>
      </c>
    </row>
    <row r="6800" spans="1:3" x14ac:dyDescent="0.25">
      <c r="A6800" t="s">
        <v>10757</v>
      </c>
      <c r="B6800" t="s">
        <v>10826</v>
      </c>
      <c r="C6800" t="s">
        <v>690</v>
      </c>
    </row>
    <row r="6801" spans="1:3" x14ac:dyDescent="0.25">
      <c r="A6801" t="s">
        <v>10757</v>
      </c>
      <c r="B6801" t="s">
        <v>10932</v>
      </c>
      <c r="C6801" t="s">
        <v>690</v>
      </c>
    </row>
    <row r="6802" spans="1:3" x14ac:dyDescent="0.25">
      <c r="A6802" t="s">
        <v>10757</v>
      </c>
      <c r="B6802" t="s">
        <v>10933</v>
      </c>
      <c r="C6802" t="s">
        <v>690</v>
      </c>
    </row>
    <row r="6803" spans="1:3" x14ac:dyDescent="0.25">
      <c r="A6803" t="s">
        <v>10757</v>
      </c>
      <c r="B6803" t="s">
        <v>10934</v>
      </c>
      <c r="C6803" t="s">
        <v>690</v>
      </c>
    </row>
    <row r="6804" spans="1:3" x14ac:dyDescent="0.25">
      <c r="A6804" t="s">
        <v>10757</v>
      </c>
      <c r="B6804" t="s">
        <v>10935</v>
      </c>
      <c r="C6804" t="s">
        <v>690</v>
      </c>
    </row>
    <row r="6805" spans="1:3" x14ac:dyDescent="0.25">
      <c r="A6805" t="s">
        <v>10757</v>
      </c>
      <c r="B6805" t="s">
        <v>10936</v>
      </c>
      <c r="C6805" t="s">
        <v>690</v>
      </c>
    </row>
    <row r="6806" spans="1:3" x14ac:dyDescent="0.25">
      <c r="A6806" t="s">
        <v>10757</v>
      </c>
      <c r="B6806" t="s">
        <v>10937</v>
      </c>
      <c r="C6806" t="s">
        <v>690</v>
      </c>
    </row>
    <row r="6807" spans="1:3" x14ac:dyDescent="0.25">
      <c r="A6807" t="s">
        <v>10757</v>
      </c>
      <c r="B6807" t="s">
        <v>10938</v>
      </c>
      <c r="C6807" t="s">
        <v>690</v>
      </c>
    </row>
    <row r="6808" spans="1:3" x14ac:dyDescent="0.25">
      <c r="A6808" t="s">
        <v>10757</v>
      </c>
      <c r="B6808" t="s">
        <v>10939</v>
      </c>
      <c r="C6808" t="s">
        <v>690</v>
      </c>
    </row>
    <row r="6809" spans="1:3" x14ac:dyDescent="0.25">
      <c r="A6809" t="s">
        <v>10757</v>
      </c>
      <c r="B6809" t="s">
        <v>10940</v>
      </c>
      <c r="C6809" t="s">
        <v>690</v>
      </c>
    </row>
    <row r="6810" spans="1:3" x14ac:dyDescent="0.25">
      <c r="A6810" t="s">
        <v>10757</v>
      </c>
      <c r="B6810" t="s">
        <v>10941</v>
      </c>
      <c r="C6810" t="s">
        <v>690</v>
      </c>
    </row>
    <row r="6811" spans="1:3" x14ac:dyDescent="0.25">
      <c r="A6811" t="s">
        <v>10757</v>
      </c>
      <c r="B6811" t="s">
        <v>10942</v>
      </c>
      <c r="C6811" t="s">
        <v>690</v>
      </c>
    </row>
    <row r="6812" spans="1:3" x14ac:dyDescent="0.25">
      <c r="A6812" t="s">
        <v>10757</v>
      </c>
      <c r="B6812" t="s">
        <v>10943</v>
      </c>
      <c r="C6812" t="s">
        <v>690</v>
      </c>
    </row>
    <row r="6813" spans="1:3" x14ac:dyDescent="0.25">
      <c r="A6813" t="s">
        <v>10757</v>
      </c>
      <c r="B6813" t="s">
        <v>10944</v>
      </c>
      <c r="C6813" t="s">
        <v>690</v>
      </c>
    </row>
    <row r="6814" spans="1:3" x14ac:dyDescent="0.25">
      <c r="A6814" t="s">
        <v>10757</v>
      </c>
      <c r="B6814" t="s">
        <v>10945</v>
      </c>
      <c r="C6814" t="s">
        <v>690</v>
      </c>
    </row>
    <row r="6815" spans="1:3" x14ac:dyDescent="0.25">
      <c r="A6815" t="s">
        <v>10757</v>
      </c>
      <c r="B6815" t="s">
        <v>10946</v>
      </c>
      <c r="C6815" t="s">
        <v>690</v>
      </c>
    </row>
    <row r="6816" spans="1:3" x14ac:dyDescent="0.25">
      <c r="A6816" t="s">
        <v>10757</v>
      </c>
      <c r="B6816" t="s">
        <v>10947</v>
      </c>
      <c r="C6816" t="s">
        <v>690</v>
      </c>
    </row>
    <row r="6817" spans="1:3" x14ac:dyDescent="0.25">
      <c r="A6817" t="s">
        <v>10757</v>
      </c>
      <c r="B6817" t="s">
        <v>10948</v>
      </c>
      <c r="C6817" t="s">
        <v>690</v>
      </c>
    </row>
    <row r="6818" spans="1:3" x14ac:dyDescent="0.25">
      <c r="A6818" t="s">
        <v>10757</v>
      </c>
      <c r="B6818" t="s">
        <v>10949</v>
      </c>
      <c r="C6818" t="s">
        <v>690</v>
      </c>
    </row>
    <row r="6819" spans="1:3" x14ac:dyDescent="0.25">
      <c r="A6819" t="s">
        <v>10757</v>
      </c>
      <c r="B6819" t="s">
        <v>10950</v>
      </c>
      <c r="C6819" t="s">
        <v>690</v>
      </c>
    </row>
    <row r="6820" spans="1:3" x14ac:dyDescent="0.25">
      <c r="A6820" t="s">
        <v>10757</v>
      </c>
      <c r="B6820" t="s">
        <v>10951</v>
      </c>
      <c r="C6820" t="s">
        <v>690</v>
      </c>
    </row>
    <row r="6821" spans="1:3" x14ac:dyDescent="0.25">
      <c r="A6821" t="s">
        <v>10757</v>
      </c>
      <c r="B6821" t="s">
        <v>10952</v>
      </c>
      <c r="C6821" t="s">
        <v>690</v>
      </c>
    </row>
    <row r="6822" spans="1:3" x14ac:dyDescent="0.25">
      <c r="A6822" t="s">
        <v>10757</v>
      </c>
      <c r="B6822" t="s">
        <v>10953</v>
      </c>
      <c r="C6822" t="s">
        <v>690</v>
      </c>
    </row>
    <row r="6823" spans="1:3" x14ac:dyDescent="0.25">
      <c r="A6823" t="s">
        <v>10757</v>
      </c>
      <c r="B6823" t="s">
        <v>10954</v>
      </c>
      <c r="C6823" t="s">
        <v>690</v>
      </c>
    </row>
    <row r="6824" spans="1:3" x14ac:dyDescent="0.25">
      <c r="A6824" t="s">
        <v>10757</v>
      </c>
      <c r="B6824" t="s">
        <v>10955</v>
      </c>
      <c r="C6824" t="s">
        <v>690</v>
      </c>
    </row>
    <row r="6825" spans="1:3" x14ac:dyDescent="0.25">
      <c r="A6825" t="s">
        <v>10757</v>
      </c>
      <c r="B6825" t="s">
        <v>10956</v>
      </c>
      <c r="C6825" t="s">
        <v>690</v>
      </c>
    </row>
    <row r="6826" spans="1:3" x14ac:dyDescent="0.25">
      <c r="A6826" t="s">
        <v>10757</v>
      </c>
      <c r="B6826" t="s">
        <v>10957</v>
      </c>
      <c r="C6826" t="s">
        <v>690</v>
      </c>
    </row>
    <row r="6827" spans="1:3" x14ac:dyDescent="0.25">
      <c r="A6827" t="s">
        <v>10757</v>
      </c>
      <c r="B6827" t="s">
        <v>10958</v>
      </c>
      <c r="C6827" t="s">
        <v>690</v>
      </c>
    </row>
    <row r="6828" spans="1:3" x14ac:dyDescent="0.25">
      <c r="A6828" t="s">
        <v>10757</v>
      </c>
      <c r="B6828" t="s">
        <v>10959</v>
      </c>
      <c r="C6828" t="s">
        <v>690</v>
      </c>
    </row>
    <row r="6829" spans="1:3" x14ac:dyDescent="0.25">
      <c r="A6829" t="s">
        <v>10757</v>
      </c>
      <c r="B6829" t="s">
        <v>10828</v>
      </c>
      <c r="C6829" t="s">
        <v>690</v>
      </c>
    </row>
    <row r="6830" spans="1:3" x14ac:dyDescent="0.25">
      <c r="A6830" t="s">
        <v>10757</v>
      </c>
      <c r="B6830" t="s">
        <v>10830</v>
      </c>
      <c r="C6830" t="s">
        <v>690</v>
      </c>
    </row>
    <row r="6831" spans="1:3" x14ac:dyDescent="0.25">
      <c r="A6831" t="s">
        <v>10757</v>
      </c>
      <c r="B6831" t="s">
        <v>10960</v>
      </c>
      <c r="C6831" t="s">
        <v>690</v>
      </c>
    </row>
    <row r="6832" spans="1:3" x14ac:dyDescent="0.25">
      <c r="A6832" t="s">
        <v>10757</v>
      </c>
      <c r="B6832" t="s">
        <v>10961</v>
      </c>
      <c r="C6832" t="s">
        <v>690</v>
      </c>
    </row>
    <row r="6833" spans="1:3" x14ac:dyDescent="0.25">
      <c r="A6833" t="s">
        <v>10757</v>
      </c>
      <c r="B6833" t="s">
        <v>10962</v>
      </c>
      <c r="C6833" t="s">
        <v>690</v>
      </c>
    </row>
    <row r="6834" spans="1:3" x14ac:dyDescent="0.25">
      <c r="A6834" t="s">
        <v>10757</v>
      </c>
      <c r="B6834" t="s">
        <v>10963</v>
      </c>
      <c r="C6834" t="s">
        <v>690</v>
      </c>
    </row>
    <row r="6835" spans="1:3" x14ac:dyDescent="0.25">
      <c r="A6835" t="s">
        <v>10757</v>
      </c>
      <c r="B6835" t="s">
        <v>10964</v>
      </c>
      <c r="C6835" t="s">
        <v>690</v>
      </c>
    </row>
    <row r="6836" spans="1:3" x14ac:dyDescent="0.25">
      <c r="A6836" t="s">
        <v>10757</v>
      </c>
      <c r="B6836" t="s">
        <v>10965</v>
      </c>
      <c r="C6836" t="s">
        <v>690</v>
      </c>
    </row>
    <row r="6837" spans="1:3" x14ac:dyDescent="0.25">
      <c r="A6837" t="s">
        <v>10757</v>
      </c>
      <c r="B6837" t="s">
        <v>10966</v>
      </c>
      <c r="C6837" t="s">
        <v>690</v>
      </c>
    </row>
    <row r="6838" spans="1:3" x14ac:dyDescent="0.25">
      <c r="A6838" t="s">
        <v>10757</v>
      </c>
      <c r="B6838" t="s">
        <v>10967</v>
      </c>
      <c r="C6838" t="s">
        <v>690</v>
      </c>
    </row>
    <row r="6839" spans="1:3" x14ac:dyDescent="0.25">
      <c r="A6839" t="s">
        <v>10757</v>
      </c>
      <c r="B6839" t="s">
        <v>10968</v>
      </c>
      <c r="C6839" t="s">
        <v>690</v>
      </c>
    </row>
    <row r="6840" spans="1:3" x14ac:dyDescent="0.25">
      <c r="A6840" t="s">
        <v>10757</v>
      </c>
      <c r="B6840" t="s">
        <v>10969</v>
      </c>
      <c r="C6840" t="s">
        <v>690</v>
      </c>
    </row>
    <row r="6841" spans="1:3" x14ac:dyDescent="0.25">
      <c r="A6841" t="s">
        <v>10757</v>
      </c>
      <c r="B6841" t="s">
        <v>10970</v>
      </c>
      <c r="C6841" t="s">
        <v>690</v>
      </c>
    </row>
    <row r="6842" spans="1:3" x14ac:dyDescent="0.25">
      <c r="A6842" t="s">
        <v>10757</v>
      </c>
      <c r="B6842" t="s">
        <v>10971</v>
      </c>
      <c r="C6842" t="s">
        <v>690</v>
      </c>
    </row>
    <row r="6843" spans="1:3" x14ac:dyDescent="0.25">
      <c r="A6843" t="s">
        <v>10757</v>
      </c>
      <c r="B6843" t="s">
        <v>10972</v>
      </c>
      <c r="C6843" t="s">
        <v>690</v>
      </c>
    </row>
    <row r="6844" spans="1:3" x14ac:dyDescent="0.25">
      <c r="A6844" t="s">
        <v>10757</v>
      </c>
      <c r="B6844" t="s">
        <v>10973</v>
      </c>
      <c r="C6844" t="s">
        <v>690</v>
      </c>
    </row>
    <row r="6845" spans="1:3" x14ac:dyDescent="0.25">
      <c r="A6845" t="s">
        <v>10757</v>
      </c>
      <c r="B6845" t="s">
        <v>10974</v>
      </c>
      <c r="C6845" t="s">
        <v>690</v>
      </c>
    </row>
    <row r="6846" spans="1:3" x14ac:dyDescent="0.25">
      <c r="A6846" t="s">
        <v>10757</v>
      </c>
      <c r="B6846" t="s">
        <v>10975</v>
      </c>
      <c r="C6846" t="s">
        <v>690</v>
      </c>
    </row>
    <row r="6847" spans="1:3" x14ac:dyDescent="0.25">
      <c r="A6847" t="s">
        <v>10757</v>
      </c>
      <c r="B6847" t="s">
        <v>10976</v>
      </c>
      <c r="C6847" t="s">
        <v>690</v>
      </c>
    </row>
    <row r="6848" spans="1:3" x14ac:dyDescent="0.25">
      <c r="A6848" t="s">
        <v>10757</v>
      </c>
      <c r="B6848" t="s">
        <v>10977</v>
      </c>
      <c r="C6848" t="s">
        <v>690</v>
      </c>
    </row>
    <row r="6849" spans="1:3" x14ac:dyDescent="0.25">
      <c r="A6849" t="s">
        <v>10757</v>
      </c>
      <c r="B6849" t="s">
        <v>10978</v>
      </c>
      <c r="C6849" t="s">
        <v>690</v>
      </c>
    </row>
    <row r="6850" spans="1:3" x14ac:dyDescent="0.25">
      <c r="A6850" t="s">
        <v>10757</v>
      </c>
      <c r="B6850" t="s">
        <v>10832</v>
      </c>
      <c r="C6850" t="s">
        <v>690</v>
      </c>
    </row>
    <row r="6851" spans="1:3" x14ac:dyDescent="0.25">
      <c r="A6851" t="s">
        <v>10757</v>
      </c>
      <c r="B6851" t="s">
        <v>10979</v>
      </c>
      <c r="C6851" t="s">
        <v>690</v>
      </c>
    </row>
    <row r="6852" spans="1:3" x14ac:dyDescent="0.25">
      <c r="A6852" t="s">
        <v>10757</v>
      </c>
      <c r="B6852" t="s">
        <v>10834</v>
      </c>
      <c r="C6852" t="s">
        <v>690</v>
      </c>
    </row>
    <row r="6853" spans="1:3" x14ac:dyDescent="0.25">
      <c r="A6853" t="s">
        <v>10757</v>
      </c>
      <c r="B6853" t="s">
        <v>10836</v>
      </c>
      <c r="C6853" t="s">
        <v>690</v>
      </c>
    </row>
    <row r="6854" spans="1:3" x14ac:dyDescent="0.25">
      <c r="A6854" t="s">
        <v>10757</v>
      </c>
      <c r="B6854" t="s">
        <v>10838</v>
      </c>
      <c r="C6854" t="s">
        <v>690</v>
      </c>
    </row>
    <row r="6855" spans="1:3" x14ac:dyDescent="0.25">
      <c r="A6855" t="s">
        <v>10757</v>
      </c>
      <c r="B6855" t="s">
        <v>10840</v>
      </c>
      <c r="C6855" t="s">
        <v>690</v>
      </c>
    </row>
    <row r="6856" spans="1:3" x14ac:dyDescent="0.25">
      <c r="A6856" t="s">
        <v>10757</v>
      </c>
      <c r="B6856" t="s">
        <v>10842</v>
      </c>
      <c r="C6856" t="s">
        <v>690</v>
      </c>
    </row>
    <row r="6857" spans="1:3" x14ac:dyDescent="0.25">
      <c r="A6857" t="s">
        <v>10757</v>
      </c>
      <c r="B6857" t="s">
        <v>10844</v>
      </c>
      <c r="C6857" t="s">
        <v>690</v>
      </c>
    </row>
    <row r="6858" spans="1:3" x14ac:dyDescent="0.25">
      <c r="A6858" t="s">
        <v>10757</v>
      </c>
      <c r="B6858" t="s">
        <v>10846</v>
      </c>
      <c r="C6858" t="s">
        <v>690</v>
      </c>
    </row>
    <row r="6859" spans="1:3" x14ac:dyDescent="0.25">
      <c r="A6859" t="s">
        <v>10757</v>
      </c>
      <c r="B6859" t="s">
        <v>10848</v>
      </c>
      <c r="C6859" t="s">
        <v>690</v>
      </c>
    </row>
    <row r="6860" spans="1:3" x14ac:dyDescent="0.25">
      <c r="A6860" t="s">
        <v>10757</v>
      </c>
      <c r="B6860" t="s">
        <v>10850</v>
      </c>
      <c r="C6860" t="s">
        <v>690</v>
      </c>
    </row>
    <row r="6861" spans="1:3" x14ac:dyDescent="0.25">
      <c r="A6861" t="s">
        <v>10757</v>
      </c>
      <c r="B6861" t="s">
        <v>10852</v>
      </c>
      <c r="C6861" t="s">
        <v>690</v>
      </c>
    </row>
    <row r="6862" spans="1:3" x14ac:dyDescent="0.25">
      <c r="A6862" t="s">
        <v>10757</v>
      </c>
      <c r="B6862" t="s">
        <v>10854</v>
      </c>
      <c r="C6862" t="s">
        <v>690</v>
      </c>
    </row>
    <row r="6863" spans="1:3" x14ac:dyDescent="0.25">
      <c r="A6863" t="s">
        <v>10757</v>
      </c>
      <c r="B6863" t="s">
        <v>10856</v>
      </c>
      <c r="C6863" t="s">
        <v>690</v>
      </c>
    </row>
    <row r="6864" spans="1:3" x14ac:dyDescent="0.25">
      <c r="A6864" t="s">
        <v>10757</v>
      </c>
      <c r="B6864" t="s">
        <v>10858</v>
      </c>
      <c r="C6864" t="s">
        <v>690</v>
      </c>
    </row>
    <row r="6865" spans="1:3" x14ac:dyDescent="0.25">
      <c r="A6865" t="s">
        <v>10757</v>
      </c>
      <c r="B6865" t="s">
        <v>10860</v>
      </c>
      <c r="C6865" t="s">
        <v>690</v>
      </c>
    </row>
    <row r="6866" spans="1:3" x14ac:dyDescent="0.25">
      <c r="A6866" t="s">
        <v>10757</v>
      </c>
      <c r="B6866" t="s">
        <v>10862</v>
      </c>
      <c r="C6866" t="s">
        <v>690</v>
      </c>
    </row>
    <row r="6867" spans="1:3" x14ac:dyDescent="0.25">
      <c r="A6867" t="s">
        <v>10757</v>
      </c>
      <c r="B6867" t="s">
        <v>10864</v>
      </c>
      <c r="C6867" t="s">
        <v>690</v>
      </c>
    </row>
    <row r="6868" spans="1:3" x14ac:dyDescent="0.25">
      <c r="A6868" t="s">
        <v>10757</v>
      </c>
      <c r="B6868" t="s">
        <v>10866</v>
      </c>
      <c r="C6868" t="s">
        <v>690</v>
      </c>
    </row>
    <row r="6869" spans="1:3" x14ac:dyDescent="0.25">
      <c r="A6869" t="s">
        <v>10757</v>
      </c>
      <c r="B6869" t="s">
        <v>10868</v>
      </c>
      <c r="C6869" t="s">
        <v>690</v>
      </c>
    </row>
    <row r="6870" spans="1:3" x14ac:dyDescent="0.25">
      <c r="A6870" t="s">
        <v>10757</v>
      </c>
      <c r="B6870" t="s">
        <v>10870</v>
      </c>
      <c r="C6870" t="s">
        <v>690</v>
      </c>
    </row>
    <row r="6871" spans="1:3" x14ac:dyDescent="0.25">
      <c r="A6871" t="s">
        <v>10757</v>
      </c>
      <c r="B6871" t="s">
        <v>10872</v>
      </c>
      <c r="C6871" t="s">
        <v>690</v>
      </c>
    </row>
    <row r="6872" spans="1:3" x14ac:dyDescent="0.25">
      <c r="A6872" t="s">
        <v>10757</v>
      </c>
      <c r="B6872" t="s">
        <v>10874</v>
      </c>
      <c r="C6872" t="s">
        <v>690</v>
      </c>
    </row>
    <row r="6873" spans="1:3" x14ac:dyDescent="0.25">
      <c r="A6873" t="s">
        <v>10757</v>
      </c>
      <c r="B6873" t="s">
        <v>10876</v>
      </c>
      <c r="C6873" t="s">
        <v>690</v>
      </c>
    </row>
    <row r="6874" spans="1:3" x14ac:dyDescent="0.25">
      <c r="A6874" t="s">
        <v>10757</v>
      </c>
      <c r="B6874" t="s">
        <v>10878</v>
      </c>
      <c r="C6874" t="s">
        <v>690</v>
      </c>
    </row>
    <row r="6875" spans="1:3" x14ac:dyDescent="0.25">
      <c r="A6875" t="s">
        <v>10757</v>
      </c>
      <c r="B6875" t="s">
        <v>10880</v>
      </c>
      <c r="C6875" t="s">
        <v>690</v>
      </c>
    </row>
    <row r="6876" spans="1:3" x14ac:dyDescent="0.25">
      <c r="A6876" t="s">
        <v>10757</v>
      </c>
      <c r="B6876" t="s">
        <v>10882</v>
      </c>
      <c r="C6876" t="s">
        <v>690</v>
      </c>
    </row>
    <row r="6877" spans="1:3" x14ac:dyDescent="0.25">
      <c r="A6877" t="s">
        <v>10757</v>
      </c>
      <c r="B6877" t="s">
        <v>10884</v>
      </c>
      <c r="C6877" t="s">
        <v>690</v>
      </c>
    </row>
    <row r="6878" spans="1:3" x14ac:dyDescent="0.25">
      <c r="A6878" t="s">
        <v>10757</v>
      </c>
      <c r="B6878" t="s">
        <v>10886</v>
      </c>
      <c r="C6878" t="s">
        <v>690</v>
      </c>
    </row>
    <row r="6879" spans="1:3" x14ac:dyDescent="0.25">
      <c r="A6879" t="s">
        <v>10757</v>
      </c>
      <c r="B6879" t="s">
        <v>10888</v>
      </c>
      <c r="C6879" t="s">
        <v>690</v>
      </c>
    </row>
    <row r="6880" spans="1:3" x14ac:dyDescent="0.25">
      <c r="A6880" t="s">
        <v>10757</v>
      </c>
      <c r="B6880" t="s">
        <v>10890</v>
      </c>
      <c r="C6880" t="s">
        <v>690</v>
      </c>
    </row>
    <row r="6881" spans="1:3" x14ac:dyDescent="0.25">
      <c r="A6881" t="s">
        <v>10757</v>
      </c>
      <c r="B6881" t="s">
        <v>10892</v>
      </c>
      <c r="C6881" t="s">
        <v>690</v>
      </c>
    </row>
    <row r="6882" spans="1:3" x14ac:dyDescent="0.25">
      <c r="A6882" t="s">
        <v>10757</v>
      </c>
      <c r="B6882" t="s">
        <v>10894</v>
      </c>
      <c r="C6882" t="s">
        <v>690</v>
      </c>
    </row>
    <row r="6883" spans="1:3" x14ac:dyDescent="0.25">
      <c r="A6883" t="s">
        <v>10757</v>
      </c>
      <c r="B6883" t="s">
        <v>10896</v>
      </c>
      <c r="C6883" t="s">
        <v>690</v>
      </c>
    </row>
    <row r="6884" spans="1:3" x14ac:dyDescent="0.25">
      <c r="A6884" t="s">
        <v>10757</v>
      </c>
      <c r="B6884" t="s">
        <v>10898</v>
      </c>
      <c r="C6884" t="s">
        <v>690</v>
      </c>
    </row>
    <row r="6885" spans="1:3" x14ac:dyDescent="0.25">
      <c r="A6885" t="s">
        <v>10757</v>
      </c>
      <c r="B6885" t="s">
        <v>10900</v>
      </c>
      <c r="C6885" t="s">
        <v>690</v>
      </c>
    </row>
    <row r="6886" spans="1:3" x14ac:dyDescent="0.25">
      <c r="A6886" t="s">
        <v>10757</v>
      </c>
      <c r="B6886" t="s">
        <v>10902</v>
      </c>
      <c r="C6886" t="s">
        <v>690</v>
      </c>
    </row>
    <row r="6887" spans="1:3" x14ac:dyDescent="0.25">
      <c r="A6887" t="s">
        <v>10757</v>
      </c>
      <c r="B6887" t="s">
        <v>10904</v>
      </c>
      <c r="C6887" t="s">
        <v>690</v>
      </c>
    </row>
    <row r="6888" spans="1:3" x14ac:dyDescent="0.25">
      <c r="A6888" t="s">
        <v>10757</v>
      </c>
      <c r="B6888" t="s">
        <v>10906</v>
      </c>
      <c r="C6888" t="s">
        <v>690</v>
      </c>
    </row>
    <row r="6889" spans="1:3" x14ac:dyDescent="0.25">
      <c r="A6889" t="s">
        <v>10757</v>
      </c>
      <c r="B6889" t="s">
        <v>712</v>
      </c>
      <c r="C6889" t="s">
        <v>690</v>
      </c>
    </row>
    <row r="6890" spans="1:3" x14ac:dyDescent="0.25">
      <c r="A6890" t="s">
        <v>10757</v>
      </c>
      <c r="B6890" t="s">
        <v>722</v>
      </c>
      <c r="C6890" t="s">
        <v>690</v>
      </c>
    </row>
    <row r="6891" spans="1:3" x14ac:dyDescent="0.25">
      <c r="A6891" t="s">
        <v>10757</v>
      </c>
      <c r="B6891" t="s">
        <v>723</v>
      </c>
      <c r="C6891" t="s">
        <v>690</v>
      </c>
    </row>
    <row r="6892" spans="1:3" x14ac:dyDescent="0.25">
      <c r="A6892" t="s">
        <v>10757</v>
      </c>
      <c r="B6892" t="s">
        <v>724</v>
      </c>
      <c r="C6892" t="s">
        <v>690</v>
      </c>
    </row>
    <row r="6893" spans="1:3" x14ac:dyDescent="0.25">
      <c r="A6893" t="s">
        <v>10757</v>
      </c>
      <c r="B6893" t="s">
        <v>2441</v>
      </c>
      <c r="C6893" t="s">
        <v>690</v>
      </c>
    </row>
    <row r="6894" spans="1:3" x14ac:dyDescent="0.25">
      <c r="A6894" t="s">
        <v>10757</v>
      </c>
      <c r="B6894" t="s">
        <v>4860</v>
      </c>
      <c r="C6894" t="s">
        <v>690</v>
      </c>
    </row>
    <row r="6895" spans="1:3" x14ac:dyDescent="0.25">
      <c r="A6895" t="s">
        <v>10757</v>
      </c>
      <c r="B6895" t="s">
        <v>726</v>
      </c>
      <c r="C6895" t="s">
        <v>690</v>
      </c>
    </row>
    <row r="6896" spans="1:3" x14ac:dyDescent="0.25">
      <c r="A6896" t="s">
        <v>10980</v>
      </c>
      <c r="B6896" t="s">
        <v>689</v>
      </c>
      <c r="C6896" t="s">
        <v>690</v>
      </c>
    </row>
    <row r="6897" spans="1:3" x14ac:dyDescent="0.25">
      <c r="A6897" t="s">
        <v>10980</v>
      </c>
      <c r="B6897" t="s">
        <v>2437</v>
      </c>
      <c r="C6897" t="s">
        <v>690</v>
      </c>
    </row>
    <row r="6898" spans="1:3" x14ac:dyDescent="0.25">
      <c r="A6898" t="s">
        <v>10980</v>
      </c>
      <c r="B6898" t="s">
        <v>2438</v>
      </c>
      <c r="C6898" t="s">
        <v>690</v>
      </c>
    </row>
    <row r="6899" spans="1:3" x14ac:dyDescent="0.25">
      <c r="A6899" t="s">
        <v>10980</v>
      </c>
      <c r="B6899" t="s">
        <v>737</v>
      </c>
      <c r="C6899" t="s">
        <v>690</v>
      </c>
    </row>
    <row r="6900" spans="1:3" x14ac:dyDescent="0.25">
      <c r="A6900" t="s">
        <v>10980</v>
      </c>
      <c r="B6900" t="s">
        <v>10983</v>
      </c>
      <c r="C6900" t="s">
        <v>690</v>
      </c>
    </row>
    <row r="6901" spans="1:3" x14ac:dyDescent="0.25">
      <c r="A6901" t="s">
        <v>10980</v>
      </c>
      <c r="B6901" t="s">
        <v>10984</v>
      </c>
      <c r="C6901" t="s">
        <v>690</v>
      </c>
    </row>
    <row r="6902" spans="1:3" x14ac:dyDescent="0.25">
      <c r="A6902" t="s">
        <v>10980</v>
      </c>
      <c r="B6902" t="s">
        <v>10985</v>
      </c>
      <c r="C6902" t="s">
        <v>690</v>
      </c>
    </row>
    <row r="6903" spans="1:3" x14ac:dyDescent="0.25">
      <c r="A6903" t="s">
        <v>10980</v>
      </c>
      <c r="B6903" t="s">
        <v>10986</v>
      </c>
      <c r="C6903" t="s">
        <v>690</v>
      </c>
    </row>
    <row r="6904" spans="1:3" x14ac:dyDescent="0.25">
      <c r="A6904" t="s">
        <v>10980</v>
      </c>
      <c r="B6904" t="s">
        <v>10987</v>
      </c>
      <c r="C6904" t="s">
        <v>690</v>
      </c>
    </row>
    <row r="6905" spans="1:3" x14ac:dyDescent="0.25">
      <c r="A6905" t="s">
        <v>10980</v>
      </c>
      <c r="B6905" t="s">
        <v>10988</v>
      </c>
      <c r="C6905" t="s">
        <v>690</v>
      </c>
    </row>
    <row r="6906" spans="1:3" x14ac:dyDescent="0.25">
      <c r="A6906" t="s">
        <v>10980</v>
      </c>
      <c r="B6906" t="s">
        <v>10989</v>
      </c>
      <c r="C6906" t="s">
        <v>690</v>
      </c>
    </row>
    <row r="6907" spans="1:3" x14ac:dyDescent="0.25">
      <c r="A6907" t="s">
        <v>10980</v>
      </c>
      <c r="B6907" t="s">
        <v>10990</v>
      </c>
      <c r="C6907" t="s">
        <v>690</v>
      </c>
    </row>
    <row r="6908" spans="1:3" x14ac:dyDescent="0.25">
      <c r="A6908" t="s">
        <v>10980</v>
      </c>
      <c r="B6908" t="s">
        <v>10991</v>
      </c>
      <c r="C6908" t="s">
        <v>690</v>
      </c>
    </row>
    <row r="6909" spans="1:3" x14ac:dyDescent="0.25">
      <c r="A6909" t="s">
        <v>10980</v>
      </c>
      <c r="B6909" t="s">
        <v>10992</v>
      </c>
      <c r="C6909" t="s">
        <v>690</v>
      </c>
    </row>
    <row r="6910" spans="1:3" x14ac:dyDescent="0.25">
      <c r="A6910" t="s">
        <v>10980</v>
      </c>
      <c r="B6910" t="s">
        <v>10993</v>
      </c>
      <c r="C6910" t="s">
        <v>690</v>
      </c>
    </row>
    <row r="6911" spans="1:3" x14ac:dyDescent="0.25">
      <c r="A6911" t="s">
        <v>10980</v>
      </c>
      <c r="B6911" t="s">
        <v>10994</v>
      </c>
      <c r="C6911" t="s">
        <v>690</v>
      </c>
    </row>
    <row r="6912" spans="1:3" x14ac:dyDescent="0.25">
      <c r="A6912" t="s">
        <v>10980</v>
      </c>
      <c r="B6912" t="s">
        <v>10995</v>
      </c>
      <c r="C6912" t="s">
        <v>690</v>
      </c>
    </row>
    <row r="6913" spans="1:3" x14ac:dyDescent="0.25">
      <c r="A6913" t="s">
        <v>10980</v>
      </c>
      <c r="B6913" t="s">
        <v>10996</v>
      </c>
      <c r="C6913" t="s">
        <v>690</v>
      </c>
    </row>
    <row r="6914" spans="1:3" x14ac:dyDescent="0.25">
      <c r="A6914" t="s">
        <v>10980</v>
      </c>
      <c r="B6914" t="s">
        <v>10997</v>
      </c>
      <c r="C6914" t="s">
        <v>690</v>
      </c>
    </row>
    <row r="6915" spans="1:3" x14ac:dyDescent="0.25">
      <c r="A6915" t="s">
        <v>10980</v>
      </c>
      <c r="B6915" t="s">
        <v>10998</v>
      </c>
      <c r="C6915" t="s">
        <v>690</v>
      </c>
    </row>
    <row r="6916" spans="1:3" x14ac:dyDescent="0.25">
      <c r="A6916" t="s">
        <v>10980</v>
      </c>
      <c r="B6916" t="s">
        <v>10999</v>
      </c>
      <c r="C6916" t="s">
        <v>690</v>
      </c>
    </row>
    <row r="6917" spans="1:3" x14ac:dyDescent="0.25">
      <c r="A6917" t="s">
        <v>10980</v>
      </c>
      <c r="B6917" t="s">
        <v>11000</v>
      </c>
      <c r="C6917" t="s">
        <v>690</v>
      </c>
    </row>
    <row r="6918" spans="1:3" x14ac:dyDescent="0.25">
      <c r="A6918" t="s">
        <v>10980</v>
      </c>
      <c r="B6918" t="s">
        <v>11001</v>
      </c>
      <c r="C6918" t="s">
        <v>690</v>
      </c>
    </row>
    <row r="6919" spans="1:3" x14ac:dyDescent="0.25">
      <c r="A6919" t="s">
        <v>10980</v>
      </c>
      <c r="B6919" t="s">
        <v>11002</v>
      </c>
      <c r="C6919" t="s">
        <v>690</v>
      </c>
    </row>
    <row r="6920" spans="1:3" x14ac:dyDescent="0.25">
      <c r="A6920" t="s">
        <v>10980</v>
      </c>
      <c r="B6920" t="s">
        <v>11003</v>
      </c>
      <c r="C6920" t="s">
        <v>690</v>
      </c>
    </row>
    <row r="6921" spans="1:3" x14ac:dyDescent="0.25">
      <c r="A6921" t="s">
        <v>10980</v>
      </c>
      <c r="B6921" t="s">
        <v>11004</v>
      </c>
      <c r="C6921" t="s">
        <v>690</v>
      </c>
    </row>
    <row r="6922" spans="1:3" x14ac:dyDescent="0.25">
      <c r="A6922" t="s">
        <v>10980</v>
      </c>
      <c r="B6922" t="s">
        <v>11005</v>
      </c>
      <c r="C6922" t="s">
        <v>690</v>
      </c>
    </row>
    <row r="6923" spans="1:3" x14ac:dyDescent="0.25">
      <c r="A6923" t="s">
        <v>10980</v>
      </c>
      <c r="B6923" t="s">
        <v>11006</v>
      </c>
      <c r="C6923" t="s">
        <v>690</v>
      </c>
    </row>
    <row r="6924" spans="1:3" x14ac:dyDescent="0.25">
      <c r="A6924" t="s">
        <v>10980</v>
      </c>
      <c r="B6924" t="s">
        <v>11007</v>
      </c>
      <c r="C6924" t="s">
        <v>690</v>
      </c>
    </row>
    <row r="6925" spans="1:3" x14ac:dyDescent="0.25">
      <c r="A6925" t="s">
        <v>10980</v>
      </c>
      <c r="B6925" t="s">
        <v>11008</v>
      </c>
      <c r="C6925" t="s">
        <v>690</v>
      </c>
    </row>
    <row r="6926" spans="1:3" x14ac:dyDescent="0.25">
      <c r="A6926" t="s">
        <v>10980</v>
      </c>
      <c r="B6926" t="s">
        <v>11009</v>
      </c>
      <c r="C6926" t="s">
        <v>690</v>
      </c>
    </row>
    <row r="6927" spans="1:3" x14ac:dyDescent="0.25">
      <c r="A6927" t="s">
        <v>10980</v>
      </c>
      <c r="B6927" t="s">
        <v>11010</v>
      </c>
      <c r="C6927" t="s">
        <v>690</v>
      </c>
    </row>
    <row r="6928" spans="1:3" x14ac:dyDescent="0.25">
      <c r="A6928" t="s">
        <v>10980</v>
      </c>
      <c r="B6928" t="s">
        <v>11011</v>
      </c>
      <c r="C6928" t="s">
        <v>690</v>
      </c>
    </row>
    <row r="6929" spans="1:3" x14ac:dyDescent="0.25">
      <c r="A6929" t="s">
        <v>10980</v>
      </c>
      <c r="B6929" t="s">
        <v>11012</v>
      </c>
      <c r="C6929" t="s">
        <v>690</v>
      </c>
    </row>
    <row r="6930" spans="1:3" x14ac:dyDescent="0.25">
      <c r="A6930" t="s">
        <v>10980</v>
      </c>
      <c r="B6930" t="s">
        <v>11013</v>
      </c>
      <c r="C6930" t="s">
        <v>690</v>
      </c>
    </row>
    <row r="6931" spans="1:3" x14ac:dyDescent="0.25">
      <c r="A6931" t="s">
        <v>10980</v>
      </c>
      <c r="B6931" t="s">
        <v>11014</v>
      </c>
      <c r="C6931" t="s">
        <v>690</v>
      </c>
    </row>
    <row r="6932" spans="1:3" x14ac:dyDescent="0.25">
      <c r="A6932" t="s">
        <v>10980</v>
      </c>
      <c r="B6932" t="s">
        <v>11015</v>
      </c>
      <c r="C6932" t="s">
        <v>690</v>
      </c>
    </row>
    <row r="6933" spans="1:3" x14ac:dyDescent="0.25">
      <c r="A6933" t="s">
        <v>10980</v>
      </c>
      <c r="B6933" t="s">
        <v>11016</v>
      </c>
      <c r="C6933" t="s">
        <v>690</v>
      </c>
    </row>
    <row r="6934" spans="1:3" x14ac:dyDescent="0.25">
      <c r="A6934" t="s">
        <v>10980</v>
      </c>
      <c r="B6934" t="s">
        <v>11017</v>
      </c>
      <c r="C6934" t="s">
        <v>690</v>
      </c>
    </row>
    <row r="6935" spans="1:3" x14ac:dyDescent="0.25">
      <c r="A6935" t="s">
        <v>10980</v>
      </c>
      <c r="B6935" t="s">
        <v>11018</v>
      </c>
      <c r="C6935" t="s">
        <v>690</v>
      </c>
    </row>
    <row r="6936" spans="1:3" x14ac:dyDescent="0.25">
      <c r="A6936" t="s">
        <v>10980</v>
      </c>
      <c r="B6936" t="s">
        <v>11019</v>
      </c>
      <c r="C6936" t="s">
        <v>690</v>
      </c>
    </row>
    <row r="6937" spans="1:3" x14ac:dyDescent="0.25">
      <c r="A6937" t="s">
        <v>10980</v>
      </c>
      <c r="B6937" t="s">
        <v>11020</v>
      </c>
      <c r="C6937" t="s">
        <v>690</v>
      </c>
    </row>
    <row r="6938" spans="1:3" x14ac:dyDescent="0.25">
      <c r="A6938" t="s">
        <v>10980</v>
      </c>
      <c r="B6938" t="s">
        <v>11021</v>
      </c>
      <c r="C6938" t="s">
        <v>690</v>
      </c>
    </row>
    <row r="6939" spans="1:3" x14ac:dyDescent="0.25">
      <c r="A6939" t="s">
        <v>10980</v>
      </c>
      <c r="B6939" t="s">
        <v>11022</v>
      </c>
      <c r="C6939" t="s">
        <v>690</v>
      </c>
    </row>
    <row r="6940" spans="1:3" x14ac:dyDescent="0.25">
      <c r="A6940" t="s">
        <v>10980</v>
      </c>
      <c r="B6940" t="s">
        <v>11023</v>
      </c>
      <c r="C6940" t="s">
        <v>690</v>
      </c>
    </row>
    <row r="6941" spans="1:3" x14ac:dyDescent="0.25">
      <c r="A6941" t="s">
        <v>10980</v>
      </c>
      <c r="B6941" t="s">
        <v>11024</v>
      </c>
      <c r="C6941" t="s">
        <v>690</v>
      </c>
    </row>
    <row r="6942" spans="1:3" x14ac:dyDescent="0.25">
      <c r="A6942" t="s">
        <v>10980</v>
      </c>
      <c r="B6942" t="s">
        <v>11025</v>
      </c>
      <c r="C6942" t="s">
        <v>690</v>
      </c>
    </row>
    <row r="6943" spans="1:3" x14ac:dyDescent="0.25">
      <c r="A6943" t="s">
        <v>10980</v>
      </c>
      <c r="B6943" t="s">
        <v>11026</v>
      </c>
      <c r="C6943" t="s">
        <v>690</v>
      </c>
    </row>
    <row r="6944" spans="1:3" x14ac:dyDescent="0.25">
      <c r="A6944" t="s">
        <v>10980</v>
      </c>
      <c r="B6944" t="s">
        <v>11027</v>
      </c>
      <c r="C6944" t="s">
        <v>690</v>
      </c>
    </row>
    <row r="6945" spans="1:3" x14ac:dyDescent="0.25">
      <c r="A6945" t="s">
        <v>10980</v>
      </c>
      <c r="B6945" t="s">
        <v>11028</v>
      </c>
      <c r="C6945" t="s">
        <v>690</v>
      </c>
    </row>
    <row r="6946" spans="1:3" x14ac:dyDescent="0.25">
      <c r="A6946" t="s">
        <v>10980</v>
      </c>
      <c r="B6946" t="s">
        <v>11029</v>
      </c>
      <c r="C6946" t="s">
        <v>690</v>
      </c>
    </row>
    <row r="6947" spans="1:3" x14ac:dyDescent="0.25">
      <c r="A6947" t="s">
        <v>10980</v>
      </c>
      <c r="B6947" t="s">
        <v>11030</v>
      </c>
      <c r="C6947" t="s">
        <v>690</v>
      </c>
    </row>
    <row r="6948" spans="1:3" x14ac:dyDescent="0.25">
      <c r="A6948" t="s">
        <v>10980</v>
      </c>
      <c r="B6948" t="s">
        <v>11031</v>
      </c>
      <c r="C6948" t="s">
        <v>690</v>
      </c>
    </row>
    <row r="6949" spans="1:3" x14ac:dyDescent="0.25">
      <c r="A6949" t="s">
        <v>10980</v>
      </c>
      <c r="B6949" t="s">
        <v>11032</v>
      </c>
      <c r="C6949" t="s">
        <v>690</v>
      </c>
    </row>
    <row r="6950" spans="1:3" x14ac:dyDescent="0.25">
      <c r="A6950" t="s">
        <v>10980</v>
      </c>
      <c r="B6950" t="s">
        <v>11033</v>
      </c>
      <c r="C6950" t="s">
        <v>690</v>
      </c>
    </row>
    <row r="6951" spans="1:3" x14ac:dyDescent="0.25">
      <c r="A6951" t="s">
        <v>10980</v>
      </c>
      <c r="B6951" t="s">
        <v>11034</v>
      </c>
      <c r="C6951" t="s">
        <v>690</v>
      </c>
    </row>
    <row r="6952" spans="1:3" x14ac:dyDescent="0.25">
      <c r="A6952" t="s">
        <v>10980</v>
      </c>
      <c r="B6952" t="s">
        <v>11035</v>
      </c>
      <c r="C6952" t="s">
        <v>690</v>
      </c>
    </row>
    <row r="6953" spans="1:3" x14ac:dyDescent="0.25">
      <c r="A6953" t="s">
        <v>10980</v>
      </c>
      <c r="B6953" t="s">
        <v>11036</v>
      </c>
      <c r="C6953" t="s">
        <v>690</v>
      </c>
    </row>
    <row r="6954" spans="1:3" x14ac:dyDescent="0.25">
      <c r="A6954" t="s">
        <v>10980</v>
      </c>
      <c r="B6954" t="s">
        <v>11037</v>
      </c>
      <c r="C6954" t="s">
        <v>690</v>
      </c>
    </row>
    <row r="6955" spans="1:3" x14ac:dyDescent="0.25">
      <c r="A6955" t="s">
        <v>10980</v>
      </c>
      <c r="B6955" t="s">
        <v>11038</v>
      </c>
      <c r="C6955" t="s">
        <v>690</v>
      </c>
    </row>
    <row r="6956" spans="1:3" x14ac:dyDescent="0.25">
      <c r="A6956" t="s">
        <v>10980</v>
      </c>
      <c r="B6956" t="s">
        <v>11039</v>
      </c>
      <c r="C6956" t="s">
        <v>690</v>
      </c>
    </row>
    <row r="6957" spans="1:3" x14ac:dyDescent="0.25">
      <c r="A6957" t="s">
        <v>10980</v>
      </c>
      <c r="B6957" t="s">
        <v>11040</v>
      </c>
      <c r="C6957" t="s">
        <v>690</v>
      </c>
    </row>
    <row r="6958" spans="1:3" x14ac:dyDescent="0.25">
      <c r="A6958" t="s">
        <v>10980</v>
      </c>
      <c r="B6958" t="s">
        <v>11041</v>
      </c>
      <c r="C6958" t="s">
        <v>690</v>
      </c>
    </row>
    <row r="6959" spans="1:3" x14ac:dyDescent="0.25">
      <c r="A6959" t="s">
        <v>10980</v>
      </c>
      <c r="B6959" t="s">
        <v>11042</v>
      </c>
      <c r="C6959" t="s">
        <v>690</v>
      </c>
    </row>
    <row r="6960" spans="1:3" x14ac:dyDescent="0.25">
      <c r="A6960" t="s">
        <v>10980</v>
      </c>
      <c r="B6960" t="s">
        <v>11043</v>
      </c>
      <c r="C6960" t="s">
        <v>690</v>
      </c>
    </row>
    <row r="6961" spans="1:3" x14ac:dyDescent="0.25">
      <c r="A6961" t="s">
        <v>10980</v>
      </c>
      <c r="B6961" t="s">
        <v>11044</v>
      </c>
      <c r="C6961" t="s">
        <v>690</v>
      </c>
    </row>
    <row r="6962" spans="1:3" x14ac:dyDescent="0.25">
      <c r="A6962" t="s">
        <v>10980</v>
      </c>
      <c r="B6962" t="s">
        <v>11045</v>
      </c>
      <c r="C6962" t="s">
        <v>690</v>
      </c>
    </row>
    <row r="6963" spans="1:3" x14ac:dyDescent="0.25">
      <c r="A6963" t="s">
        <v>10980</v>
      </c>
      <c r="B6963" t="s">
        <v>11046</v>
      </c>
      <c r="C6963" t="s">
        <v>690</v>
      </c>
    </row>
    <row r="6964" spans="1:3" x14ac:dyDescent="0.25">
      <c r="A6964" t="s">
        <v>10980</v>
      </c>
      <c r="B6964" t="s">
        <v>11047</v>
      </c>
      <c r="C6964" t="s">
        <v>690</v>
      </c>
    </row>
    <row r="6965" spans="1:3" x14ac:dyDescent="0.25">
      <c r="A6965" t="s">
        <v>10980</v>
      </c>
      <c r="B6965" t="s">
        <v>11048</v>
      </c>
      <c r="C6965" t="s">
        <v>690</v>
      </c>
    </row>
    <row r="6966" spans="1:3" x14ac:dyDescent="0.25">
      <c r="A6966" t="s">
        <v>10980</v>
      </c>
      <c r="B6966" t="s">
        <v>11049</v>
      </c>
      <c r="C6966" t="s">
        <v>690</v>
      </c>
    </row>
    <row r="6967" spans="1:3" x14ac:dyDescent="0.25">
      <c r="A6967" t="s">
        <v>10980</v>
      </c>
      <c r="B6967" t="s">
        <v>11050</v>
      </c>
      <c r="C6967" t="s">
        <v>690</v>
      </c>
    </row>
    <row r="6968" spans="1:3" x14ac:dyDescent="0.25">
      <c r="A6968" t="s">
        <v>10980</v>
      </c>
      <c r="B6968" t="s">
        <v>11051</v>
      </c>
      <c r="C6968" t="s">
        <v>690</v>
      </c>
    </row>
    <row r="6969" spans="1:3" x14ac:dyDescent="0.25">
      <c r="A6969" t="s">
        <v>10980</v>
      </c>
      <c r="B6969" t="s">
        <v>11052</v>
      </c>
      <c r="C6969" t="s">
        <v>690</v>
      </c>
    </row>
    <row r="6970" spans="1:3" x14ac:dyDescent="0.25">
      <c r="A6970" t="s">
        <v>10980</v>
      </c>
      <c r="B6970" t="s">
        <v>11053</v>
      </c>
      <c r="C6970" t="s">
        <v>690</v>
      </c>
    </row>
    <row r="6971" spans="1:3" x14ac:dyDescent="0.25">
      <c r="A6971" t="s">
        <v>10980</v>
      </c>
      <c r="B6971" t="s">
        <v>11054</v>
      </c>
      <c r="C6971" t="s">
        <v>690</v>
      </c>
    </row>
    <row r="6972" spans="1:3" x14ac:dyDescent="0.25">
      <c r="A6972" t="s">
        <v>10980</v>
      </c>
      <c r="B6972" t="s">
        <v>11055</v>
      </c>
      <c r="C6972" t="s">
        <v>690</v>
      </c>
    </row>
    <row r="6973" spans="1:3" x14ac:dyDescent="0.25">
      <c r="A6973" t="s">
        <v>10980</v>
      </c>
      <c r="B6973" t="s">
        <v>11056</v>
      </c>
      <c r="C6973" t="s">
        <v>690</v>
      </c>
    </row>
    <row r="6974" spans="1:3" x14ac:dyDescent="0.25">
      <c r="A6974" t="s">
        <v>10980</v>
      </c>
      <c r="B6974" t="s">
        <v>11057</v>
      </c>
      <c r="C6974" t="s">
        <v>690</v>
      </c>
    </row>
    <row r="6975" spans="1:3" x14ac:dyDescent="0.25">
      <c r="A6975" t="s">
        <v>10980</v>
      </c>
      <c r="B6975" t="s">
        <v>11058</v>
      </c>
      <c r="C6975" t="s">
        <v>690</v>
      </c>
    </row>
    <row r="6976" spans="1:3" x14ac:dyDescent="0.25">
      <c r="A6976" t="s">
        <v>10980</v>
      </c>
      <c r="B6976" t="s">
        <v>11059</v>
      </c>
      <c r="C6976" t="s">
        <v>690</v>
      </c>
    </row>
    <row r="6977" spans="1:3" x14ac:dyDescent="0.25">
      <c r="A6977" t="s">
        <v>10980</v>
      </c>
      <c r="B6977" t="s">
        <v>11060</v>
      </c>
      <c r="C6977" t="s">
        <v>690</v>
      </c>
    </row>
    <row r="6978" spans="1:3" x14ac:dyDescent="0.25">
      <c r="A6978" t="s">
        <v>10980</v>
      </c>
      <c r="B6978" t="s">
        <v>11061</v>
      </c>
      <c r="C6978" t="s">
        <v>690</v>
      </c>
    </row>
    <row r="6979" spans="1:3" x14ac:dyDescent="0.25">
      <c r="A6979" t="s">
        <v>10980</v>
      </c>
      <c r="B6979" t="s">
        <v>11062</v>
      </c>
      <c r="C6979" t="s">
        <v>690</v>
      </c>
    </row>
    <row r="6980" spans="1:3" x14ac:dyDescent="0.25">
      <c r="A6980" t="s">
        <v>10980</v>
      </c>
      <c r="B6980" t="s">
        <v>11063</v>
      </c>
      <c r="C6980" t="s">
        <v>690</v>
      </c>
    </row>
    <row r="6981" spans="1:3" x14ac:dyDescent="0.25">
      <c r="A6981" t="s">
        <v>10980</v>
      </c>
      <c r="B6981" t="s">
        <v>11064</v>
      </c>
      <c r="C6981" t="s">
        <v>690</v>
      </c>
    </row>
    <row r="6982" spans="1:3" x14ac:dyDescent="0.25">
      <c r="A6982" t="s">
        <v>10980</v>
      </c>
      <c r="B6982" t="s">
        <v>11065</v>
      </c>
      <c r="C6982" t="s">
        <v>690</v>
      </c>
    </row>
    <row r="6983" spans="1:3" x14ac:dyDescent="0.25">
      <c r="A6983" t="s">
        <v>10980</v>
      </c>
      <c r="B6983" t="s">
        <v>11066</v>
      </c>
      <c r="C6983" t="s">
        <v>690</v>
      </c>
    </row>
    <row r="6984" spans="1:3" x14ac:dyDescent="0.25">
      <c r="A6984" t="s">
        <v>10980</v>
      </c>
      <c r="B6984" t="s">
        <v>11067</v>
      </c>
      <c r="C6984" t="s">
        <v>690</v>
      </c>
    </row>
    <row r="6985" spans="1:3" x14ac:dyDescent="0.25">
      <c r="A6985" t="s">
        <v>10980</v>
      </c>
      <c r="B6985" t="s">
        <v>11068</v>
      </c>
      <c r="C6985" t="s">
        <v>690</v>
      </c>
    </row>
    <row r="6986" spans="1:3" x14ac:dyDescent="0.25">
      <c r="A6986" t="s">
        <v>10980</v>
      </c>
      <c r="B6986" t="s">
        <v>11069</v>
      </c>
      <c r="C6986" t="s">
        <v>690</v>
      </c>
    </row>
    <row r="6987" spans="1:3" x14ac:dyDescent="0.25">
      <c r="A6987" t="s">
        <v>10980</v>
      </c>
      <c r="B6987" t="s">
        <v>11070</v>
      </c>
      <c r="C6987" t="s">
        <v>690</v>
      </c>
    </row>
    <row r="6988" spans="1:3" x14ac:dyDescent="0.25">
      <c r="A6988" t="s">
        <v>10980</v>
      </c>
      <c r="B6988" t="s">
        <v>11071</v>
      </c>
      <c r="C6988" t="s">
        <v>690</v>
      </c>
    </row>
    <row r="6989" spans="1:3" x14ac:dyDescent="0.25">
      <c r="A6989" t="s">
        <v>10980</v>
      </c>
      <c r="B6989" t="s">
        <v>11072</v>
      </c>
      <c r="C6989" t="s">
        <v>690</v>
      </c>
    </row>
    <row r="6990" spans="1:3" x14ac:dyDescent="0.25">
      <c r="A6990" t="s">
        <v>10980</v>
      </c>
      <c r="B6990" t="s">
        <v>11073</v>
      </c>
      <c r="C6990" t="s">
        <v>690</v>
      </c>
    </row>
    <row r="6991" spans="1:3" x14ac:dyDescent="0.25">
      <c r="A6991" t="s">
        <v>10980</v>
      </c>
      <c r="B6991" t="s">
        <v>11074</v>
      </c>
      <c r="C6991" t="s">
        <v>690</v>
      </c>
    </row>
    <row r="6992" spans="1:3" x14ac:dyDescent="0.25">
      <c r="A6992" t="s">
        <v>10980</v>
      </c>
      <c r="B6992" t="s">
        <v>11075</v>
      </c>
      <c r="C6992" t="s">
        <v>690</v>
      </c>
    </row>
    <row r="6993" spans="1:3" x14ac:dyDescent="0.25">
      <c r="A6993" t="s">
        <v>10980</v>
      </c>
      <c r="B6993" t="s">
        <v>11076</v>
      </c>
      <c r="C6993" t="s">
        <v>690</v>
      </c>
    </row>
    <row r="6994" spans="1:3" x14ac:dyDescent="0.25">
      <c r="A6994" t="s">
        <v>10980</v>
      </c>
      <c r="B6994" t="s">
        <v>11077</v>
      </c>
      <c r="C6994" t="s">
        <v>690</v>
      </c>
    </row>
    <row r="6995" spans="1:3" x14ac:dyDescent="0.25">
      <c r="A6995" t="s">
        <v>10980</v>
      </c>
      <c r="B6995" t="s">
        <v>11078</v>
      </c>
      <c r="C6995" t="s">
        <v>690</v>
      </c>
    </row>
    <row r="6996" spans="1:3" x14ac:dyDescent="0.25">
      <c r="A6996" t="s">
        <v>10980</v>
      </c>
      <c r="B6996" t="s">
        <v>11079</v>
      </c>
      <c r="C6996" t="s">
        <v>690</v>
      </c>
    </row>
    <row r="6997" spans="1:3" x14ac:dyDescent="0.25">
      <c r="A6997" t="s">
        <v>10980</v>
      </c>
      <c r="B6997" t="s">
        <v>11080</v>
      </c>
      <c r="C6997" t="s">
        <v>690</v>
      </c>
    </row>
    <row r="6998" spans="1:3" x14ac:dyDescent="0.25">
      <c r="A6998" t="s">
        <v>10980</v>
      </c>
      <c r="B6998" t="s">
        <v>11081</v>
      </c>
      <c r="C6998" t="s">
        <v>690</v>
      </c>
    </row>
    <row r="6999" spans="1:3" x14ac:dyDescent="0.25">
      <c r="A6999" t="s">
        <v>10980</v>
      </c>
      <c r="B6999" t="s">
        <v>11082</v>
      </c>
      <c r="C6999" t="s">
        <v>690</v>
      </c>
    </row>
    <row r="7000" spans="1:3" x14ac:dyDescent="0.25">
      <c r="A7000" t="s">
        <v>10980</v>
      </c>
      <c r="B7000" t="s">
        <v>11083</v>
      </c>
      <c r="C7000" t="s">
        <v>690</v>
      </c>
    </row>
    <row r="7001" spans="1:3" x14ac:dyDescent="0.25">
      <c r="A7001" t="s">
        <v>10980</v>
      </c>
      <c r="B7001" t="s">
        <v>11084</v>
      </c>
      <c r="C7001" t="s">
        <v>690</v>
      </c>
    </row>
    <row r="7002" spans="1:3" x14ac:dyDescent="0.25">
      <c r="A7002" t="s">
        <v>10980</v>
      </c>
      <c r="B7002" t="s">
        <v>11085</v>
      </c>
      <c r="C7002" t="s">
        <v>690</v>
      </c>
    </row>
    <row r="7003" spans="1:3" x14ac:dyDescent="0.25">
      <c r="A7003" t="s">
        <v>10980</v>
      </c>
      <c r="B7003" t="s">
        <v>11086</v>
      </c>
      <c r="C7003" t="s">
        <v>690</v>
      </c>
    </row>
    <row r="7004" spans="1:3" x14ac:dyDescent="0.25">
      <c r="A7004" t="s">
        <v>10980</v>
      </c>
      <c r="B7004" t="s">
        <v>11087</v>
      </c>
      <c r="C7004" t="s">
        <v>690</v>
      </c>
    </row>
    <row r="7005" spans="1:3" x14ac:dyDescent="0.25">
      <c r="A7005" t="s">
        <v>10980</v>
      </c>
      <c r="B7005" t="s">
        <v>11088</v>
      </c>
      <c r="C7005" t="s">
        <v>690</v>
      </c>
    </row>
    <row r="7006" spans="1:3" x14ac:dyDescent="0.25">
      <c r="A7006" t="s">
        <v>10980</v>
      </c>
      <c r="B7006" t="s">
        <v>11089</v>
      </c>
      <c r="C7006" t="s">
        <v>690</v>
      </c>
    </row>
    <row r="7007" spans="1:3" x14ac:dyDescent="0.25">
      <c r="A7007" t="s">
        <v>10980</v>
      </c>
      <c r="B7007" t="s">
        <v>11090</v>
      </c>
      <c r="C7007" t="s">
        <v>690</v>
      </c>
    </row>
    <row r="7008" spans="1:3" x14ac:dyDescent="0.25">
      <c r="A7008" t="s">
        <v>10980</v>
      </c>
      <c r="B7008" t="s">
        <v>11091</v>
      </c>
      <c r="C7008" t="s">
        <v>690</v>
      </c>
    </row>
    <row r="7009" spans="1:3" x14ac:dyDescent="0.25">
      <c r="A7009" t="s">
        <v>10980</v>
      </c>
      <c r="B7009" t="s">
        <v>11092</v>
      </c>
      <c r="C7009" t="s">
        <v>690</v>
      </c>
    </row>
    <row r="7010" spans="1:3" x14ac:dyDescent="0.25">
      <c r="A7010" t="s">
        <v>10980</v>
      </c>
      <c r="B7010" t="s">
        <v>11093</v>
      </c>
      <c r="C7010" t="s">
        <v>690</v>
      </c>
    </row>
    <row r="7011" spans="1:3" x14ac:dyDescent="0.25">
      <c r="A7011" t="s">
        <v>10980</v>
      </c>
      <c r="B7011" t="s">
        <v>11094</v>
      </c>
      <c r="C7011" t="s">
        <v>690</v>
      </c>
    </row>
    <row r="7012" spans="1:3" x14ac:dyDescent="0.25">
      <c r="A7012" t="s">
        <v>10980</v>
      </c>
      <c r="B7012" t="s">
        <v>11095</v>
      </c>
      <c r="C7012" t="s">
        <v>690</v>
      </c>
    </row>
    <row r="7013" spans="1:3" x14ac:dyDescent="0.25">
      <c r="A7013" t="s">
        <v>10980</v>
      </c>
      <c r="B7013" t="s">
        <v>11096</v>
      </c>
      <c r="C7013" t="s">
        <v>690</v>
      </c>
    </row>
    <row r="7014" spans="1:3" x14ac:dyDescent="0.25">
      <c r="A7014" t="s">
        <v>10980</v>
      </c>
      <c r="B7014" t="s">
        <v>11097</v>
      </c>
      <c r="C7014" t="s">
        <v>690</v>
      </c>
    </row>
    <row r="7015" spans="1:3" x14ac:dyDescent="0.25">
      <c r="A7015" t="s">
        <v>10980</v>
      </c>
      <c r="B7015" t="s">
        <v>11098</v>
      </c>
      <c r="C7015" t="s">
        <v>690</v>
      </c>
    </row>
    <row r="7016" spans="1:3" x14ac:dyDescent="0.25">
      <c r="A7016" t="s">
        <v>10980</v>
      </c>
      <c r="B7016" t="s">
        <v>11099</v>
      </c>
      <c r="C7016" t="s">
        <v>690</v>
      </c>
    </row>
    <row r="7017" spans="1:3" x14ac:dyDescent="0.25">
      <c r="A7017" t="s">
        <v>10980</v>
      </c>
      <c r="B7017" t="s">
        <v>11100</v>
      </c>
      <c r="C7017" t="s">
        <v>690</v>
      </c>
    </row>
    <row r="7018" spans="1:3" x14ac:dyDescent="0.25">
      <c r="A7018" t="s">
        <v>10980</v>
      </c>
      <c r="B7018" t="s">
        <v>11101</v>
      </c>
      <c r="C7018" t="s">
        <v>690</v>
      </c>
    </row>
    <row r="7019" spans="1:3" x14ac:dyDescent="0.25">
      <c r="A7019" t="s">
        <v>10980</v>
      </c>
      <c r="B7019" t="s">
        <v>11102</v>
      </c>
      <c r="C7019" t="s">
        <v>690</v>
      </c>
    </row>
    <row r="7020" spans="1:3" x14ac:dyDescent="0.25">
      <c r="A7020" t="s">
        <v>10980</v>
      </c>
      <c r="B7020" t="s">
        <v>11103</v>
      </c>
      <c r="C7020" t="s">
        <v>690</v>
      </c>
    </row>
    <row r="7021" spans="1:3" x14ac:dyDescent="0.25">
      <c r="A7021" t="s">
        <v>10980</v>
      </c>
      <c r="B7021" t="s">
        <v>11104</v>
      </c>
      <c r="C7021" t="s">
        <v>690</v>
      </c>
    </row>
    <row r="7022" spans="1:3" x14ac:dyDescent="0.25">
      <c r="A7022" t="s">
        <v>10980</v>
      </c>
      <c r="B7022" t="s">
        <v>11105</v>
      </c>
      <c r="C7022" t="s">
        <v>690</v>
      </c>
    </row>
    <row r="7023" spans="1:3" x14ac:dyDescent="0.25">
      <c r="A7023" t="s">
        <v>10980</v>
      </c>
      <c r="B7023" t="s">
        <v>11106</v>
      </c>
      <c r="C7023" t="s">
        <v>690</v>
      </c>
    </row>
    <row r="7024" spans="1:3" x14ac:dyDescent="0.25">
      <c r="A7024" t="s">
        <v>10980</v>
      </c>
      <c r="B7024" t="s">
        <v>11107</v>
      </c>
      <c r="C7024" t="s">
        <v>690</v>
      </c>
    </row>
    <row r="7025" spans="1:3" x14ac:dyDescent="0.25">
      <c r="A7025" t="s">
        <v>10980</v>
      </c>
      <c r="B7025" t="s">
        <v>10981</v>
      </c>
      <c r="C7025" t="s">
        <v>690</v>
      </c>
    </row>
    <row r="7026" spans="1:3" x14ac:dyDescent="0.25">
      <c r="A7026" t="s">
        <v>10980</v>
      </c>
      <c r="B7026" t="s">
        <v>11108</v>
      </c>
      <c r="C7026" t="s">
        <v>690</v>
      </c>
    </row>
    <row r="7027" spans="1:3" x14ac:dyDescent="0.25">
      <c r="A7027" t="s">
        <v>10980</v>
      </c>
      <c r="B7027" t="s">
        <v>11109</v>
      </c>
      <c r="C7027" t="s">
        <v>690</v>
      </c>
    </row>
    <row r="7028" spans="1:3" x14ac:dyDescent="0.25">
      <c r="A7028" t="s">
        <v>10980</v>
      </c>
      <c r="B7028" t="s">
        <v>11110</v>
      </c>
      <c r="C7028" t="s">
        <v>690</v>
      </c>
    </row>
    <row r="7029" spans="1:3" x14ac:dyDescent="0.25">
      <c r="A7029" t="s">
        <v>10980</v>
      </c>
      <c r="B7029" t="s">
        <v>11111</v>
      </c>
      <c r="C7029" t="s">
        <v>690</v>
      </c>
    </row>
    <row r="7030" spans="1:3" x14ac:dyDescent="0.25">
      <c r="A7030" t="s">
        <v>10980</v>
      </c>
      <c r="B7030" t="s">
        <v>11112</v>
      </c>
      <c r="C7030" t="s">
        <v>690</v>
      </c>
    </row>
    <row r="7031" spans="1:3" x14ac:dyDescent="0.25">
      <c r="A7031" t="s">
        <v>10980</v>
      </c>
      <c r="B7031" t="s">
        <v>11113</v>
      </c>
      <c r="C7031" t="s">
        <v>690</v>
      </c>
    </row>
    <row r="7032" spans="1:3" x14ac:dyDescent="0.25">
      <c r="A7032" t="s">
        <v>10980</v>
      </c>
      <c r="B7032" t="s">
        <v>11114</v>
      </c>
      <c r="C7032" t="s">
        <v>690</v>
      </c>
    </row>
    <row r="7033" spans="1:3" x14ac:dyDescent="0.25">
      <c r="A7033" t="s">
        <v>10980</v>
      </c>
      <c r="B7033" t="s">
        <v>11115</v>
      </c>
      <c r="C7033" t="s">
        <v>690</v>
      </c>
    </row>
    <row r="7034" spans="1:3" x14ac:dyDescent="0.25">
      <c r="A7034" t="s">
        <v>10980</v>
      </c>
      <c r="B7034" t="s">
        <v>11116</v>
      </c>
      <c r="C7034" t="s">
        <v>690</v>
      </c>
    </row>
    <row r="7035" spans="1:3" x14ac:dyDescent="0.25">
      <c r="A7035" t="s">
        <v>10980</v>
      </c>
      <c r="B7035" t="s">
        <v>11117</v>
      </c>
      <c r="C7035" t="s">
        <v>690</v>
      </c>
    </row>
    <row r="7036" spans="1:3" x14ac:dyDescent="0.25">
      <c r="A7036" t="s">
        <v>10980</v>
      </c>
      <c r="B7036" t="s">
        <v>11118</v>
      </c>
      <c r="C7036" t="s">
        <v>690</v>
      </c>
    </row>
    <row r="7037" spans="1:3" x14ac:dyDescent="0.25">
      <c r="A7037" t="s">
        <v>10980</v>
      </c>
      <c r="B7037" t="s">
        <v>11119</v>
      </c>
      <c r="C7037" t="s">
        <v>690</v>
      </c>
    </row>
    <row r="7038" spans="1:3" x14ac:dyDescent="0.25">
      <c r="A7038" t="s">
        <v>10980</v>
      </c>
      <c r="B7038" t="s">
        <v>11120</v>
      </c>
      <c r="C7038" t="s">
        <v>690</v>
      </c>
    </row>
    <row r="7039" spans="1:3" x14ac:dyDescent="0.25">
      <c r="A7039" t="s">
        <v>10980</v>
      </c>
      <c r="B7039" t="s">
        <v>11121</v>
      </c>
      <c r="C7039" t="s">
        <v>690</v>
      </c>
    </row>
    <row r="7040" spans="1:3" x14ac:dyDescent="0.25">
      <c r="A7040" t="s">
        <v>10980</v>
      </c>
      <c r="B7040" t="s">
        <v>11122</v>
      </c>
      <c r="C7040" t="s">
        <v>690</v>
      </c>
    </row>
    <row r="7041" spans="1:3" x14ac:dyDescent="0.25">
      <c r="A7041" t="s">
        <v>10980</v>
      </c>
      <c r="B7041" t="s">
        <v>11123</v>
      </c>
      <c r="C7041" t="s">
        <v>690</v>
      </c>
    </row>
    <row r="7042" spans="1:3" x14ac:dyDescent="0.25">
      <c r="A7042" t="s">
        <v>10980</v>
      </c>
      <c r="B7042" t="s">
        <v>11124</v>
      </c>
      <c r="C7042" t="s">
        <v>690</v>
      </c>
    </row>
    <row r="7043" spans="1:3" x14ac:dyDescent="0.25">
      <c r="A7043" t="s">
        <v>10980</v>
      </c>
      <c r="B7043" t="s">
        <v>11125</v>
      </c>
      <c r="C7043" t="s">
        <v>690</v>
      </c>
    </row>
    <row r="7044" spans="1:3" x14ac:dyDescent="0.25">
      <c r="A7044" t="s">
        <v>10980</v>
      </c>
      <c r="B7044" t="s">
        <v>11126</v>
      </c>
      <c r="C7044" t="s">
        <v>690</v>
      </c>
    </row>
    <row r="7045" spans="1:3" x14ac:dyDescent="0.25">
      <c r="A7045" t="s">
        <v>10980</v>
      </c>
      <c r="B7045" t="s">
        <v>11127</v>
      </c>
      <c r="C7045" t="s">
        <v>690</v>
      </c>
    </row>
    <row r="7046" spans="1:3" x14ac:dyDescent="0.25">
      <c r="A7046" t="s">
        <v>10980</v>
      </c>
      <c r="B7046" t="s">
        <v>712</v>
      </c>
      <c r="C7046" t="s">
        <v>690</v>
      </c>
    </row>
    <row r="7047" spans="1:3" x14ac:dyDescent="0.25">
      <c r="A7047" t="s">
        <v>10980</v>
      </c>
      <c r="B7047" t="s">
        <v>722</v>
      </c>
      <c r="C7047" t="s">
        <v>690</v>
      </c>
    </row>
    <row r="7048" spans="1:3" x14ac:dyDescent="0.25">
      <c r="A7048" t="s">
        <v>10980</v>
      </c>
      <c r="B7048" t="s">
        <v>723</v>
      </c>
      <c r="C7048" t="s">
        <v>690</v>
      </c>
    </row>
    <row r="7049" spans="1:3" x14ac:dyDescent="0.25">
      <c r="A7049" t="s">
        <v>10980</v>
      </c>
      <c r="B7049" t="s">
        <v>724</v>
      </c>
      <c r="C7049" t="s">
        <v>690</v>
      </c>
    </row>
    <row r="7050" spans="1:3" x14ac:dyDescent="0.25">
      <c r="A7050" t="s">
        <v>10980</v>
      </c>
      <c r="B7050" t="s">
        <v>2441</v>
      </c>
      <c r="C7050" t="s">
        <v>690</v>
      </c>
    </row>
    <row r="7051" spans="1:3" x14ac:dyDescent="0.25">
      <c r="A7051" t="s">
        <v>10980</v>
      </c>
      <c r="B7051" t="s">
        <v>4860</v>
      </c>
      <c r="C7051" t="s">
        <v>690</v>
      </c>
    </row>
    <row r="7052" spans="1:3" x14ac:dyDescent="0.25">
      <c r="A7052" t="s">
        <v>10980</v>
      </c>
      <c r="B7052" t="s">
        <v>726</v>
      </c>
      <c r="C7052" t="s">
        <v>690</v>
      </c>
    </row>
    <row r="7053" spans="1:3" x14ac:dyDescent="0.25">
      <c r="A7053" t="s">
        <v>11128</v>
      </c>
      <c r="B7053" t="s">
        <v>689</v>
      </c>
      <c r="C7053" t="s">
        <v>690</v>
      </c>
    </row>
    <row r="7054" spans="1:3" x14ac:dyDescent="0.25">
      <c r="A7054" t="s">
        <v>11128</v>
      </c>
      <c r="B7054" t="s">
        <v>2437</v>
      </c>
      <c r="C7054" t="s">
        <v>690</v>
      </c>
    </row>
    <row r="7055" spans="1:3" x14ac:dyDescent="0.25">
      <c r="A7055" t="s">
        <v>11128</v>
      </c>
      <c r="B7055" t="s">
        <v>2438</v>
      </c>
      <c r="C7055" t="s">
        <v>690</v>
      </c>
    </row>
    <row r="7056" spans="1:3" x14ac:dyDescent="0.25">
      <c r="A7056" t="s">
        <v>11128</v>
      </c>
      <c r="B7056" t="s">
        <v>1086</v>
      </c>
      <c r="C7056" t="s">
        <v>690</v>
      </c>
    </row>
    <row r="7057" spans="1:3" x14ac:dyDescent="0.25">
      <c r="A7057" t="s">
        <v>11128</v>
      </c>
      <c r="B7057" t="s">
        <v>11129</v>
      </c>
      <c r="C7057" t="s">
        <v>690</v>
      </c>
    </row>
    <row r="7058" spans="1:3" x14ac:dyDescent="0.25">
      <c r="A7058" t="s">
        <v>11128</v>
      </c>
      <c r="B7058" t="s">
        <v>11131</v>
      </c>
      <c r="C7058" t="s">
        <v>690</v>
      </c>
    </row>
    <row r="7059" spans="1:3" x14ac:dyDescent="0.25">
      <c r="A7059" t="s">
        <v>11128</v>
      </c>
      <c r="B7059" t="s">
        <v>11133</v>
      </c>
      <c r="C7059" t="s">
        <v>690</v>
      </c>
    </row>
    <row r="7060" spans="1:3" x14ac:dyDescent="0.25">
      <c r="A7060" t="s">
        <v>11128</v>
      </c>
      <c r="B7060" t="s">
        <v>11135</v>
      </c>
      <c r="C7060" t="s">
        <v>690</v>
      </c>
    </row>
    <row r="7061" spans="1:3" x14ac:dyDescent="0.25">
      <c r="A7061" t="s">
        <v>11128</v>
      </c>
      <c r="B7061" t="s">
        <v>11137</v>
      </c>
      <c r="C7061" t="s">
        <v>690</v>
      </c>
    </row>
    <row r="7062" spans="1:3" x14ac:dyDescent="0.25">
      <c r="A7062" t="s">
        <v>11128</v>
      </c>
      <c r="B7062" t="s">
        <v>11139</v>
      </c>
      <c r="C7062" t="s">
        <v>690</v>
      </c>
    </row>
    <row r="7063" spans="1:3" x14ac:dyDescent="0.25">
      <c r="A7063" t="s">
        <v>11128</v>
      </c>
      <c r="B7063" t="s">
        <v>11141</v>
      </c>
      <c r="C7063" t="s">
        <v>690</v>
      </c>
    </row>
    <row r="7064" spans="1:3" x14ac:dyDescent="0.25">
      <c r="A7064" t="s">
        <v>11128</v>
      </c>
      <c r="B7064" t="s">
        <v>11143</v>
      </c>
      <c r="C7064" t="s">
        <v>690</v>
      </c>
    </row>
    <row r="7065" spans="1:3" x14ac:dyDescent="0.25">
      <c r="A7065" t="s">
        <v>11128</v>
      </c>
      <c r="B7065" t="s">
        <v>11145</v>
      </c>
      <c r="C7065" t="s">
        <v>690</v>
      </c>
    </row>
    <row r="7066" spans="1:3" x14ac:dyDescent="0.25">
      <c r="A7066" t="s">
        <v>11128</v>
      </c>
      <c r="B7066" t="s">
        <v>11147</v>
      </c>
      <c r="C7066" t="s">
        <v>690</v>
      </c>
    </row>
    <row r="7067" spans="1:3" x14ac:dyDescent="0.25">
      <c r="A7067" t="s">
        <v>11128</v>
      </c>
      <c r="B7067" t="s">
        <v>11149</v>
      </c>
      <c r="C7067" t="s">
        <v>690</v>
      </c>
    </row>
    <row r="7068" spans="1:3" x14ac:dyDescent="0.25">
      <c r="A7068" t="s">
        <v>11128</v>
      </c>
      <c r="B7068" t="s">
        <v>11151</v>
      </c>
      <c r="C7068" t="s">
        <v>690</v>
      </c>
    </row>
    <row r="7069" spans="1:3" x14ac:dyDescent="0.25">
      <c r="A7069" t="s">
        <v>11128</v>
      </c>
      <c r="B7069" t="s">
        <v>11153</v>
      </c>
      <c r="C7069" t="s">
        <v>690</v>
      </c>
    </row>
    <row r="7070" spans="1:3" x14ac:dyDescent="0.25">
      <c r="A7070" t="s">
        <v>11128</v>
      </c>
      <c r="B7070" t="s">
        <v>11155</v>
      </c>
      <c r="C7070" t="s">
        <v>690</v>
      </c>
    </row>
    <row r="7071" spans="1:3" x14ac:dyDescent="0.25">
      <c r="A7071" t="s">
        <v>11128</v>
      </c>
      <c r="B7071" t="s">
        <v>11157</v>
      </c>
      <c r="C7071" t="s">
        <v>690</v>
      </c>
    </row>
    <row r="7072" spans="1:3" x14ac:dyDescent="0.25">
      <c r="A7072" t="s">
        <v>11128</v>
      </c>
      <c r="B7072" t="s">
        <v>11159</v>
      </c>
      <c r="C7072" t="s">
        <v>690</v>
      </c>
    </row>
    <row r="7073" spans="1:3" x14ac:dyDescent="0.25">
      <c r="A7073" t="s">
        <v>11128</v>
      </c>
      <c r="B7073" t="s">
        <v>11161</v>
      </c>
      <c r="C7073" t="s">
        <v>690</v>
      </c>
    </row>
    <row r="7074" spans="1:3" x14ac:dyDescent="0.25">
      <c r="A7074" t="s">
        <v>11128</v>
      </c>
      <c r="B7074" t="s">
        <v>11163</v>
      </c>
      <c r="C7074" t="s">
        <v>690</v>
      </c>
    </row>
    <row r="7075" spans="1:3" x14ac:dyDescent="0.25">
      <c r="A7075" t="s">
        <v>11128</v>
      </c>
      <c r="B7075" t="s">
        <v>11165</v>
      </c>
      <c r="C7075" t="s">
        <v>690</v>
      </c>
    </row>
    <row r="7076" spans="1:3" x14ac:dyDescent="0.25">
      <c r="A7076" t="s">
        <v>11128</v>
      </c>
      <c r="B7076" t="s">
        <v>11167</v>
      </c>
      <c r="C7076" t="s">
        <v>690</v>
      </c>
    </row>
    <row r="7077" spans="1:3" x14ac:dyDescent="0.25">
      <c r="A7077" t="s">
        <v>11128</v>
      </c>
      <c r="B7077" t="s">
        <v>11169</v>
      </c>
      <c r="C7077" t="s">
        <v>690</v>
      </c>
    </row>
    <row r="7078" spans="1:3" x14ac:dyDescent="0.25">
      <c r="A7078" t="s">
        <v>11128</v>
      </c>
      <c r="B7078" t="s">
        <v>11171</v>
      </c>
      <c r="C7078" t="s">
        <v>690</v>
      </c>
    </row>
    <row r="7079" spans="1:3" x14ac:dyDescent="0.25">
      <c r="A7079" t="s">
        <v>11128</v>
      </c>
      <c r="B7079" t="s">
        <v>11173</v>
      </c>
      <c r="C7079" t="s">
        <v>690</v>
      </c>
    </row>
    <row r="7080" spans="1:3" x14ac:dyDescent="0.25">
      <c r="A7080" t="s">
        <v>11128</v>
      </c>
      <c r="B7080" t="s">
        <v>11175</v>
      </c>
      <c r="C7080" t="s">
        <v>690</v>
      </c>
    </row>
    <row r="7081" spans="1:3" x14ac:dyDescent="0.25">
      <c r="A7081" t="s">
        <v>11128</v>
      </c>
      <c r="B7081" t="s">
        <v>11177</v>
      </c>
      <c r="C7081" t="s">
        <v>690</v>
      </c>
    </row>
    <row r="7082" spans="1:3" x14ac:dyDescent="0.25">
      <c r="A7082" t="s">
        <v>11128</v>
      </c>
      <c r="B7082" t="s">
        <v>11179</v>
      </c>
      <c r="C7082" t="s">
        <v>690</v>
      </c>
    </row>
    <row r="7083" spans="1:3" x14ac:dyDescent="0.25">
      <c r="A7083" t="s">
        <v>11128</v>
      </c>
      <c r="B7083" t="s">
        <v>11181</v>
      </c>
      <c r="C7083" t="s">
        <v>690</v>
      </c>
    </row>
    <row r="7084" spans="1:3" x14ac:dyDescent="0.25">
      <c r="A7084" t="s">
        <v>11128</v>
      </c>
      <c r="B7084" t="s">
        <v>11183</v>
      </c>
      <c r="C7084" t="s">
        <v>690</v>
      </c>
    </row>
    <row r="7085" spans="1:3" x14ac:dyDescent="0.25">
      <c r="A7085" t="s">
        <v>11128</v>
      </c>
      <c r="B7085" t="s">
        <v>11185</v>
      </c>
      <c r="C7085" t="s">
        <v>690</v>
      </c>
    </row>
    <row r="7086" spans="1:3" x14ac:dyDescent="0.25">
      <c r="A7086" t="s">
        <v>11128</v>
      </c>
      <c r="B7086" t="s">
        <v>11187</v>
      </c>
      <c r="C7086" t="s">
        <v>690</v>
      </c>
    </row>
    <row r="7087" spans="1:3" x14ac:dyDescent="0.25">
      <c r="A7087" t="s">
        <v>11128</v>
      </c>
      <c r="B7087" t="s">
        <v>11189</v>
      </c>
      <c r="C7087" t="s">
        <v>690</v>
      </c>
    </row>
    <row r="7088" spans="1:3" x14ac:dyDescent="0.25">
      <c r="A7088" t="s">
        <v>11128</v>
      </c>
      <c r="B7088" t="s">
        <v>11299</v>
      </c>
      <c r="C7088" t="s">
        <v>690</v>
      </c>
    </row>
    <row r="7089" spans="1:3" x14ac:dyDescent="0.25">
      <c r="A7089" t="s">
        <v>11128</v>
      </c>
      <c r="B7089" t="s">
        <v>11191</v>
      </c>
      <c r="C7089" t="s">
        <v>690</v>
      </c>
    </row>
    <row r="7090" spans="1:3" x14ac:dyDescent="0.25">
      <c r="A7090" t="s">
        <v>11128</v>
      </c>
      <c r="B7090" t="s">
        <v>11193</v>
      </c>
      <c r="C7090" t="s">
        <v>690</v>
      </c>
    </row>
    <row r="7091" spans="1:3" x14ac:dyDescent="0.25">
      <c r="A7091" t="s">
        <v>11128</v>
      </c>
      <c r="B7091" t="s">
        <v>11195</v>
      </c>
      <c r="C7091" t="s">
        <v>690</v>
      </c>
    </row>
    <row r="7092" spans="1:3" x14ac:dyDescent="0.25">
      <c r="A7092" t="s">
        <v>11128</v>
      </c>
      <c r="B7092" t="s">
        <v>11197</v>
      </c>
      <c r="C7092" t="s">
        <v>690</v>
      </c>
    </row>
    <row r="7093" spans="1:3" x14ac:dyDescent="0.25">
      <c r="A7093" t="s">
        <v>11128</v>
      </c>
      <c r="B7093" t="s">
        <v>11199</v>
      </c>
      <c r="C7093" t="s">
        <v>690</v>
      </c>
    </row>
    <row r="7094" spans="1:3" x14ac:dyDescent="0.25">
      <c r="A7094" t="s">
        <v>11128</v>
      </c>
      <c r="B7094" t="s">
        <v>11300</v>
      </c>
      <c r="C7094" t="s">
        <v>690</v>
      </c>
    </row>
    <row r="7095" spans="1:3" x14ac:dyDescent="0.25">
      <c r="A7095" t="s">
        <v>11128</v>
      </c>
      <c r="B7095" t="s">
        <v>11301</v>
      </c>
      <c r="C7095" t="s">
        <v>690</v>
      </c>
    </row>
    <row r="7096" spans="1:3" x14ac:dyDescent="0.25">
      <c r="A7096" t="s">
        <v>11128</v>
      </c>
      <c r="B7096" t="s">
        <v>11302</v>
      </c>
      <c r="C7096" t="s">
        <v>690</v>
      </c>
    </row>
    <row r="7097" spans="1:3" x14ac:dyDescent="0.25">
      <c r="A7097" t="s">
        <v>11128</v>
      </c>
      <c r="B7097" t="s">
        <v>11303</v>
      </c>
      <c r="C7097" t="s">
        <v>690</v>
      </c>
    </row>
    <row r="7098" spans="1:3" x14ac:dyDescent="0.25">
      <c r="A7098" t="s">
        <v>11128</v>
      </c>
      <c r="B7098" t="s">
        <v>11201</v>
      </c>
      <c r="C7098" t="s">
        <v>690</v>
      </c>
    </row>
    <row r="7099" spans="1:3" x14ac:dyDescent="0.25">
      <c r="A7099" t="s">
        <v>11128</v>
      </c>
      <c r="B7099" t="s">
        <v>11203</v>
      </c>
      <c r="C7099" t="s">
        <v>690</v>
      </c>
    </row>
    <row r="7100" spans="1:3" x14ac:dyDescent="0.25">
      <c r="A7100" t="s">
        <v>11128</v>
      </c>
      <c r="B7100" t="s">
        <v>11304</v>
      </c>
      <c r="C7100" t="s">
        <v>690</v>
      </c>
    </row>
    <row r="7101" spans="1:3" x14ac:dyDescent="0.25">
      <c r="A7101" t="s">
        <v>11128</v>
      </c>
      <c r="B7101" t="s">
        <v>11305</v>
      </c>
      <c r="C7101" t="s">
        <v>690</v>
      </c>
    </row>
    <row r="7102" spans="1:3" x14ac:dyDescent="0.25">
      <c r="A7102" t="s">
        <v>11128</v>
      </c>
      <c r="B7102" t="s">
        <v>11306</v>
      </c>
      <c r="C7102" t="s">
        <v>690</v>
      </c>
    </row>
    <row r="7103" spans="1:3" x14ac:dyDescent="0.25">
      <c r="A7103" t="s">
        <v>11128</v>
      </c>
      <c r="B7103" t="s">
        <v>11307</v>
      </c>
      <c r="C7103" t="s">
        <v>690</v>
      </c>
    </row>
    <row r="7104" spans="1:3" x14ac:dyDescent="0.25">
      <c r="A7104" t="s">
        <v>11128</v>
      </c>
      <c r="B7104" t="s">
        <v>11308</v>
      </c>
      <c r="C7104" t="s">
        <v>690</v>
      </c>
    </row>
    <row r="7105" spans="1:3" x14ac:dyDescent="0.25">
      <c r="A7105" t="s">
        <v>11128</v>
      </c>
      <c r="B7105" t="s">
        <v>11309</v>
      </c>
      <c r="C7105" t="s">
        <v>690</v>
      </c>
    </row>
    <row r="7106" spans="1:3" x14ac:dyDescent="0.25">
      <c r="A7106" t="s">
        <v>11128</v>
      </c>
      <c r="B7106" t="s">
        <v>11310</v>
      </c>
      <c r="C7106" t="s">
        <v>690</v>
      </c>
    </row>
    <row r="7107" spans="1:3" x14ac:dyDescent="0.25">
      <c r="A7107" t="s">
        <v>11128</v>
      </c>
      <c r="B7107" t="s">
        <v>11311</v>
      </c>
      <c r="C7107" t="s">
        <v>690</v>
      </c>
    </row>
    <row r="7108" spans="1:3" x14ac:dyDescent="0.25">
      <c r="A7108" t="s">
        <v>11128</v>
      </c>
      <c r="B7108" t="s">
        <v>11312</v>
      </c>
      <c r="C7108" t="s">
        <v>690</v>
      </c>
    </row>
    <row r="7109" spans="1:3" x14ac:dyDescent="0.25">
      <c r="A7109" t="s">
        <v>11128</v>
      </c>
      <c r="B7109" t="s">
        <v>11313</v>
      </c>
      <c r="C7109" t="s">
        <v>690</v>
      </c>
    </row>
    <row r="7110" spans="1:3" x14ac:dyDescent="0.25">
      <c r="A7110" t="s">
        <v>11128</v>
      </c>
      <c r="B7110" t="s">
        <v>11314</v>
      </c>
      <c r="C7110" t="s">
        <v>690</v>
      </c>
    </row>
    <row r="7111" spans="1:3" x14ac:dyDescent="0.25">
      <c r="A7111" t="s">
        <v>11128</v>
      </c>
      <c r="B7111" t="s">
        <v>11315</v>
      </c>
      <c r="C7111" t="s">
        <v>690</v>
      </c>
    </row>
    <row r="7112" spans="1:3" x14ac:dyDescent="0.25">
      <c r="A7112" t="s">
        <v>11128</v>
      </c>
      <c r="B7112" t="s">
        <v>11316</v>
      </c>
      <c r="C7112" t="s">
        <v>690</v>
      </c>
    </row>
    <row r="7113" spans="1:3" x14ac:dyDescent="0.25">
      <c r="A7113" t="s">
        <v>11128</v>
      </c>
      <c r="B7113" t="s">
        <v>11317</v>
      </c>
      <c r="C7113" t="s">
        <v>690</v>
      </c>
    </row>
    <row r="7114" spans="1:3" x14ac:dyDescent="0.25">
      <c r="A7114" t="s">
        <v>11128</v>
      </c>
      <c r="B7114" t="s">
        <v>11318</v>
      </c>
      <c r="C7114" t="s">
        <v>690</v>
      </c>
    </row>
    <row r="7115" spans="1:3" x14ac:dyDescent="0.25">
      <c r="A7115" t="s">
        <v>11128</v>
      </c>
      <c r="B7115" t="s">
        <v>11319</v>
      </c>
      <c r="C7115" t="s">
        <v>690</v>
      </c>
    </row>
    <row r="7116" spans="1:3" x14ac:dyDescent="0.25">
      <c r="A7116" t="s">
        <v>11128</v>
      </c>
      <c r="B7116" t="s">
        <v>11320</v>
      </c>
      <c r="C7116" t="s">
        <v>690</v>
      </c>
    </row>
    <row r="7117" spans="1:3" x14ac:dyDescent="0.25">
      <c r="A7117" t="s">
        <v>11128</v>
      </c>
      <c r="B7117" t="s">
        <v>11321</v>
      </c>
      <c r="C7117" t="s">
        <v>690</v>
      </c>
    </row>
    <row r="7118" spans="1:3" x14ac:dyDescent="0.25">
      <c r="A7118" t="s">
        <v>11128</v>
      </c>
      <c r="B7118" t="s">
        <v>11322</v>
      </c>
      <c r="C7118" t="s">
        <v>690</v>
      </c>
    </row>
    <row r="7119" spans="1:3" x14ac:dyDescent="0.25">
      <c r="A7119" t="s">
        <v>11128</v>
      </c>
      <c r="B7119" t="s">
        <v>11323</v>
      </c>
      <c r="C7119" t="s">
        <v>690</v>
      </c>
    </row>
    <row r="7120" spans="1:3" x14ac:dyDescent="0.25">
      <c r="A7120" t="s">
        <v>11128</v>
      </c>
      <c r="B7120" t="s">
        <v>11205</v>
      </c>
      <c r="C7120" t="s">
        <v>690</v>
      </c>
    </row>
    <row r="7121" spans="1:3" x14ac:dyDescent="0.25">
      <c r="A7121" t="s">
        <v>11128</v>
      </c>
      <c r="B7121" t="s">
        <v>11324</v>
      </c>
      <c r="C7121" t="s">
        <v>690</v>
      </c>
    </row>
    <row r="7122" spans="1:3" x14ac:dyDescent="0.25">
      <c r="A7122" t="s">
        <v>11128</v>
      </c>
      <c r="B7122" t="s">
        <v>11325</v>
      </c>
      <c r="C7122" t="s">
        <v>690</v>
      </c>
    </row>
    <row r="7123" spans="1:3" x14ac:dyDescent="0.25">
      <c r="A7123" t="s">
        <v>11128</v>
      </c>
      <c r="B7123" t="s">
        <v>11326</v>
      </c>
      <c r="C7123" t="s">
        <v>690</v>
      </c>
    </row>
    <row r="7124" spans="1:3" x14ac:dyDescent="0.25">
      <c r="A7124" t="s">
        <v>11128</v>
      </c>
      <c r="B7124" t="s">
        <v>11327</v>
      </c>
      <c r="C7124" t="s">
        <v>690</v>
      </c>
    </row>
    <row r="7125" spans="1:3" x14ac:dyDescent="0.25">
      <c r="A7125" t="s">
        <v>11128</v>
      </c>
      <c r="B7125" t="s">
        <v>11328</v>
      </c>
      <c r="C7125" t="s">
        <v>690</v>
      </c>
    </row>
    <row r="7126" spans="1:3" x14ac:dyDescent="0.25">
      <c r="A7126" t="s">
        <v>11128</v>
      </c>
      <c r="B7126" t="s">
        <v>11207</v>
      </c>
      <c r="C7126" t="s">
        <v>690</v>
      </c>
    </row>
    <row r="7127" spans="1:3" x14ac:dyDescent="0.25">
      <c r="A7127" t="s">
        <v>11128</v>
      </c>
      <c r="B7127" t="s">
        <v>11329</v>
      </c>
      <c r="C7127" t="s">
        <v>690</v>
      </c>
    </row>
    <row r="7128" spans="1:3" x14ac:dyDescent="0.25">
      <c r="A7128" t="s">
        <v>11128</v>
      </c>
      <c r="B7128" t="s">
        <v>11330</v>
      </c>
      <c r="C7128" t="s">
        <v>690</v>
      </c>
    </row>
    <row r="7129" spans="1:3" x14ac:dyDescent="0.25">
      <c r="A7129" t="s">
        <v>11128</v>
      </c>
      <c r="B7129" t="s">
        <v>11331</v>
      </c>
      <c r="C7129" t="s">
        <v>690</v>
      </c>
    </row>
    <row r="7130" spans="1:3" x14ac:dyDescent="0.25">
      <c r="A7130" t="s">
        <v>11128</v>
      </c>
      <c r="B7130" t="s">
        <v>11209</v>
      </c>
      <c r="C7130" t="s">
        <v>690</v>
      </c>
    </row>
    <row r="7131" spans="1:3" x14ac:dyDescent="0.25">
      <c r="A7131" t="s">
        <v>11128</v>
      </c>
      <c r="B7131" t="s">
        <v>11332</v>
      </c>
      <c r="C7131" t="s">
        <v>690</v>
      </c>
    </row>
    <row r="7132" spans="1:3" x14ac:dyDescent="0.25">
      <c r="A7132" t="s">
        <v>11128</v>
      </c>
      <c r="B7132" t="s">
        <v>11211</v>
      </c>
      <c r="C7132" t="s">
        <v>690</v>
      </c>
    </row>
    <row r="7133" spans="1:3" x14ac:dyDescent="0.25">
      <c r="A7133" t="s">
        <v>11128</v>
      </c>
      <c r="B7133" t="s">
        <v>11333</v>
      </c>
      <c r="C7133" t="s">
        <v>690</v>
      </c>
    </row>
    <row r="7134" spans="1:3" x14ac:dyDescent="0.25">
      <c r="A7134" t="s">
        <v>11128</v>
      </c>
      <c r="B7134" t="s">
        <v>11334</v>
      </c>
      <c r="C7134" t="s">
        <v>690</v>
      </c>
    </row>
    <row r="7135" spans="1:3" x14ac:dyDescent="0.25">
      <c r="A7135" t="s">
        <v>11128</v>
      </c>
      <c r="B7135" t="s">
        <v>11335</v>
      </c>
      <c r="C7135" t="s">
        <v>690</v>
      </c>
    </row>
    <row r="7136" spans="1:3" x14ac:dyDescent="0.25">
      <c r="A7136" t="s">
        <v>11128</v>
      </c>
      <c r="B7136" t="s">
        <v>11213</v>
      </c>
      <c r="C7136" t="s">
        <v>690</v>
      </c>
    </row>
    <row r="7137" spans="1:3" x14ac:dyDescent="0.25">
      <c r="A7137" t="s">
        <v>11128</v>
      </c>
      <c r="B7137" t="s">
        <v>11336</v>
      </c>
      <c r="C7137" t="s">
        <v>690</v>
      </c>
    </row>
    <row r="7138" spans="1:3" x14ac:dyDescent="0.25">
      <c r="A7138" t="s">
        <v>11128</v>
      </c>
      <c r="B7138" t="s">
        <v>11337</v>
      </c>
      <c r="C7138" t="s">
        <v>690</v>
      </c>
    </row>
    <row r="7139" spans="1:3" x14ac:dyDescent="0.25">
      <c r="A7139" t="s">
        <v>11128</v>
      </c>
      <c r="B7139" t="s">
        <v>11338</v>
      </c>
      <c r="C7139" t="s">
        <v>690</v>
      </c>
    </row>
    <row r="7140" spans="1:3" x14ac:dyDescent="0.25">
      <c r="A7140" t="s">
        <v>11128</v>
      </c>
      <c r="B7140" t="s">
        <v>11339</v>
      </c>
      <c r="C7140" t="s">
        <v>690</v>
      </c>
    </row>
    <row r="7141" spans="1:3" x14ac:dyDescent="0.25">
      <c r="A7141" t="s">
        <v>11128</v>
      </c>
      <c r="B7141" t="s">
        <v>11340</v>
      </c>
      <c r="C7141" t="s">
        <v>690</v>
      </c>
    </row>
    <row r="7142" spans="1:3" x14ac:dyDescent="0.25">
      <c r="A7142" t="s">
        <v>11128</v>
      </c>
      <c r="B7142" t="s">
        <v>11341</v>
      </c>
      <c r="C7142" t="s">
        <v>690</v>
      </c>
    </row>
    <row r="7143" spans="1:3" x14ac:dyDescent="0.25">
      <c r="A7143" t="s">
        <v>11128</v>
      </c>
      <c r="B7143" t="s">
        <v>11342</v>
      </c>
      <c r="C7143" t="s">
        <v>690</v>
      </c>
    </row>
    <row r="7144" spans="1:3" x14ac:dyDescent="0.25">
      <c r="A7144" t="s">
        <v>11128</v>
      </c>
      <c r="B7144" t="s">
        <v>11343</v>
      </c>
      <c r="C7144" t="s">
        <v>690</v>
      </c>
    </row>
    <row r="7145" spans="1:3" x14ac:dyDescent="0.25">
      <c r="A7145" t="s">
        <v>11128</v>
      </c>
      <c r="B7145" t="s">
        <v>11344</v>
      </c>
      <c r="C7145" t="s">
        <v>690</v>
      </c>
    </row>
    <row r="7146" spans="1:3" x14ac:dyDescent="0.25">
      <c r="A7146" t="s">
        <v>11128</v>
      </c>
      <c r="B7146" t="s">
        <v>11345</v>
      </c>
      <c r="C7146" t="s">
        <v>690</v>
      </c>
    </row>
    <row r="7147" spans="1:3" x14ac:dyDescent="0.25">
      <c r="A7147" t="s">
        <v>11128</v>
      </c>
      <c r="B7147" t="s">
        <v>11346</v>
      </c>
      <c r="C7147" t="s">
        <v>690</v>
      </c>
    </row>
    <row r="7148" spans="1:3" x14ac:dyDescent="0.25">
      <c r="A7148" t="s">
        <v>11128</v>
      </c>
      <c r="B7148" t="s">
        <v>11347</v>
      </c>
      <c r="C7148" t="s">
        <v>690</v>
      </c>
    </row>
    <row r="7149" spans="1:3" x14ac:dyDescent="0.25">
      <c r="A7149" t="s">
        <v>11128</v>
      </c>
      <c r="B7149" t="s">
        <v>11348</v>
      </c>
      <c r="C7149" t="s">
        <v>690</v>
      </c>
    </row>
    <row r="7150" spans="1:3" x14ac:dyDescent="0.25">
      <c r="A7150" t="s">
        <v>11128</v>
      </c>
      <c r="B7150" t="s">
        <v>11349</v>
      </c>
      <c r="C7150" t="s">
        <v>690</v>
      </c>
    </row>
    <row r="7151" spans="1:3" x14ac:dyDescent="0.25">
      <c r="A7151" t="s">
        <v>11128</v>
      </c>
      <c r="B7151" t="s">
        <v>11350</v>
      </c>
      <c r="C7151" t="s">
        <v>690</v>
      </c>
    </row>
    <row r="7152" spans="1:3" x14ac:dyDescent="0.25">
      <c r="A7152" t="s">
        <v>11128</v>
      </c>
      <c r="B7152" t="s">
        <v>11351</v>
      </c>
      <c r="C7152" t="s">
        <v>690</v>
      </c>
    </row>
    <row r="7153" spans="1:3" x14ac:dyDescent="0.25">
      <c r="A7153" t="s">
        <v>11128</v>
      </c>
      <c r="B7153" t="s">
        <v>11352</v>
      </c>
      <c r="C7153" t="s">
        <v>690</v>
      </c>
    </row>
    <row r="7154" spans="1:3" x14ac:dyDescent="0.25">
      <c r="A7154" t="s">
        <v>11128</v>
      </c>
      <c r="B7154" t="s">
        <v>11353</v>
      </c>
      <c r="C7154" t="s">
        <v>690</v>
      </c>
    </row>
    <row r="7155" spans="1:3" x14ac:dyDescent="0.25">
      <c r="A7155" t="s">
        <v>11128</v>
      </c>
      <c r="B7155" t="s">
        <v>11215</v>
      </c>
      <c r="C7155" t="s">
        <v>690</v>
      </c>
    </row>
    <row r="7156" spans="1:3" x14ac:dyDescent="0.25">
      <c r="A7156" t="s">
        <v>11128</v>
      </c>
      <c r="B7156" t="s">
        <v>11354</v>
      </c>
      <c r="C7156" t="s">
        <v>690</v>
      </c>
    </row>
    <row r="7157" spans="1:3" x14ac:dyDescent="0.25">
      <c r="A7157" t="s">
        <v>11128</v>
      </c>
      <c r="B7157" t="s">
        <v>11355</v>
      </c>
      <c r="C7157" t="s">
        <v>690</v>
      </c>
    </row>
    <row r="7158" spans="1:3" x14ac:dyDescent="0.25">
      <c r="A7158" t="s">
        <v>11128</v>
      </c>
      <c r="B7158" t="s">
        <v>11356</v>
      </c>
      <c r="C7158" t="s">
        <v>690</v>
      </c>
    </row>
    <row r="7159" spans="1:3" x14ac:dyDescent="0.25">
      <c r="A7159" t="s">
        <v>11128</v>
      </c>
      <c r="B7159" t="s">
        <v>11357</v>
      </c>
      <c r="C7159" t="s">
        <v>690</v>
      </c>
    </row>
    <row r="7160" spans="1:3" x14ac:dyDescent="0.25">
      <c r="A7160" t="s">
        <v>11128</v>
      </c>
      <c r="B7160" t="s">
        <v>11358</v>
      </c>
      <c r="C7160" t="s">
        <v>690</v>
      </c>
    </row>
    <row r="7161" spans="1:3" x14ac:dyDescent="0.25">
      <c r="A7161" t="s">
        <v>11128</v>
      </c>
      <c r="B7161" t="s">
        <v>11359</v>
      </c>
      <c r="C7161" t="s">
        <v>690</v>
      </c>
    </row>
    <row r="7162" spans="1:3" x14ac:dyDescent="0.25">
      <c r="A7162" t="s">
        <v>11128</v>
      </c>
      <c r="B7162" t="s">
        <v>11360</v>
      </c>
      <c r="C7162" t="s">
        <v>690</v>
      </c>
    </row>
    <row r="7163" spans="1:3" x14ac:dyDescent="0.25">
      <c r="A7163" t="s">
        <v>11128</v>
      </c>
      <c r="B7163" t="s">
        <v>11217</v>
      </c>
      <c r="C7163" t="s">
        <v>690</v>
      </c>
    </row>
    <row r="7164" spans="1:3" x14ac:dyDescent="0.25">
      <c r="A7164" t="s">
        <v>11128</v>
      </c>
      <c r="B7164" t="s">
        <v>11219</v>
      </c>
      <c r="C7164" t="s">
        <v>690</v>
      </c>
    </row>
    <row r="7165" spans="1:3" x14ac:dyDescent="0.25">
      <c r="A7165" t="s">
        <v>11128</v>
      </c>
      <c r="B7165" t="s">
        <v>11221</v>
      </c>
      <c r="C7165" t="s">
        <v>690</v>
      </c>
    </row>
    <row r="7166" spans="1:3" x14ac:dyDescent="0.25">
      <c r="A7166" t="s">
        <v>11128</v>
      </c>
      <c r="B7166" t="s">
        <v>11223</v>
      </c>
      <c r="C7166" t="s">
        <v>690</v>
      </c>
    </row>
    <row r="7167" spans="1:3" x14ac:dyDescent="0.25">
      <c r="A7167" t="s">
        <v>11128</v>
      </c>
      <c r="B7167" t="s">
        <v>11225</v>
      </c>
      <c r="C7167" t="s">
        <v>690</v>
      </c>
    </row>
    <row r="7168" spans="1:3" x14ac:dyDescent="0.25">
      <c r="A7168" t="s">
        <v>11128</v>
      </c>
      <c r="B7168" t="s">
        <v>11227</v>
      </c>
      <c r="C7168" t="s">
        <v>690</v>
      </c>
    </row>
    <row r="7169" spans="1:3" x14ac:dyDescent="0.25">
      <c r="A7169" t="s">
        <v>11128</v>
      </c>
      <c r="B7169" t="s">
        <v>11229</v>
      </c>
      <c r="C7169" t="s">
        <v>690</v>
      </c>
    </row>
    <row r="7170" spans="1:3" x14ac:dyDescent="0.25">
      <c r="A7170" t="s">
        <v>11128</v>
      </c>
      <c r="B7170" t="s">
        <v>11231</v>
      </c>
      <c r="C7170" t="s">
        <v>690</v>
      </c>
    </row>
    <row r="7171" spans="1:3" x14ac:dyDescent="0.25">
      <c r="A7171" t="s">
        <v>11128</v>
      </c>
      <c r="B7171" t="s">
        <v>11233</v>
      </c>
      <c r="C7171" t="s">
        <v>690</v>
      </c>
    </row>
    <row r="7172" spans="1:3" x14ac:dyDescent="0.25">
      <c r="A7172" t="s">
        <v>11128</v>
      </c>
      <c r="B7172" t="s">
        <v>11235</v>
      </c>
      <c r="C7172" t="s">
        <v>690</v>
      </c>
    </row>
    <row r="7173" spans="1:3" x14ac:dyDescent="0.25">
      <c r="A7173" t="s">
        <v>11128</v>
      </c>
      <c r="B7173" t="s">
        <v>11237</v>
      </c>
      <c r="C7173" t="s">
        <v>690</v>
      </c>
    </row>
    <row r="7174" spans="1:3" x14ac:dyDescent="0.25">
      <c r="A7174" t="s">
        <v>11128</v>
      </c>
      <c r="B7174" t="s">
        <v>11239</v>
      </c>
      <c r="C7174" t="s">
        <v>690</v>
      </c>
    </row>
    <row r="7175" spans="1:3" x14ac:dyDescent="0.25">
      <c r="A7175" t="s">
        <v>11128</v>
      </c>
      <c r="B7175" t="s">
        <v>11241</v>
      </c>
      <c r="C7175" t="s">
        <v>690</v>
      </c>
    </row>
    <row r="7176" spans="1:3" x14ac:dyDescent="0.25">
      <c r="A7176" t="s">
        <v>11128</v>
      </c>
      <c r="B7176" t="s">
        <v>11243</v>
      </c>
      <c r="C7176" t="s">
        <v>690</v>
      </c>
    </row>
    <row r="7177" spans="1:3" x14ac:dyDescent="0.25">
      <c r="A7177" t="s">
        <v>11128</v>
      </c>
      <c r="B7177" t="s">
        <v>11245</v>
      </c>
      <c r="C7177" t="s">
        <v>690</v>
      </c>
    </row>
    <row r="7178" spans="1:3" x14ac:dyDescent="0.25">
      <c r="A7178" t="s">
        <v>11128</v>
      </c>
      <c r="B7178" t="s">
        <v>11247</v>
      </c>
      <c r="C7178" t="s">
        <v>690</v>
      </c>
    </row>
    <row r="7179" spans="1:3" x14ac:dyDescent="0.25">
      <c r="A7179" t="s">
        <v>11128</v>
      </c>
      <c r="B7179" t="s">
        <v>11249</v>
      </c>
      <c r="C7179" t="s">
        <v>690</v>
      </c>
    </row>
    <row r="7180" spans="1:3" x14ac:dyDescent="0.25">
      <c r="A7180" t="s">
        <v>11128</v>
      </c>
      <c r="B7180" t="s">
        <v>11251</v>
      </c>
      <c r="C7180" t="s">
        <v>690</v>
      </c>
    </row>
    <row r="7181" spans="1:3" x14ac:dyDescent="0.25">
      <c r="A7181" t="s">
        <v>11128</v>
      </c>
      <c r="B7181" t="s">
        <v>11253</v>
      </c>
      <c r="C7181" t="s">
        <v>690</v>
      </c>
    </row>
    <row r="7182" spans="1:3" x14ac:dyDescent="0.25">
      <c r="A7182" t="s">
        <v>11128</v>
      </c>
      <c r="B7182" t="s">
        <v>11255</v>
      </c>
      <c r="C7182" t="s">
        <v>690</v>
      </c>
    </row>
    <row r="7183" spans="1:3" x14ac:dyDescent="0.25">
      <c r="A7183" t="s">
        <v>11128</v>
      </c>
      <c r="B7183" t="s">
        <v>11257</v>
      </c>
      <c r="C7183" t="s">
        <v>690</v>
      </c>
    </row>
    <row r="7184" spans="1:3" x14ac:dyDescent="0.25">
      <c r="A7184" t="s">
        <v>11128</v>
      </c>
      <c r="B7184" t="s">
        <v>11259</v>
      </c>
      <c r="C7184" t="s">
        <v>690</v>
      </c>
    </row>
    <row r="7185" spans="1:3" x14ac:dyDescent="0.25">
      <c r="A7185" t="s">
        <v>11128</v>
      </c>
      <c r="B7185" t="s">
        <v>11261</v>
      </c>
      <c r="C7185" t="s">
        <v>690</v>
      </c>
    </row>
    <row r="7186" spans="1:3" x14ac:dyDescent="0.25">
      <c r="A7186" t="s">
        <v>11128</v>
      </c>
      <c r="B7186" t="s">
        <v>11263</v>
      </c>
      <c r="C7186" t="s">
        <v>690</v>
      </c>
    </row>
    <row r="7187" spans="1:3" x14ac:dyDescent="0.25">
      <c r="A7187" t="s">
        <v>11128</v>
      </c>
      <c r="B7187" t="s">
        <v>11265</v>
      </c>
      <c r="C7187" t="s">
        <v>690</v>
      </c>
    </row>
    <row r="7188" spans="1:3" x14ac:dyDescent="0.25">
      <c r="A7188" t="s">
        <v>11128</v>
      </c>
      <c r="B7188" t="s">
        <v>11267</v>
      </c>
      <c r="C7188" t="s">
        <v>690</v>
      </c>
    </row>
    <row r="7189" spans="1:3" x14ac:dyDescent="0.25">
      <c r="A7189" t="s">
        <v>11128</v>
      </c>
      <c r="B7189" t="s">
        <v>11269</v>
      </c>
      <c r="C7189" t="s">
        <v>690</v>
      </c>
    </row>
    <row r="7190" spans="1:3" x14ac:dyDescent="0.25">
      <c r="A7190" t="s">
        <v>11128</v>
      </c>
      <c r="B7190" t="s">
        <v>11271</v>
      </c>
      <c r="C7190" t="s">
        <v>690</v>
      </c>
    </row>
    <row r="7191" spans="1:3" x14ac:dyDescent="0.25">
      <c r="A7191" t="s">
        <v>11128</v>
      </c>
      <c r="B7191" t="s">
        <v>11273</v>
      </c>
      <c r="C7191" t="s">
        <v>690</v>
      </c>
    </row>
    <row r="7192" spans="1:3" x14ac:dyDescent="0.25">
      <c r="A7192" t="s">
        <v>11128</v>
      </c>
      <c r="B7192" t="s">
        <v>11275</v>
      </c>
      <c r="C7192" t="s">
        <v>690</v>
      </c>
    </row>
    <row r="7193" spans="1:3" x14ac:dyDescent="0.25">
      <c r="A7193" t="s">
        <v>11128</v>
      </c>
      <c r="B7193" t="s">
        <v>11277</v>
      </c>
      <c r="C7193" t="s">
        <v>690</v>
      </c>
    </row>
    <row r="7194" spans="1:3" x14ac:dyDescent="0.25">
      <c r="A7194" t="s">
        <v>11128</v>
      </c>
      <c r="B7194" t="s">
        <v>11279</v>
      </c>
      <c r="C7194" t="s">
        <v>690</v>
      </c>
    </row>
    <row r="7195" spans="1:3" x14ac:dyDescent="0.25">
      <c r="A7195" t="s">
        <v>11128</v>
      </c>
      <c r="B7195" t="s">
        <v>11281</v>
      </c>
      <c r="C7195" t="s">
        <v>690</v>
      </c>
    </row>
    <row r="7196" spans="1:3" x14ac:dyDescent="0.25">
      <c r="A7196" t="s">
        <v>11128</v>
      </c>
      <c r="B7196" t="s">
        <v>11283</v>
      </c>
      <c r="C7196" t="s">
        <v>690</v>
      </c>
    </row>
    <row r="7197" spans="1:3" x14ac:dyDescent="0.25">
      <c r="A7197" t="s">
        <v>11128</v>
      </c>
      <c r="B7197" t="s">
        <v>11285</v>
      </c>
      <c r="C7197" t="s">
        <v>690</v>
      </c>
    </row>
    <row r="7198" spans="1:3" x14ac:dyDescent="0.25">
      <c r="A7198" t="s">
        <v>11128</v>
      </c>
      <c r="B7198" t="s">
        <v>11287</v>
      </c>
      <c r="C7198" t="s">
        <v>690</v>
      </c>
    </row>
    <row r="7199" spans="1:3" x14ac:dyDescent="0.25">
      <c r="A7199" t="s">
        <v>11128</v>
      </c>
      <c r="B7199" t="s">
        <v>11289</v>
      </c>
      <c r="C7199" t="s">
        <v>690</v>
      </c>
    </row>
    <row r="7200" spans="1:3" x14ac:dyDescent="0.25">
      <c r="A7200" t="s">
        <v>11128</v>
      </c>
      <c r="B7200" t="s">
        <v>11291</v>
      </c>
      <c r="C7200" t="s">
        <v>690</v>
      </c>
    </row>
    <row r="7201" spans="1:3" x14ac:dyDescent="0.25">
      <c r="A7201" t="s">
        <v>11128</v>
      </c>
      <c r="B7201" t="s">
        <v>11293</v>
      </c>
      <c r="C7201" t="s">
        <v>690</v>
      </c>
    </row>
    <row r="7202" spans="1:3" x14ac:dyDescent="0.25">
      <c r="A7202" t="s">
        <v>11128</v>
      </c>
      <c r="B7202" t="s">
        <v>11295</v>
      </c>
      <c r="C7202" t="s">
        <v>690</v>
      </c>
    </row>
    <row r="7203" spans="1:3" x14ac:dyDescent="0.25">
      <c r="A7203" t="s">
        <v>11128</v>
      </c>
      <c r="B7203" t="s">
        <v>11297</v>
      </c>
      <c r="C7203" t="s">
        <v>690</v>
      </c>
    </row>
    <row r="7204" spans="1:3" x14ac:dyDescent="0.25">
      <c r="A7204" t="s">
        <v>11128</v>
      </c>
      <c r="B7204" t="s">
        <v>712</v>
      </c>
      <c r="C7204" t="s">
        <v>690</v>
      </c>
    </row>
    <row r="7205" spans="1:3" x14ac:dyDescent="0.25">
      <c r="A7205" t="s">
        <v>11128</v>
      </c>
      <c r="B7205" t="s">
        <v>722</v>
      </c>
      <c r="C7205" t="s">
        <v>690</v>
      </c>
    </row>
    <row r="7206" spans="1:3" x14ac:dyDescent="0.25">
      <c r="A7206" t="s">
        <v>11128</v>
      </c>
      <c r="B7206" t="s">
        <v>723</v>
      </c>
      <c r="C7206" t="s">
        <v>690</v>
      </c>
    </row>
    <row r="7207" spans="1:3" x14ac:dyDescent="0.25">
      <c r="A7207" t="s">
        <v>11128</v>
      </c>
      <c r="B7207" t="s">
        <v>724</v>
      </c>
      <c r="C7207" t="s">
        <v>690</v>
      </c>
    </row>
    <row r="7208" spans="1:3" x14ac:dyDescent="0.25">
      <c r="A7208" t="s">
        <v>11128</v>
      </c>
      <c r="B7208" t="s">
        <v>2441</v>
      </c>
      <c r="C7208" t="s">
        <v>690</v>
      </c>
    </row>
    <row r="7209" spans="1:3" x14ac:dyDescent="0.25">
      <c r="A7209" t="s">
        <v>11128</v>
      </c>
      <c r="B7209" t="s">
        <v>4860</v>
      </c>
      <c r="C7209" t="s">
        <v>690</v>
      </c>
    </row>
    <row r="7210" spans="1:3" x14ac:dyDescent="0.25">
      <c r="A7210" t="s">
        <v>11128</v>
      </c>
      <c r="B7210" t="s">
        <v>726</v>
      </c>
      <c r="C7210" t="s">
        <v>690</v>
      </c>
    </row>
    <row r="7211" spans="1:3" x14ac:dyDescent="0.25">
      <c r="A7211" t="s">
        <v>11361</v>
      </c>
      <c r="B7211" t="s">
        <v>689</v>
      </c>
      <c r="C7211" t="s">
        <v>690</v>
      </c>
    </row>
    <row r="7212" spans="1:3" x14ac:dyDescent="0.25">
      <c r="A7212" t="s">
        <v>11361</v>
      </c>
      <c r="B7212" t="s">
        <v>2437</v>
      </c>
      <c r="C7212" t="s">
        <v>690</v>
      </c>
    </row>
    <row r="7213" spans="1:3" x14ac:dyDescent="0.25">
      <c r="A7213" t="s">
        <v>11361</v>
      </c>
      <c r="B7213" t="s">
        <v>2438</v>
      </c>
      <c r="C7213" t="s">
        <v>690</v>
      </c>
    </row>
    <row r="7214" spans="1:3" x14ac:dyDescent="0.25">
      <c r="A7214" t="s">
        <v>11361</v>
      </c>
      <c r="B7214" t="s">
        <v>1086</v>
      </c>
      <c r="C7214" t="s">
        <v>690</v>
      </c>
    </row>
    <row r="7215" spans="1:3" x14ac:dyDescent="0.25">
      <c r="A7215" t="s">
        <v>11361</v>
      </c>
      <c r="B7215" t="s">
        <v>11362</v>
      </c>
      <c r="C7215" t="s">
        <v>690</v>
      </c>
    </row>
    <row r="7216" spans="1:3" x14ac:dyDescent="0.25">
      <c r="A7216" t="s">
        <v>11361</v>
      </c>
      <c r="B7216" t="s">
        <v>11364</v>
      </c>
      <c r="C7216" t="s">
        <v>690</v>
      </c>
    </row>
    <row r="7217" spans="1:3" x14ac:dyDescent="0.25">
      <c r="A7217" t="s">
        <v>11361</v>
      </c>
      <c r="B7217" t="s">
        <v>11366</v>
      </c>
      <c r="C7217" t="s">
        <v>690</v>
      </c>
    </row>
    <row r="7218" spans="1:3" x14ac:dyDescent="0.25">
      <c r="A7218" t="s">
        <v>11361</v>
      </c>
      <c r="B7218" t="s">
        <v>11368</v>
      </c>
      <c r="C7218" t="s">
        <v>690</v>
      </c>
    </row>
    <row r="7219" spans="1:3" x14ac:dyDescent="0.25">
      <c r="A7219" t="s">
        <v>11361</v>
      </c>
      <c r="B7219" t="s">
        <v>11370</v>
      </c>
      <c r="C7219" t="s">
        <v>690</v>
      </c>
    </row>
    <row r="7220" spans="1:3" x14ac:dyDescent="0.25">
      <c r="A7220" t="s">
        <v>11361</v>
      </c>
      <c r="B7220" t="s">
        <v>11372</v>
      </c>
      <c r="C7220" t="s">
        <v>690</v>
      </c>
    </row>
    <row r="7221" spans="1:3" x14ac:dyDescent="0.25">
      <c r="A7221" t="s">
        <v>11361</v>
      </c>
      <c r="B7221" t="s">
        <v>11374</v>
      </c>
      <c r="C7221" t="s">
        <v>690</v>
      </c>
    </row>
    <row r="7222" spans="1:3" x14ac:dyDescent="0.25">
      <c r="A7222" t="s">
        <v>11361</v>
      </c>
      <c r="B7222" t="s">
        <v>11376</v>
      </c>
      <c r="C7222" t="s">
        <v>690</v>
      </c>
    </row>
    <row r="7223" spans="1:3" x14ac:dyDescent="0.25">
      <c r="A7223" t="s">
        <v>11361</v>
      </c>
      <c r="B7223" t="s">
        <v>11378</v>
      </c>
      <c r="C7223" t="s">
        <v>690</v>
      </c>
    </row>
    <row r="7224" spans="1:3" x14ac:dyDescent="0.25">
      <c r="A7224" t="s">
        <v>11361</v>
      </c>
      <c r="B7224" t="s">
        <v>11380</v>
      </c>
      <c r="C7224" t="s">
        <v>690</v>
      </c>
    </row>
    <row r="7225" spans="1:3" x14ac:dyDescent="0.25">
      <c r="A7225" t="s">
        <v>11361</v>
      </c>
      <c r="B7225" t="s">
        <v>11382</v>
      </c>
      <c r="C7225" t="s">
        <v>690</v>
      </c>
    </row>
    <row r="7226" spans="1:3" x14ac:dyDescent="0.25">
      <c r="A7226" t="s">
        <v>11361</v>
      </c>
      <c r="B7226" t="s">
        <v>11384</v>
      </c>
      <c r="C7226" t="s">
        <v>690</v>
      </c>
    </row>
    <row r="7227" spans="1:3" x14ac:dyDescent="0.25">
      <c r="A7227" t="s">
        <v>11361</v>
      </c>
      <c r="B7227" t="s">
        <v>11386</v>
      </c>
      <c r="C7227" t="s">
        <v>690</v>
      </c>
    </row>
    <row r="7228" spans="1:3" x14ac:dyDescent="0.25">
      <c r="A7228" t="s">
        <v>11361</v>
      </c>
      <c r="B7228" t="s">
        <v>11388</v>
      </c>
      <c r="C7228" t="s">
        <v>690</v>
      </c>
    </row>
    <row r="7229" spans="1:3" x14ac:dyDescent="0.25">
      <c r="A7229" t="s">
        <v>11361</v>
      </c>
      <c r="B7229" t="s">
        <v>11390</v>
      </c>
      <c r="C7229" t="s">
        <v>690</v>
      </c>
    </row>
    <row r="7230" spans="1:3" x14ac:dyDescent="0.25">
      <c r="A7230" t="s">
        <v>11361</v>
      </c>
      <c r="B7230" t="s">
        <v>11392</v>
      </c>
      <c r="C7230" t="s">
        <v>690</v>
      </c>
    </row>
    <row r="7231" spans="1:3" x14ac:dyDescent="0.25">
      <c r="A7231" t="s">
        <v>11361</v>
      </c>
      <c r="B7231" t="s">
        <v>11394</v>
      </c>
      <c r="C7231" t="s">
        <v>690</v>
      </c>
    </row>
    <row r="7232" spans="1:3" x14ac:dyDescent="0.25">
      <c r="A7232" t="s">
        <v>11361</v>
      </c>
      <c r="B7232" t="s">
        <v>11512</v>
      </c>
      <c r="C7232" t="s">
        <v>690</v>
      </c>
    </row>
    <row r="7233" spans="1:3" x14ac:dyDescent="0.25">
      <c r="A7233" t="s">
        <v>11361</v>
      </c>
      <c r="B7233" t="s">
        <v>11396</v>
      </c>
      <c r="C7233" t="s">
        <v>690</v>
      </c>
    </row>
    <row r="7234" spans="1:3" x14ac:dyDescent="0.25">
      <c r="A7234" t="s">
        <v>11361</v>
      </c>
      <c r="B7234" t="s">
        <v>11398</v>
      </c>
      <c r="C7234" t="s">
        <v>690</v>
      </c>
    </row>
    <row r="7235" spans="1:3" x14ac:dyDescent="0.25">
      <c r="A7235" t="s">
        <v>11361</v>
      </c>
      <c r="B7235" t="s">
        <v>11400</v>
      </c>
      <c r="C7235" t="s">
        <v>690</v>
      </c>
    </row>
    <row r="7236" spans="1:3" x14ac:dyDescent="0.25">
      <c r="A7236" t="s">
        <v>11361</v>
      </c>
      <c r="B7236" t="s">
        <v>11402</v>
      </c>
      <c r="C7236" t="s">
        <v>690</v>
      </c>
    </row>
    <row r="7237" spans="1:3" x14ac:dyDescent="0.25">
      <c r="A7237" t="s">
        <v>11361</v>
      </c>
      <c r="B7237" t="s">
        <v>11404</v>
      </c>
      <c r="C7237" t="s">
        <v>690</v>
      </c>
    </row>
    <row r="7238" spans="1:3" x14ac:dyDescent="0.25">
      <c r="A7238" t="s">
        <v>11361</v>
      </c>
      <c r="B7238" t="s">
        <v>11406</v>
      </c>
      <c r="C7238" t="s">
        <v>690</v>
      </c>
    </row>
    <row r="7239" spans="1:3" x14ac:dyDescent="0.25">
      <c r="A7239" t="s">
        <v>11361</v>
      </c>
      <c r="B7239" t="s">
        <v>11408</v>
      </c>
      <c r="C7239" t="s">
        <v>690</v>
      </c>
    </row>
    <row r="7240" spans="1:3" x14ac:dyDescent="0.25">
      <c r="A7240" t="s">
        <v>11361</v>
      </c>
      <c r="B7240" t="s">
        <v>11410</v>
      </c>
      <c r="C7240" t="s">
        <v>690</v>
      </c>
    </row>
    <row r="7241" spans="1:3" x14ac:dyDescent="0.25">
      <c r="A7241" t="s">
        <v>11361</v>
      </c>
      <c r="B7241" t="s">
        <v>11412</v>
      </c>
      <c r="C7241" t="s">
        <v>690</v>
      </c>
    </row>
    <row r="7242" spans="1:3" x14ac:dyDescent="0.25">
      <c r="A7242" t="s">
        <v>11361</v>
      </c>
      <c r="B7242" t="s">
        <v>11414</v>
      </c>
      <c r="C7242" t="s">
        <v>690</v>
      </c>
    </row>
    <row r="7243" spans="1:3" x14ac:dyDescent="0.25">
      <c r="A7243" t="s">
        <v>11361</v>
      </c>
      <c r="B7243" t="s">
        <v>11416</v>
      </c>
      <c r="C7243" t="s">
        <v>690</v>
      </c>
    </row>
    <row r="7244" spans="1:3" x14ac:dyDescent="0.25">
      <c r="A7244" t="s">
        <v>11361</v>
      </c>
      <c r="B7244" t="s">
        <v>11418</v>
      </c>
      <c r="C7244" t="s">
        <v>690</v>
      </c>
    </row>
    <row r="7245" spans="1:3" x14ac:dyDescent="0.25">
      <c r="A7245" t="s">
        <v>11361</v>
      </c>
      <c r="B7245" t="s">
        <v>11420</v>
      </c>
      <c r="C7245" t="s">
        <v>690</v>
      </c>
    </row>
    <row r="7246" spans="1:3" x14ac:dyDescent="0.25">
      <c r="A7246" t="s">
        <v>11361</v>
      </c>
      <c r="B7246" t="s">
        <v>11422</v>
      </c>
      <c r="C7246" t="s">
        <v>690</v>
      </c>
    </row>
    <row r="7247" spans="1:3" x14ac:dyDescent="0.25">
      <c r="A7247" t="s">
        <v>11361</v>
      </c>
      <c r="B7247" t="s">
        <v>11424</v>
      </c>
      <c r="C7247" t="s">
        <v>690</v>
      </c>
    </row>
    <row r="7248" spans="1:3" x14ac:dyDescent="0.25">
      <c r="A7248" t="s">
        <v>11361</v>
      </c>
      <c r="B7248" t="s">
        <v>11426</v>
      </c>
      <c r="C7248" t="s">
        <v>690</v>
      </c>
    </row>
    <row r="7249" spans="1:3" x14ac:dyDescent="0.25">
      <c r="A7249" t="s">
        <v>11361</v>
      </c>
      <c r="B7249" t="s">
        <v>11428</v>
      </c>
      <c r="C7249" t="s">
        <v>690</v>
      </c>
    </row>
    <row r="7250" spans="1:3" x14ac:dyDescent="0.25">
      <c r="A7250" t="s">
        <v>11361</v>
      </c>
      <c r="B7250" t="s">
        <v>11513</v>
      </c>
      <c r="C7250" t="s">
        <v>690</v>
      </c>
    </row>
    <row r="7251" spans="1:3" x14ac:dyDescent="0.25">
      <c r="A7251" t="s">
        <v>11361</v>
      </c>
      <c r="B7251" t="s">
        <v>11514</v>
      </c>
      <c r="C7251" t="s">
        <v>690</v>
      </c>
    </row>
    <row r="7252" spans="1:3" x14ac:dyDescent="0.25">
      <c r="A7252" t="s">
        <v>11361</v>
      </c>
      <c r="B7252" t="s">
        <v>11515</v>
      </c>
      <c r="C7252" t="s">
        <v>690</v>
      </c>
    </row>
    <row r="7253" spans="1:3" x14ac:dyDescent="0.25">
      <c r="A7253" t="s">
        <v>11361</v>
      </c>
      <c r="B7253" t="s">
        <v>11516</v>
      </c>
      <c r="C7253" t="s">
        <v>690</v>
      </c>
    </row>
    <row r="7254" spans="1:3" x14ac:dyDescent="0.25">
      <c r="A7254" t="s">
        <v>11361</v>
      </c>
      <c r="B7254" t="s">
        <v>11517</v>
      </c>
      <c r="C7254" t="s">
        <v>690</v>
      </c>
    </row>
    <row r="7255" spans="1:3" x14ac:dyDescent="0.25">
      <c r="A7255" t="s">
        <v>11361</v>
      </c>
      <c r="B7255" t="s">
        <v>11518</v>
      </c>
      <c r="C7255" t="s">
        <v>690</v>
      </c>
    </row>
    <row r="7256" spans="1:3" x14ac:dyDescent="0.25">
      <c r="A7256" t="s">
        <v>11361</v>
      </c>
      <c r="B7256" t="s">
        <v>11519</v>
      </c>
      <c r="C7256" t="s">
        <v>690</v>
      </c>
    </row>
    <row r="7257" spans="1:3" x14ac:dyDescent="0.25">
      <c r="A7257" t="s">
        <v>11361</v>
      </c>
      <c r="B7257" t="s">
        <v>11520</v>
      </c>
      <c r="C7257" t="s">
        <v>690</v>
      </c>
    </row>
    <row r="7258" spans="1:3" x14ac:dyDescent="0.25">
      <c r="A7258" t="s">
        <v>11361</v>
      </c>
      <c r="B7258" t="s">
        <v>11521</v>
      </c>
      <c r="C7258" t="s">
        <v>690</v>
      </c>
    </row>
    <row r="7259" spans="1:3" x14ac:dyDescent="0.25">
      <c r="A7259" t="s">
        <v>11361</v>
      </c>
      <c r="B7259" t="s">
        <v>11522</v>
      </c>
      <c r="C7259" t="s">
        <v>690</v>
      </c>
    </row>
    <row r="7260" spans="1:3" x14ac:dyDescent="0.25">
      <c r="A7260" t="s">
        <v>11361</v>
      </c>
      <c r="B7260" t="s">
        <v>11523</v>
      </c>
      <c r="C7260" t="s">
        <v>690</v>
      </c>
    </row>
    <row r="7261" spans="1:3" x14ac:dyDescent="0.25">
      <c r="A7261" t="s">
        <v>11361</v>
      </c>
      <c r="B7261" t="s">
        <v>11524</v>
      </c>
      <c r="C7261" t="s">
        <v>690</v>
      </c>
    </row>
    <row r="7262" spans="1:3" x14ac:dyDescent="0.25">
      <c r="A7262" t="s">
        <v>11361</v>
      </c>
      <c r="B7262" t="s">
        <v>11525</v>
      </c>
      <c r="C7262" t="s">
        <v>690</v>
      </c>
    </row>
    <row r="7263" spans="1:3" x14ac:dyDescent="0.25">
      <c r="A7263" t="s">
        <v>11361</v>
      </c>
      <c r="B7263" t="s">
        <v>11526</v>
      </c>
      <c r="C7263" t="s">
        <v>690</v>
      </c>
    </row>
    <row r="7264" spans="1:3" x14ac:dyDescent="0.25">
      <c r="A7264" t="s">
        <v>11361</v>
      </c>
      <c r="B7264" t="s">
        <v>11527</v>
      </c>
      <c r="C7264" t="s">
        <v>690</v>
      </c>
    </row>
    <row r="7265" spans="1:3" x14ac:dyDescent="0.25">
      <c r="A7265" t="s">
        <v>11361</v>
      </c>
      <c r="B7265" t="s">
        <v>11528</v>
      </c>
      <c r="C7265" t="s">
        <v>690</v>
      </c>
    </row>
    <row r="7266" spans="1:3" x14ac:dyDescent="0.25">
      <c r="A7266" t="s">
        <v>11361</v>
      </c>
      <c r="B7266" t="s">
        <v>11529</v>
      </c>
      <c r="C7266" t="s">
        <v>690</v>
      </c>
    </row>
    <row r="7267" spans="1:3" x14ac:dyDescent="0.25">
      <c r="A7267" t="s">
        <v>11361</v>
      </c>
      <c r="B7267" t="s">
        <v>11530</v>
      </c>
      <c r="C7267" t="s">
        <v>690</v>
      </c>
    </row>
    <row r="7268" spans="1:3" x14ac:dyDescent="0.25">
      <c r="A7268" t="s">
        <v>11361</v>
      </c>
      <c r="B7268" t="s">
        <v>11531</v>
      </c>
      <c r="C7268" t="s">
        <v>690</v>
      </c>
    </row>
    <row r="7269" spans="1:3" x14ac:dyDescent="0.25">
      <c r="A7269" t="s">
        <v>11361</v>
      </c>
      <c r="B7269" t="s">
        <v>11532</v>
      </c>
      <c r="C7269" t="s">
        <v>690</v>
      </c>
    </row>
    <row r="7270" spans="1:3" x14ac:dyDescent="0.25">
      <c r="A7270" t="s">
        <v>11361</v>
      </c>
      <c r="B7270" t="s">
        <v>11533</v>
      </c>
      <c r="C7270" t="s">
        <v>690</v>
      </c>
    </row>
    <row r="7271" spans="1:3" x14ac:dyDescent="0.25">
      <c r="A7271" t="s">
        <v>11361</v>
      </c>
      <c r="B7271" t="s">
        <v>11534</v>
      </c>
      <c r="C7271" t="s">
        <v>690</v>
      </c>
    </row>
    <row r="7272" spans="1:3" x14ac:dyDescent="0.25">
      <c r="A7272" t="s">
        <v>11361</v>
      </c>
      <c r="B7272" t="s">
        <v>11535</v>
      </c>
      <c r="C7272" t="s">
        <v>690</v>
      </c>
    </row>
    <row r="7273" spans="1:3" x14ac:dyDescent="0.25">
      <c r="A7273" t="s">
        <v>11361</v>
      </c>
      <c r="B7273" t="s">
        <v>11536</v>
      </c>
      <c r="C7273" t="s">
        <v>690</v>
      </c>
    </row>
    <row r="7274" spans="1:3" x14ac:dyDescent="0.25">
      <c r="A7274" t="s">
        <v>11361</v>
      </c>
      <c r="B7274" t="s">
        <v>11537</v>
      </c>
      <c r="C7274" t="s">
        <v>690</v>
      </c>
    </row>
    <row r="7275" spans="1:3" x14ac:dyDescent="0.25">
      <c r="A7275" t="s">
        <v>11361</v>
      </c>
      <c r="B7275" t="s">
        <v>11538</v>
      </c>
      <c r="C7275" t="s">
        <v>690</v>
      </c>
    </row>
    <row r="7276" spans="1:3" x14ac:dyDescent="0.25">
      <c r="A7276" t="s">
        <v>11361</v>
      </c>
      <c r="B7276" t="s">
        <v>11539</v>
      </c>
      <c r="C7276" t="s">
        <v>690</v>
      </c>
    </row>
    <row r="7277" spans="1:3" x14ac:dyDescent="0.25">
      <c r="A7277" t="s">
        <v>11361</v>
      </c>
      <c r="B7277" t="s">
        <v>11540</v>
      </c>
      <c r="C7277" t="s">
        <v>690</v>
      </c>
    </row>
    <row r="7278" spans="1:3" x14ac:dyDescent="0.25">
      <c r="A7278" t="s">
        <v>11361</v>
      </c>
      <c r="B7278" t="s">
        <v>11541</v>
      </c>
      <c r="C7278" t="s">
        <v>690</v>
      </c>
    </row>
    <row r="7279" spans="1:3" x14ac:dyDescent="0.25">
      <c r="A7279" t="s">
        <v>11361</v>
      </c>
      <c r="B7279" t="s">
        <v>11542</v>
      </c>
      <c r="C7279" t="s">
        <v>690</v>
      </c>
    </row>
    <row r="7280" spans="1:3" x14ac:dyDescent="0.25">
      <c r="A7280" t="s">
        <v>11361</v>
      </c>
      <c r="B7280" t="s">
        <v>11543</v>
      </c>
      <c r="C7280" t="s">
        <v>690</v>
      </c>
    </row>
    <row r="7281" spans="1:3" x14ac:dyDescent="0.25">
      <c r="A7281" t="s">
        <v>11361</v>
      </c>
      <c r="B7281" t="s">
        <v>11544</v>
      </c>
      <c r="C7281" t="s">
        <v>690</v>
      </c>
    </row>
    <row r="7282" spans="1:3" x14ac:dyDescent="0.25">
      <c r="A7282" t="s">
        <v>11361</v>
      </c>
      <c r="B7282" t="s">
        <v>11545</v>
      </c>
      <c r="C7282" t="s">
        <v>690</v>
      </c>
    </row>
    <row r="7283" spans="1:3" x14ac:dyDescent="0.25">
      <c r="A7283" t="s">
        <v>11361</v>
      </c>
      <c r="B7283" t="s">
        <v>11546</v>
      </c>
      <c r="C7283" t="s">
        <v>690</v>
      </c>
    </row>
    <row r="7284" spans="1:3" x14ac:dyDescent="0.25">
      <c r="A7284" t="s">
        <v>11361</v>
      </c>
      <c r="B7284" t="s">
        <v>11547</v>
      </c>
      <c r="C7284" t="s">
        <v>690</v>
      </c>
    </row>
    <row r="7285" spans="1:3" x14ac:dyDescent="0.25">
      <c r="A7285" t="s">
        <v>11361</v>
      </c>
      <c r="B7285" t="s">
        <v>11548</v>
      </c>
      <c r="C7285" t="s">
        <v>690</v>
      </c>
    </row>
    <row r="7286" spans="1:3" x14ac:dyDescent="0.25">
      <c r="A7286" t="s">
        <v>11361</v>
      </c>
      <c r="B7286" t="s">
        <v>11430</v>
      </c>
      <c r="C7286" t="s">
        <v>690</v>
      </c>
    </row>
    <row r="7287" spans="1:3" x14ac:dyDescent="0.25">
      <c r="A7287" t="s">
        <v>11361</v>
      </c>
      <c r="B7287" t="s">
        <v>11549</v>
      </c>
      <c r="C7287" t="s">
        <v>690</v>
      </c>
    </row>
    <row r="7288" spans="1:3" x14ac:dyDescent="0.25">
      <c r="A7288" t="s">
        <v>11361</v>
      </c>
      <c r="B7288" t="s">
        <v>11550</v>
      </c>
      <c r="C7288" t="s">
        <v>690</v>
      </c>
    </row>
    <row r="7289" spans="1:3" x14ac:dyDescent="0.25">
      <c r="A7289" t="s">
        <v>11361</v>
      </c>
      <c r="B7289" t="s">
        <v>11432</v>
      </c>
      <c r="C7289" t="s">
        <v>690</v>
      </c>
    </row>
    <row r="7290" spans="1:3" x14ac:dyDescent="0.25">
      <c r="A7290" t="s">
        <v>11361</v>
      </c>
      <c r="B7290" t="s">
        <v>11434</v>
      </c>
      <c r="C7290" t="s">
        <v>690</v>
      </c>
    </row>
    <row r="7291" spans="1:3" x14ac:dyDescent="0.25">
      <c r="A7291" t="s">
        <v>11361</v>
      </c>
      <c r="B7291" t="s">
        <v>11551</v>
      </c>
      <c r="C7291" t="s">
        <v>690</v>
      </c>
    </row>
    <row r="7292" spans="1:3" x14ac:dyDescent="0.25">
      <c r="A7292" t="s">
        <v>11361</v>
      </c>
      <c r="B7292" t="s">
        <v>11552</v>
      </c>
      <c r="C7292" t="s">
        <v>690</v>
      </c>
    </row>
    <row r="7293" spans="1:3" x14ac:dyDescent="0.25">
      <c r="A7293" t="s">
        <v>11361</v>
      </c>
      <c r="B7293" t="s">
        <v>11553</v>
      </c>
      <c r="C7293" t="s">
        <v>690</v>
      </c>
    </row>
    <row r="7294" spans="1:3" x14ac:dyDescent="0.25">
      <c r="A7294" t="s">
        <v>11361</v>
      </c>
      <c r="B7294" t="s">
        <v>11554</v>
      </c>
      <c r="C7294" t="s">
        <v>690</v>
      </c>
    </row>
    <row r="7295" spans="1:3" x14ac:dyDescent="0.25">
      <c r="A7295" t="s">
        <v>11361</v>
      </c>
      <c r="B7295" t="s">
        <v>11555</v>
      </c>
      <c r="C7295" t="s">
        <v>690</v>
      </c>
    </row>
    <row r="7296" spans="1:3" x14ac:dyDescent="0.25">
      <c r="A7296" t="s">
        <v>11361</v>
      </c>
      <c r="B7296" t="s">
        <v>11556</v>
      </c>
      <c r="C7296" t="s">
        <v>690</v>
      </c>
    </row>
    <row r="7297" spans="1:3" x14ac:dyDescent="0.25">
      <c r="A7297" t="s">
        <v>11361</v>
      </c>
      <c r="B7297" t="s">
        <v>11557</v>
      </c>
      <c r="C7297" t="s">
        <v>690</v>
      </c>
    </row>
    <row r="7298" spans="1:3" x14ac:dyDescent="0.25">
      <c r="A7298" t="s">
        <v>11361</v>
      </c>
      <c r="B7298" t="s">
        <v>11558</v>
      </c>
      <c r="C7298" t="s">
        <v>690</v>
      </c>
    </row>
    <row r="7299" spans="1:3" x14ac:dyDescent="0.25">
      <c r="A7299" t="s">
        <v>11361</v>
      </c>
      <c r="B7299" t="s">
        <v>11559</v>
      </c>
      <c r="C7299" t="s">
        <v>690</v>
      </c>
    </row>
    <row r="7300" spans="1:3" x14ac:dyDescent="0.25">
      <c r="A7300" t="s">
        <v>11361</v>
      </c>
      <c r="B7300" t="s">
        <v>11560</v>
      </c>
      <c r="C7300" t="s">
        <v>690</v>
      </c>
    </row>
    <row r="7301" spans="1:3" x14ac:dyDescent="0.25">
      <c r="A7301" t="s">
        <v>11361</v>
      </c>
      <c r="B7301" t="s">
        <v>11561</v>
      </c>
      <c r="C7301" t="s">
        <v>690</v>
      </c>
    </row>
    <row r="7302" spans="1:3" x14ac:dyDescent="0.25">
      <c r="A7302" t="s">
        <v>11361</v>
      </c>
      <c r="B7302" t="s">
        <v>11562</v>
      </c>
      <c r="C7302" t="s">
        <v>690</v>
      </c>
    </row>
    <row r="7303" spans="1:3" x14ac:dyDescent="0.25">
      <c r="A7303" t="s">
        <v>11361</v>
      </c>
      <c r="B7303" t="s">
        <v>11563</v>
      </c>
      <c r="C7303" t="s">
        <v>690</v>
      </c>
    </row>
    <row r="7304" spans="1:3" x14ac:dyDescent="0.25">
      <c r="A7304" t="s">
        <v>11361</v>
      </c>
      <c r="B7304" t="s">
        <v>11564</v>
      </c>
      <c r="C7304" t="s">
        <v>690</v>
      </c>
    </row>
    <row r="7305" spans="1:3" x14ac:dyDescent="0.25">
      <c r="A7305" t="s">
        <v>11361</v>
      </c>
      <c r="B7305" t="s">
        <v>11565</v>
      </c>
      <c r="C7305" t="s">
        <v>690</v>
      </c>
    </row>
    <row r="7306" spans="1:3" x14ac:dyDescent="0.25">
      <c r="A7306" t="s">
        <v>11361</v>
      </c>
      <c r="B7306" t="s">
        <v>11566</v>
      </c>
      <c r="C7306" t="s">
        <v>690</v>
      </c>
    </row>
    <row r="7307" spans="1:3" x14ac:dyDescent="0.25">
      <c r="A7307" t="s">
        <v>11361</v>
      </c>
      <c r="B7307" t="s">
        <v>11567</v>
      </c>
      <c r="C7307" t="s">
        <v>690</v>
      </c>
    </row>
    <row r="7308" spans="1:3" x14ac:dyDescent="0.25">
      <c r="A7308" t="s">
        <v>11361</v>
      </c>
      <c r="B7308" t="s">
        <v>11568</v>
      </c>
      <c r="C7308" t="s">
        <v>690</v>
      </c>
    </row>
    <row r="7309" spans="1:3" x14ac:dyDescent="0.25">
      <c r="A7309" t="s">
        <v>11361</v>
      </c>
      <c r="B7309" t="s">
        <v>11569</v>
      </c>
      <c r="C7309" t="s">
        <v>690</v>
      </c>
    </row>
    <row r="7310" spans="1:3" x14ac:dyDescent="0.25">
      <c r="A7310" t="s">
        <v>11361</v>
      </c>
      <c r="B7310" t="s">
        <v>11436</v>
      </c>
      <c r="C7310" t="s">
        <v>690</v>
      </c>
    </row>
    <row r="7311" spans="1:3" x14ac:dyDescent="0.25">
      <c r="A7311" t="s">
        <v>11361</v>
      </c>
      <c r="B7311" t="s">
        <v>11570</v>
      </c>
      <c r="C7311" t="s">
        <v>690</v>
      </c>
    </row>
    <row r="7312" spans="1:3" x14ac:dyDescent="0.25">
      <c r="A7312" t="s">
        <v>11361</v>
      </c>
      <c r="B7312" t="s">
        <v>11571</v>
      </c>
      <c r="C7312" t="s">
        <v>690</v>
      </c>
    </row>
    <row r="7313" spans="1:3" x14ac:dyDescent="0.25">
      <c r="A7313" t="s">
        <v>11361</v>
      </c>
      <c r="B7313" t="s">
        <v>11572</v>
      </c>
      <c r="C7313" t="s">
        <v>690</v>
      </c>
    </row>
    <row r="7314" spans="1:3" x14ac:dyDescent="0.25">
      <c r="A7314" t="s">
        <v>11361</v>
      </c>
      <c r="B7314" t="s">
        <v>11573</v>
      </c>
      <c r="C7314" t="s">
        <v>690</v>
      </c>
    </row>
    <row r="7315" spans="1:3" x14ac:dyDescent="0.25">
      <c r="A7315" t="s">
        <v>11361</v>
      </c>
      <c r="B7315" t="s">
        <v>11574</v>
      </c>
      <c r="C7315" t="s">
        <v>690</v>
      </c>
    </row>
    <row r="7316" spans="1:3" x14ac:dyDescent="0.25">
      <c r="A7316" t="s">
        <v>11361</v>
      </c>
      <c r="B7316" t="s">
        <v>11575</v>
      </c>
      <c r="C7316" t="s">
        <v>690</v>
      </c>
    </row>
    <row r="7317" spans="1:3" x14ac:dyDescent="0.25">
      <c r="A7317" t="s">
        <v>11361</v>
      </c>
      <c r="B7317" t="s">
        <v>11576</v>
      </c>
      <c r="C7317" t="s">
        <v>690</v>
      </c>
    </row>
    <row r="7318" spans="1:3" x14ac:dyDescent="0.25">
      <c r="A7318" t="s">
        <v>11361</v>
      </c>
      <c r="B7318" t="s">
        <v>11577</v>
      </c>
      <c r="C7318" t="s">
        <v>690</v>
      </c>
    </row>
    <row r="7319" spans="1:3" x14ac:dyDescent="0.25">
      <c r="A7319" t="s">
        <v>11361</v>
      </c>
      <c r="B7319" t="s">
        <v>11578</v>
      </c>
      <c r="C7319" t="s">
        <v>690</v>
      </c>
    </row>
    <row r="7320" spans="1:3" x14ac:dyDescent="0.25">
      <c r="A7320" t="s">
        <v>11361</v>
      </c>
      <c r="B7320" t="s">
        <v>11579</v>
      </c>
      <c r="C7320" t="s">
        <v>690</v>
      </c>
    </row>
    <row r="7321" spans="1:3" x14ac:dyDescent="0.25">
      <c r="A7321" t="s">
        <v>11361</v>
      </c>
      <c r="B7321" t="s">
        <v>11580</v>
      </c>
      <c r="C7321" t="s">
        <v>690</v>
      </c>
    </row>
    <row r="7322" spans="1:3" x14ac:dyDescent="0.25">
      <c r="A7322" t="s">
        <v>11361</v>
      </c>
      <c r="B7322" t="s">
        <v>11438</v>
      </c>
      <c r="C7322" t="s">
        <v>690</v>
      </c>
    </row>
    <row r="7323" spans="1:3" x14ac:dyDescent="0.25">
      <c r="A7323" t="s">
        <v>11361</v>
      </c>
      <c r="B7323" t="s">
        <v>11440</v>
      </c>
      <c r="C7323" t="s">
        <v>690</v>
      </c>
    </row>
    <row r="7324" spans="1:3" x14ac:dyDescent="0.25">
      <c r="A7324" t="s">
        <v>11361</v>
      </c>
      <c r="B7324" t="s">
        <v>11442</v>
      </c>
      <c r="C7324" t="s">
        <v>690</v>
      </c>
    </row>
    <row r="7325" spans="1:3" x14ac:dyDescent="0.25">
      <c r="A7325" t="s">
        <v>11361</v>
      </c>
      <c r="B7325" t="s">
        <v>11444</v>
      </c>
      <c r="C7325" t="s">
        <v>690</v>
      </c>
    </row>
    <row r="7326" spans="1:3" x14ac:dyDescent="0.25">
      <c r="A7326" t="s">
        <v>11361</v>
      </c>
      <c r="B7326" t="s">
        <v>11446</v>
      </c>
      <c r="C7326" t="s">
        <v>690</v>
      </c>
    </row>
    <row r="7327" spans="1:3" x14ac:dyDescent="0.25">
      <c r="A7327" t="s">
        <v>11361</v>
      </c>
      <c r="B7327" t="s">
        <v>11448</v>
      </c>
      <c r="C7327" t="s">
        <v>690</v>
      </c>
    </row>
    <row r="7328" spans="1:3" x14ac:dyDescent="0.25">
      <c r="A7328" t="s">
        <v>11361</v>
      </c>
      <c r="B7328" t="s">
        <v>11450</v>
      </c>
      <c r="C7328" t="s">
        <v>690</v>
      </c>
    </row>
    <row r="7329" spans="1:3" x14ac:dyDescent="0.25">
      <c r="A7329" t="s">
        <v>11361</v>
      </c>
      <c r="B7329" t="s">
        <v>11452</v>
      </c>
      <c r="C7329" t="s">
        <v>690</v>
      </c>
    </row>
    <row r="7330" spans="1:3" x14ac:dyDescent="0.25">
      <c r="A7330" t="s">
        <v>11361</v>
      </c>
      <c r="B7330" t="s">
        <v>11581</v>
      </c>
      <c r="C7330" t="s">
        <v>690</v>
      </c>
    </row>
    <row r="7331" spans="1:3" x14ac:dyDescent="0.25">
      <c r="A7331" t="s">
        <v>11361</v>
      </c>
      <c r="B7331" t="s">
        <v>11454</v>
      </c>
      <c r="C7331" t="s">
        <v>690</v>
      </c>
    </row>
    <row r="7332" spans="1:3" x14ac:dyDescent="0.25">
      <c r="A7332" t="s">
        <v>11361</v>
      </c>
      <c r="B7332" t="s">
        <v>11456</v>
      </c>
      <c r="C7332" t="s">
        <v>690</v>
      </c>
    </row>
    <row r="7333" spans="1:3" x14ac:dyDescent="0.25">
      <c r="A7333" t="s">
        <v>11361</v>
      </c>
      <c r="B7333" t="s">
        <v>11458</v>
      </c>
      <c r="C7333" t="s">
        <v>690</v>
      </c>
    </row>
    <row r="7334" spans="1:3" x14ac:dyDescent="0.25">
      <c r="A7334" t="s">
        <v>11361</v>
      </c>
      <c r="B7334" t="s">
        <v>11460</v>
      </c>
      <c r="C7334" t="s">
        <v>690</v>
      </c>
    </row>
    <row r="7335" spans="1:3" x14ac:dyDescent="0.25">
      <c r="A7335" t="s">
        <v>11361</v>
      </c>
      <c r="B7335" t="s">
        <v>11462</v>
      </c>
      <c r="C7335" t="s">
        <v>690</v>
      </c>
    </row>
    <row r="7336" spans="1:3" x14ac:dyDescent="0.25">
      <c r="A7336" t="s">
        <v>11361</v>
      </c>
      <c r="B7336" t="s">
        <v>11464</v>
      </c>
      <c r="C7336" t="s">
        <v>690</v>
      </c>
    </row>
    <row r="7337" spans="1:3" x14ac:dyDescent="0.25">
      <c r="A7337" t="s">
        <v>11361</v>
      </c>
      <c r="B7337" t="s">
        <v>11466</v>
      </c>
      <c r="C7337" t="s">
        <v>690</v>
      </c>
    </row>
    <row r="7338" spans="1:3" x14ac:dyDescent="0.25">
      <c r="A7338" t="s">
        <v>11361</v>
      </c>
      <c r="B7338" t="s">
        <v>11468</v>
      </c>
      <c r="C7338" t="s">
        <v>690</v>
      </c>
    </row>
    <row r="7339" spans="1:3" x14ac:dyDescent="0.25">
      <c r="A7339" t="s">
        <v>11361</v>
      </c>
      <c r="B7339" t="s">
        <v>11470</v>
      </c>
      <c r="C7339" t="s">
        <v>690</v>
      </c>
    </row>
    <row r="7340" spans="1:3" x14ac:dyDescent="0.25">
      <c r="A7340" t="s">
        <v>11361</v>
      </c>
      <c r="B7340" t="s">
        <v>11472</v>
      </c>
      <c r="C7340" t="s">
        <v>690</v>
      </c>
    </row>
    <row r="7341" spans="1:3" x14ac:dyDescent="0.25">
      <c r="A7341" t="s">
        <v>11361</v>
      </c>
      <c r="B7341" t="s">
        <v>11474</v>
      </c>
      <c r="C7341" t="s">
        <v>690</v>
      </c>
    </row>
    <row r="7342" spans="1:3" x14ac:dyDescent="0.25">
      <c r="A7342" t="s">
        <v>11361</v>
      </c>
      <c r="B7342" t="s">
        <v>11476</v>
      </c>
      <c r="C7342" t="s">
        <v>690</v>
      </c>
    </row>
    <row r="7343" spans="1:3" x14ac:dyDescent="0.25">
      <c r="A7343" t="s">
        <v>11361</v>
      </c>
      <c r="B7343" t="s">
        <v>11478</v>
      </c>
      <c r="C7343" t="s">
        <v>690</v>
      </c>
    </row>
    <row r="7344" spans="1:3" x14ac:dyDescent="0.25">
      <c r="A7344" t="s">
        <v>11361</v>
      </c>
      <c r="B7344" t="s">
        <v>11480</v>
      </c>
      <c r="C7344" t="s">
        <v>690</v>
      </c>
    </row>
    <row r="7345" spans="1:3" x14ac:dyDescent="0.25">
      <c r="A7345" t="s">
        <v>11361</v>
      </c>
      <c r="B7345" t="s">
        <v>11482</v>
      </c>
      <c r="C7345" t="s">
        <v>690</v>
      </c>
    </row>
    <row r="7346" spans="1:3" x14ac:dyDescent="0.25">
      <c r="A7346" t="s">
        <v>11361</v>
      </c>
      <c r="B7346" t="s">
        <v>11484</v>
      </c>
      <c r="C7346" t="s">
        <v>690</v>
      </c>
    </row>
    <row r="7347" spans="1:3" x14ac:dyDescent="0.25">
      <c r="A7347" t="s">
        <v>11361</v>
      </c>
      <c r="B7347" t="s">
        <v>11486</v>
      </c>
      <c r="C7347" t="s">
        <v>690</v>
      </c>
    </row>
    <row r="7348" spans="1:3" x14ac:dyDescent="0.25">
      <c r="A7348" t="s">
        <v>11361</v>
      </c>
      <c r="B7348" t="s">
        <v>11488</v>
      </c>
      <c r="C7348" t="s">
        <v>690</v>
      </c>
    </row>
    <row r="7349" spans="1:3" x14ac:dyDescent="0.25">
      <c r="A7349" t="s">
        <v>11361</v>
      </c>
      <c r="B7349" t="s">
        <v>11490</v>
      </c>
      <c r="C7349" t="s">
        <v>690</v>
      </c>
    </row>
    <row r="7350" spans="1:3" x14ac:dyDescent="0.25">
      <c r="A7350" t="s">
        <v>11361</v>
      </c>
      <c r="B7350" t="s">
        <v>11492</v>
      </c>
      <c r="C7350" t="s">
        <v>690</v>
      </c>
    </row>
    <row r="7351" spans="1:3" x14ac:dyDescent="0.25">
      <c r="A7351" t="s">
        <v>11361</v>
      </c>
      <c r="B7351" t="s">
        <v>11494</v>
      </c>
      <c r="C7351" t="s">
        <v>690</v>
      </c>
    </row>
    <row r="7352" spans="1:3" x14ac:dyDescent="0.25">
      <c r="A7352" t="s">
        <v>11361</v>
      </c>
      <c r="B7352" t="s">
        <v>11496</v>
      </c>
      <c r="C7352" t="s">
        <v>690</v>
      </c>
    </row>
    <row r="7353" spans="1:3" x14ac:dyDescent="0.25">
      <c r="A7353" t="s">
        <v>11361</v>
      </c>
      <c r="B7353" t="s">
        <v>11498</v>
      </c>
      <c r="C7353" t="s">
        <v>690</v>
      </c>
    </row>
    <row r="7354" spans="1:3" x14ac:dyDescent="0.25">
      <c r="A7354" t="s">
        <v>11361</v>
      </c>
      <c r="B7354" t="s">
        <v>11500</v>
      </c>
      <c r="C7354" t="s">
        <v>690</v>
      </c>
    </row>
    <row r="7355" spans="1:3" x14ac:dyDescent="0.25">
      <c r="A7355" t="s">
        <v>11361</v>
      </c>
      <c r="B7355" t="s">
        <v>11502</v>
      </c>
      <c r="C7355" t="s">
        <v>690</v>
      </c>
    </row>
    <row r="7356" spans="1:3" x14ac:dyDescent="0.25">
      <c r="A7356" t="s">
        <v>11361</v>
      </c>
      <c r="B7356" t="s">
        <v>11504</v>
      </c>
      <c r="C7356" t="s">
        <v>690</v>
      </c>
    </row>
    <row r="7357" spans="1:3" x14ac:dyDescent="0.25">
      <c r="A7357" t="s">
        <v>11361</v>
      </c>
      <c r="B7357" t="s">
        <v>11506</v>
      </c>
      <c r="C7357" t="s">
        <v>690</v>
      </c>
    </row>
    <row r="7358" spans="1:3" x14ac:dyDescent="0.25">
      <c r="A7358" t="s">
        <v>11361</v>
      </c>
      <c r="B7358" t="s">
        <v>11508</v>
      </c>
      <c r="C7358" t="s">
        <v>690</v>
      </c>
    </row>
    <row r="7359" spans="1:3" x14ac:dyDescent="0.25">
      <c r="A7359" t="s">
        <v>11361</v>
      </c>
      <c r="B7359" t="s">
        <v>11510</v>
      </c>
      <c r="C7359" t="s">
        <v>690</v>
      </c>
    </row>
    <row r="7360" spans="1:3" x14ac:dyDescent="0.25">
      <c r="A7360" t="s">
        <v>11361</v>
      </c>
      <c r="B7360" t="s">
        <v>712</v>
      </c>
      <c r="C7360" t="s">
        <v>690</v>
      </c>
    </row>
    <row r="7361" spans="1:3" x14ac:dyDescent="0.25">
      <c r="A7361" t="s">
        <v>11361</v>
      </c>
      <c r="B7361" t="s">
        <v>722</v>
      </c>
      <c r="C7361" t="s">
        <v>690</v>
      </c>
    </row>
    <row r="7362" spans="1:3" x14ac:dyDescent="0.25">
      <c r="A7362" t="s">
        <v>11361</v>
      </c>
      <c r="B7362" t="s">
        <v>723</v>
      </c>
      <c r="C7362" t="s">
        <v>690</v>
      </c>
    </row>
    <row r="7363" spans="1:3" x14ac:dyDescent="0.25">
      <c r="A7363" t="s">
        <v>11361</v>
      </c>
      <c r="B7363" t="s">
        <v>724</v>
      </c>
      <c r="C7363" t="s">
        <v>690</v>
      </c>
    </row>
    <row r="7364" spans="1:3" x14ac:dyDescent="0.25">
      <c r="A7364" t="s">
        <v>11361</v>
      </c>
      <c r="B7364" t="s">
        <v>2441</v>
      </c>
      <c r="C7364" t="s">
        <v>690</v>
      </c>
    </row>
    <row r="7365" spans="1:3" x14ac:dyDescent="0.25">
      <c r="A7365" t="s">
        <v>11361</v>
      </c>
      <c r="B7365" t="s">
        <v>4860</v>
      </c>
      <c r="C7365" t="s">
        <v>690</v>
      </c>
    </row>
    <row r="7366" spans="1:3" x14ac:dyDescent="0.25">
      <c r="A7366" t="s">
        <v>11361</v>
      </c>
      <c r="B7366" t="s">
        <v>726</v>
      </c>
      <c r="C7366" t="s">
        <v>690</v>
      </c>
    </row>
    <row r="7367" spans="1:3" x14ac:dyDescent="0.25">
      <c r="A7367" t="s">
        <v>11582</v>
      </c>
      <c r="B7367" t="s">
        <v>689</v>
      </c>
      <c r="C7367" t="s">
        <v>690</v>
      </c>
    </row>
    <row r="7368" spans="1:3" x14ac:dyDescent="0.25">
      <c r="A7368" t="s">
        <v>11582</v>
      </c>
      <c r="B7368" t="s">
        <v>11583</v>
      </c>
      <c r="C7368" t="s">
        <v>690</v>
      </c>
    </row>
    <row r="7369" spans="1:3" x14ac:dyDescent="0.25">
      <c r="A7369" t="s">
        <v>11582</v>
      </c>
      <c r="B7369" t="s">
        <v>2437</v>
      </c>
      <c r="C7369" t="s">
        <v>690</v>
      </c>
    </row>
    <row r="7370" spans="1:3" x14ac:dyDescent="0.25">
      <c r="A7370" t="s">
        <v>11582</v>
      </c>
      <c r="B7370" t="s">
        <v>2438</v>
      </c>
      <c r="C7370" t="s">
        <v>690</v>
      </c>
    </row>
    <row r="7371" spans="1:3" x14ac:dyDescent="0.25">
      <c r="A7371" t="s">
        <v>11582</v>
      </c>
      <c r="B7371" t="s">
        <v>1086</v>
      </c>
      <c r="C7371" t="s">
        <v>690</v>
      </c>
    </row>
    <row r="7372" spans="1:3" x14ac:dyDescent="0.25">
      <c r="A7372" t="s">
        <v>11582</v>
      </c>
      <c r="B7372" t="s">
        <v>4272</v>
      </c>
      <c r="C7372" t="s">
        <v>690</v>
      </c>
    </row>
    <row r="7373" spans="1:3" x14ac:dyDescent="0.25">
      <c r="A7373" t="s">
        <v>11582</v>
      </c>
      <c r="B7373" t="s">
        <v>691</v>
      </c>
      <c r="C7373" t="s">
        <v>690</v>
      </c>
    </row>
    <row r="7374" spans="1:3" x14ac:dyDescent="0.25">
      <c r="A7374" t="s">
        <v>11582</v>
      </c>
      <c r="B7374" t="s">
        <v>11584</v>
      </c>
      <c r="C7374" t="s">
        <v>690</v>
      </c>
    </row>
    <row r="7375" spans="1:3" x14ac:dyDescent="0.25">
      <c r="A7375" t="s">
        <v>11582</v>
      </c>
      <c r="B7375" t="s">
        <v>11585</v>
      </c>
      <c r="C7375" t="s">
        <v>690</v>
      </c>
    </row>
    <row r="7376" spans="1:3" x14ac:dyDescent="0.25">
      <c r="A7376" t="s">
        <v>11582</v>
      </c>
      <c r="B7376" t="s">
        <v>709</v>
      </c>
      <c r="C7376" t="s">
        <v>690</v>
      </c>
    </row>
    <row r="7377" spans="1:3" x14ac:dyDescent="0.25">
      <c r="A7377" t="s">
        <v>11582</v>
      </c>
      <c r="B7377" t="s">
        <v>710</v>
      </c>
      <c r="C7377" t="s">
        <v>690</v>
      </c>
    </row>
    <row r="7378" spans="1:3" x14ac:dyDescent="0.25">
      <c r="A7378" t="s">
        <v>11582</v>
      </c>
      <c r="B7378" t="s">
        <v>711</v>
      </c>
      <c r="C7378" t="s">
        <v>690</v>
      </c>
    </row>
    <row r="7379" spans="1:3" x14ac:dyDescent="0.25">
      <c r="A7379" t="s">
        <v>11582</v>
      </c>
      <c r="B7379" t="s">
        <v>768</v>
      </c>
      <c r="C7379" t="s">
        <v>690</v>
      </c>
    </row>
    <row r="7380" spans="1:3" x14ac:dyDescent="0.25">
      <c r="A7380" t="s">
        <v>11582</v>
      </c>
      <c r="B7380" t="s">
        <v>7331</v>
      </c>
      <c r="C7380" t="s">
        <v>690</v>
      </c>
    </row>
    <row r="7381" spans="1:3" x14ac:dyDescent="0.25">
      <c r="A7381" t="s">
        <v>11582</v>
      </c>
      <c r="B7381" t="s">
        <v>712</v>
      </c>
      <c r="C7381" t="s">
        <v>690</v>
      </c>
    </row>
    <row r="7382" spans="1:3" x14ac:dyDescent="0.25">
      <c r="A7382" t="s">
        <v>11582</v>
      </c>
      <c r="B7382" t="s">
        <v>11586</v>
      </c>
      <c r="C7382" t="s">
        <v>690</v>
      </c>
    </row>
    <row r="7383" spans="1:3" x14ac:dyDescent="0.25">
      <c r="A7383" t="s">
        <v>11582</v>
      </c>
      <c r="B7383" t="s">
        <v>11587</v>
      </c>
      <c r="C7383" t="s">
        <v>690</v>
      </c>
    </row>
    <row r="7384" spans="1:3" x14ac:dyDescent="0.25">
      <c r="A7384" t="s">
        <v>11582</v>
      </c>
      <c r="B7384" t="s">
        <v>11588</v>
      </c>
      <c r="C7384" t="s">
        <v>690</v>
      </c>
    </row>
    <row r="7385" spans="1:3" x14ac:dyDescent="0.25">
      <c r="A7385" t="s">
        <v>11582</v>
      </c>
      <c r="B7385" t="s">
        <v>11589</v>
      </c>
      <c r="C7385" t="s">
        <v>690</v>
      </c>
    </row>
    <row r="7386" spans="1:3" x14ac:dyDescent="0.25">
      <c r="A7386" t="s">
        <v>11582</v>
      </c>
      <c r="B7386" t="s">
        <v>11590</v>
      </c>
      <c r="C7386" t="s">
        <v>690</v>
      </c>
    </row>
    <row r="7387" spans="1:3" x14ac:dyDescent="0.25">
      <c r="A7387" t="s">
        <v>11582</v>
      </c>
      <c r="B7387" t="s">
        <v>11591</v>
      </c>
      <c r="C7387" t="s">
        <v>690</v>
      </c>
    </row>
    <row r="7388" spans="1:3" x14ac:dyDescent="0.25">
      <c r="A7388" t="s">
        <v>11582</v>
      </c>
      <c r="B7388" t="s">
        <v>11592</v>
      </c>
      <c r="C7388" t="s">
        <v>690</v>
      </c>
    </row>
    <row r="7389" spans="1:3" x14ac:dyDescent="0.25">
      <c r="A7389" t="s">
        <v>11582</v>
      </c>
      <c r="B7389" t="s">
        <v>11593</v>
      </c>
      <c r="C7389" t="s">
        <v>690</v>
      </c>
    </row>
    <row r="7390" spans="1:3" x14ac:dyDescent="0.25">
      <c r="A7390" t="s">
        <v>11582</v>
      </c>
      <c r="B7390" t="s">
        <v>11594</v>
      </c>
      <c r="C7390" t="s">
        <v>690</v>
      </c>
    </row>
    <row r="7391" spans="1:3" x14ac:dyDescent="0.25">
      <c r="A7391" t="s">
        <v>11582</v>
      </c>
      <c r="B7391" t="s">
        <v>11595</v>
      </c>
      <c r="C7391" t="s">
        <v>690</v>
      </c>
    </row>
    <row r="7392" spans="1:3" x14ac:dyDescent="0.25">
      <c r="A7392" t="s">
        <v>11582</v>
      </c>
      <c r="B7392" t="s">
        <v>11596</v>
      </c>
      <c r="C7392" t="s">
        <v>690</v>
      </c>
    </row>
    <row r="7393" spans="1:3" x14ac:dyDescent="0.25">
      <c r="A7393" t="s">
        <v>11582</v>
      </c>
      <c r="B7393" t="s">
        <v>11597</v>
      </c>
      <c r="C7393" t="s">
        <v>690</v>
      </c>
    </row>
    <row r="7394" spans="1:3" x14ac:dyDescent="0.25">
      <c r="A7394" t="s">
        <v>11582</v>
      </c>
      <c r="B7394" t="s">
        <v>11598</v>
      </c>
      <c r="C7394" t="s">
        <v>690</v>
      </c>
    </row>
    <row r="7395" spans="1:3" x14ac:dyDescent="0.25">
      <c r="A7395" t="s">
        <v>11582</v>
      </c>
      <c r="B7395" t="s">
        <v>11599</v>
      </c>
      <c r="C7395" t="s">
        <v>690</v>
      </c>
    </row>
    <row r="7396" spans="1:3" x14ac:dyDescent="0.25">
      <c r="A7396" t="s">
        <v>11582</v>
      </c>
      <c r="B7396" t="s">
        <v>11600</v>
      </c>
      <c r="C7396" t="s">
        <v>690</v>
      </c>
    </row>
    <row r="7397" spans="1:3" x14ac:dyDescent="0.25">
      <c r="A7397" t="s">
        <v>11582</v>
      </c>
      <c r="B7397" t="s">
        <v>11601</v>
      </c>
      <c r="C7397" t="s">
        <v>690</v>
      </c>
    </row>
    <row r="7398" spans="1:3" x14ac:dyDescent="0.25">
      <c r="A7398" t="s">
        <v>11582</v>
      </c>
      <c r="B7398" t="s">
        <v>11602</v>
      </c>
      <c r="C7398" t="s">
        <v>690</v>
      </c>
    </row>
    <row r="7399" spans="1:3" x14ac:dyDescent="0.25">
      <c r="A7399" t="s">
        <v>11582</v>
      </c>
      <c r="B7399" t="s">
        <v>11603</v>
      </c>
      <c r="C7399" t="s">
        <v>690</v>
      </c>
    </row>
    <row r="7400" spans="1:3" x14ac:dyDescent="0.25">
      <c r="A7400" t="s">
        <v>11582</v>
      </c>
      <c r="B7400" t="s">
        <v>11604</v>
      </c>
      <c r="C7400" t="s">
        <v>690</v>
      </c>
    </row>
    <row r="7401" spans="1:3" x14ac:dyDescent="0.25">
      <c r="A7401" t="s">
        <v>11582</v>
      </c>
      <c r="B7401" t="s">
        <v>11605</v>
      </c>
      <c r="C7401" t="s">
        <v>690</v>
      </c>
    </row>
    <row r="7402" spans="1:3" x14ac:dyDescent="0.25">
      <c r="A7402" t="s">
        <v>11582</v>
      </c>
      <c r="B7402" t="s">
        <v>11606</v>
      </c>
      <c r="C7402" t="s">
        <v>690</v>
      </c>
    </row>
    <row r="7403" spans="1:3" x14ac:dyDescent="0.25">
      <c r="A7403" t="s">
        <v>11582</v>
      </c>
      <c r="B7403" t="s">
        <v>11607</v>
      </c>
      <c r="C7403" t="s">
        <v>690</v>
      </c>
    </row>
    <row r="7404" spans="1:3" x14ac:dyDescent="0.25">
      <c r="A7404" t="s">
        <v>11582</v>
      </c>
      <c r="B7404" t="s">
        <v>11608</v>
      </c>
      <c r="C7404" t="s">
        <v>690</v>
      </c>
    </row>
    <row r="7405" spans="1:3" x14ac:dyDescent="0.25">
      <c r="A7405" t="s">
        <v>11582</v>
      </c>
      <c r="B7405" t="s">
        <v>11609</v>
      </c>
      <c r="C7405" t="s">
        <v>690</v>
      </c>
    </row>
    <row r="7406" spans="1:3" x14ac:dyDescent="0.25">
      <c r="A7406" t="s">
        <v>11582</v>
      </c>
      <c r="B7406" t="s">
        <v>11610</v>
      </c>
      <c r="C7406" t="s">
        <v>690</v>
      </c>
    </row>
    <row r="7407" spans="1:3" x14ac:dyDescent="0.25">
      <c r="A7407" t="s">
        <v>11582</v>
      </c>
      <c r="B7407" t="s">
        <v>11611</v>
      </c>
      <c r="C7407" t="s">
        <v>690</v>
      </c>
    </row>
    <row r="7408" spans="1:3" x14ac:dyDescent="0.25">
      <c r="A7408" t="s">
        <v>11582</v>
      </c>
      <c r="B7408" t="s">
        <v>11612</v>
      </c>
      <c r="C7408" t="s">
        <v>690</v>
      </c>
    </row>
    <row r="7409" spans="1:3" x14ac:dyDescent="0.25">
      <c r="A7409" t="s">
        <v>11582</v>
      </c>
      <c r="B7409" t="s">
        <v>11613</v>
      </c>
      <c r="C7409" t="s">
        <v>690</v>
      </c>
    </row>
    <row r="7410" spans="1:3" x14ac:dyDescent="0.25">
      <c r="A7410" t="s">
        <v>11582</v>
      </c>
      <c r="B7410" t="s">
        <v>11614</v>
      </c>
      <c r="C7410" t="s">
        <v>690</v>
      </c>
    </row>
    <row r="7411" spans="1:3" x14ac:dyDescent="0.25">
      <c r="A7411" t="s">
        <v>11582</v>
      </c>
      <c r="B7411" t="s">
        <v>11615</v>
      </c>
      <c r="C7411" t="s">
        <v>690</v>
      </c>
    </row>
    <row r="7412" spans="1:3" x14ac:dyDescent="0.25">
      <c r="A7412" t="s">
        <v>11582</v>
      </c>
      <c r="B7412" t="s">
        <v>11616</v>
      </c>
      <c r="C7412" t="s">
        <v>690</v>
      </c>
    </row>
    <row r="7413" spans="1:3" x14ac:dyDescent="0.25">
      <c r="A7413" t="s">
        <v>11582</v>
      </c>
      <c r="B7413" t="s">
        <v>11617</v>
      </c>
      <c r="C7413" t="s">
        <v>690</v>
      </c>
    </row>
    <row r="7414" spans="1:3" x14ac:dyDescent="0.25">
      <c r="A7414" t="s">
        <v>11582</v>
      </c>
      <c r="B7414" t="s">
        <v>11618</v>
      </c>
      <c r="C7414" t="s">
        <v>690</v>
      </c>
    </row>
    <row r="7415" spans="1:3" x14ac:dyDescent="0.25">
      <c r="A7415" t="s">
        <v>11582</v>
      </c>
      <c r="B7415" t="s">
        <v>11619</v>
      </c>
      <c r="C7415" t="s">
        <v>690</v>
      </c>
    </row>
    <row r="7416" spans="1:3" x14ac:dyDescent="0.25">
      <c r="A7416" t="s">
        <v>11582</v>
      </c>
      <c r="B7416" t="s">
        <v>11620</v>
      </c>
      <c r="C7416" t="s">
        <v>690</v>
      </c>
    </row>
    <row r="7417" spans="1:3" x14ac:dyDescent="0.25">
      <c r="A7417" t="s">
        <v>11582</v>
      </c>
      <c r="B7417" t="s">
        <v>11621</v>
      </c>
      <c r="C7417" t="s">
        <v>690</v>
      </c>
    </row>
    <row r="7418" spans="1:3" x14ac:dyDescent="0.25">
      <c r="A7418" t="s">
        <v>11582</v>
      </c>
      <c r="B7418" t="s">
        <v>11622</v>
      </c>
      <c r="C7418" t="s">
        <v>690</v>
      </c>
    </row>
    <row r="7419" spans="1:3" x14ac:dyDescent="0.25">
      <c r="A7419" t="s">
        <v>11582</v>
      </c>
      <c r="B7419" t="s">
        <v>11623</v>
      </c>
      <c r="C7419" t="s">
        <v>690</v>
      </c>
    </row>
    <row r="7420" spans="1:3" x14ac:dyDescent="0.25">
      <c r="A7420" t="s">
        <v>11582</v>
      </c>
      <c r="B7420" t="s">
        <v>11624</v>
      </c>
      <c r="C7420" t="s">
        <v>690</v>
      </c>
    </row>
    <row r="7421" spans="1:3" x14ac:dyDescent="0.25">
      <c r="A7421" t="s">
        <v>11582</v>
      </c>
      <c r="B7421" t="s">
        <v>11625</v>
      </c>
      <c r="C7421" t="s">
        <v>690</v>
      </c>
    </row>
    <row r="7422" spans="1:3" x14ac:dyDescent="0.25">
      <c r="A7422" t="s">
        <v>11582</v>
      </c>
      <c r="B7422" t="s">
        <v>11626</v>
      </c>
      <c r="C7422" t="s">
        <v>690</v>
      </c>
    </row>
    <row r="7423" spans="1:3" x14ac:dyDescent="0.25">
      <c r="A7423" t="s">
        <v>11582</v>
      </c>
      <c r="B7423" t="s">
        <v>11627</v>
      </c>
      <c r="C7423" t="s">
        <v>690</v>
      </c>
    </row>
    <row r="7424" spans="1:3" x14ac:dyDescent="0.25">
      <c r="A7424" t="s">
        <v>11582</v>
      </c>
      <c r="B7424" t="s">
        <v>11628</v>
      </c>
      <c r="C7424" t="s">
        <v>690</v>
      </c>
    </row>
    <row r="7425" spans="1:3" x14ac:dyDescent="0.25">
      <c r="A7425" t="s">
        <v>11582</v>
      </c>
      <c r="B7425" t="s">
        <v>11629</v>
      </c>
      <c r="C7425" t="s">
        <v>690</v>
      </c>
    </row>
    <row r="7426" spans="1:3" x14ac:dyDescent="0.25">
      <c r="A7426" t="s">
        <v>11582</v>
      </c>
      <c r="B7426" t="s">
        <v>11630</v>
      </c>
      <c r="C7426" t="s">
        <v>690</v>
      </c>
    </row>
    <row r="7427" spans="1:3" x14ac:dyDescent="0.25">
      <c r="A7427" t="s">
        <v>11582</v>
      </c>
      <c r="B7427" t="s">
        <v>11631</v>
      </c>
      <c r="C7427" t="s">
        <v>690</v>
      </c>
    </row>
    <row r="7428" spans="1:3" x14ac:dyDescent="0.25">
      <c r="A7428" t="s">
        <v>11582</v>
      </c>
      <c r="B7428" t="s">
        <v>11632</v>
      </c>
      <c r="C7428" t="s">
        <v>690</v>
      </c>
    </row>
    <row r="7429" spans="1:3" x14ac:dyDescent="0.25">
      <c r="A7429" t="s">
        <v>11582</v>
      </c>
      <c r="B7429" t="s">
        <v>11633</v>
      </c>
      <c r="C7429" t="s">
        <v>690</v>
      </c>
    </row>
    <row r="7430" spans="1:3" x14ac:dyDescent="0.25">
      <c r="A7430" t="s">
        <v>11582</v>
      </c>
      <c r="B7430" t="s">
        <v>11634</v>
      </c>
      <c r="C7430" t="s">
        <v>690</v>
      </c>
    </row>
    <row r="7431" spans="1:3" x14ac:dyDescent="0.25">
      <c r="A7431" t="s">
        <v>11582</v>
      </c>
      <c r="B7431" t="s">
        <v>11635</v>
      </c>
      <c r="C7431" t="s">
        <v>690</v>
      </c>
    </row>
    <row r="7432" spans="1:3" x14ac:dyDescent="0.25">
      <c r="A7432" t="s">
        <v>11582</v>
      </c>
      <c r="B7432" t="s">
        <v>11636</v>
      </c>
      <c r="C7432" t="s">
        <v>690</v>
      </c>
    </row>
    <row r="7433" spans="1:3" x14ac:dyDescent="0.25">
      <c r="A7433" t="s">
        <v>11582</v>
      </c>
      <c r="B7433" t="s">
        <v>11637</v>
      </c>
      <c r="C7433" t="s">
        <v>690</v>
      </c>
    </row>
    <row r="7434" spans="1:3" x14ac:dyDescent="0.25">
      <c r="A7434" t="s">
        <v>11582</v>
      </c>
      <c r="B7434" t="s">
        <v>11638</v>
      </c>
      <c r="C7434" t="s">
        <v>690</v>
      </c>
    </row>
    <row r="7435" spans="1:3" x14ac:dyDescent="0.25">
      <c r="A7435" t="s">
        <v>11582</v>
      </c>
      <c r="B7435" t="s">
        <v>11639</v>
      </c>
      <c r="C7435" t="s">
        <v>690</v>
      </c>
    </row>
    <row r="7436" spans="1:3" x14ac:dyDescent="0.25">
      <c r="A7436" t="s">
        <v>11582</v>
      </c>
      <c r="B7436" t="s">
        <v>11640</v>
      </c>
      <c r="C7436" t="s">
        <v>690</v>
      </c>
    </row>
    <row r="7437" spans="1:3" x14ac:dyDescent="0.25">
      <c r="A7437" t="s">
        <v>11582</v>
      </c>
      <c r="B7437" t="s">
        <v>11641</v>
      </c>
      <c r="C7437" t="s">
        <v>690</v>
      </c>
    </row>
    <row r="7438" spans="1:3" x14ac:dyDescent="0.25">
      <c r="A7438" t="s">
        <v>11582</v>
      </c>
      <c r="B7438" t="s">
        <v>11642</v>
      </c>
      <c r="C7438" t="s">
        <v>690</v>
      </c>
    </row>
    <row r="7439" spans="1:3" x14ac:dyDescent="0.25">
      <c r="A7439" t="s">
        <v>11582</v>
      </c>
      <c r="B7439" t="s">
        <v>11643</v>
      </c>
      <c r="C7439" t="s">
        <v>690</v>
      </c>
    </row>
    <row r="7440" spans="1:3" x14ac:dyDescent="0.25">
      <c r="A7440" t="s">
        <v>11582</v>
      </c>
      <c r="B7440" t="s">
        <v>11644</v>
      </c>
      <c r="C7440" t="s">
        <v>690</v>
      </c>
    </row>
    <row r="7441" spans="1:3" x14ac:dyDescent="0.25">
      <c r="A7441" t="s">
        <v>11582</v>
      </c>
      <c r="B7441" t="s">
        <v>11645</v>
      </c>
      <c r="C7441" t="s">
        <v>690</v>
      </c>
    </row>
    <row r="7442" spans="1:3" x14ac:dyDescent="0.25">
      <c r="A7442" t="s">
        <v>11582</v>
      </c>
      <c r="B7442" t="s">
        <v>11646</v>
      </c>
      <c r="C7442" t="s">
        <v>690</v>
      </c>
    </row>
    <row r="7443" spans="1:3" x14ac:dyDescent="0.25">
      <c r="A7443" t="s">
        <v>11582</v>
      </c>
      <c r="B7443" t="s">
        <v>11647</v>
      </c>
      <c r="C7443" t="s">
        <v>690</v>
      </c>
    </row>
    <row r="7444" spans="1:3" x14ac:dyDescent="0.25">
      <c r="A7444" t="s">
        <v>11582</v>
      </c>
      <c r="B7444" t="s">
        <v>11648</v>
      </c>
      <c r="C7444" t="s">
        <v>690</v>
      </c>
    </row>
    <row r="7445" spans="1:3" x14ac:dyDescent="0.25">
      <c r="A7445" t="s">
        <v>11582</v>
      </c>
      <c r="B7445" t="s">
        <v>11649</v>
      </c>
      <c r="C7445" t="s">
        <v>690</v>
      </c>
    </row>
    <row r="7446" spans="1:3" x14ac:dyDescent="0.25">
      <c r="A7446" t="s">
        <v>11582</v>
      </c>
      <c r="B7446" t="s">
        <v>11650</v>
      </c>
      <c r="C7446" t="s">
        <v>690</v>
      </c>
    </row>
    <row r="7447" spans="1:3" x14ac:dyDescent="0.25">
      <c r="A7447" t="s">
        <v>11582</v>
      </c>
      <c r="B7447" t="s">
        <v>11651</v>
      </c>
      <c r="C7447" t="s">
        <v>690</v>
      </c>
    </row>
    <row r="7448" spans="1:3" x14ac:dyDescent="0.25">
      <c r="A7448" t="s">
        <v>11582</v>
      </c>
      <c r="B7448" t="s">
        <v>11652</v>
      </c>
      <c r="C7448" t="s">
        <v>690</v>
      </c>
    </row>
    <row r="7449" spans="1:3" x14ac:dyDescent="0.25">
      <c r="A7449" t="s">
        <v>11582</v>
      </c>
      <c r="B7449" t="s">
        <v>11653</v>
      </c>
      <c r="C7449" t="s">
        <v>690</v>
      </c>
    </row>
    <row r="7450" spans="1:3" x14ac:dyDescent="0.25">
      <c r="A7450" t="s">
        <v>11582</v>
      </c>
      <c r="B7450" t="s">
        <v>11654</v>
      </c>
      <c r="C7450" t="s">
        <v>690</v>
      </c>
    </row>
    <row r="7451" spans="1:3" x14ac:dyDescent="0.25">
      <c r="A7451" t="s">
        <v>11582</v>
      </c>
      <c r="B7451" t="s">
        <v>11655</v>
      </c>
      <c r="C7451" t="s">
        <v>690</v>
      </c>
    </row>
    <row r="7452" spans="1:3" x14ac:dyDescent="0.25">
      <c r="A7452" t="s">
        <v>11582</v>
      </c>
      <c r="B7452" t="s">
        <v>11656</v>
      </c>
      <c r="C7452" t="s">
        <v>690</v>
      </c>
    </row>
    <row r="7453" spans="1:3" x14ac:dyDescent="0.25">
      <c r="A7453" t="s">
        <v>11582</v>
      </c>
      <c r="B7453" t="s">
        <v>11657</v>
      </c>
      <c r="C7453" t="s">
        <v>690</v>
      </c>
    </row>
    <row r="7454" spans="1:3" x14ac:dyDescent="0.25">
      <c r="A7454" t="s">
        <v>11582</v>
      </c>
      <c r="B7454" t="s">
        <v>11658</v>
      </c>
      <c r="C7454" t="s">
        <v>690</v>
      </c>
    </row>
    <row r="7455" spans="1:3" x14ac:dyDescent="0.25">
      <c r="A7455" t="s">
        <v>11582</v>
      </c>
      <c r="B7455" t="s">
        <v>11659</v>
      </c>
      <c r="C7455" t="s">
        <v>690</v>
      </c>
    </row>
    <row r="7456" spans="1:3" x14ac:dyDescent="0.25">
      <c r="A7456" t="s">
        <v>11582</v>
      </c>
      <c r="B7456" t="s">
        <v>11660</v>
      </c>
      <c r="C7456" t="s">
        <v>690</v>
      </c>
    </row>
    <row r="7457" spans="1:3" x14ac:dyDescent="0.25">
      <c r="A7457" t="s">
        <v>11582</v>
      </c>
      <c r="B7457" t="s">
        <v>11661</v>
      </c>
      <c r="C7457" t="s">
        <v>690</v>
      </c>
    </row>
    <row r="7458" spans="1:3" x14ac:dyDescent="0.25">
      <c r="A7458" t="s">
        <v>11582</v>
      </c>
      <c r="B7458" t="s">
        <v>11662</v>
      </c>
      <c r="C7458" t="s">
        <v>690</v>
      </c>
    </row>
    <row r="7459" spans="1:3" x14ac:dyDescent="0.25">
      <c r="A7459" t="s">
        <v>11582</v>
      </c>
      <c r="B7459" t="s">
        <v>11663</v>
      </c>
      <c r="C7459" t="s">
        <v>690</v>
      </c>
    </row>
    <row r="7460" spans="1:3" x14ac:dyDescent="0.25">
      <c r="A7460" t="s">
        <v>11582</v>
      </c>
      <c r="B7460" t="s">
        <v>11664</v>
      </c>
      <c r="C7460" t="s">
        <v>690</v>
      </c>
    </row>
    <row r="7461" spans="1:3" x14ac:dyDescent="0.25">
      <c r="A7461" t="s">
        <v>11582</v>
      </c>
      <c r="B7461" t="s">
        <v>11665</v>
      </c>
      <c r="C7461" t="s">
        <v>690</v>
      </c>
    </row>
    <row r="7462" spans="1:3" x14ac:dyDescent="0.25">
      <c r="A7462" t="s">
        <v>11582</v>
      </c>
      <c r="B7462" t="s">
        <v>11666</v>
      </c>
      <c r="C7462" t="s">
        <v>690</v>
      </c>
    </row>
    <row r="7463" spans="1:3" x14ac:dyDescent="0.25">
      <c r="A7463" t="s">
        <v>11582</v>
      </c>
      <c r="B7463" t="s">
        <v>11667</v>
      </c>
      <c r="C7463" t="s">
        <v>690</v>
      </c>
    </row>
    <row r="7464" spans="1:3" x14ac:dyDescent="0.25">
      <c r="A7464" t="s">
        <v>11582</v>
      </c>
      <c r="B7464" t="s">
        <v>11668</v>
      </c>
      <c r="C7464" t="s">
        <v>690</v>
      </c>
    </row>
    <row r="7465" spans="1:3" x14ac:dyDescent="0.25">
      <c r="A7465" t="s">
        <v>11582</v>
      </c>
      <c r="B7465" t="s">
        <v>11669</v>
      </c>
      <c r="C7465" t="s">
        <v>690</v>
      </c>
    </row>
    <row r="7466" spans="1:3" x14ac:dyDescent="0.25">
      <c r="A7466" t="s">
        <v>11582</v>
      </c>
      <c r="B7466" t="s">
        <v>11670</v>
      </c>
      <c r="C7466" t="s">
        <v>690</v>
      </c>
    </row>
    <row r="7467" spans="1:3" x14ac:dyDescent="0.25">
      <c r="A7467" t="s">
        <v>11582</v>
      </c>
      <c r="B7467" t="s">
        <v>11671</v>
      </c>
      <c r="C7467" t="s">
        <v>690</v>
      </c>
    </row>
    <row r="7468" spans="1:3" x14ac:dyDescent="0.25">
      <c r="A7468" t="s">
        <v>11582</v>
      </c>
      <c r="B7468" t="s">
        <v>11672</v>
      </c>
      <c r="C7468" t="s">
        <v>690</v>
      </c>
    </row>
    <row r="7469" spans="1:3" x14ac:dyDescent="0.25">
      <c r="A7469" t="s">
        <v>11582</v>
      </c>
      <c r="B7469" t="s">
        <v>11673</v>
      </c>
      <c r="C7469" t="s">
        <v>690</v>
      </c>
    </row>
    <row r="7470" spans="1:3" x14ac:dyDescent="0.25">
      <c r="A7470" t="s">
        <v>11582</v>
      </c>
      <c r="B7470" t="s">
        <v>11674</v>
      </c>
      <c r="C7470" t="s">
        <v>690</v>
      </c>
    </row>
    <row r="7471" spans="1:3" x14ac:dyDescent="0.25">
      <c r="A7471" t="s">
        <v>11582</v>
      </c>
      <c r="B7471" t="s">
        <v>11675</v>
      </c>
      <c r="C7471" t="s">
        <v>690</v>
      </c>
    </row>
    <row r="7472" spans="1:3" x14ac:dyDescent="0.25">
      <c r="A7472" t="s">
        <v>11582</v>
      </c>
      <c r="B7472" t="s">
        <v>11676</v>
      </c>
      <c r="C7472" t="s">
        <v>690</v>
      </c>
    </row>
    <row r="7473" spans="1:3" x14ac:dyDescent="0.25">
      <c r="A7473" t="s">
        <v>11582</v>
      </c>
      <c r="B7473" t="s">
        <v>11677</v>
      </c>
      <c r="C7473" t="s">
        <v>690</v>
      </c>
    </row>
    <row r="7474" spans="1:3" x14ac:dyDescent="0.25">
      <c r="A7474" t="s">
        <v>11582</v>
      </c>
      <c r="B7474" t="s">
        <v>11678</v>
      </c>
      <c r="C7474" t="s">
        <v>690</v>
      </c>
    </row>
    <row r="7475" spans="1:3" x14ac:dyDescent="0.25">
      <c r="A7475" t="s">
        <v>11582</v>
      </c>
      <c r="B7475" t="s">
        <v>11679</v>
      </c>
      <c r="C7475" t="s">
        <v>690</v>
      </c>
    </row>
    <row r="7476" spans="1:3" x14ac:dyDescent="0.25">
      <c r="A7476" t="s">
        <v>11582</v>
      </c>
      <c r="B7476" t="s">
        <v>11680</v>
      </c>
      <c r="C7476" t="s">
        <v>690</v>
      </c>
    </row>
    <row r="7477" spans="1:3" x14ac:dyDescent="0.25">
      <c r="A7477" t="s">
        <v>11582</v>
      </c>
      <c r="B7477" t="s">
        <v>11681</v>
      </c>
      <c r="C7477" t="s">
        <v>690</v>
      </c>
    </row>
    <row r="7478" spans="1:3" x14ac:dyDescent="0.25">
      <c r="A7478" t="s">
        <v>11582</v>
      </c>
      <c r="B7478" t="s">
        <v>11682</v>
      </c>
      <c r="C7478" t="s">
        <v>690</v>
      </c>
    </row>
    <row r="7479" spans="1:3" x14ac:dyDescent="0.25">
      <c r="A7479" t="s">
        <v>11582</v>
      </c>
      <c r="B7479" t="s">
        <v>11683</v>
      </c>
      <c r="C7479" t="s">
        <v>690</v>
      </c>
    </row>
    <row r="7480" spans="1:3" x14ac:dyDescent="0.25">
      <c r="A7480" t="s">
        <v>11582</v>
      </c>
      <c r="B7480" t="s">
        <v>11684</v>
      </c>
      <c r="C7480" t="s">
        <v>690</v>
      </c>
    </row>
    <row r="7481" spans="1:3" x14ac:dyDescent="0.25">
      <c r="A7481" t="s">
        <v>11582</v>
      </c>
      <c r="B7481" t="s">
        <v>11685</v>
      </c>
      <c r="C7481" t="s">
        <v>690</v>
      </c>
    </row>
    <row r="7482" spans="1:3" x14ac:dyDescent="0.25">
      <c r="A7482" t="s">
        <v>11582</v>
      </c>
      <c r="B7482" t="s">
        <v>11686</v>
      </c>
      <c r="C7482" t="s">
        <v>690</v>
      </c>
    </row>
    <row r="7483" spans="1:3" x14ac:dyDescent="0.25">
      <c r="A7483" t="s">
        <v>11582</v>
      </c>
      <c r="B7483" t="s">
        <v>11687</v>
      </c>
      <c r="C7483" t="s">
        <v>690</v>
      </c>
    </row>
    <row r="7484" spans="1:3" x14ac:dyDescent="0.25">
      <c r="A7484" t="s">
        <v>11582</v>
      </c>
      <c r="B7484" t="s">
        <v>11688</v>
      </c>
      <c r="C7484" t="s">
        <v>690</v>
      </c>
    </row>
    <row r="7485" spans="1:3" x14ac:dyDescent="0.25">
      <c r="A7485" t="s">
        <v>11582</v>
      </c>
      <c r="B7485" t="s">
        <v>11689</v>
      </c>
      <c r="C7485" t="s">
        <v>690</v>
      </c>
    </row>
    <row r="7486" spans="1:3" x14ac:dyDescent="0.25">
      <c r="A7486" t="s">
        <v>11582</v>
      </c>
      <c r="B7486" t="s">
        <v>11690</v>
      </c>
      <c r="C7486" t="s">
        <v>690</v>
      </c>
    </row>
    <row r="7487" spans="1:3" x14ac:dyDescent="0.25">
      <c r="A7487" t="s">
        <v>11582</v>
      </c>
      <c r="B7487" t="s">
        <v>11691</v>
      </c>
      <c r="C7487" t="s">
        <v>690</v>
      </c>
    </row>
    <row r="7488" spans="1:3" x14ac:dyDescent="0.25">
      <c r="A7488" t="s">
        <v>11582</v>
      </c>
      <c r="B7488" t="s">
        <v>11692</v>
      </c>
      <c r="C7488" t="s">
        <v>690</v>
      </c>
    </row>
    <row r="7489" spans="1:3" x14ac:dyDescent="0.25">
      <c r="A7489" t="s">
        <v>11582</v>
      </c>
      <c r="B7489" t="s">
        <v>721</v>
      </c>
      <c r="C7489" t="s">
        <v>690</v>
      </c>
    </row>
    <row r="7490" spans="1:3" x14ac:dyDescent="0.25">
      <c r="A7490" t="s">
        <v>11582</v>
      </c>
      <c r="B7490" t="s">
        <v>722</v>
      </c>
      <c r="C7490" t="s">
        <v>690</v>
      </c>
    </row>
    <row r="7491" spans="1:3" x14ac:dyDescent="0.25">
      <c r="A7491" t="s">
        <v>11582</v>
      </c>
      <c r="B7491" t="s">
        <v>723</v>
      </c>
      <c r="C7491" t="s">
        <v>690</v>
      </c>
    </row>
    <row r="7492" spans="1:3" x14ac:dyDescent="0.25">
      <c r="A7492" t="s">
        <v>11582</v>
      </c>
      <c r="B7492" t="s">
        <v>724</v>
      </c>
      <c r="C7492" t="s">
        <v>690</v>
      </c>
    </row>
    <row r="7493" spans="1:3" x14ac:dyDescent="0.25">
      <c r="A7493" t="s">
        <v>11582</v>
      </c>
      <c r="B7493" t="s">
        <v>2441</v>
      </c>
      <c r="C7493" t="s">
        <v>690</v>
      </c>
    </row>
    <row r="7494" spans="1:3" x14ac:dyDescent="0.25">
      <c r="A7494" t="s">
        <v>11582</v>
      </c>
      <c r="B7494" t="s">
        <v>725</v>
      </c>
      <c r="C7494" t="s">
        <v>690</v>
      </c>
    </row>
    <row r="7495" spans="1:3" x14ac:dyDescent="0.25">
      <c r="A7495" t="s">
        <v>11582</v>
      </c>
      <c r="B7495" t="s">
        <v>4860</v>
      </c>
      <c r="C7495" t="s">
        <v>690</v>
      </c>
    </row>
    <row r="7496" spans="1:3" x14ac:dyDescent="0.25">
      <c r="A7496" t="s">
        <v>11582</v>
      </c>
      <c r="B7496" t="s">
        <v>726</v>
      </c>
      <c r="C7496" t="s">
        <v>690</v>
      </c>
    </row>
    <row r="7497" spans="1:3" x14ac:dyDescent="0.25">
      <c r="A7497" t="s">
        <v>11694</v>
      </c>
      <c r="B7497" t="s">
        <v>689</v>
      </c>
      <c r="C7497" t="s">
        <v>690</v>
      </c>
    </row>
    <row r="7498" spans="1:3" x14ac:dyDescent="0.25">
      <c r="A7498" t="s">
        <v>11694</v>
      </c>
      <c r="B7498" t="s">
        <v>2437</v>
      </c>
      <c r="C7498" t="s">
        <v>690</v>
      </c>
    </row>
    <row r="7499" spans="1:3" x14ac:dyDescent="0.25">
      <c r="A7499" t="s">
        <v>11694</v>
      </c>
      <c r="B7499" t="s">
        <v>2438</v>
      </c>
      <c r="C7499" t="s">
        <v>690</v>
      </c>
    </row>
    <row r="7500" spans="1:3" x14ac:dyDescent="0.25">
      <c r="A7500" t="s">
        <v>11694</v>
      </c>
      <c r="B7500" t="s">
        <v>1086</v>
      </c>
      <c r="C7500" t="s">
        <v>690</v>
      </c>
    </row>
    <row r="7501" spans="1:3" x14ac:dyDescent="0.25">
      <c r="A7501" t="s">
        <v>11694</v>
      </c>
      <c r="B7501" t="s">
        <v>11695</v>
      </c>
      <c r="C7501" t="s">
        <v>690</v>
      </c>
    </row>
    <row r="7502" spans="1:3" x14ac:dyDescent="0.25">
      <c r="A7502" t="s">
        <v>11694</v>
      </c>
      <c r="B7502" t="s">
        <v>712</v>
      </c>
      <c r="C7502" t="s">
        <v>690</v>
      </c>
    </row>
    <row r="7503" spans="1:3" x14ac:dyDescent="0.25">
      <c r="A7503" t="s">
        <v>11694</v>
      </c>
      <c r="B7503" t="s">
        <v>722</v>
      </c>
      <c r="C7503" t="s">
        <v>690</v>
      </c>
    </row>
    <row r="7504" spans="1:3" x14ac:dyDescent="0.25">
      <c r="A7504" t="s">
        <v>11694</v>
      </c>
      <c r="B7504" t="s">
        <v>723</v>
      </c>
      <c r="C7504" t="s">
        <v>690</v>
      </c>
    </row>
    <row r="7505" spans="1:3" x14ac:dyDescent="0.25">
      <c r="A7505" t="s">
        <v>11694</v>
      </c>
      <c r="B7505" t="s">
        <v>724</v>
      </c>
      <c r="C7505" t="s">
        <v>690</v>
      </c>
    </row>
    <row r="7506" spans="1:3" x14ac:dyDescent="0.25">
      <c r="A7506" t="s">
        <v>11694</v>
      </c>
      <c r="B7506" t="s">
        <v>2441</v>
      </c>
      <c r="C7506" t="s">
        <v>690</v>
      </c>
    </row>
    <row r="7507" spans="1:3" x14ac:dyDescent="0.25">
      <c r="A7507" t="s">
        <v>11694</v>
      </c>
      <c r="B7507" t="s">
        <v>4860</v>
      </c>
      <c r="C7507" t="s">
        <v>690</v>
      </c>
    </row>
    <row r="7508" spans="1:3" x14ac:dyDescent="0.25">
      <c r="A7508" t="s">
        <v>11694</v>
      </c>
      <c r="B7508" t="s">
        <v>726</v>
      </c>
      <c r="C7508" t="s">
        <v>690</v>
      </c>
    </row>
    <row r="7509" spans="1:3" x14ac:dyDescent="0.25">
      <c r="A7509" t="s">
        <v>11697</v>
      </c>
      <c r="B7509" t="s">
        <v>689</v>
      </c>
      <c r="C7509" t="s">
        <v>690</v>
      </c>
    </row>
    <row r="7510" spans="1:3" x14ac:dyDescent="0.25">
      <c r="A7510" t="s">
        <v>11697</v>
      </c>
      <c r="B7510" t="s">
        <v>2437</v>
      </c>
      <c r="C7510" t="s">
        <v>690</v>
      </c>
    </row>
    <row r="7511" spans="1:3" x14ac:dyDescent="0.25">
      <c r="A7511" t="s">
        <v>11697</v>
      </c>
      <c r="B7511" t="s">
        <v>2438</v>
      </c>
      <c r="C7511" t="s">
        <v>690</v>
      </c>
    </row>
    <row r="7512" spans="1:3" x14ac:dyDescent="0.25">
      <c r="A7512" t="s">
        <v>11697</v>
      </c>
      <c r="B7512" t="s">
        <v>1086</v>
      </c>
      <c r="C7512" t="s">
        <v>690</v>
      </c>
    </row>
    <row r="7513" spans="1:3" x14ac:dyDescent="0.25">
      <c r="A7513" t="s">
        <v>11697</v>
      </c>
      <c r="B7513" t="s">
        <v>11698</v>
      </c>
      <c r="C7513" t="s">
        <v>690</v>
      </c>
    </row>
    <row r="7514" spans="1:3" x14ac:dyDescent="0.25">
      <c r="A7514" t="s">
        <v>11697</v>
      </c>
      <c r="B7514" t="s">
        <v>11700</v>
      </c>
      <c r="C7514" t="s">
        <v>690</v>
      </c>
    </row>
    <row r="7515" spans="1:3" x14ac:dyDescent="0.25">
      <c r="A7515" t="s">
        <v>11697</v>
      </c>
      <c r="B7515" t="s">
        <v>11702</v>
      </c>
      <c r="C7515" t="s">
        <v>690</v>
      </c>
    </row>
    <row r="7516" spans="1:3" x14ac:dyDescent="0.25">
      <c r="A7516" t="s">
        <v>11697</v>
      </c>
      <c r="B7516" t="s">
        <v>11704</v>
      </c>
      <c r="C7516" t="s">
        <v>690</v>
      </c>
    </row>
    <row r="7517" spans="1:3" x14ac:dyDescent="0.25">
      <c r="A7517" t="s">
        <v>11697</v>
      </c>
      <c r="B7517" t="s">
        <v>11706</v>
      </c>
      <c r="C7517" t="s">
        <v>690</v>
      </c>
    </row>
    <row r="7518" spans="1:3" x14ac:dyDescent="0.25">
      <c r="A7518" t="s">
        <v>11697</v>
      </c>
      <c r="B7518" t="s">
        <v>11708</v>
      </c>
      <c r="C7518" t="s">
        <v>690</v>
      </c>
    </row>
    <row r="7519" spans="1:3" x14ac:dyDescent="0.25">
      <c r="A7519" t="s">
        <v>11697</v>
      </c>
      <c r="B7519" t="s">
        <v>11710</v>
      </c>
      <c r="C7519" t="s">
        <v>690</v>
      </c>
    </row>
    <row r="7520" spans="1:3" x14ac:dyDescent="0.25">
      <c r="A7520" t="s">
        <v>11697</v>
      </c>
      <c r="B7520" t="s">
        <v>11712</v>
      </c>
      <c r="C7520" t="s">
        <v>690</v>
      </c>
    </row>
    <row r="7521" spans="1:3" x14ac:dyDescent="0.25">
      <c r="A7521" t="s">
        <v>11697</v>
      </c>
      <c r="B7521" t="s">
        <v>11714</v>
      </c>
      <c r="C7521" t="s">
        <v>690</v>
      </c>
    </row>
    <row r="7522" spans="1:3" x14ac:dyDescent="0.25">
      <c r="A7522" t="s">
        <v>11697</v>
      </c>
      <c r="B7522" t="s">
        <v>11716</v>
      </c>
      <c r="C7522" t="s">
        <v>690</v>
      </c>
    </row>
    <row r="7523" spans="1:3" x14ac:dyDescent="0.25">
      <c r="A7523" t="s">
        <v>11697</v>
      </c>
      <c r="B7523" t="s">
        <v>11718</v>
      </c>
      <c r="C7523" t="s">
        <v>690</v>
      </c>
    </row>
    <row r="7524" spans="1:3" x14ac:dyDescent="0.25">
      <c r="A7524" t="s">
        <v>11697</v>
      </c>
      <c r="B7524" t="s">
        <v>11720</v>
      </c>
      <c r="C7524" t="s">
        <v>690</v>
      </c>
    </row>
    <row r="7525" spans="1:3" x14ac:dyDescent="0.25">
      <c r="A7525" t="s">
        <v>11697</v>
      </c>
      <c r="B7525" t="s">
        <v>11722</v>
      </c>
      <c r="C7525" t="s">
        <v>690</v>
      </c>
    </row>
    <row r="7526" spans="1:3" x14ac:dyDescent="0.25">
      <c r="A7526" t="s">
        <v>11697</v>
      </c>
      <c r="B7526" t="s">
        <v>11724</v>
      </c>
      <c r="C7526" t="s">
        <v>690</v>
      </c>
    </row>
    <row r="7527" spans="1:3" x14ac:dyDescent="0.25">
      <c r="A7527" t="s">
        <v>11697</v>
      </c>
      <c r="B7527" t="s">
        <v>11726</v>
      </c>
      <c r="C7527" t="s">
        <v>690</v>
      </c>
    </row>
    <row r="7528" spans="1:3" x14ac:dyDescent="0.25">
      <c r="A7528" t="s">
        <v>11697</v>
      </c>
      <c r="B7528" t="s">
        <v>11728</v>
      </c>
      <c r="C7528" t="s">
        <v>690</v>
      </c>
    </row>
    <row r="7529" spans="1:3" x14ac:dyDescent="0.25">
      <c r="A7529" t="s">
        <v>11697</v>
      </c>
      <c r="B7529" t="s">
        <v>11730</v>
      </c>
      <c r="C7529" t="s">
        <v>690</v>
      </c>
    </row>
    <row r="7530" spans="1:3" x14ac:dyDescent="0.25">
      <c r="A7530" t="s">
        <v>11697</v>
      </c>
      <c r="B7530" t="s">
        <v>11732</v>
      </c>
      <c r="C7530" t="s">
        <v>690</v>
      </c>
    </row>
    <row r="7531" spans="1:3" x14ac:dyDescent="0.25">
      <c r="A7531" t="s">
        <v>11697</v>
      </c>
      <c r="B7531" t="s">
        <v>11734</v>
      </c>
      <c r="C7531" t="s">
        <v>690</v>
      </c>
    </row>
    <row r="7532" spans="1:3" x14ac:dyDescent="0.25">
      <c r="A7532" t="s">
        <v>11697</v>
      </c>
      <c r="B7532" t="s">
        <v>11736</v>
      </c>
      <c r="C7532" t="s">
        <v>690</v>
      </c>
    </row>
    <row r="7533" spans="1:3" x14ac:dyDescent="0.25">
      <c r="A7533" t="s">
        <v>11697</v>
      </c>
      <c r="B7533" t="s">
        <v>11738</v>
      </c>
      <c r="C7533" t="s">
        <v>690</v>
      </c>
    </row>
    <row r="7534" spans="1:3" x14ac:dyDescent="0.25">
      <c r="A7534" t="s">
        <v>11697</v>
      </c>
      <c r="B7534" t="s">
        <v>11740</v>
      </c>
      <c r="C7534" t="s">
        <v>690</v>
      </c>
    </row>
    <row r="7535" spans="1:3" x14ac:dyDescent="0.25">
      <c r="A7535" t="s">
        <v>11697</v>
      </c>
      <c r="B7535" t="s">
        <v>11742</v>
      </c>
      <c r="C7535" t="s">
        <v>690</v>
      </c>
    </row>
    <row r="7536" spans="1:3" x14ac:dyDescent="0.25">
      <c r="A7536" t="s">
        <v>11697</v>
      </c>
      <c r="B7536" t="s">
        <v>11744</v>
      </c>
      <c r="C7536" t="s">
        <v>690</v>
      </c>
    </row>
    <row r="7537" spans="1:3" x14ac:dyDescent="0.25">
      <c r="A7537" t="s">
        <v>11697</v>
      </c>
      <c r="B7537" t="s">
        <v>11746</v>
      </c>
      <c r="C7537" t="s">
        <v>690</v>
      </c>
    </row>
    <row r="7538" spans="1:3" x14ac:dyDescent="0.25">
      <c r="A7538" t="s">
        <v>11697</v>
      </c>
      <c r="B7538" t="s">
        <v>11748</v>
      </c>
      <c r="C7538" t="s">
        <v>690</v>
      </c>
    </row>
    <row r="7539" spans="1:3" x14ac:dyDescent="0.25">
      <c r="A7539" t="s">
        <v>11697</v>
      </c>
      <c r="B7539" t="s">
        <v>11750</v>
      </c>
      <c r="C7539" t="s">
        <v>690</v>
      </c>
    </row>
    <row r="7540" spans="1:3" x14ac:dyDescent="0.25">
      <c r="A7540" t="s">
        <v>11697</v>
      </c>
      <c r="B7540" t="s">
        <v>11752</v>
      </c>
      <c r="C7540" t="s">
        <v>690</v>
      </c>
    </row>
    <row r="7541" spans="1:3" x14ac:dyDescent="0.25">
      <c r="A7541" t="s">
        <v>11697</v>
      </c>
      <c r="B7541" t="s">
        <v>11754</v>
      </c>
      <c r="C7541" t="s">
        <v>690</v>
      </c>
    </row>
    <row r="7542" spans="1:3" x14ac:dyDescent="0.25">
      <c r="A7542" t="s">
        <v>11697</v>
      </c>
      <c r="B7542" t="s">
        <v>11756</v>
      </c>
      <c r="C7542" t="s">
        <v>690</v>
      </c>
    </row>
    <row r="7543" spans="1:3" x14ac:dyDescent="0.25">
      <c r="A7543" t="s">
        <v>11697</v>
      </c>
      <c r="B7543" t="s">
        <v>11758</v>
      </c>
      <c r="C7543" t="s">
        <v>690</v>
      </c>
    </row>
    <row r="7544" spans="1:3" x14ac:dyDescent="0.25">
      <c r="A7544" t="s">
        <v>11697</v>
      </c>
      <c r="B7544" t="s">
        <v>11760</v>
      </c>
      <c r="C7544" t="s">
        <v>690</v>
      </c>
    </row>
    <row r="7545" spans="1:3" x14ac:dyDescent="0.25">
      <c r="A7545" t="s">
        <v>11697</v>
      </c>
      <c r="B7545" t="s">
        <v>11762</v>
      </c>
      <c r="C7545" t="s">
        <v>690</v>
      </c>
    </row>
    <row r="7546" spans="1:3" x14ac:dyDescent="0.25">
      <c r="A7546" t="s">
        <v>11697</v>
      </c>
      <c r="B7546" t="s">
        <v>11764</v>
      </c>
      <c r="C7546" t="s">
        <v>690</v>
      </c>
    </row>
    <row r="7547" spans="1:3" x14ac:dyDescent="0.25">
      <c r="A7547" t="s">
        <v>11697</v>
      </c>
      <c r="B7547" t="s">
        <v>11766</v>
      </c>
      <c r="C7547" t="s">
        <v>690</v>
      </c>
    </row>
    <row r="7548" spans="1:3" x14ac:dyDescent="0.25">
      <c r="A7548" t="s">
        <v>11697</v>
      </c>
      <c r="B7548" t="s">
        <v>11768</v>
      </c>
      <c r="C7548" t="s">
        <v>690</v>
      </c>
    </row>
    <row r="7549" spans="1:3" x14ac:dyDescent="0.25">
      <c r="A7549" t="s">
        <v>11697</v>
      </c>
      <c r="B7549" t="s">
        <v>11770</v>
      </c>
      <c r="C7549" t="s">
        <v>690</v>
      </c>
    </row>
    <row r="7550" spans="1:3" x14ac:dyDescent="0.25">
      <c r="A7550" t="s">
        <v>11697</v>
      </c>
      <c r="B7550" t="s">
        <v>11772</v>
      </c>
      <c r="C7550" t="s">
        <v>690</v>
      </c>
    </row>
    <row r="7551" spans="1:3" x14ac:dyDescent="0.25">
      <c r="A7551" t="s">
        <v>11697</v>
      </c>
      <c r="B7551" t="s">
        <v>11774</v>
      </c>
      <c r="C7551" t="s">
        <v>690</v>
      </c>
    </row>
    <row r="7552" spans="1:3" x14ac:dyDescent="0.25">
      <c r="A7552" t="s">
        <v>11697</v>
      </c>
      <c r="B7552" t="s">
        <v>11776</v>
      </c>
      <c r="C7552" t="s">
        <v>690</v>
      </c>
    </row>
    <row r="7553" spans="1:3" x14ac:dyDescent="0.25">
      <c r="A7553" t="s">
        <v>11697</v>
      </c>
      <c r="B7553" t="s">
        <v>11778</v>
      </c>
      <c r="C7553" t="s">
        <v>690</v>
      </c>
    </row>
    <row r="7554" spans="1:3" x14ac:dyDescent="0.25">
      <c r="A7554" t="s">
        <v>11697</v>
      </c>
      <c r="B7554" t="s">
        <v>11780</v>
      </c>
      <c r="C7554" t="s">
        <v>690</v>
      </c>
    </row>
    <row r="7555" spans="1:3" x14ac:dyDescent="0.25">
      <c r="A7555" t="s">
        <v>11697</v>
      </c>
      <c r="B7555" t="s">
        <v>11782</v>
      </c>
      <c r="C7555" t="s">
        <v>690</v>
      </c>
    </row>
    <row r="7556" spans="1:3" x14ac:dyDescent="0.25">
      <c r="A7556" t="s">
        <v>11697</v>
      </c>
      <c r="B7556" t="s">
        <v>11784</v>
      </c>
      <c r="C7556" t="s">
        <v>690</v>
      </c>
    </row>
    <row r="7557" spans="1:3" x14ac:dyDescent="0.25">
      <c r="A7557" t="s">
        <v>11697</v>
      </c>
      <c r="B7557" t="s">
        <v>11786</v>
      </c>
      <c r="C7557" t="s">
        <v>690</v>
      </c>
    </row>
    <row r="7558" spans="1:3" x14ac:dyDescent="0.25">
      <c r="A7558" t="s">
        <v>11697</v>
      </c>
      <c r="B7558" t="s">
        <v>11788</v>
      </c>
      <c r="C7558" t="s">
        <v>690</v>
      </c>
    </row>
    <row r="7559" spans="1:3" x14ac:dyDescent="0.25">
      <c r="A7559" t="s">
        <v>11697</v>
      </c>
      <c r="B7559" t="s">
        <v>11790</v>
      </c>
      <c r="C7559" t="s">
        <v>690</v>
      </c>
    </row>
    <row r="7560" spans="1:3" x14ac:dyDescent="0.25">
      <c r="A7560" t="s">
        <v>11697</v>
      </c>
      <c r="B7560" t="s">
        <v>11792</v>
      </c>
      <c r="C7560" t="s">
        <v>690</v>
      </c>
    </row>
    <row r="7561" spans="1:3" x14ac:dyDescent="0.25">
      <c r="A7561" t="s">
        <v>11697</v>
      </c>
      <c r="B7561" t="s">
        <v>11794</v>
      </c>
      <c r="C7561" t="s">
        <v>690</v>
      </c>
    </row>
    <row r="7562" spans="1:3" x14ac:dyDescent="0.25">
      <c r="A7562" t="s">
        <v>11697</v>
      </c>
      <c r="B7562" t="s">
        <v>11796</v>
      </c>
      <c r="C7562" t="s">
        <v>690</v>
      </c>
    </row>
    <row r="7563" spans="1:3" x14ac:dyDescent="0.25">
      <c r="A7563" t="s">
        <v>11697</v>
      </c>
      <c r="B7563" t="s">
        <v>11798</v>
      </c>
      <c r="C7563" t="s">
        <v>690</v>
      </c>
    </row>
    <row r="7564" spans="1:3" x14ac:dyDescent="0.25">
      <c r="A7564" t="s">
        <v>11697</v>
      </c>
      <c r="B7564" t="s">
        <v>11800</v>
      </c>
      <c r="C7564" t="s">
        <v>690</v>
      </c>
    </row>
    <row r="7565" spans="1:3" x14ac:dyDescent="0.25">
      <c r="A7565" t="s">
        <v>11697</v>
      </c>
      <c r="B7565" t="s">
        <v>11802</v>
      </c>
      <c r="C7565" t="s">
        <v>690</v>
      </c>
    </row>
    <row r="7566" spans="1:3" x14ac:dyDescent="0.25">
      <c r="A7566" t="s">
        <v>11697</v>
      </c>
      <c r="B7566" t="s">
        <v>11804</v>
      </c>
      <c r="C7566" t="s">
        <v>690</v>
      </c>
    </row>
    <row r="7567" spans="1:3" x14ac:dyDescent="0.25">
      <c r="A7567" t="s">
        <v>11697</v>
      </c>
      <c r="B7567" t="s">
        <v>11806</v>
      </c>
      <c r="C7567" t="s">
        <v>690</v>
      </c>
    </row>
    <row r="7568" spans="1:3" x14ac:dyDescent="0.25">
      <c r="A7568" t="s">
        <v>11697</v>
      </c>
      <c r="B7568" t="s">
        <v>11808</v>
      </c>
      <c r="C7568" t="s">
        <v>690</v>
      </c>
    </row>
    <row r="7569" spans="1:3" x14ac:dyDescent="0.25">
      <c r="A7569" t="s">
        <v>11697</v>
      </c>
      <c r="B7569" t="s">
        <v>11810</v>
      </c>
      <c r="C7569" t="s">
        <v>690</v>
      </c>
    </row>
    <row r="7570" spans="1:3" x14ac:dyDescent="0.25">
      <c r="A7570" t="s">
        <v>11697</v>
      </c>
      <c r="B7570" t="s">
        <v>11812</v>
      </c>
      <c r="C7570" t="s">
        <v>690</v>
      </c>
    </row>
    <row r="7571" spans="1:3" x14ac:dyDescent="0.25">
      <c r="A7571" t="s">
        <v>11697</v>
      </c>
      <c r="B7571" t="s">
        <v>11814</v>
      </c>
      <c r="C7571" t="s">
        <v>690</v>
      </c>
    </row>
    <row r="7572" spans="1:3" x14ac:dyDescent="0.25">
      <c r="A7572" t="s">
        <v>11697</v>
      </c>
      <c r="B7572" t="s">
        <v>11816</v>
      </c>
      <c r="C7572" t="s">
        <v>690</v>
      </c>
    </row>
    <row r="7573" spans="1:3" x14ac:dyDescent="0.25">
      <c r="A7573" t="s">
        <v>11697</v>
      </c>
      <c r="B7573" t="s">
        <v>11818</v>
      </c>
      <c r="C7573" t="s">
        <v>690</v>
      </c>
    </row>
    <row r="7574" spans="1:3" x14ac:dyDescent="0.25">
      <c r="A7574" t="s">
        <v>11697</v>
      </c>
      <c r="B7574" t="s">
        <v>11820</v>
      </c>
      <c r="C7574" t="s">
        <v>690</v>
      </c>
    </row>
    <row r="7575" spans="1:3" x14ac:dyDescent="0.25">
      <c r="A7575" t="s">
        <v>11697</v>
      </c>
      <c r="B7575" t="s">
        <v>11822</v>
      </c>
      <c r="C7575" t="s">
        <v>690</v>
      </c>
    </row>
    <row r="7576" spans="1:3" x14ac:dyDescent="0.25">
      <c r="A7576" t="s">
        <v>11697</v>
      </c>
      <c r="B7576" t="s">
        <v>11824</v>
      </c>
      <c r="C7576" t="s">
        <v>690</v>
      </c>
    </row>
    <row r="7577" spans="1:3" x14ac:dyDescent="0.25">
      <c r="A7577" t="s">
        <v>11697</v>
      </c>
      <c r="B7577" t="s">
        <v>11826</v>
      </c>
      <c r="C7577" t="s">
        <v>690</v>
      </c>
    </row>
    <row r="7578" spans="1:3" x14ac:dyDescent="0.25">
      <c r="A7578" t="s">
        <v>11697</v>
      </c>
      <c r="B7578" t="s">
        <v>11828</v>
      </c>
      <c r="C7578" t="s">
        <v>690</v>
      </c>
    </row>
    <row r="7579" spans="1:3" x14ac:dyDescent="0.25">
      <c r="A7579" t="s">
        <v>11697</v>
      </c>
      <c r="B7579" t="s">
        <v>11830</v>
      </c>
      <c r="C7579" t="s">
        <v>690</v>
      </c>
    </row>
    <row r="7580" spans="1:3" x14ac:dyDescent="0.25">
      <c r="A7580" t="s">
        <v>11697</v>
      </c>
      <c r="B7580" t="s">
        <v>11832</v>
      </c>
      <c r="C7580" t="s">
        <v>690</v>
      </c>
    </row>
    <row r="7581" spans="1:3" x14ac:dyDescent="0.25">
      <c r="A7581" t="s">
        <v>11697</v>
      </c>
      <c r="B7581" t="s">
        <v>11834</v>
      </c>
      <c r="C7581" t="s">
        <v>690</v>
      </c>
    </row>
    <row r="7582" spans="1:3" x14ac:dyDescent="0.25">
      <c r="A7582" t="s">
        <v>11697</v>
      </c>
      <c r="B7582" t="s">
        <v>11836</v>
      </c>
      <c r="C7582" t="s">
        <v>690</v>
      </c>
    </row>
    <row r="7583" spans="1:3" x14ac:dyDescent="0.25">
      <c r="A7583" t="s">
        <v>11697</v>
      </c>
      <c r="B7583" t="s">
        <v>11838</v>
      </c>
      <c r="C7583" t="s">
        <v>690</v>
      </c>
    </row>
    <row r="7584" spans="1:3" x14ac:dyDescent="0.25">
      <c r="A7584" t="s">
        <v>11697</v>
      </c>
      <c r="B7584" t="s">
        <v>11840</v>
      </c>
      <c r="C7584" t="s">
        <v>690</v>
      </c>
    </row>
    <row r="7585" spans="1:3" x14ac:dyDescent="0.25">
      <c r="A7585" t="s">
        <v>11697</v>
      </c>
      <c r="B7585" t="s">
        <v>11842</v>
      </c>
      <c r="C7585" t="s">
        <v>690</v>
      </c>
    </row>
    <row r="7586" spans="1:3" x14ac:dyDescent="0.25">
      <c r="A7586" t="s">
        <v>11697</v>
      </c>
      <c r="B7586" t="s">
        <v>11844</v>
      </c>
      <c r="C7586" t="s">
        <v>690</v>
      </c>
    </row>
    <row r="7587" spans="1:3" x14ac:dyDescent="0.25">
      <c r="A7587" t="s">
        <v>11697</v>
      </c>
      <c r="B7587" t="s">
        <v>11846</v>
      </c>
      <c r="C7587" t="s">
        <v>690</v>
      </c>
    </row>
    <row r="7588" spans="1:3" x14ac:dyDescent="0.25">
      <c r="A7588" t="s">
        <v>11697</v>
      </c>
      <c r="B7588" t="s">
        <v>11848</v>
      </c>
      <c r="C7588" t="s">
        <v>690</v>
      </c>
    </row>
    <row r="7589" spans="1:3" x14ac:dyDescent="0.25">
      <c r="A7589" t="s">
        <v>11697</v>
      </c>
      <c r="B7589" t="s">
        <v>11850</v>
      </c>
      <c r="C7589" t="s">
        <v>690</v>
      </c>
    </row>
    <row r="7590" spans="1:3" x14ac:dyDescent="0.25">
      <c r="A7590" t="s">
        <v>11697</v>
      </c>
      <c r="B7590" t="s">
        <v>11852</v>
      </c>
      <c r="C7590" t="s">
        <v>690</v>
      </c>
    </row>
    <row r="7591" spans="1:3" x14ac:dyDescent="0.25">
      <c r="A7591" t="s">
        <v>11697</v>
      </c>
      <c r="B7591" t="s">
        <v>11854</v>
      </c>
      <c r="C7591" t="s">
        <v>690</v>
      </c>
    </row>
    <row r="7592" spans="1:3" x14ac:dyDescent="0.25">
      <c r="A7592" t="s">
        <v>11697</v>
      </c>
      <c r="B7592" t="s">
        <v>11856</v>
      </c>
      <c r="C7592" t="s">
        <v>690</v>
      </c>
    </row>
    <row r="7593" spans="1:3" x14ac:dyDescent="0.25">
      <c r="A7593" t="s">
        <v>11697</v>
      </c>
      <c r="B7593" t="s">
        <v>11858</v>
      </c>
      <c r="C7593" t="s">
        <v>690</v>
      </c>
    </row>
    <row r="7594" spans="1:3" x14ac:dyDescent="0.25">
      <c r="A7594" t="s">
        <v>11697</v>
      </c>
      <c r="B7594" t="s">
        <v>11860</v>
      </c>
      <c r="C7594" t="s">
        <v>690</v>
      </c>
    </row>
    <row r="7595" spans="1:3" x14ac:dyDescent="0.25">
      <c r="A7595" t="s">
        <v>11697</v>
      </c>
      <c r="B7595" t="s">
        <v>11862</v>
      </c>
      <c r="C7595" t="s">
        <v>690</v>
      </c>
    </row>
    <row r="7596" spans="1:3" x14ac:dyDescent="0.25">
      <c r="A7596" t="s">
        <v>11697</v>
      </c>
      <c r="B7596" t="s">
        <v>11864</v>
      </c>
      <c r="C7596" t="s">
        <v>690</v>
      </c>
    </row>
    <row r="7597" spans="1:3" x14ac:dyDescent="0.25">
      <c r="A7597" t="s">
        <v>11697</v>
      </c>
      <c r="B7597" t="s">
        <v>11866</v>
      </c>
      <c r="C7597" t="s">
        <v>690</v>
      </c>
    </row>
    <row r="7598" spans="1:3" x14ac:dyDescent="0.25">
      <c r="A7598" t="s">
        <v>11697</v>
      </c>
      <c r="B7598" t="s">
        <v>11868</v>
      </c>
      <c r="C7598" t="s">
        <v>690</v>
      </c>
    </row>
    <row r="7599" spans="1:3" x14ac:dyDescent="0.25">
      <c r="A7599" t="s">
        <v>11697</v>
      </c>
      <c r="B7599" t="s">
        <v>11870</v>
      </c>
      <c r="C7599" t="s">
        <v>690</v>
      </c>
    </row>
    <row r="7600" spans="1:3" x14ac:dyDescent="0.25">
      <c r="A7600" t="s">
        <v>11697</v>
      </c>
      <c r="B7600" t="s">
        <v>11872</v>
      </c>
      <c r="C7600" t="s">
        <v>690</v>
      </c>
    </row>
    <row r="7601" spans="1:3" x14ac:dyDescent="0.25">
      <c r="A7601" t="s">
        <v>11697</v>
      </c>
      <c r="B7601" t="s">
        <v>11874</v>
      </c>
      <c r="C7601" t="s">
        <v>690</v>
      </c>
    </row>
    <row r="7602" spans="1:3" x14ac:dyDescent="0.25">
      <c r="A7602" t="s">
        <v>11697</v>
      </c>
      <c r="B7602" t="s">
        <v>11876</v>
      </c>
      <c r="C7602" t="s">
        <v>690</v>
      </c>
    </row>
    <row r="7603" spans="1:3" x14ac:dyDescent="0.25">
      <c r="A7603" t="s">
        <v>11697</v>
      </c>
      <c r="B7603" t="s">
        <v>11878</v>
      </c>
      <c r="C7603" t="s">
        <v>690</v>
      </c>
    </row>
    <row r="7604" spans="1:3" x14ac:dyDescent="0.25">
      <c r="A7604" t="s">
        <v>11697</v>
      </c>
      <c r="B7604" t="s">
        <v>11880</v>
      </c>
      <c r="C7604" t="s">
        <v>690</v>
      </c>
    </row>
    <row r="7605" spans="1:3" x14ac:dyDescent="0.25">
      <c r="A7605" t="s">
        <v>11697</v>
      </c>
      <c r="B7605" t="s">
        <v>11882</v>
      </c>
      <c r="C7605" t="s">
        <v>690</v>
      </c>
    </row>
    <row r="7606" spans="1:3" x14ac:dyDescent="0.25">
      <c r="A7606" t="s">
        <v>11697</v>
      </c>
      <c r="B7606" t="s">
        <v>11884</v>
      </c>
      <c r="C7606" t="s">
        <v>690</v>
      </c>
    </row>
    <row r="7607" spans="1:3" x14ac:dyDescent="0.25">
      <c r="A7607" t="s">
        <v>11697</v>
      </c>
      <c r="B7607" t="s">
        <v>11886</v>
      </c>
      <c r="C7607" t="s">
        <v>690</v>
      </c>
    </row>
    <row r="7608" spans="1:3" x14ac:dyDescent="0.25">
      <c r="A7608" t="s">
        <v>11697</v>
      </c>
      <c r="B7608" t="s">
        <v>11888</v>
      </c>
      <c r="C7608" t="s">
        <v>690</v>
      </c>
    </row>
    <row r="7609" spans="1:3" x14ac:dyDescent="0.25">
      <c r="A7609" t="s">
        <v>11697</v>
      </c>
      <c r="B7609" t="s">
        <v>11890</v>
      </c>
      <c r="C7609" t="s">
        <v>690</v>
      </c>
    </row>
    <row r="7610" spans="1:3" x14ac:dyDescent="0.25">
      <c r="A7610" t="s">
        <v>11697</v>
      </c>
      <c r="B7610" t="s">
        <v>11892</v>
      </c>
      <c r="C7610" t="s">
        <v>690</v>
      </c>
    </row>
    <row r="7611" spans="1:3" x14ac:dyDescent="0.25">
      <c r="A7611" t="s">
        <v>11697</v>
      </c>
      <c r="B7611" t="s">
        <v>11894</v>
      </c>
      <c r="C7611" t="s">
        <v>690</v>
      </c>
    </row>
    <row r="7612" spans="1:3" x14ac:dyDescent="0.25">
      <c r="A7612" t="s">
        <v>11697</v>
      </c>
      <c r="B7612" t="s">
        <v>11896</v>
      </c>
      <c r="C7612" t="s">
        <v>690</v>
      </c>
    </row>
    <row r="7613" spans="1:3" x14ac:dyDescent="0.25">
      <c r="A7613" t="s">
        <v>11697</v>
      </c>
      <c r="B7613" t="s">
        <v>11898</v>
      </c>
      <c r="C7613" t="s">
        <v>690</v>
      </c>
    </row>
    <row r="7614" spans="1:3" x14ac:dyDescent="0.25">
      <c r="A7614" t="s">
        <v>11697</v>
      </c>
      <c r="B7614" t="s">
        <v>11900</v>
      </c>
      <c r="C7614" t="s">
        <v>690</v>
      </c>
    </row>
    <row r="7615" spans="1:3" x14ac:dyDescent="0.25">
      <c r="A7615" t="s">
        <v>11697</v>
      </c>
      <c r="B7615" t="s">
        <v>11902</v>
      </c>
      <c r="C7615" t="s">
        <v>690</v>
      </c>
    </row>
    <row r="7616" spans="1:3" x14ac:dyDescent="0.25">
      <c r="A7616" t="s">
        <v>11697</v>
      </c>
      <c r="B7616" t="s">
        <v>11904</v>
      </c>
      <c r="C7616" t="s">
        <v>690</v>
      </c>
    </row>
    <row r="7617" spans="1:3" x14ac:dyDescent="0.25">
      <c r="A7617" t="s">
        <v>11697</v>
      </c>
      <c r="B7617" t="s">
        <v>11906</v>
      </c>
      <c r="C7617" t="s">
        <v>690</v>
      </c>
    </row>
    <row r="7618" spans="1:3" x14ac:dyDescent="0.25">
      <c r="A7618" t="s">
        <v>11697</v>
      </c>
      <c r="B7618" t="s">
        <v>11908</v>
      </c>
      <c r="C7618" t="s">
        <v>690</v>
      </c>
    </row>
    <row r="7619" spans="1:3" x14ac:dyDescent="0.25">
      <c r="A7619" t="s">
        <v>11697</v>
      </c>
      <c r="B7619" t="s">
        <v>11910</v>
      </c>
      <c r="C7619" t="s">
        <v>690</v>
      </c>
    </row>
    <row r="7620" spans="1:3" x14ac:dyDescent="0.25">
      <c r="A7620" t="s">
        <v>11697</v>
      </c>
      <c r="B7620" t="s">
        <v>11912</v>
      </c>
      <c r="C7620" t="s">
        <v>690</v>
      </c>
    </row>
    <row r="7621" spans="1:3" x14ac:dyDescent="0.25">
      <c r="A7621" t="s">
        <v>11697</v>
      </c>
      <c r="B7621" t="s">
        <v>11914</v>
      </c>
      <c r="C7621" t="s">
        <v>690</v>
      </c>
    </row>
    <row r="7622" spans="1:3" x14ac:dyDescent="0.25">
      <c r="A7622" t="s">
        <v>11697</v>
      </c>
      <c r="B7622" t="s">
        <v>11916</v>
      </c>
      <c r="C7622" t="s">
        <v>690</v>
      </c>
    </row>
    <row r="7623" spans="1:3" x14ac:dyDescent="0.25">
      <c r="A7623" t="s">
        <v>11697</v>
      </c>
      <c r="B7623" t="s">
        <v>11918</v>
      </c>
      <c r="C7623" t="s">
        <v>690</v>
      </c>
    </row>
    <row r="7624" spans="1:3" x14ac:dyDescent="0.25">
      <c r="A7624" t="s">
        <v>11697</v>
      </c>
      <c r="B7624" t="s">
        <v>11920</v>
      </c>
      <c r="C7624" t="s">
        <v>690</v>
      </c>
    </row>
    <row r="7625" spans="1:3" x14ac:dyDescent="0.25">
      <c r="A7625" t="s">
        <v>11697</v>
      </c>
      <c r="B7625" t="s">
        <v>11922</v>
      </c>
      <c r="C7625" t="s">
        <v>690</v>
      </c>
    </row>
    <row r="7626" spans="1:3" x14ac:dyDescent="0.25">
      <c r="A7626" t="s">
        <v>11697</v>
      </c>
      <c r="B7626" t="s">
        <v>11924</v>
      </c>
      <c r="C7626" t="s">
        <v>690</v>
      </c>
    </row>
    <row r="7627" spans="1:3" x14ac:dyDescent="0.25">
      <c r="A7627" t="s">
        <v>11697</v>
      </c>
      <c r="B7627" t="s">
        <v>11926</v>
      </c>
      <c r="C7627" t="s">
        <v>690</v>
      </c>
    </row>
    <row r="7628" spans="1:3" x14ac:dyDescent="0.25">
      <c r="A7628" t="s">
        <v>11697</v>
      </c>
      <c r="B7628" t="s">
        <v>11928</v>
      </c>
      <c r="C7628" t="s">
        <v>690</v>
      </c>
    </row>
    <row r="7629" spans="1:3" x14ac:dyDescent="0.25">
      <c r="A7629" t="s">
        <v>11697</v>
      </c>
      <c r="B7629" t="s">
        <v>11930</v>
      </c>
      <c r="C7629" t="s">
        <v>690</v>
      </c>
    </row>
    <row r="7630" spans="1:3" x14ac:dyDescent="0.25">
      <c r="A7630" t="s">
        <v>11697</v>
      </c>
      <c r="B7630" t="s">
        <v>11932</v>
      </c>
      <c r="C7630" t="s">
        <v>690</v>
      </c>
    </row>
    <row r="7631" spans="1:3" x14ac:dyDescent="0.25">
      <c r="A7631" t="s">
        <v>11697</v>
      </c>
      <c r="B7631" t="s">
        <v>11934</v>
      </c>
      <c r="C7631" t="s">
        <v>690</v>
      </c>
    </row>
    <row r="7632" spans="1:3" x14ac:dyDescent="0.25">
      <c r="A7632" t="s">
        <v>11697</v>
      </c>
      <c r="B7632" t="s">
        <v>11936</v>
      </c>
      <c r="C7632" t="s">
        <v>690</v>
      </c>
    </row>
    <row r="7633" spans="1:3" x14ac:dyDescent="0.25">
      <c r="A7633" t="s">
        <v>11697</v>
      </c>
      <c r="B7633" t="s">
        <v>11938</v>
      </c>
      <c r="C7633" t="s">
        <v>690</v>
      </c>
    </row>
    <row r="7634" spans="1:3" x14ac:dyDescent="0.25">
      <c r="A7634" t="s">
        <v>11697</v>
      </c>
      <c r="B7634" t="s">
        <v>11940</v>
      </c>
      <c r="C7634" t="s">
        <v>690</v>
      </c>
    </row>
    <row r="7635" spans="1:3" x14ac:dyDescent="0.25">
      <c r="A7635" t="s">
        <v>11697</v>
      </c>
      <c r="B7635" t="s">
        <v>11942</v>
      </c>
      <c r="C7635" t="s">
        <v>690</v>
      </c>
    </row>
    <row r="7636" spans="1:3" x14ac:dyDescent="0.25">
      <c r="A7636" t="s">
        <v>11697</v>
      </c>
      <c r="B7636" t="s">
        <v>11944</v>
      </c>
      <c r="C7636" t="s">
        <v>690</v>
      </c>
    </row>
    <row r="7637" spans="1:3" x14ac:dyDescent="0.25">
      <c r="A7637" t="s">
        <v>11697</v>
      </c>
      <c r="B7637" t="s">
        <v>11946</v>
      </c>
      <c r="C7637" t="s">
        <v>690</v>
      </c>
    </row>
    <row r="7638" spans="1:3" x14ac:dyDescent="0.25">
      <c r="A7638" t="s">
        <v>11697</v>
      </c>
      <c r="B7638" t="s">
        <v>11948</v>
      </c>
      <c r="C7638" t="s">
        <v>690</v>
      </c>
    </row>
    <row r="7639" spans="1:3" x14ac:dyDescent="0.25">
      <c r="A7639" t="s">
        <v>11697</v>
      </c>
      <c r="B7639" t="s">
        <v>11950</v>
      </c>
      <c r="C7639" t="s">
        <v>690</v>
      </c>
    </row>
    <row r="7640" spans="1:3" x14ac:dyDescent="0.25">
      <c r="A7640" t="s">
        <v>11697</v>
      </c>
      <c r="B7640" t="s">
        <v>11952</v>
      </c>
      <c r="C7640" t="s">
        <v>690</v>
      </c>
    </row>
    <row r="7641" spans="1:3" x14ac:dyDescent="0.25">
      <c r="A7641" t="s">
        <v>11697</v>
      </c>
      <c r="B7641" t="s">
        <v>11954</v>
      </c>
      <c r="C7641" t="s">
        <v>690</v>
      </c>
    </row>
    <row r="7642" spans="1:3" x14ac:dyDescent="0.25">
      <c r="A7642" t="s">
        <v>11697</v>
      </c>
      <c r="B7642" t="s">
        <v>11956</v>
      </c>
      <c r="C7642" t="s">
        <v>690</v>
      </c>
    </row>
    <row r="7643" spans="1:3" x14ac:dyDescent="0.25">
      <c r="A7643" t="s">
        <v>11697</v>
      </c>
      <c r="B7643" t="s">
        <v>11958</v>
      </c>
      <c r="C7643" t="s">
        <v>690</v>
      </c>
    </row>
    <row r="7644" spans="1:3" x14ac:dyDescent="0.25">
      <c r="A7644" t="s">
        <v>11697</v>
      </c>
      <c r="B7644" t="s">
        <v>11960</v>
      </c>
      <c r="C7644" t="s">
        <v>690</v>
      </c>
    </row>
    <row r="7645" spans="1:3" x14ac:dyDescent="0.25">
      <c r="A7645" t="s">
        <v>11697</v>
      </c>
      <c r="B7645" t="s">
        <v>11962</v>
      </c>
      <c r="C7645" t="s">
        <v>690</v>
      </c>
    </row>
    <row r="7646" spans="1:3" x14ac:dyDescent="0.25">
      <c r="A7646" t="s">
        <v>11697</v>
      </c>
      <c r="B7646" t="s">
        <v>11964</v>
      </c>
      <c r="C7646" t="s">
        <v>690</v>
      </c>
    </row>
    <row r="7647" spans="1:3" x14ac:dyDescent="0.25">
      <c r="A7647" t="s">
        <v>11697</v>
      </c>
      <c r="B7647" t="s">
        <v>11966</v>
      </c>
      <c r="C7647" t="s">
        <v>690</v>
      </c>
    </row>
    <row r="7648" spans="1:3" x14ac:dyDescent="0.25">
      <c r="A7648" t="s">
        <v>11697</v>
      </c>
      <c r="B7648" t="s">
        <v>11968</v>
      </c>
      <c r="C7648" t="s">
        <v>690</v>
      </c>
    </row>
    <row r="7649" spans="1:3" x14ac:dyDescent="0.25">
      <c r="A7649" t="s">
        <v>11697</v>
      </c>
      <c r="B7649" t="s">
        <v>11970</v>
      </c>
      <c r="C7649" t="s">
        <v>690</v>
      </c>
    </row>
    <row r="7650" spans="1:3" x14ac:dyDescent="0.25">
      <c r="A7650" t="s">
        <v>11697</v>
      </c>
      <c r="B7650" t="s">
        <v>12460</v>
      </c>
      <c r="C7650" t="s">
        <v>690</v>
      </c>
    </row>
    <row r="7651" spans="1:3" x14ac:dyDescent="0.25">
      <c r="A7651" t="s">
        <v>11697</v>
      </c>
      <c r="B7651" t="s">
        <v>11972</v>
      </c>
      <c r="C7651" t="s">
        <v>690</v>
      </c>
    </row>
    <row r="7652" spans="1:3" x14ac:dyDescent="0.25">
      <c r="A7652" t="s">
        <v>11697</v>
      </c>
      <c r="B7652" t="s">
        <v>11974</v>
      </c>
      <c r="C7652" t="s">
        <v>690</v>
      </c>
    </row>
    <row r="7653" spans="1:3" x14ac:dyDescent="0.25">
      <c r="A7653" t="s">
        <v>11697</v>
      </c>
      <c r="B7653" t="s">
        <v>11976</v>
      </c>
      <c r="C7653" t="s">
        <v>690</v>
      </c>
    </row>
    <row r="7654" spans="1:3" x14ac:dyDescent="0.25">
      <c r="A7654" t="s">
        <v>11697</v>
      </c>
      <c r="B7654" t="s">
        <v>11978</v>
      </c>
      <c r="C7654" t="s">
        <v>690</v>
      </c>
    </row>
    <row r="7655" spans="1:3" x14ac:dyDescent="0.25">
      <c r="A7655" t="s">
        <v>11697</v>
      </c>
      <c r="B7655" t="s">
        <v>11980</v>
      </c>
      <c r="C7655" t="s">
        <v>690</v>
      </c>
    </row>
    <row r="7656" spans="1:3" x14ac:dyDescent="0.25">
      <c r="A7656" t="s">
        <v>11697</v>
      </c>
      <c r="B7656" t="s">
        <v>11982</v>
      </c>
      <c r="C7656" t="s">
        <v>690</v>
      </c>
    </row>
    <row r="7657" spans="1:3" x14ac:dyDescent="0.25">
      <c r="A7657" t="s">
        <v>11697</v>
      </c>
      <c r="B7657" t="s">
        <v>11984</v>
      </c>
      <c r="C7657" t="s">
        <v>690</v>
      </c>
    </row>
    <row r="7658" spans="1:3" x14ac:dyDescent="0.25">
      <c r="A7658" t="s">
        <v>11697</v>
      </c>
      <c r="B7658" t="s">
        <v>11986</v>
      </c>
      <c r="C7658" t="s">
        <v>690</v>
      </c>
    </row>
    <row r="7659" spans="1:3" x14ac:dyDescent="0.25">
      <c r="A7659" t="s">
        <v>11697</v>
      </c>
      <c r="B7659" t="s">
        <v>11988</v>
      </c>
      <c r="C7659" t="s">
        <v>690</v>
      </c>
    </row>
    <row r="7660" spans="1:3" x14ac:dyDescent="0.25">
      <c r="A7660" t="s">
        <v>11697</v>
      </c>
      <c r="B7660" t="s">
        <v>11990</v>
      </c>
      <c r="C7660" t="s">
        <v>690</v>
      </c>
    </row>
    <row r="7661" spans="1:3" x14ac:dyDescent="0.25">
      <c r="A7661" t="s">
        <v>11697</v>
      </c>
      <c r="B7661" t="s">
        <v>11992</v>
      </c>
      <c r="C7661" t="s">
        <v>690</v>
      </c>
    </row>
    <row r="7662" spans="1:3" x14ac:dyDescent="0.25">
      <c r="A7662" t="s">
        <v>11697</v>
      </c>
      <c r="B7662" t="s">
        <v>11994</v>
      </c>
      <c r="C7662" t="s">
        <v>690</v>
      </c>
    </row>
    <row r="7663" spans="1:3" x14ac:dyDescent="0.25">
      <c r="A7663" t="s">
        <v>11697</v>
      </c>
      <c r="B7663" t="s">
        <v>11996</v>
      </c>
      <c r="C7663" t="s">
        <v>690</v>
      </c>
    </row>
    <row r="7664" spans="1:3" x14ac:dyDescent="0.25">
      <c r="A7664" t="s">
        <v>11697</v>
      </c>
      <c r="B7664" t="s">
        <v>11998</v>
      </c>
      <c r="C7664" t="s">
        <v>690</v>
      </c>
    </row>
    <row r="7665" spans="1:3" x14ac:dyDescent="0.25">
      <c r="A7665" t="s">
        <v>11697</v>
      </c>
      <c r="B7665" t="s">
        <v>12000</v>
      </c>
      <c r="C7665" t="s">
        <v>690</v>
      </c>
    </row>
    <row r="7666" spans="1:3" x14ac:dyDescent="0.25">
      <c r="A7666" t="s">
        <v>11697</v>
      </c>
      <c r="B7666" t="s">
        <v>12002</v>
      </c>
      <c r="C7666" t="s">
        <v>690</v>
      </c>
    </row>
    <row r="7667" spans="1:3" x14ac:dyDescent="0.25">
      <c r="A7667" t="s">
        <v>11697</v>
      </c>
      <c r="B7667" t="s">
        <v>12004</v>
      </c>
      <c r="C7667" t="s">
        <v>690</v>
      </c>
    </row>
    <row r="7668" spans="1:3" x14ac:dyDescent="0.25">
      <c r="A7668" t="s">
        <v>11697</v>
      </c>
      <c r="B7668" t="s">
        <v>12006</v>
      </c>
      <c r="C7668" t="s">
        <v>690</v>
      </c>
    </row>
    <row r="7669" spans="1:3" x14ac:dyDescent="0.25">
      <c r="A7669" t="s">
        <v>11697</v>
      </c>
      <c r="B7669" t="s">
        <v>12008</v>
      </c>
      <c r="C7669" t="s">
        <v>690</v>
      </c>
    </row>
    <row r="7670" spans="1:3" x14ac:dyDescent="0.25">
      <c r="A7670" t="s">
        <v>11697</v>
      </c>
      <c r="B7670" t="s">
        <v>12010</v>
      </c>
      <c r="C7670" t="s">
        <v>690</v>
      </c>
    </row>
    <row r="7671" spans="1:3" x14ac:dyDescent="0.25">
      <c r="A7671" t="s">
        <v>11697</v>
      </c>
      <c r="B7671" t="s">
        <v>12461</v>
      </c>
      <c r="C7671" t="s">
        <v>690</v>
      </c>
    </row>
    <row r="7672" spans="1:3" x14ac:dyDescent="0.25">
      <c r="A7672" t="s">
        <v>11697</v>
      </c>
      <c r="B7672" t="s">
        <v>12012</v>
      </c>
      <c r="C7672" t="s">
        <v>690</v>
      </c>
    </row>
    <row r="7673" spans="1:3" x14ac:dyDescent="0.25">
      <c r="A7673" t="s">
        <v>11697</v>
      </c>
      <c r="B7673" t="s">
        <v>12014</v>
      </c>
      <c r="C7673" t="s">
        <v>690</v>
      </c>
    </row>
    <row r="7674" spans="1:3" x14ac:dyDescent="0.25">
      <c r="A7674" t="s">
        <v>11697</v>
      </c>
      <c r="B7674" t="s">
        <v>12016</v>
      </c>
      <c r="C7674" t="s">
        <v>690</v>
      </c>
    </row>
    <row r="7675" spans="1:3" x14ac:dyDescent="0.25">
      <c r="A7675" t="s">
        <v>11697</v>
      </c>
      <c r="B7675" t="s">
        <v>12018</v>
      </c>
      <c r="C7675" t="s">
        <v>690</v>
      </c>
    </row>
    <row r="7676" spans="1:3" x14ac:dyDescent="0.25">
      <c r="A7676" t="s">
        <v>11697</v>
      </c>
      <c r="B7676" t="s">
        <v>12020</v>
      </c>
      <c r="C7676" t="s">
        <v>690</v>
      </c>
    </row>
    <row r="7677" spans="1:3" x14ac:dyDescent="0.25">
      <c r="A7677" t="s">
        <v>11697</v>
      </c>
      <c r="B7677" t="s">
        <v>12022</v>
      </c>
      <c r="C7677" t="s">
        <v>690</v>
      </c>
    </row>
    <row r="7678" spans="1:3" x14ac:dyDescent="0.25">
      <c r="A7678" t="s">
        <v>11697</v>
      </c>
      <c r="B7678" t="s">
        <v>12024</v>
      </c>
      <c r="C7678" t="s">
        <v>690</v>
      </c>
    </row>
    <row r="7679" spans="1:3" x14ac:dyDescent="0.25">
      <c r="A7679" t="s">
        <v>11697</v>
      </c>
      <c r="B7679" t="s">
        <v>12026</v>
      </c>
      <c r="C7679" t="s">
        <v>690</v>
      </c>
    </row>
    <row r="7680" spans="1:3" x14ac:dyDescent="0.25">
      <c r="A7680" t="s">
        <v>11697</v>
      </c>
      <c r="B7680" t="s">
        <v>12028</v>
      </c>
      <c r="C7680" t="s">
        <v>690</v>
      </c>
    </row>
    <row r="7681" spans="1:3" x14ac:dyDescent="0.25">
      <c r="A7681" t="s">
        <v>11697</v>
      </c>
      <c r="B7681" t="s">
        <v>12030</v>
      </c>
      <c r="C7681" t="s">
        <v>690</v>
      </c>
    </row>
    <row r="7682" spans="1:3" x14ac:dyDescent="0.25">
      <c r="A7682" t="s">
        <v>11697</v>
      </c>
      <c r="B7682" t="s">
        <v>12032</v>
      </c>
      <c r="C7682" t="s">
        <v>690</v>
      </c>
    </row>
    <row r="7683" spans="1:3" x14ac:dyDescent="0.25">
      <c r="A7683" t="s">
        <v>11697</v>
      </c>
      <c r="B7683" t="s">
        <v>12034</v>
      </c>
      <c r="C7683" t="s">
        <v>690</v>
      </c>
    </row>
    <row r="7684" spans="1:3" x14ac:dyDescent="0.25">
      <c r="A7684" t="s">
        <v>11697</v>
      </c>
      <c r="B7684" t="s">
        <v>12036</v>
      </c>
      <c r="C7684" t="s">
        <v>690</v>
      </c>
    </row>
    <row r="7685" spans="1:3" x14ac:dyDescent="0.25">
      <c r="A7685" t="s">
        <v>11697</v>
      </c>
      <c r="B7685" t="s">
        <v>12038</v>
      </c>
      <c r="C7685" t="s">
        <v>690</v>
      </c>
    </row>
    <row r="7686" spans="1:3" x14ac:dyDescent="0.25">
      <c r="A7686" t="s">
        <v>11697</v>
      </c>
      <c r="B7686" t="s">
        <v>12040</v>
      </c>
      <c r="C7686" t="s">
        <v>690</v>
      </c>
    </row>
    <row r="7687" spans="1:3" x14ac:dyDescent="0.25">
      <c r="A7687" t="s">
        <v>11697</v>
      </c>
      <c r="B7687" t="s">
        <v>12042</v>
      </c>
      <c r="C7687" t="s">
        <v>690</v>
      </c>
    </row>
    <row r="7688" spans="1:3" x14ac:dyDescent="0.25">
      <c r="A7688" t="s">
        <v>11697</v>
      </c>
      <c r="B7688" t="s">
        <v>12044</v>
      </c>
      <c r="C7688" t="s">
        <v>690</v>
      </c>
    </row>
    <row r="7689" spans="1:3" x14ac:dyDescent="0.25">
      <c r="A7689" t="s">
        <v>11697</v>
      </c>
      <c r="B7689" t="s">
        <v>12046</v>
      </c>
      <c r="C7689" t="s">
        <v>690</v>
      </c>
    </row>
    <row r="7690" spans="1:3" x14ac:dyDescent="0.25">
      <c r="A7690" t="s">
        <v>11697</v>
      </c>
      <c r="B7690" t="s">
        <v>12462</v>
      </c>
      <c r="C7690" t="s">
        <v>690</v>
      </c>
    </row>
    <row r="7691" spans="1:3" x14ac:dyDescent="0.25">
      <c r="A7691" t="s">
        <v>11697</v>
      </c>
      <c r="B7691" t="s">
        <v>12048</v>
      </c>
      <c r="C7691" t="s">
        <v>690</v>
      </c>
    </row>
    <row r="7692" spans="1:3" x14ac:dyDescent="0.25">
      <c r="A7692" t="s">
        <v>11697</v>
      </c>
      <c r="B7692" t="s">
        <v>12050</v>
      </c>
      <c r="C7692" t="s">
        <v>690</v>
      </c>
    </row>
    <row r="7693" spans="1:3" x14ac:dyDescent="0.25">
      <c r="A7693" t="s">
        <v>11697</v>
      </c>
      <c r="B7693" t="s">
        <v>12052</v>
      </c>
      <c r="C7693" t="s">
        <v>690</v>
      </c>
    </row>
    <row r="7694" spans="1:3" x14ac:dyDescent="0.25">
      <c r="A7694" t="s">
        <v>11697</v>
      </c>
      <c r="B7694" t="s">
        <v>12054</v>
      </c>
      <c r="C7694" t="s">
        <v>690</v>
      </c>
    </row>
    <row r="7695" spans="1:3" x14ac:dyDescent="0.25">
      <c r="A7695" t="s">
        <v>11697</v>
      </c>
      <c r="B7695" t="s">
        <v>12056</v>
      </c>
      <c r="C7695" t="s">
        <v>690</v>
      </c>
    </row>
    <row r="7696" spans="1:3" x14ac:dyDescent="0.25">
      <c r="A7696" t="s">
        <v>11697</v>
      </c>
      <c r="B7696" t="s">
        <v>12058</v>
      </c>
      <c r="C7696" t="s">
        <v>690</v>
      </c>
    </row>
    <row r="7697" spans="1:3" x14ac:dyDescent="0.25">
      <c r="A7697" t="s">
        <v>11697</v>
      </c>
      <c r="B7697" t="s">
        <v>12060</v>
      </c>
      <c r="C7697" t="s">
        <v>690</v>
      </c>
    </row>
    <row r="7698" spans="1:3" x14ac:dyDescent="0.25">
      <c r="A7698" t="s">
        <v>11697</v>
      </c>
      <c r="B7698" t="s">
        <v>12062</v>
      </c>
      <c r="C7698" t="s">
        <v>690</v>
      </c>
    </row>
    <row r="7699" spans="1:3" x14ac:dyDescent="0.25">
      <c r="A7699" t="s">
        <v>11697</v>
      </c>
      <c r="B7699" t="s">
        <v>12064</v>
      </c>
      <c r="C7699" t="s">
        <v>690</v>
      </c>
    </row>
    <row r="7700" spans="1:3" x14ac:dyDescent="0.25">
      <c r="A7700" t="s">
        <v>11697</v>
      </c>
      <c r="B7700" t="s">
        <v>12066</v>
      </c>
      <c r="C7700" t="s">
        <v>690</v>
      </c>
    </row>
    <row r="7701" spans="1:3" x14ac:dyDescent="0.25">
      <c r="A7701" t="s">
        <v>11697</v>
      </c>
      <c r="B7701" t="s">
        <v>12068</v>
      </c>
      <c r="C7701" t="s">
        <v>690</v>
      </c>
    </row>
    <row r="7702" spans="1:3" x14ac:dyDescent="0.25">
      <c r="A7702" t="s">
        <v>11697</v>
      </c>
      <c r="B7702" t="s">
        <v>12070</v>
      </c>
      <c r="C7702" t="s">
        <v>690</v>
      </c>
    </row>
    <row r="7703" spans="1:3" x14ac:dyDescent="0.25">
      <c r="A7703" t="s">
        <v>11697</v>
      </c>
      <c r="B7703" t="s">
        <v>12072</v>
      </c>
      <c r="C7703" t="s">
        <v>690</v>
      </c>
    </row>
    <row r="7704" spans="1:3" x14ac:dyDescent="0.25">
      <c r="A7704" t="s">
        <v>11697</v>
      </c>
      <c r="B7704" t="s">
        <v>12074</v>
      </c>
      <c r="C7704" t="s">
        <v>690</v>
      </c>
    </row>
    <row r="7705" spans="1:3" x14ac:dyDescent="0.25">
      <c r="A7705" t="s">
        <v>11697</v>
      </c>
      <c r="B7705" t="s">
        <v>12076</v>
      </c>
      <c r="C7705" t="s">
        <v>690</v>
      </c>
    </row>
    <row r="7706" spans="1:3" x14ac:dyDescent="0.25">
      <c r="A7706" t="s">
        <v>11697</v>
      </c>
      <c r="B7706" t="s">
        <v>12078</v>
      </c>
      <c r="C7706" t="s">
        <v>690</v>
      </c>
    </row>
    <row r="7707" spans="1:3" x14ac:dyDescent="0.25">
      <c r="A7707" t="s">
        <v>11697</v>
      </c>
      <c r="B7707" t="s">
        <v>12080</v>
      </c>
      <c r="C7707" t="s">
        <v>690</v>
      </c>
    </row>
    <row r="7708" spans="1:3" x14ac:dyDescent="0.25">
      <c r="A7708" t="s">
        <v>11697</v>
      </c>
      <c r="B7708" t="s">
        <v>12082</v>
      </c>
      <c r="C7708" t="s">
        <v>690</v>
      </c>
    </row>
    <row r="7709" spans="1:3" x14ac:dyDescent="0.25">
      <c r="A7709" t="s">
        <v>11697</v>
      </c>
      <c r="B7709" t="s">
        <v>12084</v>
      </c>
      <c r="C7709" t="s">
        <v>690</v>
      </c>
    </row>
    <row r="7710" spans="1:3" x14ac:dyDescent="0.25">
      <c r="A7710" t="s">
        <v>11697</v>
      </c>
      <c r="B7710" t="s">
        <v>12086</v>
      </c>
      <c r="C7710" t="s">
        <v>690</v>
      </c>
    </row>
    <row r="7711" spans="1:3" x14ac:dyDescent="0.25">
      <c r="A7711" t="s">
        <v>11697</v>
      </c>
      <c r="B7711" t="s">
        <v>12088</v>
      </c>
      <c r="C7711" t="s">
        <v>690</v>
      </c>
    </row>
    <row r="7712" spans="1:3" x14ac:dyDescent="0.25">
      <c r="A7712" t="s">
        <v>11697</v>
      </c>
      <c r="B7712" t="s">
        <v>12090</v>
      </c>
      <c r="C7712" t="s">
        <v>690</v>
      </c>
    </row>
    <row r="7713" spans="1:3" x14ac:dyDescent="0.25">
      <c r="A7713" t="s">
        <v>11697</v>
      </c>
      <c r="B7713" t="s">
        <v>12092</v>
      </c>
      <c r="C7713" t="s">
        <v>690</v>
      </c>
    </row>
    <row r="7714" spans="1:3" x14ac:dyDescent="0.25">
      <c r="A7714" t="s">
        <v>11697</v>
      </c>
      <c r="B7714" t="s">
        <v>12094</v>
      </c>
      <c r="C7714" t="s">
        <v>690</v>
      </c>
    </row>
    <row r="7715" spans="1:3" x14ac:dyDescent="0.25">
      <c r="A7715" t="s">
        <v>11697</v>
      </c>
      <c r="B7715" t="s">
        <v>12096</v>
      </c>
      <c r="C7715" t="s">
        <v>690</v>
      </c>
    </row>
    <row r="7716" spans="1:3" x14ac:dyDescent="0.25">
      <c r="A7716" t="s">
        <v>11697</v>
      </c>
      <c r="B7716" t="s">
        <v>12098</v>
      </c>
      <c r="C7716" t="s">
        <v>690</v>
      </c>
    </row>
    <row r="7717" spans="1:3" x14ac:dyDescent="0.25">
      <c r="A7717" t="s">
        <v>11697</v>
      </c>
      <c r="B7717" t="s">
        <v>12100</v>
      </c>
      <c r="C7717" t="s">
        <v>690</v>
      </c>
    </row>
    <row r="7718" spans="1:3" x14ac:dyDescent="0.25">
      <c r="A7718" t="s">
        <v>11697</v>
      </c>
      <c r="B7718" t="s">
        <v>12102</v>
      </c>
      <c r="C7718" t="s">
        <v>690</v>
      </c>
    </row>
    <row r="7719" spans="1:3" x14ac:dyDescent="0.25">
      <c r="A7719" t="s">
        <v>11697</v>
      </c>
      <c r="B7719" t="s">
        <v>12104</v>
      </c>
      <c r="C7719" t="s">
        <v>690</v>
      </c>
    </row>
    <row r="7720" spans="1:3" x14ac:dyDescent="0.25">
      <c r="A7720" t="s">
        <v>11697</v>
      </c>
      <c r="B7720" t="s">
        <v>12106</v>
      </c>
      <c r="C7720" t="s">
        <v>690</v>
      </c>
    </row>
    <row r="7721" spans="1:3" x14ac:dyDescent="0.25">
      <c r="A7721" t="s">
        <v>11697</v>
      </c>
      <c r="B7721" t="s">
        <v>12108</v>
      </c>
      <c r="C7721" t="s">
        <v>690</v>
      </c>
    </row>
    <row r="7722" spans="1:3" x14ac:dyDescent="0.25">
      <c r="A7722" t="s">
        <v>11697</v>
      </c>
      <c r="B7722" t="s">
        <v>12110</v>
      </c>
      <c r="C7722" t="s">
        <v>690</v>
      </c>
    </row>
    <row r="7723" spans="1:3" x14ac:dyDescent="0.25">
      <c r="A7723" t="s">
        <v>11697</v>
      </c>
      <c r="B7723" t="s">
        <v>12112</v>
      </c>
      <c r="C7723" t="s">
        <v>690</v>
      </c>
    </row>
    <row r="7724" spans="1:3" x14ac:dyDescent="0.25">
      <c r="A7724" t="s">
        <v>11697</v>
      </c>
      <c r="B7724" t="s">
        <v>12114</v>
      </c>
      <c r="C7724" t="s">
        <v>690</v>
      </c>
    </row>
    <row r="7725" spans="1:3" x14ac:dyDescent="0.25">
      <c r="A7725" t="s">
        <v>11697</v>
      </c>
      <c r="B7725" t="s">
        <v>12116</v>
      </c>
      <c r="C7725" t="s">
        <v>690</v>
      </c>
    </row>
    <row r="7726" spans="1:3" x14ac:dyDescent="0.25">
      <c r="A7726" t="s">
        <v>11697</v>
      </c>
      <c r="B7726" t="s">
        <v>12118</v>
      </c>
      <c r="C7726" t="s">
        <v>690</v>
      </c>
    </row>
    <row r="7727" spans="1:3" x14ac:dyDescent="0.25">
      <c r="A7727" t="s">
        <v>11697</v>
      </c>
      <c r="B7727" t="s">
        <v>12120</v>
      </c>
      <c r="C7727" t="s">
        <v>690</v>
      </c>
    </row>
    <row r="7728" spans="1:3" x14ac:dyDescent="0.25">
      <c r="A7728" t="s">
        <v>11697</v>
      </c>
      <c r="B7728" t="s">
        <v>12122</v>
      </c>
      <c r="C7728" t="s">
        <v>690</v>
      </c>
    </row>
    <row r="7729" spans="1:3" x14ac:dyDescent="0.25">
      <c r="A7729" t="s">
        <v>11697</v>
      </c>
      <c r="B7729" t="s">
        <v>12124</v>
      </c>
      <c r="C7729" t="s">
        <v>690</v>
      </c>
    </row>
    <row r="7730" spans="1:3" x14ac:dyDescent="0.25">
      <c r="A7730" t="s">
        <v>11697</v>
      </c>
      <c r="B7730" t="s">
        <v>12126</v>
      </c>
      <c r="C7730" t="s">
        <v>690</v>
      </c>
    </row>
    <row r="7731" spans="1:3" x14ac:dyDescent="0.25">
      <c r="A7731" t="s">
        <v>11697</v>
      </c>
      <c r="B7731" t="s">
        <v>12128</v>
      </c>
      <c r="C7731" t="s">
        <v>690</v>
      </c>
    </row>
    <row r="7732" spans="1:3" x14ac:dyDescent="0.25">
      <c r="A7732" t="s">
        <v>11697</v>
      </c>
      <c r="B7732" t="s">
        <v>12130</v>
      </c>
      <c r="C7732" t="s">
        <v>690</v>
      </c>
    </row>
    <row r="7733" spans="1:3" x14ac:dyDescent="0.25">
      <c r="A7733" t="s">
        <v>11697</v>
      </c>
      <c r="B7733" t="s">
        <v>12132</v>
      </c>
      <c r="C7733" t="s">
        <v>690</v>
      </c>
    </row>
    <row r="7734" spans="1:3" x14ac:dyDescent="0.25">
      <c r="A7734" t="s">
        <v>11697</v>
      </c>
      <c r="B7734" t="s">
        <v>12134</v>
      </c>
      <c r="C7734" t="s">
        <v>690</v>
      </c>
    </row>
    <row r="7735" spans="1:3" x14ac:dyDescent="0.25">
      <c r="A7735" t="s">
        <v>11697</v>
      </c>
      <c r="B7735" t="s">
        <v>12136</v>
      </c>
      <c r="C7735" t="s">
        <v>690</v>
      </c>
    </row>
    <row r="7736" spans="1:3" x14ac:dyDescent="0.25">
      <c r="A7736" t="s">
        <v>11697</v>
      </c>
      <c r="B7736" t="s">
        <v>12138</v>
      </c>
      <c r="C7736" t="s">
        <v>690</v>
      </c>
    </row>
    <row r="7737" spans="1:3" x14ac:dyDescent="0.25">
      <c r="A7737" t="s">
        <v>11697</v>
      </c>
      <c r="B7737" t="s">
        <v>12140</v>
      </c>
      <c r="C7737" t="s">
        <v>690</v>
      </c>
    </row>
    <row r="7738" spans="1:3" x14ac:dyDescent="0.25">
      <c r="A7738" t="s">
        <v>11697</v>
      </c>
      <c r="B7738" t="s">
        <v>12142</v>
      </c>
      <c r="C7738" t="s">
        <v>690</v>
      </c>
    </row>
    <row r="7739" spans="1:3" x14ac:dyDescent="0.25">
      <c r="A7739" t="s">
        <v>11697</v>
      </c>
      <c r="B7739" t="s">
        <v>12144</v>
      </c>
      <c r="C7739" t="s">
        <v>690</v>
      </c>
    </row>
    <row r="7740" spans="1:3" x14ac:dyDescent="0.25">
      <c r="A7740" t="s">
        <v>11697</v>
      </c>
      <c r="B7740" t="s">
        <v>12146</v>
      </c>
      <c r="C7740" t="s">
        <v>690</v>
      </c>
    </row>
    <row r="7741" spans="1:3" x14ac:dyDescent="0.25">
      <c r="A7741" t="s">
        <v>11697</v>
      </c>
      <c r="B7741" t="s">
        <v>12148</v>
      </c>
      <c r="C7741" t="s">
        <v>690</v>
      </c>
    </row>
    <row r="7742" spans="1:3" x14ac:dyDescent="0.25">
      <c r="A7742" t="s">
        <v>11697</v>
      </c>
      <c r="B7742" t="s">
        <v>12150</v>
      </c>
      <c r="C7742" t="s">
        <v>690</v>
      </c>
    </row>
    <row r="7743" spans="1:3" x14ac:dyDescent="0.25">
      <c r="A7743" t="s">
        <v>11697</v>
      </c>
      <c r="B7743" t="s">
        <v>12152</v>
      </c>
      <c r="C7743" t="s">
        <v>690</v>
      </c>
    </row>
    <row r="7744" spans="1:3" x14ac:dyDescent="0.25">
      <c r="A7744" t="s">
        <v>11697</v>
      </c>
      <c r="B7744" t="s">
        <v>12154</v>
      </c>
      <c r="C7744" t="s">
        <v>690</v>
      </c>
    </row>
    <row r="7745" spans="1:3" x14ac:dyDescent="0.25">
      <c r="A7745" t="s">
        <v>11697</v>
      </c>
      <c r="B7745" t="s">
        <v>12156</v>
      </c>
      <c r="C7745" t="s">
        <v>690</v>
      </c>
    </row>
    <row r="7746" spans="1:3" x14ac:dyDescent="0.25">
      <c r="A7746" t="s">
        <v>11697</v>
      </c>
      <c r="B7746" t="s">
        <v>12158</v>
      </c>
      <c r="C7746" t="s">
        <v>690</v>
      </c>
    </row>
    <row r="7747" spans="1:3" x14ac:dyDescent="0.25">
      <c r="A7747" t="s">
        <v>11697</v>
      </c>
      <c r="B7747" t="s">
        <v>12160</v>
      </c>
      <c r="C7747" t="s">
        <v>690</v>
      </c>
    </row>
    <row r="7748" spans="1:3" x14ac:dyDescent="0.25">
      <c r="A7748" t="s">
        <v>11697</v>
      </c>
      <c r="B7748" t="s">
        <v>12162</v>
      </c>
      <c r="C7748" t="s">
        <v>690</v>
      </c>
    </row>
    <row r="7749" spans="1:3" x14ac:dyDescent="0.25">
      <c r="A7749" t="s">
        <v>11697</v>
      </c>
      <c r="B7749" t="s">
        <v>12164</v>
      </c>
      <c r="C7749" t="s">
        <v>690</v>
      </c>
    </row>
    <row r="7750" spans="1:3" x14ac:dyDescent="0.25">
      <c r="A7750" t="s">
        <v>11697</v>
      </c>
      <c r="B7750" t="s">
        <v>12166</v>
      </c>
      <c r="C7750" t="s">
        <v>690</v>
      </c>
    </row>
    <row r="7751" spans="1:3" x14ac:dyDescent="0.25">
      <c r="A7751" t="s">
        <v>11697</v>
      </c>
      <c r="B7751" t="s">
        <v>12168</v>
      </c>
      <c r="C7751" t="s">
        <v>690</v>
      </c>
    </row>
    <row r="7752" spans="1:3" x14ac:dyDescent="0.25">
      <c r="A7752" t="s">
        <v>11697</v>
      </c>
      <c r="B7752" t="s">
        <v>12170</v>
      </c>
      <c r="C7752" t="s">
        <v>690</v>
      </c>
    </row>
    <row r="7753" spans="1:3" x14ac:dyDescent="0.25">
      <c r="A7753" t="s">
        <v>11697</v>
      </c>
      <c r="B7753" t="s">
        <v>12172</v>
      </c>
      <c r="C7753" t="s">
        <v>690</v>
      </c>
    </row>
    <row r="7754" spans="1:3" x14ac:dyDescent="0.25">
      <c r="A7754" t="s">
        <v>11697</v>
      </c>
      <c r="B7754" t="s">
        <v>12174</v>
      </c>
      <c r="C7754" t="s">
        <v>690</v>
      </c>
    </row>
    <row r="7755" spans="1:3" x14ac:dyDescent="0.25">
      <c r="A7755" t="s">
        <v>11697</v>
      </c>
      <c r="B7755" t="s">
        <v>12176</v>
      </c>
      <c r="C7755" t="s">
        <v>690</v>
      </c>
    </row>
    <row r="7756" spans="1:3" x14ac:dyDescent="0.25">
      <c r="A7756" t="s">
        <v>11697</v>
      </c>
      <c r="B7756" t="s">
        <v>12178</v>
      </c>
      <c r="C7756" t="s">
        <v>690</v>
      </c>
    </row>
    <row r="7757" spans="1:3" x14ac:dyDescent="0.25">
      <c r="A7757" t="s">
        <v>11697</v>
      </c>
      <c r="B7757" t="s">
        <v>12180</v>
      </c>
      <c r="C7757" t="s">
        <v>690</v>
      </c>
    </row>
    <row r="7758" spans="1:3" x14ac:dyDescent="0.25">
      <c r="A7758" t="s">
        <v>11697</v>
      </c>
      <c r="B7758" t="s">
        <v>12182</v>
      </c>
      <c r="C7758" t="s">
        <v>690</v>
      </c>
    </row>
    <row r="7759" spans="1:3" x14ac:dyDescent="0.25">
      <c r="A7759" t="s">
        <v>11697</v>
      </c>
      <c r="B7759" t="s">
        <v>12463</v>
      </c>
      <c r="C7759" t="s">
        <v>690</v>
      </c>
    </row>
    <row r="7760" spans="1:3" x14ac:dyDescent="0.25">
      <c r="A7760" t="s">
        <v>11697</v>
      </c>
      <c r="B7760" t="s">
        <v>12184</v>
      </c>
      <c r="C7760" t="s">
        <v>690</v>
      </c>
    </row>
    <row r="7761" spans="1:3" x14ac:dyDescent="0.25">
      <c r="A7761" t="s">
        <v>11697</v>
      </c>
      <c r="B7761" t="s">
        <v>12186</v>
      </c>
      <c r="C7761" t="s">
        <v>690</v>
      </c>
    </row>
    <row r="7762" spans="1:3" x14ac:dyDescent="0.25">
      <c r="A7762" t="s">
        <v>11697</v>
      </c>
      <c r="B7762" t="s">
        <v>12188</v>
      </c>
      <c r="C7762" t="s">
        <v>690</v>
      </c>
    </row>
    <row r="7763" spans="1:3" x14ac:dyDescent="0.25">
      <c r="A7763" t="s">
        <v>11697</v>
      </c>
      <c r="B7763" t="s">
        <v>12190</v>
      </c>
      <c r="C7763" t="s">
        <v>690</v>
      </c>
    </row>
    <row r="7764" spans="1:3" x14ac:dyDescent="0.25">
      <c r="A7764" t="s">
        <v>11697</v>
      </c>
      <c r="B7764" t="s">
        <v>12192</v>
      </c>
      <c r="C7764" t="s">
        <v>690</v>
      </c>
    </row>
    <row r="7765" spans="1:3" x14ac:dyDescent="0.25">
      <c r="A7765" t="s">
        <v>11697</v>
      </c>
      <c r="B7765" t="s">
        <v>12194</v>
      </c>
      <c r="C7765" t="s">
        <v>690</v>
      </c>
    </row>
    <row r="7766" spans="1:3" x14ac:dyDescent="0.25">
      <c r="A7766" t="s">
        <v>11697</v>
      </c>
      <c r="B7766" t="s">
        <v>12196</v>
      </c>
      <c r="C7766" t="s">
        <v>690</v>
      </c>
    </row>
    <row r="7767" spans="1:3" x14ac:dyDescent="0.25">
      <c r="A7767" t="s">
        <v>11697</v>
      </c>
      <c r="B7767" t="s">
        <v>12198</v>
      </c>
      <c r="C7767" t="s">
        <v>690</v>
      </c>
    </row>
    <row r="7768" spans="1:3" x14ac:dyDescent="0.25">
      <c r="A7768" t="s">
        <v>11697</v>
      </c>
      <c r="B7768" t="s">
        <v>12200</v>
      </c>
      <c r="C7768" t="s">
        <v>690</v>
      </c>
    </row>
    <row r="7769" spans="1:3" x14ac:dyDescent="0.25">
      <c r="A7769" t="s">
        <v>11697</v>
      </c>
      <c r="B7769" t="s">
        <v>12202</v>
      </c>
      <c r="C7769" t="s">
        <v>690</v>
      </c>
    </row>
    <row r="7770" spans="1:3" x14ac:dyDescent="0.25">
      <c r="A7770" t="s">
        <v>11697</v>
      </c>
      <c r="B7770" t="s">
        <v>12204</v>
      </c>
      <c r="C7770" t="s">
        <v>690</v>
      </c>
    </row>
    <row r="7771" spans="1:3" x14ac:dyDescent="0.25">
      <c r="A7771" t="s">
        <v>11697</v>
      </c>
      <c r="B7771" t="s">
        <v>12206</v>
      </c>
      <c r="C7771" t="s">
        <v>690</v>
      </c>
    </row>
    <row r="7772" spans="1:3" x14ac:dyDescent="0.25">
      <c r="A7772" t="s">
        <v>11697</v>
      </c>
      <c r="B7772" t="s">
        <v>12208</v>
      </c>
      <c r="C7772" t="s">
        <v>690</v>
      </c>
    </row>
    <row r="7773" spans="1:3" x14ac:dyDescent="0.25">
      <c r="A7773" t="s">
        <v>11697</v>
      </c>
      <c r="B7773" t="s">
        <v>12210</v>
      </c>
      <c r="C7773" t="s">
        <v>690</v>
      </c>
    </row>
    <row r="7774" spans="1:3" x14ac:dyDescent="0.25">
      <c r="A7774" t="s">
        <v>11697</v>
      </c>
      <c r="B7774" t="s">
        <v>12212</v>
      </c>
      <c r="C7774" t="s">
        <v>690</v>
      </c>
    </row>
    <row r="7775" spans="1:3" x14ac:dyDescent="0.25">
      <c r="A7775" t="s">
        <v>11697</v>
      </c>
      <c r="B7775" t="s">
        <v>12214</v>
      </c>
      <c r="C7775" t="s">
        <v>690</v>
      </c>
    </row>
    <row r="7776" spans="1:3" x14ac:dyDescent="0.25">
      <c r="A7776" t="s">
        <v>11697</v>
      </c>
      <c r="B7776" t="s">
        <v>12216</v>
      </c>
      <c r="C7776" t="s">
        <v>690</v>
      </c>
    </row>
    <row r="7777" spans="1:3" x14ac:dyDescent="0.25">
      <c r="A7777" t="s">
        <v>11697</v>
      </c>
      <c r="B7777" t="s">
        <v>12218</v>
      </c>
      <c r="C7777" t="s">
        <v>690</v>
      </c>
    </row>
    <row r="7778" spans="1:3" x14ac:dyDescent="0.25">
      <c r="A7778" t="s">
        <v>11697</v>
      </c>
      <c r="B7778" t="s">
        <v>12220</v>
      </c>
      <c r="C7778" t="s">
        <v>690</v>
      </c>
    </row>
    <row r="7779" spans="1:3" x14ac:dyDescent="0.25">
      <c r="A7779" t="s">
        <v>11697</v>
      </c>
      <c r="B7779" t="s">
        <v>12222</v>
      </c>
      <c r="C7779" t="s">
        <v>690</v>
      </c>
    </row>
    <row r="7780" spans="1:3" x14ac:dyDescent="0.25">
      <c r="A7780" t="s">
        <v>11697</v>
      </c>
      <c r="B7780" t="s">
        <v>12224</v>
      </c>
      <c r="C7780" t="s">
        <v>690</v>
      </c>
    </row>
    <row r="7781" spans="1:3" x14ac:dyDescent="0.25">
      <c r="A7781" t="s">
        <v>11697</v>
      </c>
      <c r="B7781" t="s">
        <v>12226</v>
      </c>
      <c r="C7781" t="s">
        <v>690</v>
      </c>
    </row>
    <row r="7782" spans="1:3" x14ac:dyDescent="0.25">
      <c r="A7782" t="s">
        <v>11697</v>
      </c>
      <c r="B7782" t="s">
        <v>12228</v>
      </c>
      <c r="C7782" t="s">
        <v>690</v>
      </c>
    </row>
    <row r="7783" spans="1:3" x14ac:dyDescent="0.25">
      <c r="A7783" t="s">
        <v>11697</v>
      </c>
      <c r="B7783" t="s">
        <v>12230</v>
      </c>
      <c r="C7783" t="s">
        <v>690</v>
      </c>
    </row>
    <row r="7784" spans="1:3" x14ac:dyDescent="0.25">
      <c r="A7784" t="s">
        <v>11697</v>
      </c>
      <c r="B7784" t="s">
        <v>12232</v>
      </c>
      <c r="C7784" t="s">
        <v>690</v>
      </c>
    </row>
    <row r="7785" spans="1:3" x14ac:dyDescent="0.25">
      <c r="A7785" t="s">
        <v>11697</v>
      </c>
      <c r="B7785" t="s">
        <v>12234</v>
      </c>
      <c r="C7785" t="s">
        <v>690</v>
      </c>
    </row>
    <row r="7786" spans="1:3" x14ac:dyDescent="0.25">
      <c r="A7786" t="s">
        <v>11697</v>
      </c>
      <c r="B7786" t="s">
        <v>12236</v>
      </c>
      <c r="C7786" t="s">
        <v>690</v>
      </c>
    </row>
    <row r="7787" spans="1:3" x14ac:dyDescent="0.25">
      <c r="A7787" t="s">
        <v>11697</v>
      </c>
      <c r="B7787" t="s">
        <v>12238</v>
      </c>
      <c r="C7787" t="s">
        <v>690</v>
      </c>
    </row>
    <row r="7788" spans="1:3" x14ac:dyDescent="0.25">
      <c r="A7788" t="s">
        <v>11697</v>
      </c>
      <c r="B7788" t="s">
        <v>12240</v>
      </c>
      <c r="C7788" t="s">
        <v>690</v>
      </c>
    </row>
    <row r="7789" spans="1:3" x14ac:dyDescent="0.25">
      <c r="A7789" t="s">
        <v>11697</v>
      </c>
      <c r="B7789" t="s">
        <v>12242</v>
      </c>
      <c r="C7789" t="s">
        <v>690</v>
      </c>
    </row>
    <row r="7790" spans="1:3" x14ac:dyDescent="0.25">
      <c r="A7790" t="s">
        <v>11697</v>
      </c>
      <c r="B7790" t="s">
        <v>12244</v>
      </c>
      <c r="C7790" t="s">
        <v>690</v>
      </c>
    </row>
    <row r="7791" spans="1:3" x14ac:dyDescent="0.25">
      <c r="A7791" t="s">
        <v>11697</v>
      </c>
      <c r="B7791" t="s">
        <v>12246</v>
      </c>
      <c r="C7791" t="s">
        <v>690</v>
      </c>
    </row>
    <row r="7792" spans="1:3" x14ac:dyDescent="0.25">
      <c r="A7792" t="s">
        <v>11697</v>
      </c>
      <c r="B7792" t="s">
        <v>12248</v>
      </c>
      <c r="C7792" t="s">
        <v>690</v>
      </c>
    </row>
    <row r="7793" spans="1:3" x14ac:dyDescent="0.25">
      <c r="A7793" t="s">
        <v>11697</v>
      </c>
      <c r="B7793" t="s">
        <v>12250</v>
      </c>
      <c r="C7793" t="s">
        <v>690</v>
      </c>
    </row>
    <row r="7794" spans="1:3" x14ac:dyDescent="0.25">
      <c r="A7794" t="s">
        <v>11697</v>
      </c>
      <c r="B7794" t="s">
        <v>12252</v>
      </c>
      <c r="C7794" t="s">
        <v>690</v>
      </c>
    </row>
    <row r="7795" spans="1:3" x14ac:dyDescent="0.25">
      <c r="A7795" t="s">
        <v>11697</v>
      </c>
      <c r="B7795" t="s">
        <v>12254</v>
      </c>
      <c r="C7795" t="s">
        <v>690</v>
      </c>
    </row>
    <row r="7796" spans="1:3" x14ac:dyDescent="0.25">
      <c r="A7796" t="s">
        <v>11697</v>
      </c>
      <c r="B7796" t="s">
        <v>12256</v>
      </c>
      <c r="C7796" t="s">
        <v>690</v>
      </c>
    </row>
    <row r="7797" spans="1:3" x14ac:dyDescent="0.25">
      <c r="A7797" t="s">
        <v>11697</v>
      </c>
      <c r="B7797" t="s">
        <v>12258</v>
      </c>
      <c r="C7797" t="s">
        <v>690</v>
      </c>
    </row>
    <row r="7798" spans="1:3" x14ac:dyDescent="0.25">
      <c r="A7798" t="s">
        <v>11697</v>
      </c>
      <c r="B7798" t="s">
        <v>12260</v>
      </c>
      <c r="C7798" t="s">
        <v>690</v>
      </c>
    </row>
    <row r="7799" spans="1:3" x14ac:dyDescent="0.25">
      <c r="A7799" t="s">
        <v>11697</v>
      </c>
      <c r="B7799" t="s">
        <v>12262</v>
      </c>
      <c r="C7799" t="s">
        <v>690</v>
      </c>
    </row>
    <row r="7800" spans="1:3" x14ac:dyDescent="0.25">
      <c r="A7800" t="s">
        <v>11697</v>
      </c>
      <c r="B7800" t="s">
        <v>12264</v>
      </c>
      <c r="C7800" t="s">
        <v>690</v>
      </c>
    </row>
    <row r="7801" spans="1:3" x14ac:dyDescent="0.25">
      <c r="A7801" t="s">
        <v>11697</v>
      </c>
      <c r="B7801" t="s">
        <v>12266</v>
      </c>
      <c r="C7801" t="s">
        <v>690</v>
      </c>
    </row>
    <row r="7802" spans="1:3" x14ac:dyDescent="0.25">
      <c r="A7802" t="s">
        <v>11697</v>
      </c>
      <c r="B7802" t="s">
        <v>12268</v>
      </c>
      <c r="C7802" t="s">
        <v>690</v>
      </c>
    </row>
    <row r="7803" spans="1:3" x14ac:dyDescent="0.25">
      <c r="A7803" t="s">
        <v>11697</v>
      </c>
      <c r="B7803" t="s">
        <v>12270</v>
      </c>
      <c r="C7803" t="s">
        <v>690</v>
      </c>
    </row>
    <row r="7804" spans="1:3" x14ac:dyDescent="0.25">
      <c r="A7804" t="s">
        <v>11697</v>
      </c>
      <c r="B7804" t="s">
        <v>12272</v>
      </c>
      <c r="C7804" t="s">
        <v>690</v>
      </c>
    </row>
    <row r="7805" spans="1:3" x14ac:dyDescent="0.25">
      <c r="A7805" t="s">
        <v>11697</v>
      </c>
      <c r="B7805" t="s">
        <v>12274</v>
      </c>
      <c r="C7805" t="s">
        <v>690</v>
      </c>
    </row>
    <row r="7806" spans="1:3" x14ac:dyDescent="0.25">
      <c r="A7806" t="s">
        <v>11697</v>
      </c>
      <c r="B7806" t="s">
        <v>12276</v>
      </c>
      <c r="C7806" t="s">
        <v>690</v>
      </c>
    </row>
    <row r="7807" spans="1:3" x14ac:dyDescent="0.25">
      <c r="A7807" t="s">
        <v>11697</v>
      </c>
      <c r="B7807" t="s">
        <v>12278</v>
      </c>
      <c r="C7807" t="s">
        <v>690</v>
      </c>
    </row>
    <row r="7808" spans="1:3" x14ac:dyDescent="0.25">
      <c r="A7808" t="s">
        <v>11697</v>
      </c>
      <c r="B7808" t="s">
        <v>12280</v>
      </c>
      <c r="C7808" t="s">
        <v>690</v>
      </c>
    </row>
    <row r="7809" spans="1:3" x14ac:dyDescent="0.25">
      <c r="A7809" t="s">
        <v>11697</v>
      </c>
      <c r="B7809" t="s">
        <v>12282</v>
      </c>
      <c r="C7809" t="s">
        <v>690</v>
      </c>
    </row>
    <row r="7810" spans="1:3" x14ac:dyDescent="0.25">
      <c r="A7810" t="s">
        <v>11697</v>
      </c>
      <c r="B7810" t="s">
        <v>12284</v>
      </c>
      <c r="C7810" t="s">
        <v>690</v>
      </c>
    </row>
    <row r="7811" spans="1:3" x14ac:dyDescent="0.25">
      <c r="A7811" t="s">
        <v>11697</v>
      </c>
      <c r="B7811" t="s">
        <v>12286</v>
      </c>
      <c r="C7811" t="s">
        <v>690</v>
      </c>
    </row>
    <row r="7812" spans="1:3" x14ac:dyDescent="0.25">
      <c r="A7812" t="s">
        <v>11697</v>
      </c>
      <c r="B7812" t="s">
        <v>12288</v>
      </c>
      <c r="C7812" t="s">
        <v>690</v>
      </c>
    </row>
    <row r="7813" spans="1:3" x14ac:dyDescent="0.25">
      <c r="A7813" t="s">
        <v>11697</v>
      </c>
      <c r="B7813" t="s">
        <v>12290</v>
      </c>
      <c r="C7813" t="s">
        <v>690</v>
      </c>
    </row>
    <row r="7814" spans="1:3" x14ac:dyDescent="0.25">
      <c r="A7814" t="s">
        <v>11697</v>
      </c>
      <c r="B7814" t="s">
        <v>12292</v>
      </c>
      <c r="C7814" t="s">
        <v>690</v>
      </c>
    </row>
    <row r="7815" spans="1:3" x14ac:dyDescent="0.25">
      <c r="A7815" t="s">
        <v>11697</v>
      </c>
      <c r="B7815" t="s">
        <v>12294</v>
      </c>
      <c r="C7815" t="s">
        <v>690</v>
      </c>
    </row>
    <row r="7816" spans="1:3" x14ac:dyDescent="0.25">
      <c r="A7816" t="s">
        <v>11697</v>
      </c>
      <c r="B7816" t="s">
        <v>12296</v>
      </c>
      <c r="C7816" t="s">
        <v>690</v>
      </c>
    </row>
    <row r="7817" spans="1:3" x14ac:dyDescent="0.25">
      <c r="A7817" t="s">
        <v>11697</v>
      </c>
      <c r="B7817" t="s">
        <v>12298</v>
      </c>
      <c r="C7817" t="s">
        <v>690</v>
      </c>
    </row>
    <row r="7818" spans="1:3" x14ac:dyDescent="0.25">
      <c r="A7818" t="s">
        <v>11697</v>
      </c>
      <c r="B7818" t="s">
        <v>12300</v>
      </c>
      <c r="C7818" t="s">
        <v>690</v>
      </c>
    </row>
    <row r="7819" spans="1:3" x14ac:dyDescent="0.25">
      <c r="A7819" t="s">
        <v>11697</v>
      </c>
      <c r="B7819" t="s">
        <v>12302</v>
      </c>
      <c r="C7819" t="s">
        <v>690</v>
      </c>
    </row>
    <row r="7820" spans="1:3" x14ac:dyDescent="0.25">
      <c r="A7820" t="s">
        <v>11697</v>
      </c>
      <c r="B7820" t="s">
        <v>12304</v>
      </c>
      <c r="C7820" t="s">
        <v>690</v>
      </c>
    </row>
    <row r="7821" spans="1:3" x14ac:dyDescent="0.25">
      <c r="A7821" t="s">
        <v>11697</v>
      </c>
      <c r="B7821" t="s">
        <v>12306</v>
      </c>
      <c r="C7821" t="s">
        <v>690</v>
      </c>
    </row>
    <row r="7822" spans="1:3" x14ac:dyDescent="0.25">
      <c r="A7822" t="s">
        <v>11697</v>
      </c>
      <c r="B7822" t="s">
        <v>12308</v>
      </c>
      <c r="C7822" t="s">
        <v>690</v>
      </c>
    </row>
    <row r="7823" spans="1:3" x14ac:dyDescent="0.25">
      <c r="A7823" t="s">
        <v>11697</v>
      </c>
      <c r="B7823" t="s">
        <v>12310</v>
      </c>
      <c r="C7823" t="s">
        <v>690</v>
      </c>
    </row>
    <row r="7824" spans="1:3" x14ac:dyDescent="0.25">
      <c r="A7824" t="s">
        <v>11697</v>
      </c>
      <c r="B7824" t="s">
        <v>12312</v>
      </c>
      <c r="C7824" t="s">
        <v>690</v>
      </c>
    </row>
    <row r="7825" spans="1:3" x14ac:dyDescent="0.25">
      <c r="A7825" t="s">
        <v>11697</v>
      </c>
      <c r="B7825" t="s">
        <v>12314</v>
      </c>
      <c r="C7825" t="s">
        <v>690</v>
      </c>
    </row>
    <row r="7826" spans="1:3" x14ac:dyDescent="0.25">
      <c r="A7826" t="s">
        <v>11697</v>
      </c>
      <c r="B7826" t="s">
        <v>12316</v>
      </c>
      <c r="C7826" t="s">
        <v>690</v>
      </c>
    </row>
    <row r="7827" spans="1:3" x14ac:dyDescent="0.25">
      <c r="A7827" t="s">
        <v>11697</v>
      </c>
      <c r="B7827" t="s">
        <v>12318</v>
      </c>
      <c r="C7827" t="s">
        <v>690</v>
      </c>
    </row>
    <row r="7828" spans="1:3" x14ac:dyDescent="0.25">
      <c r="A7828" t="s">
        <v>11697</v>
      </c>
      <c r="B7828" t="s">
        <v>12320</v>
      </c>
      <c r="C7828" t="s">
        <v>690</v>
      </c>
    </row>
    <row r="7829" spans="1:3" x14ac:dyDescent="0.25">
      <c r="A7829" t="s">
        <v>11697</v>
      </c>
      <c r="B7829" t="s">
        <v>12322</v>
      </c>
      <c r="C7829" t="s">
        <v>690</v>
      </c>
    </row>
    <row r="7830" spans="1:3" x14ac:dyDescent="0.25">
      <c r="A7830" t="s">
        <v>11697</v>
      </c>
      <c r="B7830" t="s">
        <v>12324</v>
      </c>
      <c r="C7830" t="s">
        <v>690</v>
      </c>
    </row>
    <row r="7831" spans="1:3" x14ac:dyDescent="0.25">
      <c r="A7831" t="s">
        <v>11697</v>
      </c>
      <c r="B7831" t="s">
        <v>12326</v>
      </c>
      <c r="C7831" t="s">
        <v>690</v>
      </c>
    </row>
    <row r="7832" spans="1:3" x14ac:dyDescent="0.25">
      <c r="A7832" t="s">
        <v>11697</v>
      </c>
      <c r="B7832" t="s">
        <v>12328</v>
      </c>
      <c r="C7832" t="s">
        <v>690</v>
      </c>
    </row>
    <row r="7833" spans="1:3" x14ac:dyDescent="0.25">
      <c r="A7833" t="s">
        <v>11697</v>
      </c>
      <c r="B7833" t="s">
        <v>12330</v>
      </c>
      <c r="C7833" t="s">
        <v>690</v>
      </c>
    </row>
    <row r="7834" spans="1:3" x14ac:dyDescent="0.25">
      <c r="A7834" t="s">
        <v>11697</v>
      </c>
      <c r="B7834" t="s">
        <v>12332</v>
      </c>
      <c r="C7834" t="s">
        <v>690</v>
      </c>
    </row>
    <row r="7835" spans="1:3" x14ac:dyDescent="0.25">
      <c r="A7835" t="s">
        <v>11697</v>
      </c>
      <c r="B7835" t="s">
        <v>12334</v>
      </c>
      <c r="C7835" t="s">
        <v>690</v>
      </c>
    </row>
    <row r="7836" spans="1:3" x14ac:dyDescent="0.25">
      <c r="A7836" t="s">
        <v>11697</v>
      </c>
      <c r="B7836" t="s">
        <v>12336</v>
      </c>
      <c r="C7836" t="s">
        <v>690</v>
      </c>
    </row>
    <row r="7837" spans="1:3" x14ac:dyDescent="0.25">
      <c r="A7837" t="s">
        <v>11697</v>
      </c>
      <c r="B7837" t="s">
        <v>12338</v>
      </c>
      <c r="C7837" t="s">
        <v>690</v>
      </c>
    </row>
    <row r="7838" spans="1:3" x14ac:dyDescent="0.25">
      <c r="A7838" t="s">
        <v>11697</v>
      </c>
      <c r="B7838" t="s">
        <v>12340</v>
      </c>
      <c r="C7838" t="s">
        <v>690</v>
      </c>
    </row>
    <row r="7839" spans="1:3" x14ac:dyDescent="0.25">
      <c r="A7839" t="s">
        <v>11697</v>
      </c>
      <c r="B7839" t="s">
        <v>12342</v>
      </c>
      <c r="C7839" t="s">
        <v>690</v>
      </c>
    </row>
    <row r="7840" spans="1:3" x14ac:dyDescent="0.25">
      <c r="A7840" t="s">
        <v>11697</v>
      </c>
      <c r="B7840" t="s">
        <v>12344</v>
      </c>
      <c r="C7840" t="s">
        <v>690</v>
      </c>
    </row>
    <row r="7841" spans="1:3" x14ac:dyDescent="0.25">
      <c r="A7841" t="s">
        <v>11697</v>
      </c>
      <c r="B7841" t="s">
        <v>12346</v>
      </c>
      <c r="C7841" t="s">
        <v>690</v>
      </c>
    </row>
    <row r="7842" spans="1:3" x14ac:dyDescent="0.25">
      <c r="A7842" t="s">
        <v>11697</v>
      </c>
      <c r="B7842" t="s">
        <v>12348</v>
      </c>
      <c r="C7842" t="s">
        <v>690</v>
      </c>
    </row>
    <row r="7843" spans="1:3" x14ac:dyDescent="0.25">
      <c r="A7843" t="s">
        <v>11697</v>
      </c>
      <c r="B7843" t="s">
        <v>12350</v>
      </c>
      <c r="C7843" t="s">
        <v>690</v>
      </c>
    </row>
    <row r="7844" spans="1:3" x14ac:dyDescent="0.25">
      <c r="A7844" t="s">
        <v>11697</v>
      </c>
      <c r="B7844" t="s">
        <v>12352</v>
      </c>
      <c r="C7844" t="s">
        <v>690</v>
      </c>
    </row>
    <row r="7845" spans="1:3" x14ac:dyDescent="0.25">
      <c r="A7845" t="s">
        <v>11697</v>
      </c>
      <c r="B7845" t="s">
        <v>12354</v>
      </c>
      <c r="C7845" t="s">
        <v>690</v>
      </c>
    </row>
    <row r="7846" spans="1:3" x14ac:dyDescent="0.25">
      <c r="A7846" t="s">
        <v>11697</v>
      </c>
      <c r="B7846" t="s">
        <v>12356</v>
      </c>
      <c r="C7846" t="s">
        <v>690</v>
      </c>
    </row>
    <row r="7847" spans="1:3" x14ac:dyDescent="0.25">
      <c r="A7847" t="s">
        <v>11697</v>
      </c>
      <c r="B7847" t="s">
        <v>12464</v>
      </c>
      <c r="C7847" t="s">
        <v>690</v>
      </c>
    </row>
    <row r="7848" spans="1:3" x14ac:dyDescent="0.25">
      <c r="A7848" t="s">
        <v>11697</v>
      </c>
      <c r="B7848" t="s">
        <v>12358</v>
      </c>
      <c r="C7848" t="s">
        <v>690</v>
      </c>
    </row>
    <row r="7849" spans="1:3" x14ac:dyDescent="0.25">
      <c r="A7849" t="s">
        <v>11697</v>
      </c>
      <c r="B7849" t="s">
        <v>12360</v>
      </c>
      <c r="C7849" t="s">
        <v>690</v>
      </c>
    </row>
    <row r="7850" spans="1:3" x14ac:dyDescent="0.25">
      <c r="A7850" t="s">
        <v>11697</v>
      </c>
      <c r="B7850" t="s">
        <v>12362</v>
      </c>
      <c r="C7850" t="s">
        <v>690</v>
      </c>
    </row>
    <row r="7851" spans="1:3" x14ac:dyDescent="0.25">
      <c r="A7851" t="s">
        <v>11697</v>
      </c>
      <c r="B7851" t="s">
        <v>12364</v>
      </c>
      <c r="C7851" t="s">
        <v>690</v>
      </c>
    </row>
    <row r="7852" spans="1:3" x14ac:dyDescent="0.25">
      <c r="A7852" t="s">
        <v>11697</v>
      </c>
      <c r="B7852" t="s">
        <v>12366</v>
      </c>
      <c r="C7852" t="s">
        <v>690</v>
      </c>
    </row>
    <row r="7853" spans="1:3" x14ac:dyDescent="0.25">
      <c r="A7853" t="s">
        <v>11697</v>
      </c>
      <c r="B7853" t="s">
        <v>12368</v>
      </c>
      <c r="C7853" t="s">
        <v>690</v>
      </c>
    </row>
    <row r="7854" spans="1:3" x14ac:dyDescent="0.25">
      <c r="A7854" t="s">
        <v>11697</v>
      </c>
      <c r="B7854" t="s">
        <v>12370</v>
      </c>
      <c r="C7854" t="s">
        <v>690</v>
      </c>
    </row>
    <row r="7855" spans="1:3" x14ac:dyDescent="0.25">
      <c r="A7855" t="s">
        <v>11697</v>
      </c>
      <c r="B7855" t="s">
        <v>12372</v>
      </c>
      <c r="C7855" t="s">
        <v>690</v>
      </c>
    </row>
    <row r="7856" spans="1:3" x14ac:dyDescent="0.25">
      <c r="A7856" t="s">
        <v>11697</v>
      </c>
      <c r="B7856" t="s">
        <v>12374</v>
      </c>
      <c r="C7856" t="s">
        <v>690</v>
      </c>
    </row>
    <row r="7857" spans="1:3" x14ac:dyDescent="0.25">
      <c r="A7857" t="s">
        <v>11697</v>
      </c>
      <c r="B7857" t="s">
        <v>12376</v>
      </c>
      <c r="C7857" t="s">
        <v>690</v>
      </c>
    </row>
    <row r="7858" spans="1:3" x14ac:dyDescent="0.25">
      <c r="A7858" t="s">
        <v>11697</v>
      </c>
      <c r="B7858" t="s">
        <v>12378</v>
      </c>
      <c r="C7858" t="s">
        <v>690</v>
      </c>
    </row>
    <row r="7859" spans="1:3" x14ac:dyDescent="0.25">
      <c r="A7859" t="s">
        <v>11697</v>
      </c>
      <c r="B7859" t="s">
        <v>12380</v>
      </c>
      <c r="C7859" t="s">
        <v>690</v>
      </c>
    </row>
    <row r="7860" spans="1:3" x14ac:dyDescent="0.25">
      <c r="A7860" t="s">
        <v>11697</v>
      </c>
      <c r="B7860" t="s">
        <v>12382</v>
      </c>
      <c r="C7860" t="s">
        <v>690</v>
      </c>
    </row>
    <row r="7861" spans="1:3" x14ac:dyDescent="0.25">
      <c r="A7861" t="s">
        <v>11697</v>
      </c>
      <c r="B7861" t="s">
        <v>12384</v>
      </c>
      <c r="C7861" t="s">
        <v>690</v>
      </c>
    </row>
    <row r="7862" spans="1:3" x14ac:dyDescent="0.25">
      <c r="A7862" t="s">
        <v>11697</v>
      </c>
      <c r="B7862" t="s">
        <v>12386</v>
      </c>
      <c r="C7862" t="s">
        <v>690</v>
      </c>
    </row>
    <row r="7863" spans="1:3" x14ac:dyDescent="0.25">
      <c r="A7863" t="s">
        <v>11697</v>
      </c>
      <c r="B7863" t="s">
        <v>12388</v>
      </c>
      <c r="C7863" t="s">
        <v>690</v>
      </c>
    </row>
    <row r="7864" spans="1:3" x14ac:dyDescent="0.25">
      <c r="A7864" t="s">
        <v>11697</v>
      </c>
      <c r="B7864" t="s">
        <v>12390</v>
      </c>
      <c r="C7864" t="s">
        <v>690</v>
      </c>
    </row>
    <row r="7865" spans="1:3" x14ac:dyDescent="0.25">
      <c r="A7865" t="s">
        <v>11697</v>
      </c>
      <c r="B7865" t="s">
        <v>12392</v>
      </c>
      <c r="C7865" t="s">
        <v>690</v>
      </c>
    </row>
    <row r="7866" spans="1:3" x14ac:dyDescent="0.25">
      <c r="A7866" t="s">
        <v>11697</v>
      </c>
      <c r="B7866" t="s">
        <v>12394</v>
      </c>
      <c r="C7866" t="s">
        <v>690</v>
      </c>
    </row>
    <row r="7867" spans="1:3" x14ac:dyDescent="0.25">
      <c r="A7867" t="s">
        <v>11697</v>
      </c>
      <c r="B7867" t="s">
        <v>12396</v>
      </c>
      <c r="C7867" t="s">
        <v>690</v>
      </c>
    </row>
    <row r="7868" spans="1:3" x14ac:dyDescent="0.25">
      <c r="A7868" t="s">
        <v>11697</v>
      </c>
      <c r="B7868" t="s">
        <v>12398</v>
      </c>
      <c r="C7868" t="s">
        <v>690</v>
      </c>
    </row>
    <row r="7869" spans="1:3" x14ac:dyDescent="0.25">
      <c r="A7869" t="s">
        <v>11697</v>
      </c>
      <c r="B7869" t="s">
        <v>12400</v>
      </c>
      <c r="C7869" t="s">
        <v>690</v>
      </c>
    </row>
    <row r="7870" spans="1:3" x14ac:dyDescent="0.25">
      <c r="A7870" t="s">
        <v>11697</v>
      </c>
      <c r="B7870" t="s">
        <v>12402</v>
      </c>
      <c r="C7870" t="s">
        <v>690</v>
      </c>
    </row>
    <row r="7871" spans="1:3" x14ac:dyDescent="0.25">
      <c r="A7871" t="s">
        <v>11697</v>
      </c>
      <c r="B7871" t="s">
        <v>12404</v>
      </c>
      <c r="C7871" t="s">
        <v>690</v>
      </c>
    </row>
    <row r="7872" spans="1:3" x14ac:dyDescent="0.25">
      <c r="A7872" t="s">
        <v>11697</v>
      </c>
      <c r="B7872" t="s">
        <v>12406</v>
      </c>
      <c r="C7872" t="s">
        <v>690</v>
      </c>
    </row>
    <row r="7873" spans="1:3" x14ac:dyDescent="0.25">
      <c r="A7873" t="s">
        <v>11697</v>
      </c>
      <c r="B7873" t="s">
        <v>12408</v>
      </c>
      <c r="C7873" t="s">
        <v>690</v>
      </c>
    </row>
    <row r="7874" spans="1:3" x14ac:dyDescent="0.25">
      <c r="A7874" t="s">
        <v>11697</v>
      </c>
      <c r="B7874" t="s">
        <v>12410</v>
      </c>
      <c r="C7874" t="s">
        <v>690</v>
      </c>
    </row>
    <row r="7875" spans="1:3" x14ac:dyDescent="0.25">
      <c r="A7875" t="s">
        <v>11697</v>
      </c>
      <c r="B7875" t="s">
        <v>12412</v>
      </c>
      <c r="C7875" t="s">
        <v>690</v>
      </c>
    </row>
    <row r="7876" spans="1:3" x14ac:dyDescent="0.25">
      <c r="A7876" t="s">
        <v>11697</v>
      </c>
      <c r="B7876" t="s">
        <v>12414</v>
      </c>
      <c r="C7876" t="s">
        <v>690</v>
      </c>
    </row>
    <row r="7877" spans="1:3" x14ac:dyDescent="0.25">
      <c r="A7877" t="s">
        <v>11697</v>
      </c>
      <c r="B7877" t="s">
        <v>12416</v>
      </c>
      <c r="C7877" t="s">
        <v>690</v>
      </c>
    </row>
    <row r="7878" spans="1:3" x14ac:dyDescent="0.25">
      <c r="A7878" t="s">
        <v>11697</v>
      </c>
      <c r="B7878" t="s">
        <v>12418</v>
      </c>
      <c r="C7878" t="s">
        <v>690</v>
      </c>
    </row>
    <row r="7879" spans="1:3" x14ac:dyDescent="0.25">
      <c r="A7879" t="s">
        <v>11697</v>
      </c>
      <c r="B7879" t="s">
        <v>12420</v>
      </c>
      <c r="C7879" t="s">
        <v>690</v>
      </c>
    </row>
    <row r="7880" spans="1:3" x14ac:dyDescent="0.25">
      <c r="A7880" t="s">
        <v>11697</v>
      </c>
      <c r="B7880" t="s">
        <v>12422</v>
      </c>
      <c r="C7880" t="s">
        <v>690</v>
      </c>
    </row>
    <row r="7881" spans="1:3" x14ac:dyDescent="0.25">
      <c r="A7881" t="s">
        <v>11697</v>
      </c>
      <c r="B7881" t="s">
        <v>12424</v>
      </c>
      <c r="C7881" t="s">
        <v>690</v>
      </c>
    </row>
    <row r="7882" spans="1:3" x14ac:dyDescent="0.25">
      <c r="A7882" t="s">
        <v>11697</v>
      </c>
      <c r="B7882" t="s">
        <v>12426</v>
      </c>
      <c r="C7882" t="s">
        <v>690</v>
      </c>
    </row>
    <row r="7883" spans="1:3" x14ac:dyDescent="0.25">
      <c r="A7883" t="s">
        <v>11697</v>
      </c>
      <c r="B7883" t="s">
        <v>12428</v>
      </c>
      <c r="C7883" t="s">
        <v>690</v>
      </c>
    </row>
    <row r="7884" spans="1:3" x14ac:dyDescent="0.25">
      <c r="A7884" t="s">
        <v>11697</v>
      </c>
      <c r="B7884" t="s">
        <v>12430</v>
      </c>
      <c r="C7884" t="s">
        <v>690</v>
      </c>
    </row>
    <row r="7885" spans="1:3" x14ac:dyDescent="0.25">
      <c r="A7885" t="s">
        <v>11697</v>
      </c>
      <c r="B7885" t="s">
        <v>12432</v>
      </c>
      <c r="C7885" t="s">
        <v>690</v>
      </c>
    </row>
    <row r="7886" spans="1:3" x14ac:dyDescent="0.25">
      <c r="A7886" t="s">
        <v>11697</v>
      </c>
      <c r="B7886" t="s">
        <v>12434</v>
      </c>
      <c r="C7886" t="s">
        <v>690</v>
      </c>
    </row>
    <row r="7887" spans="1:3" x14ac:dyDescent="0.25">
      <c r="A7887" t="s">
        <v>11697</v>
      </c>
      <c r="B7887" t="s">
        <v>12436</v>
      </c>
      <c r="C7887" t="s">
        <v>690</v>
      </c>
    </row>
    <row r="7888" spans="1:3" x14ac:dyDescent="0.25">
      <c r="A7888" t="s">
        <v>11697</v>
      </c>
      <c r="B7888" t="s">
        <v>12438</v>
      </c>
      <c r="C7888" t="s">
        <v>690</v>
      </c>
    </row>
    <row r="7889" spans="1:3" x14ac:dyDescent="0.25">
      <c r="A7889" t="s">
        <v>11697</v>
      </c>
      <c r="B7889" t="s">
        <v>12440</v>
      </c>
      <c r="C7889" t="s">
        <v>690</v>
      </c>
    </row>
    <row r="7890" spans="1:3" x14ac:dyDescent="0.25">
      <c r="A7890" t="s">
        <v>11697</v>
      </c>
      <c r="B7890" t="s">
        <v>12442</v>
      </c>
      <c r="C7890" t="s">
        <v>690</v>
      </c>
    </row>
    <row r="7891" spans="1:3" x14ac:dyDescent="0.25">
      <c r="A7891" t="s">
        <v>11697</v>
      </c>
      <c r="B7891" t="s">
        <v>12444</v>
      </c>
      <c r="C7891" t="s">
        <v>690</v>
      </c>
    </row>
    <row r="7892" spans="1:3" x14ac:dyDescent="0.25">
      <c r="A7892" t="s">
        <v>11697</v>
      </c>
      <c r="B7892" t="s">
        <v>12446</v>
      </c>
      <c r="C7892" t="s">
        <v>690</v>
      </c>
    </row>
    <row r="7893" spans="1:3" x14ac:dyDescent="0.25">
      <c r="A7893" t="s">
        <v>11697</v>
      </c>
      <c r="B7893" t="s">
        <v>12448</v>
      </c>
      <c r="C7893" t="s">
        <v>690</v>
      </c>
    </row>
    <row r="7894" spans="1:3" x14ac:dyDescent="0.25">
      <c r="A7894" t="s">
        <v>11697</v>
      </c>
      <c r="B7894" t="s">
        <v>12450</v>
      </c>
      <c r="C7894" t="s">
        <v>690</v>
      </c>
    </row>
    <row r="7895" spans="1:3" x14ac:dyDescent="0.25">
      <c r="A7895" t="s">
        <v>11697</v>
      </c>
      <c r="B7895" t="s">
        <v>12452</v>
      </c>
      <c r="C7895" t="s">
        <v>690</v>
      </c>
    </row>
    <row r="7896" spans="1:3" x14ac:dyDescent="0.25">
      <c r="A7896" t="s">
        <v>11697</v>
      </c>
      <c r="B7896" t="s">
        <v>12454</v>
      </c>
      <c r="C7896" t="s">
        <v>690</v>
      </c>
    </row>
    <row r="7897" spans="1:3" x14ac:dyDescent="0.25">
      <c r="A7897" t="s">
        <v>11697</v>
      </c>
      <c r="B7897" t="s">
        <v>12456</v>
      </c>
      <c r="C7897" t="s">
        <v>690</v>
      </c>
    </row>
    <row r="7898" spans="1:3" x14ac:dyDescent="0.25">
      <c r="A7898" t="s">
        <v>11697</v>
      </c>
      <c r="B7898" t="s">
        <v>12458</v>
      </c>
      <c r="C7898" t="s">
        <v>690</v>
      </c>
    </row>
    <row r="7899" spans="1:3" x14ac:dyDescent="0.25">
      <c r="A7899" t="s">
        <v>11697</v>
      </c>
      <c r="B7899" t="s">
        <v>712</v>
      </c>
      <c r="C7899" t="s">
        <v>690</v>
      </c>
    </row>
    <row r="7900" spans="1:3" x14ac:dyDescent="0.25">
      <c r="A7900" t="s">
        <v>11697</v>
      </c>
      <c r="B7900" t="s">
        <v>722</v>
      </c>
      <c r="C7900" t="s">
        <v>690</v>
      </c>
    </row>
    <row r="7901" spans="1:3" x14ac:dyDescent="0.25">
      <c r="A7901" t="s">
        <v>11697</v>
      </c>
      <c r="B7901" t="s">
        <v>723</v>
      </c>
      <c r="C7901" t="s">
        <v>690</v>
      </c>
    </row>
    <row r="7902" spans="1:3" x14ac:dyDescent="0.25">
      <c r="A7902" t="s">
        <v>11697</v>
      </c>
      <c r="B7902" t="s">
        <v>724</v>
      </c>
      <c r="C7902" t="s">
        <v>690</v>
      </c>
    </row>
    <row r="7903" spans="1:3" x14ac:dyDescent="0.25">
      <c r="A7903" t="s">
        <v>11697</v>
      </c>
      <c r="B7903" t="s">
        <v>2441</v>
      </c>
      <c r="C7903" t="s">
        <v>690</v>
      </c>
    </row>
    <row r="7904" spans="1:3" x14ac:dyDescent="0.25">
      <c r="A7904" t="s">
        <v>11697</v>
      </c>
      <c r="B7904" t="s">
        <v>4860</v>
      </c>
      <c r="C7904" t="s">
        <v>690</v>
      </c>
    </row>
    <row r="7905" spans="1:3" x14ac:dyDescent="0.25">
      <c r="A7905" t="s">
        <v>11697</v>
      </c>
      <c r="B7905" t="s">
        <v>726</v>
      </c>
      <c r="C7905" t="s">
        <v>690</v>
      </c>
    </row>
    <row r="7906" spans="1:3" x14ac:dyDescent="0.25">
      <c r="A7906" t="s">
        <v>12465</v>
      </c>
      <c r="B7906" t="s">
        <v>689</v>
      </c>
      <c r="C7906" t="s">
        <v>690</v>
      </c>
    </row>
    <row r="7907" spans="1:3" x14ac:dyDescent="0.25">
      <c r="A7907" t="s">
        <v>12465</v>
      </c>
      <c r="B7907" t="s">
        <v>2437</v>
      </c>
      <c r="C7907" t="s">
        <v>690</v>
      </c>
    </row>
    <row r="7908" spans="1:3" x14ac:dyDescent="0.25">
      <c r="A7908" t="s">
        <v>12465</v>
      </c>
      <c r="B7908" t="s">
        <v>2438</v>
      </c>
      <c r="C7908" t="s">
        <v>690</v>
      </c>
    </row>
    <row r="7909" spans="1:3" x14ac:dyDescent="0.25">
      <c r="A7909" t="s">
        <v>12465</v>
      </c>
      <c r="B7909" t="s">
        <v>1086</v>
      </c>
      <c r="C7909" t="s">
        <v>690</v>
      </c>
    </row>
    <row r="7910" spans="1:3" x14ac:dyDescent="0.25">
      <c r="A7910" t="s">
        <v>12465</v>
      </c>
      <c r="B7910" t="s">
        <v>12466</v>
      </c>
      <c r="C7910" t="s">
        <v>690</v>
      </c>
    </row>
    <row r="7911" spans="1:3" x14ac:dyDescent="0.25">
      <c r="A7911" t="s">
        <v>12465</v>
      </c>
      <c r="B7911" t="s">
        <v>12468</v>
      </c>
      <c r="C7911" t="s">
        <v>690</v>
      </c>
    </row>
    <row r="7912" spans="1:3" x14ac:dyDescent="0.25">
      <c r="A7912" t="s">
        <v>12465</v>
      </c>
      <c r="B7912" t="s">
        <v>12470</v>
      </c>
      <c r="C7912" t="s">
        <v>690</v>
      </c>
    </row>
    <row r="7913" spans="1:3" x14ac:dyDescent="0.25">
      <c r="A7913" t="s">
        <v>12465</v>
      </c>
      <c r="B7913" t="s">
        <v>12472</v>
      </c>
      <c r="C7913" t="s">
        <v>690</v>
      </c>
    </row>
    <row r="7914" spans="1:3" x14ac:dyDescent="0.25">
      <c r="A7914" t="s">
        <v>12465</v>
      </c>
      <c r="B7914" t="s">
        <v>12474</v>
      </c>
      <c r="C7914" t="s">
        <v>690</v>
      </c>
    </row>
    <row r="7915" spans="1:3" x14ac:dyDescent="0.25">
      <c r="A7915" t="s">
        <v>12465</v>
      </c>
      <c r="B7915" t="s">
        <v>12476</v>
      </c>
      <c r="C7915" t="s">
        <v>690</v>
      </c>
    </row>
    <row r="7916" spans="1:3" x14ac:dyDescent="0.25">
      <c r="A7916" t="s">
        <v>12465</v>
      </c>
      <c r="B7916" t="s">
        <v>12478</v>
      </c>
      <c r="C7916" t="s">
        <v>690</v>
      </c>
    </row>
    <row r="7917" spans="1:3" x14ac:dyDescent="0.25">
      <c r="A7917" t="s">
        <v>12465</v>
      </c>
      <c r="B7917" t="s">
        <v>12480</v>
      </c>
      <c r="C7917" t="s">
        <v>690</v>
      </c>
    </row>
    <row r="7918" spans="1:3" x14ac:dyDescent="0.25">
      <c r="A7918" t="s">
        <v>12465</v>
      </c>
      <c r="B7918" t="s">
        <v>12482</v>
      </c>
      <c r="C7918" t="s">
        <v>690</v>
      </c>
    </row>
    <row r="7919" spans="1:3" x14ac:dyDescent="0.25">
      <c r="A7919" t="s">
        <v>12465</v>
      </c>
      <c r="B7919" t="s">
        <v>12484</v>
      </c>
      <c r="C7919" t="s">
        <v>690</v>
      </c>
    </row>
    <row r="7920" spans="1:3" x14ac:dyDescent="0.25">
      <c r="A7920" t="s">
        <v>12465</v>
      </c>
      <c r="B7920" t="s">
        <v>12486</v>
      </c>
      <c r="C7920" t="s">
        <v>690</v>
      </c>
    </row>
    <row r="7921" spans="1:3" x14ac:dyDescent="0.25">
      <c r="A7921" t="s">
        <v>12465</v>
      </c>
      <c r="B7921" t="s">
        <v>12488</v>
      </c>
      <c r="C7921" t="s">
        <v>690</v>
      </c>
    </row>
    <row r="7922" spans="1:3" x14ac:dyDescent="0.25">
      <c r="A7922" t="s">
        <v>12465</v>
      </c>
      <c r="B7922" t="s">
        <v>12490</v>
      </c>
      <c r="C7922" t="s">
        <v>690</v>
      </c>
    </row>
    <row r="7923" spans="1:3" x14ac:dyDescent="0.25">
      <c r="A7923" t="s">
        <v>12465</v>
      </c>
      <c r="B7923" t="s">
        <v>12492</v>
      </c>
      <c r="C7923" t="s">
        <v>690</v>
      </c>
    </row>
    <row r="7924" spans="1:3" x14ac:dyDescent="0.25">
      <c r="A7924" t="s">
        <v>12465</v>
      </c>
      <c r="B7924" t="s">
        <v>12494</v>
      </c>
      <c r="C7924" t="s">
        <v>690</v>
      </c>
    </row>
    <row r="7925" spans="1:3" x14ac:dyDescent="0.25">
      <c r="A7925" t="s">
        <v>12465</v>
      </c>
      <c r="B7925" t="s">
        <v>12496</v>
      </c>
      <c r="C7925" t="s">
        <v>690</v>
      </c>
    </row>
    <row r="7926" spans="1:3" x14ac:dyDescent="0.25">
      <c r="A7926" t="s">
        <v>12465</v>
      </c>
      <c r="B7926" t="s">
        <v>12498</v>
      </c>
      <c r="C7926" t="s">
        <v>690</v>
      </c>
    </row>
    <row r="7927" spans="1:3" x14ac:dyDescent="0.25">
      <c r="A7927" t="s">
        <v>12465</v>
      </c>
      <c r="B7927" t="s">
        <v>12500</v>
      </c>
      <c r="C7927" t="s">
        <v>690</v>
      </c>
    </row>
    <row r="7928" spans="1:3" x14ac:dyDescent="0.25">
      <c r="A7928" t="s">
        <v>12465</v>
      </c>
      <c r="B7928" t="s">
        <v>12502</v>
      </c>
      <c r="C7928" t="s">
        <v>690</v>
      </c>
    </row>
    <row r="7929" spans="1:3" x14ac:dyDescent="0.25">
      <c r="A7929" t="s">
        <v>12465</v>
      </c>
      <c r="B7929" t="s">
        <v>12504</v>
      </c>
      <c r="C7929" t="s">
        <v>690</v>
      </c>
    </row>
    <row r="7930" spans="1:3" x14ac:dyDescent="0.25">
      <c r="A7930" t="s">
        <v>12465</v>
      </c>
      <c r="B7930" t="s">
        <v>12506</v>
      </c>
      <c r="C7930" t="s">
        <v>690</v>
      </c>
    </row>
    <row r="7931" spans="1:3" x14ac:dyDescent="0.25">
      <c r="A7931" t="s">
        <v>12465</v>
      </c>
      <c r="B7931" t="s">
        <v>12508</v>
      </c>
      <c r="C7931" t="s">
        <v>690</v>
      </c>
    </row>
    <row r="7932" spans="1:3" x14ac:dyDescent="0.25">
      <c r="A7932" t="s">
        <v>12465</v>
      </c>
      <c r="B7932" t="s">
        <v>12510</v>
      </c>
      <c r="C7932" t="s">
        <v>690</v>
      </c>
    </row>
    <row r="7933" spans="1:3" x14ac:dyDescent="0.25">
      <c r="A7933" t="s">
        <v>12465</v>
      </c>
      <c r="B7933" t="s">
        <v>12512</v>
      </c>
      <c r="C7933" t="s">
        <v>690</v>
      </c>
    </row>
    <row r="7934" spans="1:3" x14ac:dyDescent="0.25">
      <c r="A7934" t="s">
        <v>12465</v>
      </c>
      <c r="B7934" t="s">
        <v>12514</v>
      </c>
      <c r="C7934" t="s">
        <v>690</v>
      </c>
    </row>
    <row r="7935" spans="1:3" x14ac:dyDescent="0.25">
      <c r="A7935" t="s">
        <v>12465</v>
      </c>
      <c r="B7935" t="s">
        <v>12516</v>
      </c>
      <c r="C7935" t="s">
        <v>690</v>
      </c>
    </row>
    <row r="7936" spans="1:3" x14ac:dyDescent="0.25">
      <c r="A7936" t="s">
        <v>12465</v>
      </c>
      <c r="B7936" t="s">
        <v>12518</v>
      </c>
      <c r="C7936" t="s">
        <v>690</v>
      </c>
    </row>
    <row r="7937" spans="1:3" x14ac:dyDescent="0.25">
      <c r="A7937" t="s">
        <v>12465</v>
      </c>
      <c r="B7937" t="s">
        <v>12520</v>
      </c>
      <c r="C7937" t="s">
        <v>690</v>
      </c>
    </row>
    <row r="7938" spans="1:3" x14ac:dyDescent="0.25">
      <c r="A7938" t="s">
        <v>12465</v>
      </c>
      <c r="B7938" t="s">
        <v>12522</v>
      </c>
      <c r="C7938" t="s">
        <v>690</v>
      </c>
    </row>
    <row r="7939" spans="1:3" x14ac:dyDescent="0.25">
      <c r="A7939" t="s">
        <v>12465</v>
      </c>
      <c r="B7939" t="s">
        <v>12524</v>
      </c>
      <c r="C7939" t="s">
        <v>690</v>
      </c>
    </row>
    <row r="7940" spans="1:3" x14ac:dyDescent="0.25">
      <c r="A7940" t="s">
        <v>12465</v>
      </c>
      <c r="B7940" t="s">
        <v>12526</v>
      </c>
      <c r="C7940" t="s">
        <v>690</v>
      </c>
    </row>
    <row r="7941" spans="1:3" x14ac:dyDescent="0.25">
      <c r="A7941" t="s">
        <v>12465</v>
      </c>
      <c r="B7941" t="s">
        <v>12528</v>
      </c>
      <c r="C7941" t="s">
        <v>690</v>
      </c>
    </row>
    <row r="7942" spans="1:3" x14ac:dyDescent="0.25">
      <c r="A7942" t="s">
        <v>12465</v>
      </c>
      <c r="B7942" t="s">
        <v>12530</v>
      </c>
      <c r="C7942" t="s">
        <v>690</v>
      </c>
    </row>
    <row r="7943" spans="1:3" x14ac:dyDescent="0.25">
      <c r="A7943" t="s">
        <v>12465</v>
      </c>
      <c r="B7943" t="s">
        <v>12532</v>
      </c>
      <c r="C7943" t="s">
        <v>690</v>
      </c>
    </row>
    <row r="7944" spans="1:3" x14ac:dyDescent="0.25">
      <c r="A7944" t="s">
        <v>12465</v>
      </c>
      <c r="B7944" t="s">
        <v>12534</v>
      </c>
      <c r="C7944" t="s">
        <v>690</v>
      </c>
    </row>
    <row r="7945" spans="1:3" x14ac:dyDescent="0.25">
      <c r="A7945" t="s">
        <v>12465</v>
      </c>
      <c r="B7945" t="s">
        <v>12536</v>
      </c>
      <c r="C7945" t="s">
        <v>690</v>
      </c>
    </row>
    <row r="7946" spans="1:3" x14ac:dyDescent="0.25">
      <c r="A7946" t="s">
        <v>12465</v>
      </c>
      <c r="B7946" t="s">
        <v>12538</v>
      </c>
      <c r="C7946" t="s">
        <v>690</v>
      </c>
    </row>
    <row r="7947" spans="1:3" x14ac:dyDescent="0.25">
      <c r="A7947" t="s">
        <v>12465</v>
      </c>
      <c r="B7947" t="s">
        <v>12540</v>
      </c>
      <c r="C7947" t="s">
        <v>690</v>
      </c>
    </row>
    <row r="7948" spans="1:3" x14ac:dyDescent="0.25">
      <c r="A7948" t="s">
        <v>12465</v>
      </c>
      <c r="B7948" t="s">
        <v>12542</v>
      </c>
      <c r="C7948" t="s">
        <v>690</v>
      </c>
    </row>
    <row r="7949" spans="1:3" x14ac:dyDescent="0.25">
      <c r="A7949" t="s">
        <v>12465</v>
      </c>
      <c r="B7949" t="s">
        <v>12544</v>
      </c>
      <c r="C7949" t="s">
        <v>690</v>
      </c>
    </row>
    <row r="7950" spans="1:3" x14ac:dyDescent="0.25">
      <c r="A7950" t="s">
        <v>12465</v>
      </c>
      <c r="B7950" t="s">
        <v>12546</v>
      </c>
      <c r="C7950" t="s">
        <v>690</v>
      </c>
    </row>
    <row r="7951" spans="1:3" x14ac:dyDescent="0.25">
      <c r="A7951" t="s">
        <v>12465</v>
      </c>
      <c r="B7951" t="s">
        <v>12548</v>
      </c>
      <c r="C7951" t="s">
        <v>690</v>
      </c>
    </row>
    <row r="7952" spans="1:3" x14ac:dyDescent="0.25">
      <c r="A7952" t="s">
        <v>12465</v>
      </c>
      <c r="B7952" t="s">
        <v>12550</v>
      </c>
      <c r="C7952" t="s">
        <v>690</v>
      </c>
    </row>
    <row r="7953" spans="1:3" x14ac:dyDescent="0.25">
      <c r="A7953" t="s">
        <v>12465</v>
      </c>
      <c r="B7953" t="s">
        <v>12552</v>
      </c>
      <c r="C7953" t="s">
        <v>690</v>
      </c>
    </row>
    <row r="7954" spans="1:3" x14ac:dyDescent="0.25">
      <c r="A7954" t="s">
        <v>12465</v>
      </c>
      <c r="B7954" t="s">
        <v>12554</v>
      </c>
      <c r="C7954" t="s">
        <v>690</v>
      </c>
    </row>
    <row r="7955" spans="1:3" x14ac:dyDescent="0.25">
      <c r="A7955" t="s">
        <v>12465</v>
      </c>
      <c r="B7955" t="s">
        <v>12556</v>
      </c>
      <c r="C7955" t="s">
        <v>690</v>
      </c>
    </row>
    <row r="7956" spans="1:3" x14ac:dyDescent="0.25">
      <c r="A7956" t="s">
        <v>12465</v>
      </c>
      <c r="B7956" t="s">
        <v>12558</v>
      </c>
      <c r="C7956" t="s">
        <v>690</v>
      </c>
    </row>
    <row r="7957" spans="1:3" x14ac:dyDescent="0.25">
      <c r="A7957" t="s">
        <v>12465</v>
      </c>
      <c r="B7957" t="s">
        <v>12560</v>
      </c>
      <c r="C7957" t="s">
        <v>690</v>
      </c>
    </row>
    <row r="7958" spans="1:3" x14ac:dyDescent="0.25">
      <c r="A7958" t="s">
        <v>12465</v>
      </c>
      <c r="B7958" t="s">
        <v>12562</v>
      </c>
      <c r="C7958" t="s">
        <v>690</v>
      </c>
    </row>
    <row r="7959" spans="1:3" x14ac:dyDescent="0.25">
      <c r="A7959" t="s">
        <v>12465</v>
      </c>
      <c r="B7959" t="s">
        <v>12564</v>
      </c>
      <c r="C7959" t="s">
        <v>690</v>
      </c>
    </row>
    <row r="7960" spans="1:3" x14ac:dyDescent="0.25">
      <c r="A7960" t="s">
        <v>12465</v>
      </c>
      <c r="B7960" t="s">
        <v>12566</v>
      </c>
      <c r="C7960" t="s">
        <v>690</v>
      </c>
    </row>
    <row r="7961" spans="1:3" x14ac:dyDescent="0.25">
      <c r="A7961" t="s">
        <v>12465</v>
      </c>
      <c r="B7961" t="s">
        <v>12568</v>
      </c>
      <c r="C7961" t="s">
        <v>690</v>
      </c>
    </row>
    <row r="7962" spans="1:3" x14ac:dyDescent="0.25">
      <c r="A7962" t="s">
        <v>12465</v>
      </c>
      <c r="B7962" t="s">
        <v>12570</v>
      </c>
      <c r="C7962" t="s">
        <v>690</v>
      </c>
    </row>
    <row r="7963" spans="1:3" x14ac:dyDescent="0.25">
      <c r="A7963" t="s">
        <v>12465</v>
      </c>
      <c r="B7963" t="s">
        <v>12572</v>
      </c>
      <c r="C7963" t="s">
        <v>690</v>
      </c>
    </row>
    <row r="7964" spans="1:3" x14ac:dyDescent="0.25">
      <c r="A7964" t="s">
        <v>12465</v>
      </c>
      <c r="B7964" t="s">
        <v>12574</v>
      </c>
      <c r="C7964" t="s">
        <v>690</v>
      </c>
    </row>
    <row r="7965" spans="1:3" x14ac:dyDescent="0.25">
      <c r="A7965" t="s">
        <v>12465</v>
      </c>
      <c r="B7965" t="s">
        <v>12576</v>
      </c>
      <c r="C7965" t="s">
        <v>690</v>
      </c>
    </row>
    <row r="7966" spans="1:3" x14ac:dyDescent="0.25">
      <c r="A7966" t="s">
        <v>12465</v>
      </c>
      <c r="B7966" t="s">
        <v>12578</v>
      </c>
      <c r="C7966" t="s">
        <v>690</v>
      </c>
    </row>
    <row r="7967" spans="1:3" x14ac:dyDescent="0.25">
      <c r="A7967" t="s">
        <v>12465</v>
      </c>
      <c r="B7967" t="s">
        <v>12580</v>
      </c>
      <c r="C7967" t="s">
        <v>690</v>
      </c>
    </row>
    <row r="7968" spans="1:3" x14ac:dyDescent="0.25">
      <c r="A7968" t="s">
        <v>12465</v>
      </c>
      <c r="B7968" t="s">
        <v>12582</v>
      </c>
      <c r="C7968" t="s">
        <v>690</v>
      </c>
    </row>
    <row r="7969" spans="1:3" x14ac:dyDescent="0.25">
      <c r="A7969" t="s">
        <v>12465</v>
      </c>
      <c r="B7969" t="s">
        <v>12584</v>
      </c>
      <c r="C7969" t="s">
        <v>690</v>
      </c>
    </row>
    <row r="7970" spans="1:3" x14ac:dyDescent="0.25">
      <c r="A7970" t="s">
        <v>12465</v>
      </c>
      <c r="B7970" t="s">
        <v>12586</v>
      </c>
      <c r="C7970" t="s">
        <v>690</v>
      </c>
    </row>
    <row r="7971" spans="1:3" x14ac:dyDescent="0.25">
      <c r="A7971" t="s">
        <v>12465</v>
      </c>
      <c r="B7971" t="s">
        <v>12588</v>
      </c>
      <c r="C7971" t="s">
        <v>690</v>
      </c>
    </row>
    <row r="7972" spans="1:3" x14ac:dyDescent="0.25">
      <c r="A7972" t="s">
        <v>12465</v>
      </c>
      <c r="B7972" t="s">
        <v>12590</v>
      </c>
      <c r="C7972" t="s">
        <v>690</v>
      </c>
    </row>
    <row r="7973" spans="1:3" x14ac:dyDescent="0.25">
      <c r="A7973" t="s">
        <v>12465</v>
      </c>
      <c r="B7973" t="s">
        <v>12592</v>
      </c>
      <c r="C7973" t="s">
        <v>690</v>
      </c>
    </row>
    <row r="7974" spans="1:3" x14ac:dyDescent="0.25">
      <c r="A7974" t="s">
        <v>12465</v>
      </c>
      <c r="B7974" t="s">
        <v>12594</v>
      </c>
      <c r="C7974" t="s">
        <v>690</v>
      </c>
    </row>
    <row r="7975" spans="1:3" x14ac:dyDescent="0.25">
      <c r="A7975" t="s">
        <v>12465</v>
      </c>
      <c r="B7975" t="s">
        <v>12596</v>
      </c>
      <c r="C7975" t="s">
        <v>690</v>
      </c>
    </row>
    <row r="7976" spans="1:3" x14ac:dyDescent="0.25">
      <c r="A7976" t="s">
        <v>12465</v>
      </c>
      <c r="B7976" t="s">
        <v>12598</v>
      </c>
      <c r="C7976" t="s">
        <v>690</v>
      </c>
    </row>
    <row r="7977" spans="1:3" x14ac:dyDescent="0.25">
      <c r="A7977" t="s">
        <v>12465</v>
      </c>
      <c r="B7977" t="s">
        <v>12600</v>
      </c>
      <c r="C7977" t="s">
        <v>690</v>
      </c>
    </row>
    <row r="7978" spans="1:3" x14ac:dyDescent="0.25">
      <c r="A7978" t="s">
        <v>12465</v>
      </c>
      <c r="B7978" t="s">
        <v>12602</v>
      </c>
      <c r="C7978" t="s">
        <v>690</v>
      </c>
    </row>
    <row r="7979" spans="1:3" x14ac:dyDescent="0.25">
      <c r="A7979" t="s">
        <v>12465</v>
      </c>
      <c r="B7979" t="s">
        <v>12604</v>
      </c>
      <c r="C7979" t="s">
        <v>690</v>
      </c>
    </row>
    <row r="7980" spans="1:3" x14ac:dyDescent="0.25">
      <c r="A7980" t="s">
        <v>12465</v>
      </c>
      <c r="B7980" t="s">
        <v>12606</v>
      </c>
      <c r="C7980" t="s">
        <v>690</v>
      </c>
    </row>
    <row r="7981" spans="1:3" x14ac:dyDescent="0.25">
      <c r="A7981" t="s">
        <v>12465</v>
      </c>
      <c r="B7981" t="s">
        <v>12608</v>
      </c>
      <c r="C7981" t="s">
        <v>690</v>
      </c>
    </row>
    <row r="7982" spans="1:3" x14ac:dyDescent="0.25">
      <c r="A7982" t="s">
        <v>12465</v>
      </c>
      <c r="B7982" t="s">
        <v>12610</v>
      </c>
      <c r="C7982" t="s">
        <v>690</v>
      </c>
    </row>
    <row r="7983" spans="1:3" x14ac:dyDescent="0.25">
      <c r="A7983" t="s">
        <v>12465</v>
      </c>
      <c r="B7983" t="s">
        <v>12612</v>
      </c>
      <c r="C7983" t="s">
        <v>690</v>
      </c>
    </row>
    <row r="7984" spans="1:3" x14ac:dyDescent="0.25">
      <c r="A7984" t="s">
        <v>12465</v>
      </c>
      <c r="B7984" t="s">
        <v>12614</v>
      </c>
      <c r="C7984" t="s">
        <v>690</v>
      </c>
    </row>
    <row r="7985" spans="1:3" x14ac:dyDescent="0.25">
      <c r="A7985" t="s">
        <v>12465</v>
      </c>
      <c r="B7985" t="s">
        <v>12616</v>
      </c>
      <c r="C7985" t="s">
        <v>690</v>
      </c>
    </row>
    <row r="7986" spans="1:3" x14ac:dyDescent="0.25">
      <c r="A7986" t="s">
        <v>12465</v>
      </c>
      <c r="B7986" t="s">
        <v>12618</v>
      </c>
      <c r="C7986" t="s">
        <v>690</v>
      </c>
    </row>
    <row r="7987" spans="1:3" x14ac:dyDescent="0.25">
      <c r="A7987" t="s">
        <v>12465</v>
      </c>
      <c r="B7987" t="s">
        <v>12620</v>
      </c>
      <c r="C7987" t="s">
        <v>690</v>
      </c>
    </row>
    <row r="7988" spans="1:3" x14ac:dyDescent="0.25">
      <c r="A7988" t="s">
        <v>12465</v>
      </c>
      <c r="B7988" t="s">
        <v>12622</v>
      </c>
      <c r="C7988" t="s">
        <v>690</v>
      </c>
    </row>
    <row r="7989" spans="1:3" x14ac:dyDescent="0.25">
      <c r="A7989" t="s">
        <v>12465</v>
      </c>
      <c r="B7989" t="s">
        <v>12624</v>
      </c>
      <c r="C7989" t="s">
        <v>690</v>
      </c>
    </row>
    <row r="7990" spans="1:3" x14ac:dyDescent="0.25">
      <c r="A7990" t="s">
        <v>12465</v>
      </c>
      <c r="B7990" t="s">
        <v>12626</v>
      </c>
      <c r="C7990" t="s">
        <v>690</v>
      </c>
    </row>
    <row r="7991" spans="1:3" x14ac:dyDescent="0.25">
      <c r="A7991" t="s">
        <v>12465</v>
      </c>
      <c r="B7991" t="s">
        <v>12628</v>
      </c>
      <c r="C7991" t="s">
        <v>690</v>
      </c>
    </row>
    <row r="7992" spans="1:3" x14ac:dyDescent="0.25">
      <c r="A7992" t="s">
        <v>12465</v>
      </c>
      <c r="B7992" t="s">
        <v>12630</v>
      </c>
      <c r="C7992" t="s">
        <v>690</v>
      </c>
    </row>
    <row r="7993" spans="1:3" x14ac:dyDescent="0.25">
      <c r="A7993" t="s">
        <v>12465</v>
      </c>
      <c r="B7993" t="s">
        <v>12632</v>
      </c>
      <c r="C7993" t="s">
        <v>690</v>
      </c>
    </row>
    <row r="7994" spans="1:3" x14ac:dyDescent="0.25">
      <c r="A7994" t="s">
        <v>12465</v>
      </c>
      <c r="B7994" t="s">
        <v>12634</v>
      </c>
      <c r="C7994" t="s">
        <v>690</v>
      </c>
    </row>
    <row r="7995" spans="1:3" x14ac:dyDescent="0.25">
      <c r="A7995" t="s">
        <v>12465</v>
      </c>
      <c r="B7995" t="s">
        <v>12636</v>
      </c>
      <c r="C7995" t="s">
        <v>690</v>
      </c>
    </row>
    <row r="7996" spans="1:3" x14ac:dyDescent="0.25">
      <c r="A7996" t="s">
        <v>12465</v>
      </c>
      <c r="B7996" t="s">
        <v>12638</v>
      </c>
      <c r="C7996" t="s">
        <v>690</v>
      </c>
    </row>
    <row r="7997" spans="1:3" x14ac:dyDescent="0.25">
      <c r="A7997" t="s">
        <v>12465</v>
      </c>
      <c r="B7997" t="s">
        <v>12640</v>
      </c>
      <c r="C7997" t="s">
        <v>690</v>
      </c>
    </row>
    <row r="7998" spans="1:3" x14ac:dyDescent="0.25">
      <c r="A7998" t="s">
        <v>12465</v>
      </c>
      <c r="B7998" t="s">
        <v>12642</v>
      </c>
      <c r="C7998" t="s">
        <v>690</v>
      </c>
    </row>
    <row r="7999" spans="1:3" x14ac:dyDescent="0.25">
      <c r="A7999" t="s">
        <v>12465</v>
      </c>
      <c r="B7999" t="s">
        <v>12644</v>
      </c>
      <c r="C7999" t="s">
        <v>690</v>
      </c>
    </row>
    <row r="8000" spans="1:3" x14ac:dyDescent="0.25">
      <c r="A8000" t="s">
        <v>12465</v>
      </c>
      <c r="B8000" t="s">
        <v>12646</v>
      </c>
      <c r="C8000" t="s">
        <v>690</v>
      </c>
    </row>
    <row r="8001" spans="1:3" x14ac:dyDescent="0.25">
      <c r="A8001" t="s">
        <v>12465</v>
      </c>
      <c r="B8001" t="s">
        <v>12648</v>
      </c>
      <c r="C8001" t="s">
        <v>690</v>
      </c>
    </row>
    <row r="8002" spans="1:3" x14ac:dyDescent="0.25">
      <c r="A8002" t="s">
        <v>12465</v>
      </c>
      <c r="B8002" t="s">
        <v>12650</v>
      </c>
      <c r="C8002" t="s">
        <v>690</v>
      </c>
    </row>
    <row r="8003" spans="1:3" x14ac:dyDescent="0.25">
      <c r="A8003" t="s">
        <v>12465</v>
      </c>
      <c r="B8003" t="s">
        <v>12652</v>
      </c>
      <c r="C8003" t="s">
        <v>690</v>
      </c>
    </row>
    <row r="8004" spans="1:3" x14ac:dyDescent="0.25">
      <c r="A8004" t="s">
        <v>12465</v>
      </c>
      <c r="B8004" t="s">
        <v>12654</v>
      </c>
      <c r="C8004" t="s">
        <v>690</v>
      </c>
    </row>
    <row r="8005" spans="1:3" x14ac:dyDescent="0.25">
      <c r="A8005" t="s">
        <v>12465</v>
      </c>
      <c r="B8005" t="s">
        <v>12656</v>
      </c>
      <c r="C8005" t="s">
        <v>690</v>
      </c>
    </row>
    <row r="8006" spans="1:3" x14ac:dyDescent="0.25">
      <c r="A8006" t="s">
        <v>12465</v>
      </c>
      <c r="B8006" t="s">
        <v>12658</v>
      </c>
      <c r="C8006" t="s">
        <v>690</v>
      </c>
    </row>
    <row r="8007" spans="1:3" x14ac:dyDescent="0.25">
      <c r="A8007" t="s">
        <v>12465</v>
      </c>
      <c r="B8007" t="s">
        <v>12660</v>
      </c>
      <c r="C8007" t="s">
        <v>690</v>
      </c>
    </row>
    <row r="8008" spans="1:3" x14ac:dyDescent="0.25">
      <c r="A8008" t="s">
        <v>12465</v>
      </c>
      <c r="B8008" t="s">
        <v>12662</v>
      </c>
      <c r="C8008" t="s">
        <v>690</v>
      </c>
    </row>
    <row r="8009" spans="1:3" x14ac:dyDescent="0.25">
      <c r="A8009" t="s">
        <v>12465</v>
      </c>
      <c r="B8009" t="s">
        <v>12664</v>
      </c>
      <c r="C8009" t="s">
        <v>690</v>
      </c>
    </row>
    <row r="8010" spans="1:3" x14ac:dyDescent="0.25">
      <c r="A8010" t="s">
        <v>12465</v>
      </c>
      <c r="B8010" t="s">
        <v>12666</v>
      </c>
      <c r="C8010" t="s">
        <v>690</v>
      </c>
    </row>
    <row r="8011" spans="1:3" x14ac:dyDescent="0.25">
      <c r="A8011" t="s">
        <v>12465</v>
      </c>
      <c r="B8011" t="s">
        <v>12668</v>
      </c>
      <c r="C8011" t="s">
        <v>690</v>
      </c>
    </row>
    <row r="8012" spans="1:3" x14ac:dyDescent="0.25">
      <c r="A8012" t="s">
        <v>12465</v>
      </c>
      <c r="B8012" t="s">
        <v>12670</v>
      </c>
      <c r="C8012" t="s">
        <v>690</v>
      </c>
    </row>
    <row r="8013" spans="1:3" x14ac:dyDescent="0.25">
      <c r="A8013" t="s">
        <v>12465</v>
      </c>
      <c r="B8013" t="s">
        <v>12672</v>
      </c>
      <c r="C8013" t="s">
        <v>690</v>
      </c>
    </row>
    <row r="8014" spans="1:3" x14ac:dyDescent="0.25">
      <c r="A8014" t="s">
        <v>12465</v>
      </c>
      <c r="B8014" t="s">
        <v>12674</v>
      </c>
      <c r="C8014" t="s">
        <v>690</v>
      </c>
    </row>
    <row r="8015" spans="1:3" x14ac:dyDescent="0.25">
      <c r="A8015" t="s">
        <v>12465</v>
      </c>
      <c r="B8015" t="s">
        <v>12676</v>
      </c>
      <c r="C8015" t="s">
        <v>690</v>
      </c>
    </row>
    <row r="8016" spans="1:3" x14ac:dyDescent="0.25">
      <c r="A8016" t="s">
        <v>12465</v>
      </c>
      <c r="B8016" t="s">
        <v>12678</v>
      </c>
      <c r="C8016" t="s">
        <v>690</v>
      </c>
    </row>
    <row r="8017" spans="1:3" x14ac:dyDescent="0.25">
      <c r="A8017" t="s">
        <v>12465</v>
      </c>
      <c r="B8017" t="s">
        <v>12680</v>
      </c>
      <c r="C8017" t="s">
        <v>690</v>
      </c>
    </row>
    <row r="8018" spans="1:3" x14ac:dyDescent="0.25">
      <c r="A8018" t="s">
        <v>12465</v>
      </c>
      <c r="B8018" t="s">
        <v>12682</v>
      </c>
      <c r="C8018" t="s">
        <v>690</v>
      </c>
    </row>
    <row r="8019" spans="1:3" x14ac:dyDescent="0.25">
      <c r="A8019" t="s">
        <v>12465</v>
      </c>
      <c r="B8019" t="s">
        <v>12684</v>
      </c>
      <c r="C8019" t="s">
        <v>690</v>
      </c>
    </row>
    <row r="8020" spans="1:3" x14ac:dyDescent="0.25">
      <c r="A8020" t="s">
        <v>12465</v>
      </c>
      <c r="B8020" t="s">
        <v>12686</v>
      </c>
      <c r="C8020" t="s">
        <v>690</v>
      </c>
    </row>
    <row r="8021" spans="1:3" x14ac:dyDescent="0.25">
      <c r="A8021" t="s">
        <v>12465</v>
      </c>
      <c r="B8021" t="s">
        <v>12688</v>
      </c>
      <c r="C8021" t="s">
        <v>690</v>
      </c>
    </row>
    <row r="8022" spans="1:3" x14ac:dyDescent="0.25">
      <c r="A8022" t="s">
        <v>12465</v>
      </c>
      <c r="B8022" t="s">
        <v>12690</v>
      </c>
      <c r="C8022" t="s">
        <v>690</v>
      </c>
    </row>
    <row r="8023" spans="1:3" x14ac:dyDescent="0.25">
      <c r="A8023" t="s">
        <v>12465</v>
      </c>
      <c r="B8023" t="s">
        <v>12692</v>
      </c>
      <c r="C8023" t="s">
        <v>690</v>
      </c>
    </row>
    <row r="8024" spans="1:3" x14ac:dyDescent="0.25">
      <c r="A8024" t="s">
        <v>12465</v>
      </c>
      <c r="B8024" t="s">
        <v>12694</v>
      </c>
      <c r="C8024" t="s">
        <v>690</v>
      </c>
    </row>
    <row r="8025" spans="1:3" x14ac:dyDescent="0.25">
      <c r="A8025" t="s">
        <v>12465</v>
      </c>
      <c r="B8025" t="s">
        <v>12696</v>
      </c>
      <c r="C8025" t="s">
        <v>690</v>
      </c>
    </row>
    <row r="8026" spans="1:3" x14ac:dyDescent="0.25">
      <c r="A8026" t="s">
        <v>12465</v>
      </c>
      <c r="B8026" t="s">
        <v>12698</v>
      </c>
      <c r="C8026" t="s">
        <v>690</v>
      </c>
    </row>
    <row r="8027" spans="1:3" x14ac:dyDescent="0.25">
      <c r="A8027" t="s">
        <v>12465</v>
      </c>
      <c r="B8027" t="s">
        <v>12700</v>
      </c>
      <c r="C8027" t="s">
        <v>690</v>
      </c>
    </row>
    <row r="8028" spans="1:3" x14ac:dyDescent="0.25">
      <c r="A8028" t="s">
        <v>12465</v>
      </c>
      <c r="B8028" t="s">
        <v>12702</v>
      </c>
      <c r="C8028" t="s">
        <v>690</v>
      </c>
    </row>
    <row r="8029" spans="1:3" x14ac:dyDescent="0.25">
      <c r="A8029" t="s">
        <v>12465</v>
      </c>
      <c r="B8029" t="s">
        <v>12704</v>
      </c>
      <c r="C8029" t="s">
        <v>690</v>
      </c>
    </row>
    <row r="8030" spans="1:3" x14ac:dyDescent="0.25">
      <c r="A8030" t="s">
        <v>12465</v>
      </c>
      <c r="B8030" t="s">
        <v>12706</v>
      </c>
      <c r="C8030" t="s">
        <v>690</v>
      </c>
    </row>
    <row r="8031" spans="1:3" x14ac:dyDescent="0.25">
      <c r="A8031" t="s">
        <v>12465</v>
      </c>
      <c r="B8031" t="s">
        <v>12708</v>
      </c>
      <c r="C8031" t="s">
        <v>690</v>
      </c>
    </row>
    <row r="8032" spans="1:3" x14ac:dyDescent="0.25">
      <c r="A8032" t="s">
        <v>12465</v>
      </c>
      <c r="B8032" t="s">
        <v>12710</v>
      </c>
      <c r="C8032" t="s">
        <v>690</v>
      </c>
    </row>
    <row r="8033" spans="1:3" x14ac:dyDescent="0.25">
      <c r="A8033" t="s">
        <v>12465</v>
      </c>
      <c r="B8033" t="s">
        <v>12712</v>
      </c>
      <c r="C8033" t="s">
        <v>690</v>
      </c>
    </row>
    <row r="8034" spans="1:3" x14ac:dyDescent="0.25">
      <c r="A8034" t="s">
        <v>12465</v>
      </c>
      <c r="B8034" t="s">
        <v>12714</v>
      </c>
      <c r="C8034" t="s">
        <v>690</v>
      </c>
    </row>
    <row r="8035" spans="1:3" x14ac:dyDescent="0.25">
      <c r="A8035" t="s">
        <v>12465</v>
      </c>
      <c r="B8035" t="s">
        <v>12716</v>
      </c>
      <c r="C8035" t="s">
        <v>690</v>
      </c>
    </row>
    <row r="8036" spans="1:3" x14ac:dyDescent="0.25">
      <c r="A8036" t="s">
        <v>12465</v>
      </c>
      <c r="B8036" t="s">
        <v>12718</v>
      </c>
      <c r="C8036" t="s">
        <v>690</v>
      </c>
    </row>
    <row r="8037" spans="1:3" x14ac:dyDescent="0.25">
      <c r="A8037" t="s">
        <v>12465</v>
      </c>
      <c r="B8037" t="s">
        <v>12720</v>
      </c>
      <c r="C8037" t="s">
        <v>690</v>
      </c>
    </row>
    <row r="8038" spans="1:3" x14ac:dyDescent="0.25">
      <c r="A8038" t="s">
        <v>12465</v>
      </c>
      <c r="B8038" t="s">
        <v>12722</v>
      </c>
      <c r="C8038" t="s">
        <v>690</v>
      </c>
    </row>
    <row r="8039" spans="1:3" x14ac:dyDescent="0.25">
      <c r="A8039" t="s">
        <v>12465</v>
      </c>
      <c r="B8039" t="s">
        <v>12724</v>
      </c>
      <c r="C8039" t="s">
        <v>690</v>
      </c>
    </row>
    <row r="8040" spans="1:3" x14ac:dyDescent="0.25">
      <c r="A8040" t="s">
        <v>12465</v>
      </c>
      <c r="B8040" t="s">
        <v>12726</v>
      </c>
      <c r="C8040" t="s">
        <v>690</v>
      </c>
    </row>
    <row r="8041" spans="1:3" x14ac:dyDescent="0.25">
      <c r="A8041" t="s">
        <v>12465</v>
      </c>
      <c r="B8041" t="s">
        <v>12728</v>
      </c>
      <c r="C8041" t="s">
        <v>690</v>
      </c>
    </row>
    <row r="8042" spans="1:3" x14ac:dyDescent="0.25">
      <c r="A8042" t="s">
        <v>12465</v>
      </c>
      <c r="B8042" t="s">
        <v>12730</v>
      </c>
      <c r="C8042" t="s">
        <v>690</v>
      </c>
    </row>
    <row r="8043" spans="1:3" x14ac:dyDescent="0.25">
      <c r="A8043" t="s">
        <v>12465</v>
      </c>
      <c r="B8043" t="s">
        <v>12732</v>
      </c>
      <c r="C8043" t="s">
        <v>690</v>
      </c>
    </row>
    <row r="8044" spans="1:3" x14ac:dyDescent="0.25">
      <c r="A8044" t="s">
        <v>12465</v>
      </c>
      <c r="B8044" t="s">
        <v>12734</v>
      </c>
      <c r="C8044" t="s">
        <v>690</v>
      </c>
    </row>
    <row r="8045" spans="1:3" x14ac:dyDescent="0.25">
      <c r="A8045" t="s">
        <v>12465</v>
      </c>
      <c r="B8045" t="s">
        <v>12736</v>
      </c>
      <c r="C8045" t="s">
        <v>690</v>
      </c>
    </row>
    <row r="8046" spans="1:3" x14ac:dyDescent="0.25">
      <c r="A8046" t="s">
        <v>12465</v>
      </c>
      <c r="B8046" t="s">
        <v>12738</v>
      </c>
      <c r="C8046" t="s">
        <v>690</v>
      </c>
    </row>
    <row r="8047" spans="1:3" x14ac:dyDescent="0.25">
      <c r="A8047" t="s">
        <v>12465</v>
      </c>
      <c r="B8047" t="s">
        <v>12740</v>
      </c>
      <c r="C8047" t="s">
        <v>690</v>
      </c>
    </row>
    <row r="8048" spans="1:3" x14ac:dyDescent="0.25">
      <c r="A8048" t="s">
        <v>12465</v>
      </c>
      <c r="B8048" t="s">
        <v>12742</v>
      </c>
      <c r="C8048" t="s">
        <v>690</v>
      </c>
    </row>
    <row r="8049" spans="1:3" x14ac:dyDescent="0.25">
      <c r="A8049" t="s">
        <v>12465</v>
      </c>
      <c r="B8049" t="s">
        <v>12744</v>
      </c>
      <c r="C8049" t="s">
        <v>690</v>
      </c>
    </row>
    <row r="8050" spans="1:3" x14ac:dyDescent="0.25">
      <c r="A8050" t="s">
        <v>12465</v>
      </c>
      <c r="B8050" t="s">
        <v>12746</v>
      </c>
      <c r="C8050" t="s">
        <v>690</v>
      </c>
    </row>
    <row r="8051" spans="1:3" x14ac:dyDescent="0.25">
      <c r="A8051" t="s">
        <v>12465</v>
      </c>
      <c r="B8051" t="s">
        <v>12748</v>
      </c>
      <c r="C8051" t="s">
        <v>690</v>
      </c>
    </row>
    <row r="8052" spans="1:3" x14ac:dyDescent="0.25">
      <c r="A8052" t="s">
        <v>12465</v>
      </c>
      <c r="B8052" t="s">
        <v>12750</v>
      </c>
      <c r="C8052" t="s">
        <v>690</v>
      </c>
    </row>
    <row r="8053" spans="1:3" x14ac:dyDescent="0.25">
      <c r="A8053" t="s">
        <v>12465</v>
      </c>
      <c r="B8053" t="s">
        <v>12752</v>
      </c>
      <c r="C8053" t="s">
        <v>690</v>
      </c>
    </row>
    <row r="8054" spans="1:3" x14ac:dyDescent="0.25">
      <c r="A8054" t="s">
        <v>12465</v>
      </c>
      <c r="B8054" t="s">
        <v>12754</v>
      </c>
      <c r="C8054" t="s">
        <v>690</v>
      </c>
    </row>
    <row r="8055" spans="1:3" x14ac:dyDescent="0.25">
      <c r="A8055" t="s">
        <v>12465</v>
      </c>
      <c r="B8055" t="s">
        <v>12756</v>
      </c>
      <c r="C8055" t="s">
        <v>690</v>
      </c>
    </row>
    <row r="8056" spans="1:3" x14ac:dyDescent="0.25">
      <c r="A8056" t="s">
        <v>12465</v>
      </c>
      <c r="B8056" t="s">
        <v>12758</v>
      </c>
      <c r="C8056" t="s">
        <v>690</v>
      </c>
    </row>
    <row r="8057" spans="1:3" x14ac:dyDescent="0.25">
      <c r="A8057" t="s">
        <v>12465</v>
      </c>
      <c r="B8057" t="s">
        <v>12760</v>
      </c>
      <c r="C8057" t="s">
        <v>690</v>
      </c>
    </row>
    <row r="8058" spans="1:3" x14ac:dyDescent="0.25">
      <c r="A8058" t="s">
        <v>12465</v>
      </c>
      <c r="B8058" t="s">
        <v>12762</v>
      </c>
      <c r="C8058" t="s">
        <v>690</v>
      </c>
    </row>
    <row r="8059" spans="1:3" x14ac:dyDescent="0.25">
      <c r="A8059" t="s">
        <v>12465</v>
      </c>
      <c r="B8059" t="s">
        <v>12764</v>
      </c>
      <c r="C8059" t="s">
        <v>690</v>
      </c>
    </row>
    <row r="8060" spans="1:3" x14ac:dyDescent="0.25">
      <c r="A8060" t="s">
        <v>12465</v>
      </c>
      <c r="B8060" t="s">
        <v>12766</v>
      </c>
      <c r="C8060" t="s">
        <v>690</v>
      </c>
    </row>
    <row r="8061" spans="1:3" x14ac:dyDescent="0.25">
      <c r="A8061" t="s">
        <v>12465</v>
      </c>
      <c r="B8061" t="s">
        <v>12768</v>
      </c>
      <c r="C8061" t="s">
        <v>690</v>
      </c>
    </row>
    <row r="8062" spans="1:3" x14ac:dyDescent="0.25">
      <c r="A8062" t="s">
        <v>12465</v>
      </c>
      <c r="B8062" t="s">
        <v>12770</v>
      </c>
      <c r="C8062" t="s">
        <v>690</v>
      </c>
    </row>
    <row r="8063" spans="1:3" x14ac:dyDescent="0.25">
      <c r="A8063" t="s">
        <v>12465</v>
      </c>
      <c r="B8063" t="s">
        <v>12772</v>
      </c>
      <c r="C8063" t="s">
        <v>690</v>
      </c>
    </row>
    <row r="8064" spans="1:3" x14ac:dyDescent="0.25">
      <c r="A8064" t="s">
        <v>12465</v>
      </c>
      <c r="B8064" t="s">
        <v>12774</v>
      </c>
      <c r="C8064" t="s">
        <v>690</v>
      </c>
    </row>
    <row r="8065" spans="1:3" x14ac:dyDescent="0.25">
      <c r="A8065" t="s">
        <v>12465</v>
      </c>
      <c r="B8065" t="s">
        <v>12776</v>
      </c>
      <c r="C8065" t="s">
        <v>690</v>
      </c>
    </row>
    <row r="8066" spans="1:3" x14ac:dyDescent="0.25">
      <c r="A8066" t="s">
        <v>12465</v>
      </c>
      <c r="B8066" t="s">
        <v>12778</v>
      </c>
      <c r="C8066" t="s">
        <v>690</v>
      </c>
    </row>
    <row r="8067" spans="1:3" x14ac:dyDescent="0.25">
      <c r="A8067" t="s">
        <v>12465</v>
      </c>
      <c r="B8067" t="s">
        <v>12780</v>
      </c>
      <c r="C8067" t="s">
        <v>690</v>
      </c>
    </row>
    <row r="8068" spans="1:3" x14ac:dyDescent="0.25">
      <c r="A8068" t="s">
        <v>12465</v>
      </c>
      <c r="B8068" t="s">
        <v>12782</v>
      </c>
      <c r="C8068" t="s">
        <v>690</v>
      </c>
    </row>
    <row r="8069" spans="1:3" x14ac:dyDescent="0.25">
      <c r="A8069" t="s">
        <v>12465</v>
      </c>
      <c r="B8069" t="s">
        <v>12784</v>
      </c>
      <c r="C8069" t="s">
        <v>690</v>
      </c>
    </row>
    <row r="8070" spans="1:3" x14ac:dyDescent="0.25">
      <c r="A8070" t="s">
        <v>12465</v>
      </c>
      <c r="B8070" t="s">
        <v>12786</v>
      </c>
      <c r="C8070" t="s">
        <v>690</v>
      </c>
    </row>
    <row r="8071" spans="1:3" x14ac:dyDescent="0.25">
      <c r="A8071" t="s">
        <v>12465</v>
      </c>
      <c r="B8071" t="s">
        <v>12788</v>
      </c>
      <c r="C8071" t="s">
        <v>690</v>
      </c>
    </row>
    <row r="8072" spans="1:3" x14ac:dyDescent="0.25">
      <c r="A8072" t="s">
        <v>12465</v>
      </c>
      <c r="B8072" t="s">
        <v>12790</v>
      </c>
      <c r="C8072" t="s">
        <v>690</v>
      </c>
    </row>
    <row r="8073" spans="1:3" x14ac:dyDescent="0.25">
      <c r="A8073" t="s">
        <v>12465</v>
      </c>
      <c r="B8073" t="s">
        <v>12792</v>
      </c>
      <c r="C8073" t="s">
        <v>690</v>
      </c>
    </row>
    <row r="8074" spans="1:3" x14ac:dyDescent="0.25">
      <c r="A8074" t="s">
        <v>12465</v>
      </c>
      <c r="B8074" t="s">
        <v>12794</v>
      </c>
      <c r="C8074" t="s">
        <v>690</v>
      </c>
    </row>
    <row r="8075" spans="1:3" x14ac:dyDescent="0.25">
      <c r="A8075" t="s">
        <v>12465</v>
      </c>
      <c r="B8075" t="s">
        <v>12796</v>
      </c>
      <c r="C8075" t="s">
        <v>690</v>
      </c>
    </row>
    <row r="8076" spans="1:3" x14ac:dyDescent="0.25">
      <c r="A8076" t="s">
        <v>12465</v>
      </c>
      <c r="B8076" t="s">
        <v>12798</v>
      </c>
      <c r="C8076" t="s">
        <v>690</v>
      </c>
    </row>
    <row r="8077" spans="1:3" x14ac:dyDescent="0.25">
      <c r="A8077" t="s">
        <v>12465</v>
      </c>
      <c r="B8077" t="s">
        <v>12800</v>
      </c>
      <c r="C8077" t="s">
        <v>690</v>
      </c>
    </row>
    <row r="8078" spans="1:3" x14ac:dyDescent="0.25">
      <c r="A8078" t="s">
        <v>12465</v>
      </c>
      <c r="B8078" t="s">
        <v>12802</v>
      </c>
      <c r="C8078" t="s">
        <v>690</v>
      </c>
    </row>
    <row r="8079" spans="1:3" x14ac:dyDescent="0.25">
      <c r="A8079" t="s">
        <v>12465</v>
      </c>
      <c r="B8079" t="s">
        <v>12804</v>
      </c>
      <c r="C8079" t="s">
        <v>690</v>
      </c>
    </row>
    <row r="8080" spans="1:3" x14ac:dyDescent="0.25">
      <c r="A8080" t="s">
        <v>12465</v>
      </c>
      <c r="B8080" t="s">
        <v>12806</v>
      </c>
      <c r="C8080" t="s">
        <v>690</v>
      </c>
    </row>
    <row r="8081" spans="1:3" x14ac:dyDescent="0.25">
      <c r="A8081" t="s">
        <v>12465</v>
      </c>
      <c r="B8081" t="s">
        <v>12808</v>
      </c>
      <c r="C8081" t="s">
        <v>690</v>
      </c>
    </row>
    <row r="8082" spans="1:3" x14ac:dyDescent="0.25">
      <c r="A8082" t="s">
        <v>12465</v>
      </c>
      <c r="B8082" t="s">
        <v>12810</v>
      </c>
      <c r="C8082" t="s">
        <v>690</v>
      </c>
    </row>
    <row r="8083" spans="1:3" x14ac:dyDescent="0.25">
      <c r="A8083" t="s">
        <v>12465</v>
      </c>
      <c r="B8083" t="s">
        <v>12812</v>
      </c>
      <c r="C8083" t="s">
        <v>690</v>
      </c>
    </row>
    <row r="8084" spans="1:3" x14ac:dyDescent="0.25">
      <c r="A8084" t="s">
        <v>12465</v>
      </c>
      <c r="B8084" t="s">
        <v>12814</v>
      </c>
      <c r="C8084" t="s">
        <v>690</v>
      </c>
    </row>
    <row r="8085" spans="1:3" x14ac:dyDescent="0.25">
      <c r="A8085" t="s">
        <v>12465</v>
      </c>
      <c r="B8085" t="s">
        <v>12816</v>
      </c>
      <c r="C8085" t="s">
        <v>690</v>
      </c>
    </row>
    <row r="8086" spans="1:3" x14ac:dyDescent="0.25">
      <c r="A8086" t="s">
        <v>12465</v>
      </c>
      <c r="B8086" t="s">
        <v>12818</v>
      </c>
      <c r="C8086" t="s">
        <v>690</v>
      </c>
    </row>
    <row r="8087" spans="1:3" x14ac:dyDescent="0.25">
      <c r="A8087" t="s">
        <v>12465</v>
      </c>
      <c r="B8087" t="s">
        <v>12820</v>
      </c>
      <c r="C8087" t="s">
        <v>690</v>
      </c>
    </row>
    <row r="8088" spans="1:3" x14ac:dyDescent="0.25">
      <c r="A8088" t="s">
        <v>12465</v>
      </c>
      <c r="B8088" t="s">
        <v>12822</v>
      </c>
      <c r="C8088" t="s">
        <v>690</v>
      </c>
    </row>
    <row r="8089" spans="1:3" x14ac:dyDescent="0.25">
      <c r="A8089" t="s">
        <v>12465</v>
      </c>
      <c r="B8089" t="s">
        <v>12824</v>
      </c>
      <c r="C8089" t="s">
        <v>690</v>
      </c>
    </row>
    <row r="8090" spans="1:3" x14ac:dyDescent="0.25">
      <c r="A8090" t="s">
        <v>12465</v>
      </c>
      <c r="B8090" t="s">
        <v>12826</v>
      </c>
      <c r="C8090" t="s">
        <v>690</v>
      </c>
    </row>
    <row r="8091" spans="1:3" x14ac:dyDescent="0.25">
      <c r="A8091" t="s">
        <v>12465</v>
      </c>
      <c r="B8091" t="s">
        <v>12828</v>
      </c>
      <c r="C8091" t="s">
        <v>690</v>
      </c>
    </row>
    <row r="8092" spans="1:3" x14ac:dyDescent="0.25">
      <c r="A8092" t="s">
        <v>12465</v>
      </c>
      <c r="B8092" t="s">
        <v>12830</v>
      </c>
      <c r="C8092" t="s">
        <v>690</v>
      </c>
    </row>
    <row r="8093" spans="1:3" x14ac:dyDescent="0.25">
      <c r="A8093" t="s">
        <v>12465</v>
      </c>
      <c r="B8093" t="s">
        <v>12832</v>
      </c>
      <c r="C8093" t="s">
        <v>690</v>
      </c>
    </row>
    <row r="8094" spans="1:3" x14ac:dyDescent="0.25">
      <c r="A8094" t="s">
        <v>12465</v>
      </c>
      <c r="B8094" t="s">
        <v>12834</v>
      </c>
      <c r="C8094" t="s">
        <v>690</v>
      </c>
    </row>
    <row r="8095" spans="1:3" x14ac:dyDescent="0.25">
      <c r="A8095" t="s">
        <v>12465</v>
      </c>
      <c r="B8095" t="s">
        <v>12836</v>
      </c>
      <c r="C8095" t="s">
        <v>690</v>
      </c>
    </row>
    <row r="8096" spans="1:3" x14ac:dyDescent="0.25">
      <c r="A8096" t="s">
        <v>12465</v>
      </c>
      <c r="B8096" t="s">
        <v>12838</v>
      </c>
      <c r="C8096" t="s">
        <v>690</v>
      </c>
    </row>
    <row r="8097" spans="1:3" x14ac:dyDescent="0.25">
      <c r="A8097" t="s">
        <v>12465</v>
      </c>
      <c r="B8097" t="s">
        <v>12840</v>
      </c>
      <c r="C8097" t="s">
        <v>690</v>
      </c>
    </row>
    <row r="8098" spans="1:3" x14ac:dyDescent="0.25">
      <c r="A8098" t="s">
        <v>12465</v>
      </c>
      <c r="B8098" t="s">
        <v>12842</v>
      </c>
      <c r="C8098" t="s">
        <v>690</v>
      </c>
    </row>
    <row r="8099" spans="1:3" x14ac:dyDescent="0.25">
      <c r="A8099" t="s">
        <v>12465</v>
      </c>
      <c r="B8099" t="s">
        <v>12844</v>
      </c>
      <c r="C8099" t="s">
        <v>690</v>
      </c>
    </row>
    <row r="8100" spans="1:3" x14ac:dyDescent="0.25">
      <c r="A8100" t="s">
        <v>12465</v>
      </c>
      <c r="B8100" t="s">
        <v>12846</v>
      </c>
      <c r="C8100" t="s">
        <v>690</v>
      </c>
    </row>
    <row r="8101" spans="1:3" x14ac:dyDescent="0.25">
      <c r="A8101" t="s">
        <v>12465</v>
      </c>
      <c r="B8101" t="s">
        <v>12848</v>
      </c>
      <c r="C8101" t="s">
        <v>690</v>
      </c>
    </row>
    <row r="8102" spans="1:3" x14ac:dyDescent="0.25">
      <c r="A8102" t="s">
        <v>12465</v>
      </c>
      <c r="B8102" t="s">
        <v>12850</v>
      </c>
      <c r="C8102" t="s">
        <v>690</v>
      </c>
    </row>
    <row r="8103" spans="1:3" x14ac:dyDescent="0.25">
      <c r="A8103" t="s">
        <v>12465</v>
      </c>
      <c r="B8103" t="s">
        <v>12852</v>
      </c>
      <c r="C8103" t="s">
        <v>690</v>
      </c>
    </row>
    <row r="8104" spans="1:3" x14ac:dyDescent="0.25">
      <c r="A8104" t="s">
        <v>12465</v>
      </c>
      <c r="B8104" t="s">
        <v>12854</v>
      </c>
      <c r="C8104" t="s">
        <v>690</v>
      </c>
    </row>
    <row r="8105" spans="1:3" x14ac:dyDescent="0.25">
      <c r="A8105" t="s">
        <v>12465</v>
      </c>
      <c r="B8105" t="s">
        <v>13330</v>
      </c>
      <c r="C8105" t="s">
        <v>690</v>
      </c>
    </row>
    <row r="8106" spans="1:3" x14ac:dyDescent="0.25">
      <c r="A8106" t="s">
        <v>12465</v>
      </c>
      <c r="B8106" t="s">
        <v>12856</v>
      </c>
      <c r="C8106" t="s">
        <v>690</v>
      </c>
    </row>
    <row r="8107" spans="1:3" x14ac:dyDescent="0.25">
      <c r="A8107" t="s">
        <v>12465</v>
      </c>
      <c r="B8107" t="s">
        <v>12858</v>
      </c>
      <c r="C8107" t="s">
        <v>690</v>
      </c>
    </row>
    <row r="8108" spans="1:3" x14ac:dyDescent="0.25">
      <c r="A8108" t="s">
        <v>12465</v>
      </c>
      <c r="B8108" t="s">
        <v>12860</v>
      </c>
      <c r="C8108" t="s">
        <v>690</v>
      </c>
    </row>
    <row r="8109" spans="1:3" x14ac:dyDescent="0.25">
      <c r="A8109" t="s">
        <v>12465</v>
      </c>
      <c r="B8109" t="s">
        <v>12862</v>
      </c>
      <c r="C8109" t="s">
        <v>690</v>
      </c>
    </row>
    <row r="8110" spans="1:3" x14ac:dyDescent="0.25">
      <c r="A8110" t="s">
        <v>12465</v>
      </c>
      <c r="B8110" t="s">
        <v>12864</v>
      </c>
      <c r="C8110" t="s">
        <v>690</v>
      </c>
    </row>
    <row r="8111" spans="1:3" x14ac:dyDescent="0.25">
      <c r="A8111" t="s">
        <v>12465</v>
      </c>
      <c r="B8111" t="s">
        <v>12866</v>
      </c>
      <c r="C8111" t="s">
        <v>690</v>
      </c>
    </row>
    <row r="8112" spans="1:3" x14ac:dyDescent="0.25">
      <c r="A8112" t="s">
        <v>12465</v>
      </c>
      <c r="B8112" t="s">
        <v>12868</v>
      </c>
      <c r="C8112" t="s">
        <v>690</v>
      </c>
    </row>
    <row r="8113" spans="1:3" x14ac:dyDescent="0.25">
      <c r="A8113" t="s">
        <v>12465</v>
      </c>
      <c r="B8113" t="s">
        <v>12870</v>
      </c>
      <c r="C8113" t="s">
        <v>690</v>
      </c>
    </row>
    <row r="8114" spans="1:3" x14ac:dyDescent="0.25">
      <c r="A8114" t="s">
        <v>12465</v>
      </c>
      <c r="B8114" t="s">
        <v>12872</v>
      </c>
      <c r="C8114" t="s">
        <v>690</v>
      </c>
    </row>
    <row r="8115" spans="1:3" x14ac:dyDescent="0.25">
      <c r="A8115" t="s">
        <v>12465</v>
      </c>
      <c r="B8115" t="s">
        <v>12874</v>
      </c>
      <c r="C8115" t="s">
        <v>690</v>
      </c>
    </row>
    <row r="8116" spans="1:3" x14ac:dyDescent="0.25">
      <c r="A8116" t="s">
        <v>12465</v>
      </c>
      <c r="B8116" t="s">
        <v>12876</v>
      </c>
      <c r="C8116" t="s">
        <v>690</v>
      </c>
    </row>
    <row r="8117" spans="1:3" x14ac:dyDescent="0.25">
      <c r="A8117" t="s">
        <v>12465</v>
      </c>
      <c r="B8117" t="s">
        <v>12878</v>
      </c>
      <c r="C8117" t="s">
        <v>690</v>
      </c>
    </row>
    <row r="8118" spans="1:3" x14ac:dyDescent="0.25">
      <c r="A8118" t="s">
        <v>12465</v>
      </c>
      <c r="B8118" t="s">
        <v>12880</v>
      </c>
      <c r="C8118" t="s">
        <v>690</v>
      </c>
    </row>
    <row r="8119" spans="1:3" x14ac:dyDescent="0.25">
      <c r="A8119" t="s">
        <v>12465</v>
      </c>
      <c r="B8119" t="s">
        <v>12882</v>
      </c>
      <c r="C8119" t="s">
        <v>690</v>
      </c>
    </row>
    <row r="8120" spans="1:3" x14ac:dyDescent="0.25">
      <c r="A8120" t="s">
        <v>12465</v>
      </c>
      <c r="B8120" t="s">
        <v>12884</v>
      </c>
      <c r="C8120" t="s">
        <v>690</v>
      </c>
    </row>
    <row r="8121" spans="1:3" x14ac:dyDescent="0.25">
      <c r="A8121" t="s">
        <v>12465</v>
      </c>
      <c r="B8121" t="s">
        <v>12886</v>
      </c>
      <c r="C8121" t="s">
        <v>690</v>
      </c>
    </row>
    <row r="8122" spans="1:3" x14ac:dyDescent="0.25">
      <c r="A8122" t="s">
        <v>12465</v>
      </c>
      <c r="B8122" t="s">
        <v>12888</v>
      </c>
      <c r="C8122" t="s">
        <v>690</v>
      </c>
    </row>
    <row r="8123" spans="1:3" x14ac:dyDescent="0.25">
      <c r="A8123" t="s">
        <v>12465</v>
      </c>
      <c r="B8123" t="s">
        <v>12890</v>
      </c>
      <c r="C8123" t="s">
        <v>690</v>
      </c>
    </row>
    <row r="8124" spans="1:3" x14ac:dyDescent="0.25">
      <c r="A8124" t="s">
        <v>12465</v>
      </c>
      <c r="B8124" t="s">
        <v>13331</v>
      </c>
      <c r="C8124" t="s">
        <v>690</v>
      </c>
    </row>
    <row r="8125" spans="1:3" x14ac:dyDescent="0.25">
      <c r="A8125" t="s">
        <v>12465</v>
      </c>
      <c r="B8125" t="s">
        <v>12892</v>
      </c>
      <c r="C8125" t="s">
        <v>690</v>
      </c>
    </row>
    <row r="8126" spans="1:3" x14ac:dyDescent="0.25">
      <c r="A8126" t="s">
        <v>12465</v>
      </c>
      <c r="B8126" t="s">
        <v>12894</v>
      </c>
      <c r="C8126" t="s">
        <v>690</v>
      </c>
    </row>
    <row r="8127" spans="1:3" x14ac:dyDescent="0.25">
      <c r="A8127" t="s">
        <v>12465</v>
      </c>
      <c r="B8127" t="s">
        <v>12896</v>
      </c>
      <c r="C8127" t="s">
        <v>690</v>
      </c>
    </row>
    <row r="8128" spans="1:3" x14ac:dyDescent="0.25">
      <c r="A8128" t="s">
        <v>12465</v>
      </c>
      <c r="B8128" t="s">
        <v>12898</v>
      </c>
      <c r="C8128" t="s">
        <v>690</v>
      </c>
    </row>
    <row r="8129" spans="1:3" x14ac:dyDescent="0.25">
      <c r="A8129" t="s">
        <v>12465</v>
      </c>
      <c r="B8129" t="s">
        <v>12900</v>
      </c>
      <c r="C8129" t="s">
        <v>690</v>
      </c>
    </row>
    <row r="8130" spans="1:3" x14ac:dyDescent="0.25">
      <c r="A8130" t="s">
        <v>12465</v>
      </c>
      <c r="B8130" t="s">
        <v>12902</v>
      </c>
      <c r="C8130" t="s">
        <v>690</v>
      </c>
    </row>
    <row r="8131" spans="1:3" x14ac:dyDescent="0.25">
      <c r="A8131" t="s">
        <v>12465</v>
      </c>
      <c r="B8131" t="s">
        <v>12904</v>
      </c>
      <c r="C8131" t="s">
        <v>690</v>
      </c>
    </row>
    <row r="8132" spans="1:3" x14ac:dyDescent="0.25">
      <c r="A8132" t="s">
        <v>12465</v>
      </c>
      <c r="B8132" t="s">
        <v>12906</v>
      </c>
      <c r="C8132" t="s">
        <v>690</v>
      </c>
    </row>
    <row r="8133" spans="1:3" x14ac:dyDescent="0.25">
      <c r="A8133" t="s">
        <v>12465</v>
      </c>
      <c r="B8133" t="s">
        <v>12908</v>
      </c>
      <c r="C8133" t="s">
        <v>690</v>
      </c>
    </row>
    <row r="8134" spans="1:3" x14ac:dyDescent="0.25">
      <c r="A8134" t="s">
        <v>12465</v>
      </c>
      <c r="B8134" t="s">
        <v>12910</v>
      </c>
      <c r="C8134" t="s">
        <v>690</v>
      </c>
    </row>
    <row r="8135" spans="1:3" x14ac:dyDescent="0.25">
      <c r="A8135" t="s">
        <v>12465</v>
      </c>
      <c r="B8135" t="s">
        <v>12912</v>
      </c>
      <c r="C8135" t="s">
        <v>690</v>
      </c>
    </row>
    <row r="8136" spans="1:3" x14ac:dyDescent="0.25">
      <c r="A8136" t="s">
        <v>12465</v>
      </c>
      <c r="B8136" t="s">
        <v>12914</v>
      </c>
      <c r="C8136" t="s">
        <v>690</v>
      </c>
    </row>
    <row r="8137" spans="1:3" x14ac:dyDescent="0.25">
      <c r="A8137" t="s">
        <v>12465</v>
      </c>
      <c r="B8137" t="s">
        <v>12916</v>
      </c>
      <c r="C8137" t="s">
        <v>690</v>
      </c>
    </row>
    <row r="8138" spans="1:3" x14ac:dyDescent="0.25">
      <c r="A8138" t="s">
        <v>12465</v>
      </c>
      <c r="B8138" t="s">
        <v>12918</v>
      </c>
      <c r="C8138" t="s">
        <v>690</v>
      </c>
    </row>
    <row r="8139" spans="1:3" x14ac:dyDescent="0.25">
      <c r="A8139" t="s">
        <v>12465</v>
      </c>
      <c r="B8139" t="s">
        <v>12920</v>
      </c>
      <c r="C8139" t="s">
        <v>690</v>
      </c>
    </row>
    <row r="8140" spans="1:3" x14ac:dyDescent="0.25">
      <c r="A8140" t="s">
        <v>12465</v>
      </c>
      <c r="B8140" t="s">
        <v>12922</v>
      </c>
      <c r="C8140" t="s">
        <v>690</v>
      </c>
    </row>
    <row r="8141" spans="1:3" x14ac:dyDescent="0.25">
      <c r="A8141" t="s">
        <v>12465</v>
      </c>
      <c r="B8141" t="s">
        <v>12924</v>
      </c>
      <c r="C8141" t="s">
        <v>690</v>
      </c>
    </row>
    <row r="8142" spans="1:3" x14ac:dyDescent="0.25">
      <c r="A8142" t="s">
        <v>12465</v>
      </c>
      <c r="B8142" t="s">
        <v>12926</v>
      </c>
      <c r="C8142" t="s">
        <v>690</v>
      </c>
    </row>
    <row r="8143" spans="1:3" x14ac:dyDescent="0.25">
      <c r="A8143" t="s">
        <v>12465</v>
      </c>
      <c r="B8143" t="s">
        <v>12928</v>
      </c>
      <c r="C8143" t="s">
        <v>690</v>
      </c>
    </row>
    <row r="8144" spans="1:3" x14ac:dyDescent="0.25">
      <c r="A8144" t="s">
        <v>12465</v>
      </c>
      <c r="B8144" t="s">
        <v>12930</v>
      </c>
      <c r="C8144" t="s">
        <v>690</v>
      </c>
    </row>
    <row r="8145" spans="1:3" x14ac:dyDescent="0.25">
      <c r="A8145" t="s">
        <v>12465</v>
      </c>
      <c r="B8145" t="s">
        <v>12932</v>
      </c>
      <c r="C8145" t="s">
        <v>690</v>
      </c>
    </row>
    <row r="8146" spans="1:3" x14ac:dyDescent="0.25">
      <c r="A8146" t="s">
        <v>12465</v>
      </c>
      <c r="B8146" t="s">
        <v>12934</v>
      </c>
      <c r="C8146" t="s">
        <v>690</v>
      </c>
    </row>
    <row r="8147" spans="1:3" x14ac:dyDescent="0.25">
      <c r="A8147" t="s">
        <v>12465</v>
      </c>
      <c r="B8147" t="s">
        <v>12936</v>
      </c>
      <c r="C8147" t="s">
        <v>690</v>
      </c>
    </row>
    <row r="8148" spans="1:3" x14ac:dyDescent="0.25">
      <c r="A8148" t="s">
        <v>12465</v>
      </c>
      <c r="B8148" t="s">
        <v>12938</v>
      </c>
      <c r="C8148" t="s">
        <v>690</v>
      </c>
    </row>
    <row r="8149" spans="1:3" x14ac:dyDescent="0.25">
      <c r="A8149" t="s">
        <v>12465</v>
      </c>
      <c r="B8149" t="s">
        <v>12940</v>
      </c>
      <c r="C8149" t="s">
        <v>690</v>
      </c>
    </row>
    <row r="8150" spans="1:3" x14ac:dyDescent="0.25">
      <c r="A8150" t="s">
        <v>12465</v>
      </c>
      <c r="B8150" t="s">
        <v>12942</v>
      </c>
      <c r="C8150" t="s">
        <v>690</v>
      </c>
    </row>
    <row r="8151" spans="1:3" x14ac:dyDescent="0.25">
      <c r="A8151" t="s">
        <v>12465</v>
      </c>
      <c r="B8151" t="s">
        <v>12944</v>
      </c>
      <c r="C8151" t="s">
        <v>690</v>
      </c>
    </row>
    <row r="8152" spans="1:3" x14ac:dyDescent="0.25">
      <c r="A8152" t="s">
        <v>12465</v>
      </c>
      <c r="B8152" t="s">
        <v>12946</v>
      </c>
      <c r="C8152" t="s">
        <v>690</v>
      </c>
    </row>
    <row r="8153" spans="1:3" x14ac:dyDescent="0.25">
      <c r="A8153" t="s">
        <v>12465</v>
      </c>
      <c r="B8153" t="s">
        <v>12948</v>
      </c>
      <c r="C8153" t="s">
        <v>690</v>
      </c>
    </row>
    <row r="8154" spans="1:3" x14ac:dyDescent="0.25">
      <c r="A8154" t="s">
        <v>12465</v>
      </c>
      <c r="B8154" t="s">
        <v>12950</v>
      </c>
      <c r="C8154" t="s">
        <v>690</v>
      </c>
    </row>
    <row r="8155" spans="1:3" x14ac:dyDescent="0.25">
      <c r="A8155" t="s">
        <v>12465</v>
      </c>
      <c r="B8155" t="s">
        <v>12952</v>
      </c>
      <c r="C8155" t="s">
        <v>690</v>
      </c>
    </row>
    <row r="8156" spans="1:3" x14ac:dyDescent="0.25">
      <c r="A8156" t="s">
        <v>12465</v>
      </c>
      <c r="B8156" t="s">
        <v>12954</v>
      </c>
      <c r="C8156" t="s">
        <v>690</v>
      </c>
    </row>
    <row r="8157" spans="1:3" x14ac:dyDescent="0.25">
      <c r="A8157" t="s">
        <v>12465</v>
      </c>
      <c r="B8157" t="s">
        <v>12956</v>
      </c>
      <c r="C8157" t="s">
        <v>690</v>
      </c>
    </row>
    <row r="8158" spans="1:3" x14ac:dyDescent="0.25">
      <c r="A8158" t="s">
        <v>12465</v>
      </c>
      <c r="B8158" t="s">
        <v>12958</v>
      </c>
      <c r="C8158" t="s">
        <v>690</v>
      </c>
    </row>
    <row r="8159" spans="1:3" x14ac:dyDescent="0.25">
      <c r="A8159" t="s">
        <v>12465</v>
      </c>
      <c r="B8159" t="s">
        <v>12960</v>
      </c>
      <c r="C8159" t="s">
        <v>690</v>
      </c>
    </row>
    <row r="8160" spans="1:3" x14ac:dyDescent="0.25">
      <c r="A8160" t="s">
        <v>12465</v>
      </c>
      <c r="B8160" t="s">
        <v>12962</v>
      </c>
      <c r="C8160" t="s">
        <v>690</v>
      </c>
    </row>
    <row r="8161" spans="1:3" x14ac:dyDescent="0.25">
      <c r="A8161" t="s">
        <v>12465</v>
      </c>
      <c r="B8161" t="s">
        <v>12964</v>
      </c>
      <c r="C8161" t="s">
        <v>690</v>
      </c>
    </row>
    <row r="8162" spans="1:3" x14ac:dyDescent="0.25">
      <c r="A8162" t="s">
        <v>12465</v>
      </c>
      <c r="B8162" t="s">
        <v>12966</v>
      </c>
      <c r="C8162" t="s">
        <v>690</v>
      </c>
    </row>
    <row r="8163" spans="1:3" x14ac:dyDescent="0.25">
      <c r="A8163" t="s">
        <v>12465</v>
      </c>
      <c r="B8163" t="s">
        <v>12968</v>
      </c>
      <c r="C8163" t="s">
        <v>690</v>
      </c>
    </row>
    <row r="8164" spans="1:3" x14ac:dyDescent="0.25">
      <c r="A8164" t="s">
        <v>12465</v>
      </c>
      <c r="B8164" t="s">
        <v>12970</v>
      </c>
      <c r="C8164" t="s">
        <v>690</v>
      </c>
    </row>
    <row r="8165" spans="1:3" x14ac:dyDescent="0.25">
      <c r="A8165" t="s">
        <v>12465</v>
      </c>
      <c r="B8165" t="s">
        <v>12972</v>
      </c>
      <c r="C8165" t="s">
        <v>690</v>
      </c>
    </row>
    <row r="8166" spans="1:3" x14ac:dyDescent="0.25">
      <c r="A8166" t="s">
        <v>12465</v>
      </c>
      <c r="B8166" t="s">
        <v>12974</v>
      </c>
      <c r="C8166" t="s">
        <v>690</v>
      </c>
    </row>
    <row r="8167" spans="1:3" x14ac:dyDescent="0.25">
      <c r="A8167" t="s">
        <v>12465</v>
      </c>
      <c r="B8167" t="s">
        <v>12976</v>
      </c>
      <c r="C8167" t="s">
        <v>690</v>
      </c>
    </row>
    <row r="8168" spans="1:3" x14ac:dyDescent="0.25">
      <c r="A8168" t="s">
        <v>12465</v>
      </c>
      <c r="B8168" t="s">
        <v>12978</v>
      </c>
      <c r="C8168" t="s">
        <v>690</v>
      </c>
    </row>
    <row r="8169" spans="1:3" x14ac:dyDescent="0.25">
      <c r="A8169" t="s">
        <v>12465</v>
      </c>
      <c r="B8169" t="s">
        <v>12980</v>
      </c>
      <c r="C8169" t="s">
        <v>690</v>
      </c>
    </row>
    <row r="8170" spans="1:3" x14ac:dyDescent="0.25">
      <c r="A8170" t="s">
        <v>12465</v>
      </c>
      <c r="B8170" t="s">
        <v>12982</v>
      </c>
      <c r="C8170" t="s">
        <v>690</v>
      </c>
    </row>
    <row r="8171" spans="1:3" x14ac:dyDescent="0.25">
      <c r="A8171" t="s">
        <v>12465</v>
      </c>
      <c r="B8171" t="s">
        <v>12984</v>
      </c>
      <c r="C8171" t="s">
        <v>690</v>
      </c>
    </row>
    <row r="8172" spans="1:3" x14ac:dyDescent="0.25">
      <c r="A8172" t="s">
        <v>12465</v>
      </c>
      <c r="B8172" t="s">
        <v>12986</v>
      </c>
      <c r="C8172" t="s">
        <v>690</v>
      </c>
    </row>
    <row r="8173" spans="1:3" x14ac:dyDescent="0.25">
      <c r="A8173" t="s">
        <v>12465</v>
      </c>
      <c r="B8173" t="s">
        <v>12988</v>
      </c>
      <c r="C8173" t="s">
        <v>690</v>
      </c>
    </row>
    <row r="8174" spans="1:3" x14ac:dyDescent="0.25">
      <c r="A8174" t="s">
        <v>12465</v>
      </c>
      <c r="B8174" t="s">
        <v>12990</v>
      </c>
      <c r="C8174" t="s">
        <v>690</v>
      </c>
    </row>
    <row r="8175" spans="1:3" x14ac:dyDescent="0.25">
      <c r="A8175" t="s">
        <v>12465</v>
      </c>
      <c r="B8175" t="s">
        <v>12992</v>
      </c>
      <c r="C8175" t="s">
        <v>690</v>
      </c>
    </row>
    <row r="8176" spans="1:3" x14ac:dyDescent="0.25">
      <c r="A8176" t="s">
        <v>12465</v>
      </c>
      <c r="B8176" t="s">
        <v>12994</v>
      </c>
      <c r="C8176" t="s">
        <v>690</v>
      </c>
    </row>
    <row r="8177" spans="1:3" x14ac:dyDescent="0.25">
      <c r="A8177" t="s">
        <v>12465</v>
      </c>
      <c r="B8177" t="s">
        <v>12996</v>
      </c>
      <c r="C8177" t="s">
        <v>690</v>
      </c>
    </row>
    <row r="8178" spans="1:3" x14ac:dyDescent="0.25">
      <c r="A8178" t="s">
        <v>12465</v>
      </c>
      <c r="B8178" t="s">
        <v>12998</v>
      </c>
      <c r="C8178" t="s">
        <v>690</v>
      </c>
    </row>
    <row r="8179" spans="1:3" x14ac:dyDescent="0.25">
      <c r="A8179" t="s">
        <v>12465</v>
      </c>
      <c r="B8179" t="s">
        <v>13000</v>
      </c>
      <c r="C8179" t="s">
        <v>690</v>
      </c>
    </row>
    <row r="8180" spans="1:3" x14ac:dyDescent="0.25">
      <c r="A8180" t="s">
        <v>12465</v>
      </c>
      <c r="B8180" t="s">
        <v>13002</v>
      </c>
      <c r="C8180" t="s">
        <v>690</v>
      </c>
    </row>
    <row r="8181" spans="1:3" x14ac:dyDescent="0.25">
      <c r="A8181" t="s">
        <v>12465</v>
      </c>
      <c r="B8181" t="s">
        <v>13004</v>
      </c>
      <c r="C8181" t="s">
        <v>690</v>
      </c>
    </row>
    <row r="8182" spans="1:3" x14ac:dyDescent="0.25">
      <c r="A8182" t="s">
        <v>12465</v>
      </c>
      <c r="B8182" t="s">
        <v>13006</v>
      </c>
      <c r="C8182" t="s">
        <v>690</v>
      </c>
    </row>
    <row r="8183" spans="1:3" x14ac:dyDescent="0.25">
      <c r="A8183" t="s">
        <v>12465</v>
      </c>
      <c r="B8183" t="s">
        <v>13008</v>
      </c>
      <c r="C8183" t="s">
        <v>690</v>
      </c>
    </row>
    <row r="8184" spans="1:3" x14ac:dyDescent="0.25">
      <c r="A8184" t="s">
        <v>12465</v>
      </c>
      <c r="B8184" t="s">
        <v>13010</v>
      </c>
      <c r="C8184" t="s">
        <v>690</v>
      </c>
    </row>
    <row r="8185" spans="1:3" x14ac:dyDescent="0.25">
      <c r="A8185" t="s">
        <v>12465</v>
      </c>
      <c r="B8185" t="s">
        <v>13012</v>
      </c>
      <c r="C8185" t="s">
        <v>690</v>
      </c>
    </row>
    <row r="8186" spans="1:3" x14ac:dyDescent="0.25">
      <c r="A8186" t="s">
        <v>12465</v>
      </c>
      <c r="B8186" t="s">
        <v>13014</v>
      </c>
      <c r="C8186" t="s">
        <v>690</v>
      </c>
    </row>
    <row r="8187" spans="1:3" x14ac:dyDescent="0.25">
      <c r="A8187" t="s">
        <v>12465</v>
      </c>
      <c r="B8187" t="s">
        <v>13016</v>
      </c>
      <c r="C8187" t="s">
        <v>690</v>
      </c>
    </row>
    <row r="8188" spans="1:3" x14ac:dyDescent="0.25">
      <c r="A8188" t="s">
        <v>12465</v>
      </c>
      <c r="B8188" t="s">
        <v>13018</v>
      </c>
      <c r="C8188" t="s">
        <v>690</v>
      </c>
    </row>
    <row r="8189" spans="1:3" x14ac:dyDescent="0.25">
      <c r="A8189" t="s">
        <v>12465</v>
      </c>
      <c r="B8189" t="s">
        <v>13020</v>
      </c>
      <c r="C8189" t="s">
        <v>690</v>
      </c>
    </row>
    <row r="8190" spans="1:3" x14ac:dyDescent="0.25">
      <c r="A8190" t="s">
        <v>12465</v>
      </c>
      <c r="B8190" t="s">
        <v>13332</v>
      </c>
      <c r="C8190" t="s">
        <v>690</v>
      </c>
    </row>
    <row r="8191" spans="1:3" x14ac:dyDescent="0.25">
      <c r="A8191" t="s">
        <v>12465</v>
      </c>
      <c r="B8191" t="s">
        <v>13022</v>
      </c>
      <c r="C8191" t="s">
        <v>690</v>
      </c>
    </row>
    <row r="8192" spans="1:3" x14ac:dyDescent="0.25">
      <c r="A8192" t="s">
        <v>12465</v>
      </c>
      <c r="B8192" t="s">
        <v>13024</v>
      </c>
      <c r="C8192" t="s">
        <v>690</v>
      </c>
    </row>
    <row r="8193" spans="1:3" x14ac:dyDescent="0.25">
      <c r="A8193" t="s">
        <v>12465</v>
      </c>
      <c r="B8193" t="s">
        <v>13026</v>
      </c>
      <c r="C8193" t="s">
        <v>690</v>
      </c>
    </row>
    <row r="8194" spans="1:3" x14ac:dyDescent="0.25">
      <c r="A8194" t="s">
        <v>12465</v>
      </c>
      <c r="B8194" t="s">
        <v>13028</v>
      </c>
      <c r="C8194" t="s">
        <v>690</v>
      </c>
    </row>
    <row r="8195" spans="1:3" x14ac:dyDescent="0.25">
      <c r="A8195" t="s">
        <v>12465</v>
      </c>
      <c r="B8195" t="s">
        <v>13030</v>
      </c>
      <c r="C8195" t="s">
        <v>690</v>
      </c>
    </row>
    <row r="8196" spans="1:3" x14ac:dyDescent="0.25">
      <c r="A8196" t="s">
        <v>12465</v>
      </c>
      <c r="B8196" t="s">
        <v>13032</v>
      </c>
      <c r="C8196" t="s">
        <v>690</v>
      </c>
    </row>
    <row r="8197" spans="1:3" x14ac:dyDescent="0.25">
      <c r="A8197" t="s">
        <v>12465</v>
      </c>
      <c r="B8197" t="s">
        <v>13034</v>
      </c>
      <c r="C8197" t="s">
        <v>690</v>
      </c>
    </row>
    <row r="8198" spans="1:3" x14ac:dyDescent="0.25">
      <c r="A8198" t="s">
        <v>12465</v>
      </c>
      <c r="B8198" t="s">
        <v>13036</v>
      </c>
      <c r="C8198" t="s">
        <v>690</v>
      </c>
    </row>
    <row r="8199" spans="1:3" x14ac:dyDescent="0.25">
      <c r="A8199" t="s">
        <v>12465</v>
      </c>
      <c r="B8199" t="s">
        <v>13038</v>
      </c>
      <c r="C8199" t="s">
        <v>690</v>
      </c>
    </row>
    <row r="8200" spans="1:3" x14ac:dyDescent="0.25">
      <c r="A8200" t="s">
        <v>12465</v>
      </c>
      <c r="B8200" t="s">
        <v>13040</v>
      </c>
      <c r="C8200" t="s">
        <v>690</v>
      </c>
    </row>
    <row r="8201" spans="1:3" x14ac:dyDescent="0.25">
      <c r="A8201" t="s">
        <v>12465</v>
      </c>
      <c r="B8201" t="s">
        <v>13042</v>
      </c>
      <c r="C8201" t="s">
        <v>690</v>
      </c>
    </row>
    <row r="8202" spans="1:3" x14ac:dyDescent="0.25">
      <c r="A8202" t="s">
        <v>12465</v>
      </c>
      <c r="B8202" t="s">
        <v>13044</v>
      </c>
      <c r="C8202" t="s">
        <v>690</v>
      </c>
    </row>
    <row r="8203" spans="1:3" x14ac:dyDescent="0.25">
      <c r="A8203" t="s">
        <v>12465</v>
      </c>
      <c r="B8203" t="s">
        <v>13046</v>
      </c>
      <c r="C8203" t="s">
        <v>690</v>
      </c>
    </row>
    <row r="8204" spans="1:3" x14ac:dyDescent="0.25">
      <c r="A8204" t="s">
        <v>12465</v>
      </c>
      <c r="B8204" t="s">
        <v>13048</v>
      </c>
      <c r="C8204" t="s">
        <v>690</v>
      </c>
    </row>
    <row r="8205" spans="1:3" x14ac:dyDescent="0.25">
      <c r="A8205" t="s">
        <v>12465</v>
      </c>
      <c r="B8205" t="s">
        <v>13050</v>
      </c>
      <c r="C8205" t="s">
        <v>690</v>
      </c>
    </row>
    <row r="8206" spans="1:3" x14ac:dyDescent="0.25">
      <c r="A8206" t="s">
        <v>12465</v>
      </c>
      <c r="B8206" t="s">
        <v>13052</v>
      </c>
      <c r="C8206" t="s">
        <v>690</v>
      </c>
    </row>
    <row r="8207" spans="1:3" x14ac:dyDescent="0.25">
      <c r="A8207" t="s">
        <v>12465</v>
      </c>
      <c r="B8207" t="s">
        <v>13054</v>
      </c>
      <c r="C8207" t="s">
        <v>690</v>
      </c>
    </row>
    <row r="8208" spans="1:3" x14ac:dyDescent="0.25">
      <c r="A8208" t="s">
        <v>12465</v>
      </c>
      <c r="B8208" t="s">
        <v>13056</v>
      </c>
      <c r="C8208" t="s">
        <v>690</v>
      </c>
    </row>
    <row r="8209" spans="1:3" x14ac:dyDescent="0.25">
      <c r="A8209" t="s">
        <v>12465</v>
      </c>
      <c r="B8209" t="s">
        <v>13058</v>
      </c>
      <c r="C8209" t="s">
        <v>690</v>
      </c>
    </row>
    <row r="8210" spans="1:3" x14ac:dyDescent="0.25">
      <c r="A8210" t="s">
        <v>12465</v>
      </c>
      <c r="B8210" t="s">
        <v>13060</v>
      </c>
      <c r="C8210" t="s">
        <v>690</v>
      </c>
    </row>
    <row r="8211" spans="1:3" x14ac:dyDescent="0.25">
      <c r="A8211" t="s">
        <v>12465</v>
      </c>
      <c r="B8211" t="s">
        <v>13062</v>
      </c>
      <c r="C8211" t="s">
        <v>690</v>
      </c>
    </row>
    <row r="8212" spans="1:3" x14ac:dyDescent="0.25">
      <c r="A8212" t="s">
        <v>12465</v>
      </c>
      <c r="B8212" t="s">
        <v>13064</v>
      </c>
      <c r="C8212" t="s">
        <v>690</v>
      </c>
    </row>
    <row r="8213" spans="1:3" x14ac:dyDescent="0.25">
      <c r="A8213" t="s">
        <v>12465</v>
      </c>
      <c r="B8213" t="s">
        <v>13066</v>
      </c>
      <c r="C8213" t="s">
        <v>690</v>
      </c>
    </row>
    <row r="8214" spans="1:3" x14ac:dyDescent="0.25">
      <c r="A8214" t="s">
        <v>12465</v>
      </c>
      <c r="B8214" t="s">
        <v>13068</v>
      </c>
      <c r="C8214" t="s">
        <v>690</v>
      </c>
    </row>
    <row r="8215" spans="1:3" x14ac:dyDescent="0.25">
      <c r="A8215" t="s">
        <v>12465</v>
      </c>
      <c r="B8215" t="s">
        <v>13070</v>
      </c>
      <c r="C8215" t="s">
        <v>690</v>
      </c>
    </row>
    <row r="8216" spans="1:3" x14ac:dyDescent="0.25">
      <c r="A8216" t="s">
        <v>12465</v>
      </c>
      <c r="B8216" t="s">
        <v>13072</v>
      </c>
      <c r="C8216" t="s">
        <v>690</v>
      </c>
    </row>
    <row r="8217" spans="1:3" x14ac:dyDescent="0.25">
      <c r="A8217" t="s">
        <v>12465</v>
      </c>
      <c r="B8217" t="s">
        <v>13074</v>
      </c>
      <c r="C8217" t="s">
        <v>690</v>
      </c>
    </row>
    <row r="8218" spans="1:3" x14ac:dyDescent="0.25">
      <c r="A8218" t="s">
        <v>12465</v>
      </c>
      <c r="B8218" t="s">
        <v>13076</v>
      </c>
      <c r="C8218" t="s">
        <v>690</v>
      </c>
    </row>
    <row r="8219" spans="1:3" x14ac:dyDescent="0.25">
      <c r="A8219" t="s">
        <v>12465</v>
      </c>
      <c r="B8219" t="s">
        <v>13078</v>
      </c>
      <c r="C8219" t="s">
        <v>690</v>
      </c>
    </row>
    <row r="8220" spans="1:3" x14ac:dyDescent="0.25">
      <c r="A8220" t="s">
        <v>12465</v>
      </c>
      <c r="B8220" t="s">
        <v>13080</v>
      </c>
      <c r="C8220" t="s">
        <v>690</v>
      </c>
    </row>
    <row r="8221" spans="1:3" x14ac:dyDescent="0.25">
      <c r="A8221" t="s">
        <v>12465</v>
      </c>
      <c r="B8221" t="s">
        <v>13082</v>
      </c>
      <c r="C8221" t="s">
        <v>690</v>
      </c>
    </row>
    <row r="8222" spans="1:3" x14ac:dyDescent="0.25">
      <c r="A8222" t="s">
        <v>12465</v>
      </c>
      <c r="B8222" t="s">
        <v>13084</v>
      </c>
      <c r="C8222" t="s">
        <v>690</v>
      </c>
    </row>
    <row r="8223" spans="1:3" x14ac:dyDescent="0.25">
      <c r="A8223" t="s">
        <v>12465</v>
      </c>
      <c r="B8223" t="s">
        <v>13086</v>
      </c>
      <c r="C8223" t="s">
        <v>690</v>
      </c>
    </row>
    <row r="8224" spans="1:3" x14ac:dyDescent="0.25">
      <c r="A8224" t="s">
        <v>12465</v>
      </c>
      <c r="B8224" t="s">
        <v>13088</v>
      </c>
      <c r="C8224" t="s">
        <v>690</v>
      </c>
    </row>
    <row r="8225" spans="1:3" x14ac:dyDescent="0.25">
      <c r="A8225" t="s">
        <v>12465</v>
      </c>
      <c r="B8225" t="s">
        <v>13090</v>
      </c>
      <c r="C8225" t="s">
        <v>690</v>
      </c>
    </row>
    <row r="8226" spans="1:3" x14ac:dyDescent="0.25">
      <c r="A8226" t="s">
        <v>12465</v>
      </c>
      <c r="B8226" t="s">
        <v>13092</v>
      </c>
      <c r="C8226" t="s">
        <v>690</v>
      </c>
    </row>
    <row r="8227" spans="1:3" x14ac:dyDescent="0.25">
      <c r="A8227" t="s">
        <v>12465</v>
      </c>
      <c r="B8227" t="s">
        <v>13094</v>
      </c>
      <c r="C8227" t="s">
        <v>690</v>
      </c>
    </row>
    <row r="8228" spans="1:3" x14ac:dyDescent="0.25">
      <c r="A8228" t="s">
        <v>12465</v>
      </c>
      <c r="B8228" t="s">
        <v>13096</v>
      </c>
      <c r="C8228" t="s">
        <v>690</v>
      </c>
    </row>
    <row r="8229" spans="1:3" x14ac:dyDescent="0.25">
      <c r="A8229" t="s">
        <v>12465</v>
      </c>
      <c r="B8229" t="s">
        <v>13098</v>
      </c>
      <c r="C8229" t="s">
        <v>690</v>
      </c>
    </row>
    <row r="8230" spans="1:3" x14ac:dyDescent="0.25">
      <c r="A8230" t="s">
        <v>12465</v>
      </c>
      <c r="B8230" t="s">
        <v>13100</v>
      </c>
      <c r="C8230" t="s">
        <v>690</v>
      </c>
    </row>
    <row r="8231" spans="1:3" x14ac:dyDescent="0.25">
      <c r="A8231" t="s">
        <v>12465</v>
      </c>
      <c r="B8231" t="s">
        <v>13102</v>
      </c>
      <c r="C8231" t="s">
        <v>690</v>
      </c>
    </row>
    <row r="8232" spans="1:3" x14ac:dyDescent="0.25">
      <c r="A8232" t="s">
        <v>12465</v>
      </c>
      <c r="B8232" t="s">
        <v>13104</v>
      </c>
      <c r="C8232" t="s">
        <v>690</v>
      </c>
    </row>
    <row r="8233" spans="1:3" x14ac:dyDescent="0.25">
      <c r="A8233" t="s">
        <v>12465</v>
      </c>
      <c r="B8233" t="s">
        <v>13106</v>
      </c>
      <c r="C8233" t="s">
        <v>690</v>
      </c>
    </row>
    <row r="8234" spans="1:3" x14ac:dyDescent="0.25">
      <c r="A8234" t="s">
        <v>12465</v>
      </c>
      <c r="B8234" t="s">
        <v>13108</v>
      </c>
      <c r="C8234" t="s">
        <v>690</v>
      </c>
    </row>
    <row r="8235" spans="1:3" x14ac:dyDescent="0.25">
      <c r="A8235" t="s">
        <v>12465</v>
      </c>
      <c r="B8235" t="s">
        <v>13110</v>
      </c>
      <c r="C8235" t="s">
        <v>690</v>
      </c>
    </row>
    <row r="8236" spans="1:3" x14ac:dyDescent="0.25">
      <c r="A8236" t="s">
        <v>12465</v>
      </c>
      <c r="B8236" t="s">
        <v>13112</v>
      </c>
      <c r="C8236" t="s">
        <v>690</v>
      </c>
    </row>
    <row r="8237" spans="1:3" x14ac:dyDescent="0.25">
      <c r="A8237" t="s">
        <v>12465</v>
      </c>
      <c r="B8237" t="s">
        <v>13114</v>
      </c>
      <c r="C8237" t="s">
        <v>690</v>
      </c>
    </row>
    <row r="8238" spans="1:3" x14ac:dyDescent="0.25">
      <c r="A8238" t="s">
        <v>12465</v>
      </c>
      <c r="B8238" t="s">
        <v>13116</v>
      </c>
      <c r="C8238" t="s">
        <v>690</v>
      </c>
    </row>
    <row r="8239" spans="1:3" x14ac:dyDescent="0.25">
      <c r="A8239" t="s">
        <v>12465</v>
      </c>
      <c r="B8239" t="s">
        <v>13118</v>
      </c>
      <c r="C8239" t="s">
        <v>690</v>
      </c>
    </row>
    <row r="8240" spans="1:3" x14ac:dyDescent="0.25">
      <c r="A8240" t="s">
        <v>12465</v>
      </c>
      <c r="B8240" t="s">
        <v>13120</v>
      </c>
      <c r="C8240" t="s">
        <v>690</v>
      </c>
    </row>
    <row r="8241" spans="1:3" x14ac:dyDescent="0.25">
      <c r="A8241" t="s">
        <v>12465</v>
      </c>
      <c r="B8241" t="s">
        <v>13122</v>
      </c>
      <c r="C8241" t="s">
        <v>690</v>
      </c>
    </row>
    <row r="8242" spans="1:3" x14ac:dyDescent="0.25">
      <c r="A8242" t="s">
        <v>12465</v>
      </c>
      <c r="B8242" t="s">
        <v>13124</v>
      </c>
      <c r="C8242" t="s">
        <v>690</v>
      </c>
    </row>
    <row r="8243" spans="1:3" x14ac:dyDescent="0.25">
      <c r="A8243" t="s">
        <v>12465</v>
      </c>
      <c r="B8243" t="s">
        <v>13126</v>
      </c>
      <c r="C8243" t="s">
        <v>690</v>
      </c>
    </row>
    <row r="8244" spans="1:3" x14ac:dyDescent="0.25">
      <c r="A8244" t="s">
        <v>12465</v>
      </c>
      <c r="B8244" t="s">
        <v>13128</v>
      </c>
      <c r="C8244" t="s">
        <v>690</v>
      </c>
    </row>
    <row r="8245" spans="1:3" x14ac:dyDescent="0.25">
      <c r="A8245" t="s">
        <v>12465</v>
      </c>
      <c r="B8245" t="s">
        <v>13130</v>
      </c>
      <c r="C8245" t="s">
        <v>690</v>
      </c>
    </row>
    <row r="8246" spans="1:3" x14ac:dyDescent="0.25">
      <c r="A8246" t="s">
        <v>12465</v>
      </c>
      <c r="B8246" t="s">
        <v>13132</v>
      </c>
      <c r="C8246" t="s">
        <v>690</v>
      </c>
    </row>
    <row r="8247" spans="1:3" x14ac:dyDescent="0.25">
      <c r="A8247" t="s">
        <v>12465</v>
      </c>
      <c r="B8247" t="s">
        <v>13134</v>
      </c>
      <c r="C8247" t="s">
        <v>690</v>
      </c>
    </row>
    <row r="8248" spans="1:3" x14ac:dyDescent="0.25">
      <c r="A8248" t="s">
        <v>12465</v>
      </c>
      <c r="B8248" t="s">
        <v>13136</v>
      </c>
      <c r="C8248" t="s">
        <v>690</v>
      </c>
    </row>
    <row r="8249" spans="1:3" x14ac:dyDescent="0.25">
      <c r="A8249" t="s">
        <v>12465</v>
      </c>
      <c r="B8249" t="s">
        <v>13138</v>
      </c>
      <c r="C8249" t="s">
        <v>690</v>
      </c>
    </row>
    <row r="8250" spans="1:3" x14ac:dyDescent="0.25">
      <c r="A8250" t="s">
        <v>12465</v>
      </c>
      <c r="B8250" t="s">
        <v>13140</v>
      </c>
      <c r="C8250" t="s">
        <v>690</v>
      </c>
    </row>
    <row r="8251" spans="1:3" x14ac:dyDescent="0.25">
      <c r="A8251" t="s">
        <v>12465</v>
      </c>
      <c r="B8251" t="s">
        <v>13142</v>
      </c>
      <c r="C8251" t="s">
        <v>690</v>
      </c>
    </row>
    <row r="8252" spans="1:3" x14ac:dyDescent="0.25">
      <c r="A8252" t="s">
        <v>12465</v>
      </c>
      <c r="B8252" t="s">
        <v>13144</v>
      </c>
      <c r="C8252" t="s">
        <v>690</v>
      </c>
    </row>
    <row r="8253" spans="1:3" x14ac:dyDescent="0.25">
      <c r="A8253" t="s">
        <v>12465</v>
      </c>
      <c r="B8253" t="s">
        <v>13146</v>
      </c>
      <c r="C8253" t="s">
        <v>690</v>
      </c>
    </row>
    <row r="8254" spans="1:3" x14ac:dyDescent="0.25">
      <c r="A8254" t="s">
        <v>12465</v>
      </c>
      <c r="B8254" t="s">
        <v>13148</v>
      </c>
      <c r="C8254" t="s">
        <v>690</v>
      </c>
    </row>
    <row r="8255" spans="1:3" x14ac:dyDescent="0.25">
      <c r="A8255" t="s">
        <v>12465</v>
      </c>
      <c r="B8255" t="s">
        <v>13150</v>
      </c>
      <c r="C8255" t="s">
        <v>690</v>
      </c>
    </row>
    <row r="8256" spans="1:3" x14ac:dyDescent="0.25">
      <c r="A8256" t="s">
        <v>12465</v>
      </c>
      <c r="B8256" t="s">
        <v>13152</v>
      </c>
      <c r="C8256" t="s">
        <v>690</v>
      </c>
    </row>
    <row r="8257" spans="1:3" x14ac:dyDescent="0.25">
      <c r="A8257" t="s">
        <v>12465</v>
      </c>
      <c r="B8257" t="s">
        <v>13154</v>
      </c>
      <c r="C8257" t="s">
        <v>690</v>
      </c>
    </row>
    <row r="8258" spans="1:3" x14ac:dyDescent="0.25">
      <c r="A8258" t="s">
        <v>12465</v>
      </c>
      <c r="B8258" t="s">
        <v>13156</v>
      </c>
      <c r="C8258" t="s">
        <v>690</v>
      </c>
    </row>
    <row r="8259" spans="1:3" x14ac:dyDescent="0.25">
      <c r="A8259" t="s">
        <v>12465</v>
      </c>
      <c r="B8259" t="s">
        <v>13158</v>
      </c>
      <c r="C8259" t="s">
        <v>690</v>
      </c>
    </row>
    <row r="8260" spans="1:3" x14ac:dyDescent="0.25">
      <c r="A8260" t="s">
        <v>12465</v>
      </c>
      <c r="B8260" t="s">
        <v>13160</v>
      </c>
      <c r="C8260" t="s">
        <v>690</v>
      </c>
    </row>
    <row r="8261" spans="1:3" x14ac:dyDescent="0.25">
      <c r="A8261" t="s">
        <v>12465</v>
      </c>
      <c r="B8261" t="s">
        <v>13162</v>
      </c>
      <c r="C8261" t="s">
        <v>690</v>
      </c>
    </row>
    <row r="8262" spans="1:3" x14ac:dyDescent="0.25">
      <c r="A8262" t="s">
        <v>12465</v>
      </c>
      <c r="B8262" t="s">
        <v>13164</v>
      </c>
      <c r="C8262" t="s">
        <v>690</v>
      </c>
    </row>
    <row r="8263" spans="1:3" x14ac:dyDescent="0.25">
      <c r="A8263" t="s">
        <v>12465</v>
      </c>
      <c r="B8263" t="s">
        <v>13166</v>
      </c>
      <c r="C8263" t="s">
        <v>690</v>
      </c>
    </row>
    <row r="8264" spans="1:3" x14ac:dyDescent="0.25">
      <c r="A8264" t="s">
        <v>12465</v>
      </c>
      <c r="B8264" t="s">
        <v>13168</v>
      </c>
      <c r="C8264" t="s">
        <v>690</v>
      </c>
    </row>
    <row r="8265" spans="1:3" x14ac:dyDescent="0.25">
      <c r="A8265" t="s">
        <v>12465</v>
      </c>
      <c r="B8265" t="s">
        <v>13170</v>
      </c>
      <c r="C8265" t="s">
        <v>690</v>
      </c>
    </row>
    <row r="8266" spans="1:3" x14ac:dyDescent="0.25">
      <c r="A8266" t="s">
        <v>12465</v>
      </c>
      <c r="B8266" t="s">
        <v>13172</v>
      </c>
      <c r="C8266" t="s">
        <v>690</v>
      </c>
    </row>
    <row r="8267" spans="1:3" x14ac:dyDescent="0.25">
      <c r="A8267" t="s">
        <v>12465</v>
      </c>
      <c r="B8267" t="s">
        <v>13174</v>
      </c>
      <c r="C8267" t="s">
        <v>690</v>
      </c>
    </row>
    <row r="8268" spans="1:3" x14ac:dyDescent="0.25">
      <c r="A8268" t="s">
        <v>12465</v>
      </c>
      <c r="B8268" t="s">
        <v>13176</v>
      </c>
      <c r="C8268" t="s">
        <v>690</v>
      </c>
    </row>
    <row r="8269" spans="1:3" x14ac:dyDescent="0.25">
      <c r="A8269" t="s">
        <v>12465</v>
      </c>
      <c r="B8269" t="s">
        <v>13178</v>
      </c>
      <c r="C8269" t="s">
        <v>690</v>
      </c>
    </row>
    <row r="8270" spans="1:3" x14ac:dyDescent="0.25">
      <c r="A8270" t="s">
        <v>12465</v>
      </c>
      <c r="B8270" t="s">
        <v>13180</v>
      </c>
      <c r="C8270" t="s">
        <v>690</v>
      </c>
    </row>
    <row r="8271" spans="1:3" x14ac:dyDescent="0.25">
      <c r="A8271" t="s">
        <v>12465</v>
      </c>
      <c r="B8271" t="s">
        <v>13182</v>
      </c>
      <c r="C8271" t="s">
        <v>690</v>
      </c>
    </row>
    <row r="8272" spans="1:3" x14ac:dyDescent="0.25">
      <c r="A8272" t="s">
        <v>12465</v>
      </c>
      <c r="B8272" t="s">
        <v>13184</v>
      </c>
      <c r="C8272" t="s">
        <v>690</v>
      </c>
    </row>
    <row r="8273" spans="1:3" x14ac:dyDescent="0.25">
      <c r="A8273" t="s">
        <v>12465</v>
      </c>
      <c r="B8273" t="s">
        <v>13186</v>
      </c>
      <c r="C8273" t="s">
        <v>690</v>
      </c>
    </row>
    <row r="8274" spans="1:3" x14ac:dyDescent="0.25">
      <c r="A8274" t="s">
        <v>12465</v>
      </c>
      <c r="B8274" t="s">
        <v>13188</v>
      </c>
      <c r="C8274" t="s">
        <v>690</v>
      </c>
    </row>
    <row r="8275" spans="1:3" x14ac:dyDescent="0.25">
      <c r="A8275" t="s">
        <v>12465</v>
      </c>
      <c r="B8275" t="s">
        <v>13190</v>
      </c>
      <c r="C8275" t="s">
        <v>690</v>
      </c>
    </row>
    <row r="8276" spans="1:3" x14ac:dyDescent="0.25">
      <c r="A8276" t="s">
        <v>12465</v>
      </c>
      <c r="B8276" t="s">
        <v>13192</v>
      </c>
      <c r="C8276" t="s">
        <v>690</v>
      </c>
    </row>
    <row r="8277" spans="1:3" x14ac:dyDescent="0.25">
      <c r="A8277" t="s">
        <v>12465</v>
      </c>
      <c r="B8277" t="s">
        <v>13194</v>
      </c>
      <c r="C8277" t="s">
        <v>690</v>
      </c>
    </row>
    <row r="8278" spans="1:3" x14ac:dyDescent="0.25">
      <c r="A8278" t="s">
        <v>12465</v>
      </c>
      <c r="B8278" t="s">
        <v>13196</v>
      </c>
      <c r="C8278" t="s">
        <v>690</v>
      </c>
    </row>
    <row r="8279" spans="1:3" x14ac:dyDescent="0.25">
      <c r="A8279" t="s">
        <v>12465</v>
      </c>
      <c r="B8279" t="s">
        <v>13198</v>
      </c>
      <c r="C8279" t="s">
        <v>690</v>
      </c>
    </row>
    <row r="8280" spans="1:3" x14ac:dyDescent="0.25">
      <c r="A8280" t="s">
        <v>12465</v>
      </c>
      <c r="B8280" t="s">
        <v>13200</v>
      </c>
      <c r="C8280" t="s">
        <v>690</v>
      </c>
    </row>
    <row r="8281" spans="1:3" x14ac:dyDescent="0.25">
      <c r="A8281" t="s">
        <v>12465</v>
      </c>
      <c r="B8281" t="s">
        <v>13202</v>
      </c>
      <c r="C8281" t="s">
        <v>690</v>
      </c>
    </row>
    <row r="8282" spans="1:3" x14ac:dyDescent="0.25">
      <c r="A8282" t="s">
        <v>12465</v>
      </c>
      <c r="B8282" t="s">
        <v>13204</v>
      </c>
      <c r="C8282" t="s">
        <v>690</v>
      </c>
    </row>
    <row r="8283" spans="1:3" x14ac:dyDescent="0.25">
      <c r="A8283" t="s">
        <v>12465</v>
      </c>
      <c r="B8283" t="s">
        <v>13206</v>
      </c>
      <c r="C8283" t="s">
        <v>690</v>
      </c>
    </row>
    <row r="8284" spans="1:3" x14ac:dyDescent="0.25">
      <c r="A8284" t="s">
        <v>12465</v>
      </c>
      <c r="B8284" t="s">
        <v>13208</v>
      </c>
      <c r="C8284" t="s">
        <v>690</v>
      </c>
    </row>
    <row r="8285" spans="1:3" x14ac:dyDescent="0.25">
      <c r="A8285" t="s">
        <v>12465</v>
      </c>
      <c r="B8285" t="s">
        <v>13210</v>
      </c>
      <c r="C8285" t="s">
        <v>690</v>
      </c>
    </row>
    <row r="8286" spans="1:3" x14ac:dyDescent="0.25">
      <c r="A8286" t="s">
        <v>12465</v>
      </c>
      <c r="B8286" t="s">
        <v>13212</v>
      </c>
      <c r="C8286" t="s">
        <v>690</v>
      </c>
    </row>
    <row r="8287" spans="1:3" x14ac:dyDescent="0.25">
      <c r="A8287" t="s">
        <v>12465</v>
      </c>
      <c r="B8287" t="s">
        <v>13214</v>
      </c>
      <c r="C8287" t="s">
        <v>690</v>
      </c>
    </row>
    <row r="8288" spans="1:3" x14ac:dyDescent="0.25">
      <c r="A8288" t="s">
        <v>12465</v>
      </c>
      <c r="B8288" t="s">
        <v>13216</v>
      </c>
      <c r="C8288" t="s">
        <v>690</v>
      </c>
    </row>
    <row r="8289" spans="1:3" x14ac:dyDescent="0.25">
      <c r="A8289" t="s">
        <v>12465</v>
      </c>
      <c r="B8289" t="s">
        <v>13218</v>
      </c>
      <c r="C8289" t="s">
        <v>690</v>
      </c>
    </row>
    <row r="8290" spans="1:3" x14ac:dyDescent="0.25">
      <c r="A8290" t="s">
        <v>12465</v>
      </c>
      <c r="B8290" t="s">
        <v>13220</v>
      </c>
      <c r="C8290" t="s">
        <v>690</v>
      </c>
    </row>
    <row r="8291" spans="1:3" x14ac:dyDescent="0.25">
      <c r="A8291" t="s">
        <v>12465</v>
      </c>
      <c r="B8291" t="s">
        <v>13222</v>
      </c>
      <c r="C8291" t="s">
        <v>690</v>
      </c>
    </row>
    <row r="8292" spans="1:3" x14ac:dyDescent="0.25">
      <c r="A8292" t="s">
        <v>12465</v>
      </c>
      <c r="B8292" t="s">
        <v>13224</v>
      </c>
      <c r="C8292" t="s">
        <v>690</v>
      </c>
    </row>
    <row r="8293" spans="1:3" x14ac:dyDescent="0.25">
      <c r="A8293" t="s">
        <v>12465</v>
      </c>
      <c r="B8293" t="s">
        <v>13226</v>
      </c>
      <c r="C8293" t="s">
        <v>690</v>
      </c>
    </row>
    <row r="8294" spans="1:3" x14ac:dyDescent="0.25">
      <c r="A8294" t="s">
        <v>12465</v>
      </c>
      <c r="B8294" t="s">
        <v>13228</v>
      </c>
      <c r="C8294" t="s">
        <v>690</v>
      </c>
    </row>
    <row r="8295" spans="1:3" x14ac:dyDescent="0.25">
      <c r="A8295" t="s">
        <v>12465</v>
      </c>
      <c r="B8295" t="s">
        <v>13230</v>
      </c>
      <c r="C8295" t="s">
        <v>690</v>
      </c>
    </row>
    <row r="8296" spans="1:3" x14ac:dyDescent="0.25">
      <c r="A8296" t="s">
        <v>12465</v>
      </c>
      <c r="B8296" t="s">
        <v>13232</v>
      </c>
      <c r="C8296" t="s">
        <v>690</v>
      </c>
    </row>
    <row r="8297" spans="1:3" x14ac:dyDescent="0.25">
      <c r="A8297" t="s">
        <v>12465</v>
      </c>
      <c r="B8297" t="s">
        <v>13234</v>
      </c>
      <c r="C8297" t="s">
        <v>690</v>
      </c>
    </row>
    <row r="8298" spans="1:3" x14ac:dyDescent="0.25">
      <c r="A8298" t="s">
        <v>12465</v>
      </c>
      <c r="B8298" t="s">
        <v>13236</v>
      </c>
      <c r="C8298" t="s">
        <v>690</v>
      </c>
    </row>
    <row r="8299" spans="1:3" x14ac:dyDescent="0.25">
      <c r="A8299" t="s">
        <v>12465</v>
      </c>
      <c r="B8299" t="s">
        <v>13238</v>
      </c>
      <c r="C8299" t="s">
        <v>690</v>
      </c>
    </row>
    <row r="8300" spans="1:3" x14ac:dyDescent="0.25">
      <c r="A8300" t="s">
        <v>12465</v>
      </c>
      <c r="B8300" t="s">
        <v>13240</v>
      </c>
      <c r="C8300" t="s">
        <v>690</v>
      </c>
    </row>
    <row r="8301" spans="1:3" x14ac:dyDescent="0.25">
      <c r="A8301" t="s">
        <v>12465</v>
      </c>
      <c r="B8301" t="s">
        <v>13242</v>
      </c>
      <c r="C8301" t="s">
        <v>690</v>
      </c>
    </row>
    <row r="8302" spans="1:3" x14ac:dyDescent="0.25">
      <c r="A8302" t="s">
        <v>12465</v>
      </c>
      <c r="B8302" t="s">
        <v>13244</v>
      </c>
      <c r="C8302" t="s">
        <v>690</v>
      </c>
    </row>
    <row r="8303" spans="1:3" x14ac:dyDescent="0.25">
      <c r="A8303" t="s">
        <v>12465</v>
      </c>
      <c r="B8303" t="s">
        <v>13246</v>
      </c>
      <c r="C8303" t="s">
        <v>690</v>
      </c>
    </row>
    <row r="8304" spans="1:3" x14ac:dyDescent="0.25">
      <c r="A8304" t="s">
        <v>12465</v>
      </c>
      <c r="B8304" t="s">
        <v>13248</v>
      </c>
      <c r="C8304" t="s">
        <v>690</v>
      </c>
    </row>
    <row r="8305" spans="1:3" x14ac:dyDescent="0.25">
      <c r="A8305" t="s">
        <v>12465</v>
      </c>
      <c r="B8305" t="s">
        <v>13250</v>
      </c>
      <c r="C8305" t="s">
        <v>690</v>
      </c>
    </row>
    <row r="8306" spans="1:3" x14ac:dyDescent="0.25">
      <c r="A8306" t="s">
        <v>12465</v>
      </c>
      <c r="B8306" t="s">
        <v>13252</v>
      </c>
      <c r="C8306" t="s">
        <v>690</v>
      </c>
    </row>
    <row r="8307" spans="1:3" x14ac:dyDescent="0.25">
      <c r="A8307" t="s">
        <v>12465</v>
      </c>
      <c r="B8307" t="s">
        <v>13254</v>
      </c>
      <c r="C8307" t="s">
        <v>690</v>
      </c>
    </row>
    <row r="8308" spans="1:3" x14ac:dyDescent="0.25">
      <c r="A8308" t="s">
        <v>12465</v>
      </c>
      <c r="B8308" t="s">
        <v>13256</v>
      </c>
      <c r="C8308" t="s">
        <v>690</v>
      </c>
    </row>
    <row r="8309" spans="1:3" x14ac:dyDescent="0.25">
      <c r="A8309" t="s">
        <v>12465</v>
      </c>
      <c r="B8309" t="s">
        <v>13258</v>
      </c>
      <c r="C8309" t="s">
        <v>690</v>
      </c>
    </row>
    <row r="8310" spans="1:3" x14ac:dyDescent="0.25">
      <c r="A8310" t="s">
        <v>12465</v>
      </c>
      <c r="B8310" t="s">
        <v>13260</v>
      </c>
      <c r="C8310" t="s">
        <v>690</v>
      </c>
    </row>
    <row r="8311" spans="1:3" x14ac:dyDescent="0.25">
      <c r="A8311" t="s">
        <v>12465</v>
      </c>
      <c r="B8311" t="s">
        <v>13262</v>
      </c>
      <c r="C8311" t="s">
        <v>690</v>
      </c>
    </row>
    <row r="8312" spans="1:3" x14ac:dyDescent="0.25">
      <c r="A8312" t="s">
        <v>12465</v>
      </c>
      <c r="B8312" t="s">
        <v>13264</v>
      </c>
      <c r="C8312" t="s">
        <v>690</v>
      </c>
    </row>
    <row r="8313" spans="1:3" x14ac:dyDescent="0.25">
      <c r="A8313" t="s">
        <v>12465</v>
      </c>
      <c r="B8313" t="s">
        <v>13266</v>
      </c>
      <c r="C8313" t="s">
        <v>690</v>
      </c>
    </row>
    <row r="8314" spans="1:3" x14ac:dyDescent="0.25">
      <c r="A8314" t="s">
        <v>12465</v>
      </c>
      <c r="B8314" t="s">
        <v>13268</v>
      </c>
      <c r="C8314" t="s">
        <v>690</v>
      </c>
    </row>
    <row r="8315" spans="1:3" x14ac:dyDescent="0.25">
      <c r="A8315" t="s">
        <v>12465</v>
      </c>
      <c r="B8315" t="s">
        <v>13270</v>
      </c>
      <c r="C8315" t="s">
        <v>690</v>
      </c>
    </row>
    <row r="8316" spans="1:3" x14ac:dyDescent="0.25">
      <c r="A8316" t="s">
        <v>12465</v>
      </c>
      <c r="B8316" t="s">
        <v>13272</v>
      </c>
      <c r="C8316" t="s">
        <v>690</v>
      </c>
    </row>
    <row r="8317" spans="1:3" x14ac:dyDescent="0.25">
      <c r="A8317" t="s">
        <v>12465</v>
      </c>
      <c r="B8317" t="s">
        <v>13274</v>
      </c>
      <c r="C8317" t="s">
        <v>690</v>
      </c>
    </row>
    <row r="8318" spans="1:3" x14ac:dyDescent="0.25">
      <c r="A8318" t="s">
        <v>12465</v>
      </c>
      <c r="B8318" t="s">
        <v>13276</v>
      </c>
      <c r="C8318" t="s">
        <v>690</v>
      </c>
    </row>
    <row r="8319" spans="1:3" x14ac:dyDescent="0.25">
      <c r="A8319" t="s">
        <v>12465</v>
      </c>
      <c r="B8319" t="s">
        <v>13278</v>
      </c>
      <c r="C8319" t="s">
        <v>690</v>
      </c>
    </row>
    <row r="8320" spans="1:3" x14ac:dyDescent="0.25">
      <c r="A8320" t="s">
        <v>12465</v>
      </c>
      <c r="B8320" t="s">
        <v>13280</v>
      </c>
      <c r="C8320" t="s">
        <v>690</v>
      </c>
    </row>
    <row r="8321" spans="1:3" x14ac:dyDescent="0.25">
      <c r="A8321" t="s">
        <v>12465</v>
      </c>
      <c r="B8321" t="s">
        <v>13282</v>
      </c>
      <c r="C8321" t="s">
        <v>690</v>
      </c>
    </row>
    <row r="8322" spans="1:3" x14ac:dyDescent="0.25">
      <c r="A8322" t="s">
        <v>12465</v>
      </c>
      <c r="B8322" t="s">
        <v>13284</v>
      </c>
      <c r="C8322" t="s">
        <v>690</v>
      </c>
    </row>
    <row r="8323" spans="1:3" x14ac:dyDescent="0.25">
      <c r="A8323" t="s">
        <v>12465</v>
      </c>
      <c r="B8323" t="s">
        <v>13286</v>
      </c>
      <c r="C8323" t="s">
        <v>690</v>
      </c>
    </row>
    <row r="8324" spans="1:3" x14ac:dyDescent="0.25">
      <c r="A8324" t="s">
        <v>12465</v>
      </c>
      <c r="B8324" t="s">
        <v>13288</v>
      </c>
      <c r="C8324" t="s">
        <v>690</v>
      </c>
    </row>
    <row r="8325" spans="1:3" x14ac:dyDescent="0.25">
      <c r="A8325" t="s">
        <v>12465</v>
      </c>
      <c r="B8325" t="s">
        <v>13290</v>
      </c>
      <c r="C8325" t="s">
        <v>690</v>
      </c>
    </row>
    <row r="8326" spans="1:3" x14ac:dyDescent="0.25">
      <c r="A8326" t="s">
        <v>12465</v>
      </c>
      <c r="B8326" t="s">
        <v>13292</v>
      </c>
      <c r="C8326" t="s">
        <v>690</v>
      </c>
    </row>
    <row r="8327" spans="1:3" x14ac:dyDescent="0.25">
      <c r="A8327" t="s">
        <v>12465</v>
      </c>
      <c r="B8327" t="s">
        <v>13294</v>
      </c>
      <c r="C8327" t="s">
        <v>690</v>
      </c>
    </row>
    <row r="8328" spans="1:3" x14ac:dyDescent="0.25">
      <c r="A8328" t="s">
        <v>12465</v>
      </c>
      <c r="B8328" t="s">
        <v>13296</v>
      </c>
      <c r="C8328" t="s">
        <v>690</v>
      </c>
    </row>
    <row r="8329" spans="1:3" x14ac:dyDescent="0.25">
      <c r="A8329" t="s">
        <v>12465</v>
      </c>
      <c r="B8329" t="s">
        <v>13298</v>
      </c>
      <c r="C8329" t="s">
        <v>690</v>
      </c>
    </row>
    <row r="8330" spans="1:3" x14ac:dyDescent="0.25">
      <c r="A8330" t="s">
        <v>12465</v>
      </c>
      <c r="B8330" t="s">
        <v>13300</v>
      </c>
      <c r="C8330" t="s">
        <v>690</v>
      </c>
    </row>
    <row r="8331" spans="1:3" x14ac:dyDescent="0.25">
      <c r="A8331" t="s">
        <v>12465</v>
      </c>
      <c r="B8331" t="s">
        <v>13302</v>
      </c>
      <c r="C8331" t="s">
        <v>690</v>
      </c>
    </row>
    <row r="8332" spans="1:3" x14ac:dyDescent="0.25">
      <c r="A8332" t="s">
        <v>12465</v>
      </c>
      <c r="B8332" t="s">
        <v>13304</v>
      </c>
      <c r="C8332" t="s">
        <v>690</v>
      </c>
    </row>
    <row r="8333" spans="1:3" x14ac:dyDescent="0.25">
      <c r="A8333" t="s">
        <v>12465</v>
      </c>
      <c r="B8333" t="s">
        <v>13306</v>
      </c>
      <c r="C8333" t="s">
        <v>690</v>
      </c>
    </row>
    <row r="8334" spans="1:3" x14ac:dyDescent="0.25">
      <c r="A8334" t="s">
        <v>12465</v>
      </c>
      <c r="B8334" t="s">
        <v>13308</v>
      </c>
      <c r="C8334" t="s">
        <v>690</v>
      </c>
    </row>
    <row r="8335" spans="1:3" x14ac:dyDescent="0.25">
      <c r="A8335" t="s">
        <v>12465</v>
      </c>
      <c r="B8335" t="s">
        <v>13310</v>
      </c>
      <c r="C8335" t="s">
        <v>690</v>
      </c>
    </row>
    <row r="8336" spans="1:3" x14ac:dyDescent="0.25">
      <c r="A8336" t="s">
        <v>12465</v>
      </c>
      <c r="B8336" t="s">
        <v>13312</v>
      </c>
      <c r="C8336" t="s">
        <v>690</v>
      </c>
    </row>
    <row r="8337" spans="1:3" x14ac:dyDescent="0.25">
      <c r="A8337" t="s">
        <v>12465</v>
      </c>
      <c r="B8337" t="s">
        <v>13314</v>
      </c>
      <c r="C8337" t="s">
        <v>690</v>
      </c>
    </row>
    <row r="8338" spans="1:3" x14ac:dyDescent="0.25">
      <c r="A8338" t="s">
        <v>12465</v>
      </c>
      <c r="B8338" t="s">
        <v>13316</v>
      </c>
      <c r="C8338" t="s">
        <v>690</v>
      </c>
    </row>
    <row r="8339" spans="1:3" x14ac:dyDescent="0.25">
      <c r="A8339" t="s">
        <v>12465</v>
      </c>
      <c r="B8339" t="s">
        <v>13318</v>
      </c>
      <c r="C8339" t="s">
        <v>690</v>
      </c>
    </row>
    <row r="8340" spans="1:3" x14ac:dyDescent="0.25">
      <c r="A8340" t="s">
        <v>12465</v>
      </c>
      <c r="B8340" t="s">
        <v>13320</v>
      </c>
      <c r="C8340" t="s">
        <v>690</v>
      </c>
    </row>
    <row r="8341" spans="1:3" x14ac:dyDescent="0.25">
      <c r="A8341" t="s">
        <v>12465</v>
      </c>
      <c r="B8341" t="s">
        <v>13322</v>
      </c>
      <c r="C8341" t="s">
        <v>690</v>
      </c>
    </row>
    <row r="8342" spans="1:3" x14ac:dyDescent="0.25">
      <c r="A8342" t="s">
        <v>12465</v>
      </c>
      <c r="B8342" t="s">
        <v>13324</v>
      </c>
      <c r="C8342" t="s">
        <v>690</v>
      </c>
    </row>
    <row r="8343" spans="1:3" x14ac:dyDescent="0.25">
      <c r="A8343" t="s">
        <v>12465</v>
      </c>
      <c r="B8343" t="s">
        <v>13326</v>
      </c>
      <c r="C8343" t="s">
        <v>690</v>
      </c>
    </row>
    <row r="8344" spans="1:3" x14ac:dyDescent="0.25">
      <c r="A8344" t="s">
        <v>12465</v>
      </c>
      <c r="B8344" t="s">
        <v>13328</v>
      </c>
      <c r="C8344" t="s">
        <v>690</v>
      </c>
    </row>
    <row r="8345" spans="1:3" x14ac:dyDescent="0.25">
      <c r="A8345" t="s">
        <v>12465</v>
      </c>
      <c r="B8345" t="s">
        <v>712</v>
      </c>
      <c r="C8345" t="s">
        <v>690</v>
      </c>
    </row>
    <row r="8346" spans="1:3" x14ac:dyDescent="0.25">
      <c r="A8346" t="s">
        <v>12465</v>
      </c>
      <c r="B8346" t="s">
        <v>722</v>
      </c>
      <c r="C8346" t="s">
        <v>690</v>
      </c>
    </row>
    <row r="8347" spans="1:3" x14ac:dyDescent="0.25">
      <c r="A8347" t="s">
        <v>12465</v>
      </c>
      <c r="B8347" t="s">
        <v>723</v>
      </c>
      <c r="C8347" t="s">
        <v>690</v>
      </c>
    </row>
    <row r="8348" spans="1:3" x14ac:dyDescent="0.25">
      <c r="A8348" t="s">
        <v>12465</v>
      </c>
      <c r="B8348" t="s">
        <v>724</v>
      </c>
      <c r="C8348" t="s">
        <v>690</v>
      </c>
    </row>
    <row r="8349" spans="1:3" x14ac:dyDescent="0.25">
      <c r="A8349" t="s">
        <v>12465</v>
      </c>
      <c r="B8349" t="s">
        <v>2441</v>
      </c>
      <c r="C8349" t="s">
        <v>690</v>
      </c>
    </row>
    <row r="8350" spans="1:3" x14ac:dyDescent="0.25">
      <c r="A8350" t="s">
        <v>12465</v>
      </c>
      <c r="B8350" t="s">
        <v>4860</v>
      </c>
      <c r="C8350" t="s">
        <v>690</v>
      </c>
    </row>
    <row r="8351" spans="1:3" x14ac:dyDescent="0.25">
      <c r="A8351" t="s">
        <v>12465</v>
      </c>
      <c r="B8351" t="s">
        <v>726</v>
      </c>
      <c r="C8351" t="s">
        <v>690</v>
      </c>
    </row>
    <row r="8352" spans="1:3" x14ac:dyDescent="0.25">
      <c r="A8352" t="s">
        <v>13333</v>
      </c>
      <c r="B8352" t="s">
        <v>689</v>
      </c>
      <c r="C8352" t="s">
        <v>690</v>
      </c>
    </row>
    <row r="8353" spans="1:3" x14ac:dyDescent="0.25">
      <c r="A8353" t="s">
        <v>13333</v>
      </c>
      <c r="B8353" t="s">
        <v>2437</v>
      </c>
      <c r="C8353" t="s">
        <v>690</v>
      </c>
    </row>
    <row r="8354" spans="1:3" x14ac:dyDescent="0.25">
      <c r="A8354" t="s">
        <v>13333</v>
      </c>
      <c r="B8354" t="s">
        <v>2438</v>
      </c>
      <c r="C8354" t="s">
        <v>690</v>
      </c>
    </row>
    <row r="8355" spans="1:3" x14ac:dyDescent="0.25">
      <c r="A8355" t="s">
        <v>13333</v>
      </c>
      <c r="B8355" t="s">
        <v>1086</v>
      </c>
      <c r="C8355" t="s">
        <v>690</v>
      </c>
    </row>
    <row r="8356" spans="1:3" x14ac:dyDescent="0.25">
      <c r="A8356" t="s">
        <v>13333</v>
      </c>
      <c r="B8356" t="s">
        <v>13334</v>
      </c>
      <c r="C8356" t="s">
        <v>690</v>
      </c>
    </row>
    <row r="8357" spans="1:3" x14ac:dyDescent="0.25">
      <c r="A8357" t="s">
        <v>13333</v>
      </c>
      <c r="B8357" t="s">
        <v>13336</v>
      </c>
      <c r="C8357" t="s">
        <v>690</v>
      </c>
    </row>
    <row r="8358" spans="1:3" x14ac:dyDescent="0.25">
      <c r="A8358" t="s">
        <v>13333</v>
      </c>
      <c r="B8358" t="s">
        <v>13338</v>
      </c>
      <c r="C8358" t="s">
        <v>690</v>
      </c>
    </row>
    <row r="8359" spans="1:3" x14ac:dyDescent="0.25">
      <c r="A8359" t="s">
        <v>13333</v>
      </c>
      <c r="B8359" t="s">
        <v>13340</v>
      </c>
      <c r="C8359" t="s">
        <v>690</v>
      </c>
    </row>
    <row r="8360" spans="1:3" x14ac:dyDescent="0.25">
      <c r="A8360" t="s">
        <v>13333</v>
      </c>
      <c r="B8360" t="s">
        <v>13342</v>
      </c>
      <c r="C8360" t="s">
        <v>690</v>
      </c>
    </row>
    <row r="8361" spans="1:3" x14ac:dyDescent="0.25">
      <c r="A8361" t="s">
        <v>13333</v>
      </c>
      <c r="B8361" t="s">
        <v>13344</v>
      </c>
      <c r="C8361" t="s">
        <v>690</v>
      </c>
    </row>
    <row r="8362" spans="1:3" x14ac:dyDescent="0.25">
      <c r="A8362" t="s">
        <v>13333</v>
      </c>
      <c r="B8362" t="s">
        <v>13346</v>
      </c>
      <c r="C8362" t="s">
        <v>690</v>
      </c>
    </row>
    <row r="8363" spans="1:3" x14ac:dyDescent="0.25">
      <c r="A8363" t="s">
        <v>13333</v>
      </c>
      <c r="B8363" t="s">
        <v>13348</v>
      </c>
      <c r="C8363" t="s">
        <v>690</v>
      </c>
    </row>
    <row r="8364" spans="1:3" x14ac:dyDescent="0.25">
      <c r="A8364" t="s">
        <v>13333</v>
      </c>
      <c r="B8364" t="s">
        <v>13350</v>
      </c>
      <c r="C8364" t="s">
        <v>690</v>
      </c>
    </row>
    <row r="8365" spans="1:3" x14ac:dyDescent="0.25">
      <c r="A8365" t="s">
        <v>13333</v>
      </c>
      <c r="B8365" t="s">
        <v>13352</v>
      </c>
      <c r="C8365" t="s">
        <v>690</v>
      </c>
    </row>
    <row r="8366" spans="1:3" x14ac:dyDescent="0.25">
      <c r="A8366" t="s">
        <v>13333</v>
      </c>
      <c r="B8366" t="s">
        <v>13354</v>
      </c>
      <c r="C8366" t="s">
        <v>690</v>
      </c>
    </row>
    <row r="8367" spans="1:3" x14ac:dyDescent="0.25">
      <c r="A8367" t="s">
        <v>13333</v>
      </c>
      <c r="B8367" t="s">
        <v>13356</v>
      </c>
      <c r="C8367" t="s">
        <v>690</v>
      </c>
    </row>
    <row r="8368" spans="1:3" x14ac:dyDescent="0.25">
      <c r="A8368" t="s">
        <v>13333</v>
      </c>
      <c r="B8368" t="s">
        <v>13358</v>
      </c>
      <c r="C8368" t="s">
        <v>690</v>
      </c>
    </row>
    <row r="8369" spans="1:3" x14ac:dyDescent="0.25">
      <c r="A8369" t="s">
        <v>13333</v>
      </c>
      <c r="B8369" t="s">
        <v>13360</v>
      </c>
      <c r="C8369" t="s">
        <v>690</v>
      </c>
    </row>
    <row r="8370" spans="1:3" x14ac:dyDescent="0.25">
      <c r="A8370" t="s">
        <v>13333</v>
      </c>
      <c r="B8370" t="s">
        <v>13362</v>
      </c>
      <c r="C8370" t="s">
        <v>690</v>
      </c>
    </row>
    <row r="8371" spans="1:3" x14ac:dyDescent="0.25">
      <c r="A8371" t="s">
        <v>13333</v>
      </c>
      <c r="B8371" t="s">
        <v>13364</v>
      </c>
      <c r="C8371" t="s">
        <v>690</v>
      </c>
    </row>
    <row r="8372" spans="1:3" x14ac:dyDescent="0.25">
      <c r="A8372" t="s">
        <v>13333</v>
      </c>
      <c r="B8372" t="s">
        <v>13366</v>
      </c>
      <c r="C8372" t="s">
        <v>690</v>
      </c>
    </row>
    <row r="8373" spans="1:3" x14ac:dyDescent="0.25">
      <c r="A8373" t="s">
        <v>13333</v>
      </c>
      <c r="B8373" t="s">
        <v>13368</v>
      </c>
      <c r="C8373" t="s">
        <v>690</v>
      </c>
    </row>
    <row r="8374" spans="1:3" x14ac:dyDescent="0.25">
      <c r="A8374" t="s">
        <v>13333</v>
      </c>
      <c r="B8374" t="s">
        <v>13370</v>
      </c>
      <c r="C8374" t="s">
        <v>690</v>
      </c>
    </row>
    <row r="8375" spans="1:3" x14ac:dyDescent="0.25">
      <c r="A8375" t="s">
        <v>13333</v>
      </c>
      <c r="B8375" t="s">
        <v>13372</v>
      </c>
      <c r="C8375" t="s">
        <v>690</v>
      </c>
    </row>
    <row r="8376" spans="1:3" x14ac:dyDescent="0.25">
      <c r="A8376" t="s">
        <v>13333</v>
      </c>
      <c r="B8376" t="s">
        <v>13374</v>
      </c>
      <c r="C8376" t="s">
        <v>690</v>
      </c>
    </row>
    <row r="8377" spans="1:3" x14ac:dyDescent="0.25">
      <c r="A8377" t="s">
        <v>13333</v>
      </c>
      <c r="B8377" t="s">
        <v>13376</v>
      </c>
      <c r="C8377" t="s">
        <v>690</v>
      </c>
    </row>
    <row r="8378" spans="1:3" x14ac:dyDescent="0.25">
      <c r="A8378" t="s">
        <v>13333</v>
      </c>
      <c r="B8378" t="s">
        <v>13378</v>
      </c>
      <c r="C8378" t="s">
        <v>690</v>
      </c>
    </row>
    <row r="8379" spans="1:3" x14ac:dyDescent="0.25">
      <c r="A8379" t="s">
        <v>13333</v>
      </c>
      <c r="B8379" t="s">
        <v>13380</v>
      </c>
      <c r="C8379" t="s">
        <v>690</v>
      </c>
    </row>
    <row r="8380" spans="1:3" x14ac:dyDescent="0.25">
      <c r="A8380" t="s">
        <v>13333</v>
      </c>
      <c r="B8380" t="s">
        <v>13382</v>
      </c>
      <c r="C8380" t="s">
        <v>690</v>
      </c>
    </row>
    <row r="8381" spans="1:3" x14ac:dyDescent="0.25">
      <c r="A8381" t="s">
        <v>13333</v>
      </c>
      <c r="B8381" t="s">
        <v>13384</v>
      </c>
      <c r="C8381" t="s">
        <v>690</v>
      </c>
    </row>
    <row r="8382" spans="1:3" x14ac:dyDescent="0.25">
      <c r="A8382" t="s">
        <v>13333</v>
      </c>
      <c r="B8382" t="s">
        <v>13386</v>
      </c>
      <c r="C8382" t="s">
        <v>690</v>
      </c>
    </row>
    <row r="8383" spans="1:3" x14ac:dyDescent="0.25">
      <c r="A8383" t="s">
        <v>13333</v>
      </c>
      <c r="B8383" t="s">
        <v>13388</v>
      </c>
      <c r="C8383" t="s">
        <v>690</v>
      </c>
    </row>
    <row r="8384" spans="1:3" x14ac:dyDescent="0.25">
      <c r="A8384" t="s">
        <v>13333</v>
      </c>
      <c r="B8384" t="s">
        <v>13390</v>
      </c>
      <c r="C8384" t="s">
        <v>690</v>
      </c>
    </row>
    <row r="8385" spans="1:3" x14ac:dyDescent="0.25">
      <c r="A8385" t="s">
        <v>13333</v>
      </c>
      <c r="B8385" t="s">
        <v>13392</v>
      </c>
      <c r="C8385" t="s">
        <v>690</v>
      </c>
    </row>
    <row r="8386" spans="1:3" x14ac:dyDescent="0.25">
      <c r="A8386" t="s">
        <v>13333</v>
      </c>
      <c r="B8386" t="s">
        <v>13394</v>
      </c>
      <c r="C8386" t="s">
        <v>690</v>
      </c>
    </row>
    <row r="8387" spans="1:3" x14ac:dyDescent="0.25">
      <c r="A8387" t="s">
        <v>13333</v>
      </c>
      <c r="B8387" t="s">
        <v>13396</v>
      </c>
      <c r="C8387" t="s">
        <v>690</v>
      </c>
    </row>
    <row r="8388" spans="1:3" x14ac:dyDescent="0.25">
      <c r="A8388" t="s">
        <v>13333</v>
      </c>
      <c r="B8388" t="s">
        <v>13398</v>
      </c>
      <c r="C8388" t="s">
        <v>690</v>
      </c>
    </row>
    <row r="8389" spans="1:3" x14ac:dyDescent="0.25">
      <c r="A8389" t="s">
        <v>13333</v>
      </c>
      <c r="B8389" t="s">
        <v>13400</v>
      </c>
      <c r="C8389" t="s">
        <v>690</v>
      </c>
    </row>
    <row r="8390" spans="1:3" x14ac:dyDescent="0.25">
      <c r="A8390" t="s">
        <v>13333</v>
      </c>
      <c r="B8390" t="s">
        <v>13402</v>
      </c>
      <c r="C8390" t="s">
        <v>690</v>
      </c>
    </row>
    <row r="8391" spans="1:3" x14ac:dyDescent="0.25">
      <c r="A8391" t="s">
        <v>13333</v>
      </c>
      <c r="B8391" t="s">
        <v>13404</v>
      </c>
      <c r="C8391" t="s">
        <v>690</v>
      </c>
    </row>
    <row r="8392" spans="1:3" x14ac:dyDescent="0.25">
      <c r="A8392" t="s">
        <v>13333</v>
      </c>
      <c r="B8392" t="s">
        <v>13406</v>
      </c>
      <c r="C8392" t="s">
        <v>690</v>
      </c>
    </row>
    <row r="8393" spans="1:3" x14ac:dyDescent="0.25">
      <c r="A8393" t="s">
        <v>13333</v>
      </c>
      <c r="B8393" t="s">
        <v>13408</v>
      </c>
      <c r="C8393" t="s">
        <v>690</v>
      </c>
    </row>
    <row r="8394" spans="1:3" x14ac:dyDescent="0.25">
      <c r="A8394" t="s">
        <v>13333</v>
      </c>
      <c r="B8394" t="s">
        <v>13410</v>
      </c>
      <c r="C8394" t="s">
        <v>690</v>
      </c>
    </row>
    <row r="8395" spans="1:3" x14ac:dyDescent="0.25">
      <c r="A8395" t="s">
        <v>13333</v>
      </c>
      <c r="B8395" t="s">
        <v>13412</v>
      </c>
      <c r="C8395" t="s">
        <v>690</v>
      </c>
    </row>
    <row r="8396" spans="1:3" x14ac:dyDescent="0.25">
      <c r="A8396" t="s">
        <v>13333</v>
      </c>
      <c r="B8396" t="s">
        <v>13414</v>
      </c>
      <c r="C8396" t="s">
        <v>690</v>
      </c>
    </row>
    <row r="8397" spans="1:3" x14ac:dyDescent="0.25">
      <c r="A8397" t="s">
        <v>13333</v>
      </c>
      <c r="B8397" t="s">
        <v>13416</v>
      </c>
      <c r="C8397" t="s">
        <v>690</v>
      </c>
    </row>
    <row r="8398" spans="1:3" x14ac:dyDescent="0.25">
      <c r="A8398" t="s">
        <v>13333</v>
      </c>
      <c r="B8398" t="s">
        <v>13418</v>
      </c>
      <c r="C8398" t="s">
        <v>690</v>
      </c>
    </row>
    <row r="8399" spans="1:3" x14ac:dyDescent="0.25">
      <c r="A8399" t="s">
        <v>13333</v>
      </c>
      <c r="B8399" t="s">
        <v>13420</v>
      </c>
      <c r="C8399" t="s">
        <v>690</v>
      </c>
    </row>
    <row r="8400" spans="1:3" x14ac:dyDescent="0.25">
      <c r="A8400" t="s">
        <v>13333</v>
      </c>
      <c r="B8400" t="s">
        <v>13422</v>
      </c>
      <c r="C8400" t="s">
        <v>690</v>
      </c>
    </row>
    <row r="8401" spans="1:3" x14ac:dyDescent="0.25">
      <c r="A8401" t="s">
        <v>13333</v>
      </c>
      <c r="B8401" t="s">
        <v>13424</v>
      </c>
      <c r="C8401" t="s">
        <v>690</v>
      </c>
    </row>
    <row r="8402" spans="1:3" x14ac:dyDescent="0.25">
      <c r="A8402" t="s">
        <v>13333</v>
      </c>
      <c r="B8402" t="s">
        <v>13426</v>
      </c>
      <c r="C8402" t="s">
        <v>690</v>
      </c>
    </row>
    <row r="8403" spans="1:3" x14ac:dyDescent="0.25">
      <c r="A8403" t="s">
        <v>13333</v>
      </c>
      <c r="B8403" t="s">
        <v>13428</v>
      </c>
      <c r="C8403" t="s">
        <v>690</v>
      </c>
    </row>
    <row r="8404" spans="1:3" x14ac:dyDescent="0.25">
      <c r="A8404" t="s">
        <v>13333</v>
      </c>
      <c r="B8404" t="s">
        <v>13430</v>
      </c>
      <c r="C8404" t="s">
        <v>690</v>
      </c>
    </row>
    <row r="8405" spans="1:3" x14ac:dyDescent="0.25">
      <c r="A8405" t="s">
        <v>13333</v>
      </c>
      <c r="B8405" t="s">
        <v>13432</v>
      </c>
      <c r="C8405" t="s">
        <v>690</v>
      </c>
    </row>
    <row r="8406" spans="1:3" x14ac:dyDescent="0.25">
      <c r="A8406" t="s">
        <v>13333</v>
      </c>
      <c r="B8406" t="s">
        <v>13434</v>
      </c>
      <c r="C8406" t="s">
        <v>690</v>
      </c>
    </row>
    <row r="8407" spans="1:3" x14ac:dyDescent="0.25">
      <c r="A8407" t="s">
        <v>13333</v>
      </c>
      <c r="B8407" t="s">
        <v>13436</v>
      </c>
      <c r="C8407" t="s">
        <v>690</v>
      </c>
    </row>
    <row r="8408" spans="1:3" x14ac:dyDescent="0.25">
      <c r="A8408" t="s">
        <v>13333</v>
      </c>
      <c r="B8408" t="s">
        <v>13438</v>
      </c>
      <c r="C8408" t="s">
        <v>690</v>
      </c>
    </row>
    <row r="8409" spans="1:3" x14ac:dyDescent="0.25">
      <c r="A8409" t="s">
        <v>13333</v>
      </c>
      <c r="B8409" t="s">
        <v>13440</v>
      </c>
      <c r="C8409" t="s">
        <v>690</v>
      </c>
    </row>
    <row r="8410" spans="1:3" x14ac:dyDescent="0.25">
      <c r="A8410" t="s">
        <v>13333</v>
      </c>
      <c r="B8410" t="s">
        <v>13442</v>
      </c>
      <c r="C8410" t="s">
        <v>690</v>
      </c>
    </row>
    <row r="8411" spans="1:3" x14ac:dyDescent="0.25">
      <c r="A8411" t="s">
        <v>13333</v>
      </c>
      <c r="B8411" t="s">
        <v>13444</v>
      </c>
      <c r="C8411" t="s">
        <v>690</v>
      </c>
    </row>
    <row r="8412" spans="1:3" x14ac:dyDescent="0.25">
      <c r="A8412" t="s">
        <v>13333</v>
      </c>
      <c r="B8412" t="s">
        <v>13446</v>
      </c>
      <c r="C8412" t="s">
        <v>690</v>
      </c>
    </row>
    <row r="8413" spans="1:3" x14ac:dyDescent="0.25">
      <c r="A8413" t="s">
        <v>13333</v>
      </c>
      <c r="B8413" t="s">
        <v>13448</v>
      </c>
      <c r="C8413" t="s">
        <v>690</v>
      </c>
    </row>
    <row r="8414" spans="1:3" x14ac:dyDescent="0.25">
      <c r="A8414" t="s">
        <v>13333</v>
      </c>
      <c r="B8414" t="s">
        <v>13450</v>
      </c>
      <c r="C8414" t="s">
        <v>690</v>
      </c>
    </row>
    <row r="8415" spans="1:3" x14ac:dyDescent="0.25">
      <c r="A8415" t="s">
        <v>13333</v>
      </c>
      <c r="B8415" t="s">
        <v>13452</v>
      </c>
      <c r="C8415" t="s">
        <v>690</v>
      </c>
    </row>
    <row r="8416" spans="1:3" x14ac:dyDescent="0.25">
      <c r="A8416" t="s">
        <v>13333</v>
      </c>
      <c r="B8416" t="s">
        <v>13454</v>
      </c>
      <c r="C8416" t="s">
        <v>690</v>
      </c>
    </row>
    <row r="8417" spans="1:3" x14ac:dyDescent="0.25">
      <c r="A8417" t="s">
        <v>13333</v>
      </c>
      <c r="B8417" t="s">
        <v>13456</v>
      </c>
      <c r="C8417" t="s">
        <v>690</v>
      </c>
    </row>
    <row r="8418" spans="1:3" x14ac:dyDescent="0.25">
      <c r="A8418" t="s">
        <v>13333</v>
      </c>
      <c r="B8418" t="s">
        <v>13458</v>
      </c>
      <c r="C8418" t="s">
        <v>690</v>
      </c>
    </row>
    <row r="8419" spans="1:3" x14ac:dyDescent="0.25">
      <c r="A8419" t="s">
        <v>13333</v>
      </c>
      <c r="B8419" t="s">
        <v>13460</v>
      </c>
      <c r="C8419" t="s">
        <v>690</v>
      </c>
    </row>
    <row r="8420" spans="1:3" x14ac:dyDescent="0.25">
      <c r="A8420" t="s">
        <v>13333</v>
      </c>
      <c r="B8420" t="s">
        <v>13462</v>
      </c>
      <c r="C8420" t="s">
        <v>690</v>
      </c>
    </row>
    <row r="8421" spans="1:3" x14ac:dyDescent="0.25">
      <c r="A8421" t="s">
        <v>13333</v>
      </c>
      <c r="B8421" t="s">
        <v>13464</v>
      </c>
      <c r="C8421" t="s">
        <v>690</v>
      </c>
    </row>
    <row r="8422" spans="1:3" x14ac:dyDescent="0.25">
      <c r="A8422" t="s">
        <v>13333</v>
      </c>
      <c r="B8422" t="s">
        <v>13466</v>
      </c>
      <c r="C8422" t="s">
        <v>690</v>
      </c>
    </row>
    <row r="8423" spans="1:3" x14ac:dyDescent="0.25">
      <c r="A8423" t="s">
        <v>13333</v>
      </c>
      <c r="B8423" t="s">
        <v>13468</v>
      </c>
      <c r="C8423" t="s">
        <v>690</v>
      </c>
    </row>
    <row r="8424" spans="1:3" x14ac:dyDescent="0.25">
      <c r="A8424" t="s">
        <v>13333</v>
      </c>
      <c r="B8424" t="s">
        <v>13470</v>
      </c>
      <c r="C8424" t="s">
        <v>690</v>
      </c>
    </row>
    <row r="8425" spans="1:3" x14ac:dyDescent="0.25">
      <c r="A8425" t="s">
        <v>13333</v>
      </c>
      <c r="B8425" t="s">
        <v>13472</v>
      </c>
      <c r="C8425" t="s">
        <v>690</v>
      </c>
    </row>
    <row r="8426" spans="1:3" x14ac:dyDescent="0.25">
      <c r="A8426" t="s">
        <v>13333</v>
      </c>
      <c r="B8426" t="s">
        <v>13474</v>
      </c>
      <c r="C8426" t="s">
        <v>690</v>
      </c>
    </row>
    <row r="8427" spans="1:3" x14ac:dyDescent="0.25">
      <c r="A8427" t="s">
        <v>13333</v>
      </c>
      <c r="B8427" t="s">
        <v>13476</v>
      </c>
      <c r="C8427" t="s">
        <v>690</v>
      </c>
    </row>
    <row r="8428" spans="1:3" x14ac:dyDescent="0.25">
      <c r="A8428" t="s">
        <v>13333</v>
      </c>
      <c r="B8428" t="s">
        <v>13478</v>
      </c>
      <c r="C8428" t="s">
        <v>690</v>
      </c>
    </row>
    <row r="8429" spans="1:3" x14ac:dyDescent="0.25">
      <c r="A8429" t="s">
        <v>13333</v>
      </c>
      <c r="B8429" t="s">
        <v>13480</v>
      </c>
      <c r="C8429" t="s">
        <v>690</v>
      </c>
    </row>
    <row r="8430" spans="1:3" x14ac:dyDescent="0.25">
      <c r="A8430" t="s">
        <v>13333</v>
      </c>
      <c r="B8430" t="s">
        <v>13482</v>
      </c>
      <c r="C8430" t="s">
        <v>690</v>
      </c>
    </row>
    <row r="8431" spans="1:3" x14ac:dyDescent="0.25">
      <c r="A8431" t="s">
        <v>13333</v>
      </c>
      <c r="B8431" t="s">
        <v>13484</v>
      </c>
      <c r="C8431" t="s">
        <v>690</v>
      </c>
    </row>
    <row r="8432" spans="1:3" x14ac:dyDescent="0.25">
      <c r="A8432" t="s">
        <v>13333</v>
      </c>
      <c r="B8432" t="s">
        <v>13486</v>
      </c>
      <c r="C8432" t="s">
        <v>690</v>
      </c>
    </row>
    <row r="8433" spans="1:3" x14ac:dyDescent="0.25">
      <c r="A8433" t="s">
        <v>13333</v>
      </c>
      <c r="B8433" t="s">
        <v>13488</v>
      </c>
      <c r="C8433" t="s">
        <v>690</v>
      </c>
    </row>
    <row r="8434" spans="1:3" x14ac:dyDescent="0.25">
      <c r="A8434" t="s">
        <v>13333</v>
      </c>
      <c r="B8434" t="s">
        <v>13490</v>
      </c>
      <c r="C8434" t="s">
        <v>690</v>
      </c>
    </row>
    <row r="8435" spans="1:3" x14ac:dyDescent="0.25">
      <c r="A8435" t="s">
        <v>13333</v>
      </c>
      <c r="B8435" t="s">
        <v>13492</v>
      </c>
      <c r="C8435" t="s">
        <v>690</v>
      </c>
    </row>
    <row r="8436" spans="1:3" x14ac:dyDescent="0.25">
      <c r="A8436" t="s">
        <v>13333</v>
      </c>
      <c r="B8436" t="s">
        <v>13494</v>
      </c>
      <c r="C8436" t="s">
        <v>690</v>
      </c>
    </row>
    <row r="8437" spans="1:3" x14ac:dyDescent="0.25">
      <c r="A8437" t="s">
        <v>13333</v>
      </c>
      <c r="B8437" t="s">
        <v>13496</v>
      </c>
      <c r="C8437" t="s">
        <v>690</v>
      </c>
    </row>
    <row r="8438" spans="1:3" x14ac:dyDescent="0.25">
      <c r="A8438" t="s">
        <v>13333</v>
      </c>
      <c r="B8438" t="s">
        <v>13498</v>
      </c>
      <c r="C8438" t="s">
        <v>690</v>
      </c>
    </row>
    <row r="8439" spans="1:3" x14ac:dyDescent="0.25">
      <c r="A8439" t="s">
        <v>13333</v>
      </c>
      <c r="B8439" t="s">
        <v>13500</v>
      </c>
      <c r="C8439" t="s">
        <v>690</v>
      </c>
    </row>
    <row r="8440" spans="1:3" x14ac:dyDescent="0.25">
      <c r="A8440" t="s">
        <v>13333</v>
      </c>
      <c r="B8440" t="s">
        <v>13502</v>
      </c>
      <c r="C8440" t="s">
        <v>690</v>
      </c>
    </row>
    <row r="8441" spans="1:3" x14ac:dyDescent="0.25">
      <c r="A8441" t="s">
        <v>13333</v>
      </c>
      <c r="B8441" t="s">
        <v>13504</v>
      </c>
      <c r="C8441" t="s">
        <v>690</v>
      </c>
    </row>
    <row r="8442" spans="1:3" x14ac:dyDescent="0.25">
      <c r="A8442" t="s">
        <v>13333</v>
      </c>
      <c r="B8442" t="s">
        <v>13506</v>
      </c>
      <c r="C8442" t="s">
        <v>690</v>
      </c>
    </row>
    <row r="8443" spans="1:3" x14ac:dyDescent="0.25">
      <c r="A8443" t="s">
        <v>13333</v>
      </c>
      <c r="B8443" t="s">
        <v>13508</v>
      </c>
      <c r="C8443" t="s">
        <v>690</v>
      </c>
    </row>
    <row r="8444" spans="1:3" x14ac:dyDescent="0.25">
      <c r="A8444" t="s">
        <v>13333</v>
      </c>
      <c r="B8444" t="s">
        <v>13510</v>
      </c>
      <c r="C8444" t="s">
        <v>690</v>
      </c>
    </row>
    <row r="8445" spans="1:3" x14ac:dyDescent="0.25">
      <c r="A8445" t="s">
        <v>13333</v>
      </c>
      <c r="B8445" t="s">
        <v>13512</v>
      </c>
      <c r="C8445" t="s">
        <v>690</v>
      </c>
    </row>
    <row r="8446" spans="1:3" x14ac:dyDescent="0.25">
      <c r="A8446" t="s">
        <v>13333</v>
      </c>
      <c r="B8446" t="s">
        <v>13514</v>
      </c>
      <c r="C8446" t="s">
        <v>690</v>
      </c>
    </row>
    <row r="8447" spans="1:3" x14ac:dyDescent="0.25">
      <c r="A8447" t="s">
        <v>13333</v>
      </c>
      <c r="B8447" t="s">
        <v>13516</v>
      </c>
      <c r="C8447" t="s">
        <v>690</v>
      </c>
    </row>
    <row r="8448" spans="1:3" x14ac:dyDescent="0.25">
      <c r="A8448" t="s">
        <v>13333</v>
      </c>
      <c r="B8448" t="s">
        <v>13518</v>
      </c>
      <c r="C8448" t="s">
        <v>690</v>
      </c>
    </row>
    <row r="8449" spans="1:3" x14ac:dyDescent="0.25">
      <c r="A8449" t="s">
        <v>13333</v>
      </c>
      <c r="B8449" t="s">
        <v>13520</v>
      </c>
      <c r="C8449" t="s">
        <v>690</v>
      </c>
    </row>
    <row r="8450" spans="1:3" x14ac:dyDescent="0.25">
      <c r="A8450" t="s">
        <v>13333</v>
      </c>
      <c r="B8450" t="s">
        <v>13522</v>
      </c>
      <c r="C8450" t="s">
        <v>690</v>
      </c>
    </row>
    <row r="8451" spans="1:3" x14ac:dyDescent="0.25">
      <c r="A8451" t="s">
        <v>13333</v>
      </c>
      <c r="B8451" t="s">
        <v>13524</v>
      </c>
      <c r="C8451" t="s">
        <v>690</v>
      </c>
    </row>
    <row r="8452" spans="1:3" x14ac:dyDescent="0.25">
      <c r="A8452" t="s">
        <v>13333</v>
      </c>
      <c r="B8452" t="s">
        <v>13526</v>
      </c>
      <c r="C8452" t="s">
        <v>690</v>
      </c>
    </row>
    <row r="8453" spans="1:3" x14ac:dyDescent="0.25">
      <c r="A8453" t="s">
        <v>13333</v>
      </c>
      <c r="B8453" t="s">
        <v>13528</v>
      </c>
      <c r="C8453" t="s">
        <v>690</v>
      </c>
    </row>
    <row r="8454" spans="1:3" x14ac:dyDescent="0.25">
      <c r="A8454" t="s">
        <v>13333</v>
      </c>
      <c r="B8454" t="s">
        <v>13530</v>
      </c>
      <c r="C8454" t="s">
        <v>690</v>
      </c>
    </row>
    <row r="8455" spans="1:3" x14ac:dyDescent="0.25">
      <c r="A8455" t="s">
        <v>13333</v>
      </c>
      <c r="B8455" t="s">
        <v>13532</v>
      </c>
      <c r="C8455" t="s">
        <v>690</v>
      </c>
    </row>
    <row r="8456" spans="1:3" x14ac:dyDescent="0.25">
      <c r="A8456" t="s">
        <v>13333</v>
      </c>
      <c r="B8456" t="s">
        <v>13534</v>
      </c>
      <c r="C8456" t="s">
        <v>690</v>
      </c>
    </row>
    <row r="8457" spans="1:3" x14ac:dyDescent="0.25">
      <c r="A8457" t="s">
        <v>13333</v>
      </c>
      <c r="B8457" t="s">
        <v>13536</v>
      </c>
      <c r="C8457" t="s">
        <v>690</v>
      </c>
    </row>
    <row r="8458" spans="1:3" x14ac:dyDescent="0.25">
      <c r="A8458" t="s">
        <v>13333</v>
      </c>
      <c r="B8458" t="s">
        <v>13538</v>
      </c>
      <c r="C8458" t="s">
        <v>690</v>
      </c>
    </row>
    <row r="8459" spans="1:3" x14ac:dyDescent="0.25">
      <c r="A8459" t="s">
        <v>13333</v>
      </c>
      <c r="B8459" t="s">
        <v>13540</v>
      </c>
      <c r="C8459" t="s">
        <v>690</v>
      </c>
    </row>
    <row r="8460" spans="1:3" x14ac:dyDescent="0.25">
      <c r="A8460" t="s">
        <v>13333</v>
      </c>
      <c r="B8460" t="s">
        <v>13542</v>
      </c>
      <c r="C8460" t="s">
        <v>690</v>
      </c>
    </row>
    <row r="8461" spans="1:3" x14ac:dyDescent="0.25">
      <c r="A8461" t="s">
        <v>13333</v>
      </c>
      <c r="B8461" t="s">
        <v>13544</v>
      </c>
      <c r="C8461" t="s">
        <v>690</v>
      </c>
    </row>
    <row r="8462" spans="1:3" x14ac:dyDescent="0.25">
      <c r="A8462" t="s">
        <v>13333</v>
      </c>
      <c r="B8462" t="s">
        <v>13546</v>
      </c>
      <c r="C8462" t="s">
        <v>690</v>
      </c>
    </row>
    <row r="8463" spans="1:3" x14ac:dyDescent="0.25">
      <c r="A8463" t="s">
        <v>13333</v>
      </c>
      <c r="B8463" t="s">
        <v>13548</v>
      </c>
      <c r="C8463" t="s">
        <v>690</v>
      </c>
    </row>
    <row r="8464" spans="1:3" x14ac:dyDescent="0.25">
      <c r="A8464" t="s">
        <v>13333</v>
      </c>
      <c r="B8464" t="s">
        <v>13550</v>
      </c>
      <c r="C8464" t="s">
        <v>690</v>
      </c>
    </row>
    <row r="8465" spans="1:3" x14ac:dyDescent="0.25">
      <c r="A8465" t="s">
        <v>13333</v>
      </c>
      <c r="B8465" t="s">
        <v>13552</v>
      </c>
      <c r="C8465" t="s">
        <v>690</v>
      </c>
    </row>
    <row r="8466" spans="1:3" x14ac:dyDescent="0.25">
      <c r="A8466" t="s">
        <v>13333</v>
      </c>
      <c r="B8466" t="s">
        <v>13554</v>
      </c>
      <c r="C8466" t="s">
        <v>690</v>
      </c>
    </row>
    <row r="8467" spans="1:3" x14ac:dyDescent="0.25">
      <c r="A8467" t="s">
        <v>13333</v>
      </c>
      <c r="B8467" t="s">
        <v>13556</v>
      </c>
      <c r="C8467" t="s">
        <v>690</v>
      </c>
    </row>
    <row r="8468" spans="1:3" x14ac:dyDescent="0.25">
      <c r="A8468" t="s">
        <v>13333</v>
      </c>
      <c r="B8468" t="s">
        <v>13558</v>
      </c>
      <c r="C8468" t="s">
        <v>690</v>
      </c>
    </row>
    <row r="8469" spans="1:3" x14ac:dyDescent="0.25">
      <c r="A8469" t="s">
        <v>13333</v>
      </c>
      <c r="B8469" t="s">
        <v>13560</v>
      </c>
      <c r="C8469" t="s">
        <v>690</v>
      </c>
    </row>
    <row r="8470" spans="1:3" x14ac:dyDescent="0.25">
      <c r="A8470" t="s">
        <v>13333</v>
      </c>
      <c r="B8470" t="s">
        <v>13562</v>
      </c>
      <c r="C8470" t="s">
        <v>690</v>
      </c>
    </row>
    <row r="8471" spans="1:3" x14ac:dyDescent="0.25">
      <c r="A8471" t="s">
        <v>13333</v>
      </c>
      <c r="B8471" t="s">
        <v>13564</v>
      </c>
      <c r="C8471" t="s">
        <v>690</v>
      </c>
    </row>
    <row r="8472" spans="1:3" x14ac:dyDescent="0.25">
      <c r="A8472" t="s">
        <v>13333</v>
      </c>
      <c r="B8472" t="s">
        <v>13566</v>
      </c>
      <c r="C8472" t="s">
        <v>690</v>
      </c>
    </row>
    <row r="8473" spans="1:3" x14ac:dyDescent="0.25">
      <c r="A8473" t="s">
        <v>13333</v>
      </c>
      <c r="B8473" t="s">
        <v>13568</v>
      </c>
      <c r="C8473" t="s">
        <v>690</v>
      </c>
    </row>
    <row r="8474" spans="1:3" x14ac:dyDescent="0.25">
      <c r="A8474" t="s">
        <v>13333</v>
      </c>
      <c r="B8474" t="s">
        <v>13570</v>
      </c>
      <c r="C8474" t="s">
        <v>690</v>
      </c>
    </row>
    <row r="8475" spans="1:3" x14ac:dyDescent="0.25">
      <c r="A8475" t="s">
        <v>13333</v>
      </c>
      <c r="B8475" t="s">
        <v>13572</v>
      </c>
      <c r="C8475" t="s">
        <v>690</v>
      </c>
    </row>
    <row r="8476" spans="1:3" x14ac:dyDescent="0.25">
      <c r="A8476" t="s">
        <v>13333</v>
      </c>
      <c r="B8476" t="s">
        <v>13574</v>
      </c>
      <c r="C8476" t="s">
        <v>690</v>
      </c>
    </row>
    <row r="8477" spans="1:3" x14ac:dyDescent="0.25">
      <c r="A8477" t="s">
        <v>13333</v>
      </c>
      <c r="B8477" t="s">
        <v>13576</v>
      </c>
      <c r="C8477" t="s">
        <v>690</v>
      </c>
    </row>
    <row r="8478" spans="1:3" x14ac:dyDescent="0.25">
      <c r="A8478" t="s">
        <v>13333</v>
      </c>
      <c r="B8478" t="s">
        <v>13578</v>
      </c>
      <c r="C8478" t="s">
        <v>690</v>
      </c>
    </row>
    <row r="8479" spans="1:3" x14ac:dyDescent="0.25">
      <c r="A8479" t="s">
        <v>13333</v>
      </c>
      <c r="B8479" t="s">
        <v>13580</v>
      </c>
      <c r="C8479" t="s">
        <v>690</v>
      </c>
    </row>
    <row r="8480" spans="1:3" x14ac:dyDescent="0.25">
      <c r="A8480" t="s">
        <v>13333</v>
      </c>
      <c r="B8480" t="s">
        <v>13582</v>
      </c>
      <c r="C8480" t="s">
        <v>690</v>
      </c>
    </row>
    <row r="8481" spans="1:3" x14ac:dyDescent="0.25">
      <c r="A8481" t="s">
        <v>13333</v>
      </c>
      <c r="B8481" t="s">
        <v>13584</v>
      </c>
      <c r="C8481" t="s">
        <v>690</v>
      </c>
    </row>
    <row r="8482" spans="1:3" x14ac:dyDescent="0.25">
      <c r="A8482" t="s">
        <v>13333</v>
      </c>
      <c r="B8482" t="s">
        <v>13586</v>
      </c>
      <c r="C8482" t="s">
        <v>690</v>
      </c>
    </row>
    <row r="8483" spans="1:3" x14ac:dyDescent="0.25">
      <c r="A8483" t="s">
        <v>13333</v>
      </c>
      <c r="B8483" t="s">
        <v>13588</v>
      </c>
      <c r="C8483" t="s">
        <v>690</v>
      </c>
    </row>
    <row r="8484" spans="1:3" x14ac:dyDescent="0.25">
      <c r="A8484" t="s">
        <v>13333</v>
      </c>
      <c r="B8484" t="s">
        <v>13590</v>
      </c>
      <c r="C8484" t="s">
        <v>690</v>
      </c>
    </row>
    <row r="8485" spans="1:3" x14ac:dyDescent="0.25">
      <c r="A8485" t="s">
        <v>13333</v>
      </c>
      <c r="B8485" t="s">
        <v>13592</v>
      </c>
      <c r="C8485" t="s">
        <v>690</v>
      </c>
    </row>
    <row r="8486" spans="1:3" x14ac:dyDescent="0.25">
      <c r="A8486" t="s">
        <v>13333</v>
      </c>
      <c r="B8486" t="s">
        <v>13594</v>
      </c>
      <c r="C8486" t="s">
        <v>690</v>
      </c>
    </row>
    <row r="8487" spans="1:3" x14ac:dyDescent="0.25">
      <c r="A8487" t="s">
        <v>13333</v>
      </c>
      <c r="B8487" t="s">
        <v>13596</v>
      </c>
      <c r="C8487" t="s">
        <v>690</v>
      </c>
    </row>
    <row r="8488" spans="1:3" x14ac:dyDescent="0.25">
      <c r="A8488" t="s">
        <v>13333</v>
      </c>
      <c r="B8488" t="s">
        <v>13598</v>
      </c>
      <c r="C8488" t="s">
        <v>690</v>
      </c>
    </row>
    <row r="8489" spans="1:3" x14ac:dyDescent="0.25">
      <c r="A8489" t="s">
        <v>13333</v>
      </c>
      <c r="B8489" t="s">
        <v>13600</v>
      </c>
      <c r="C8489" t="s">
        <v>690</v>
      </c>
    </row>
    <row r="8490" spans="1:3" x14ac:dyDescent="0.25">
      <c r="A8490" t="s">
        <v>13333</v>
      </c>
      <c r="B8490" t="s">
        <v>13602</v>
      </c>
      <c r="C8490" t="s">
        <v>690</v>
      </c>
    </row>
    <row r="8491" spans="1:3" x14ac:dyDescent="0.25">
      <c r="A8491" t="s">
        <v>13333</v>
      </c>
      <c r="B8491" t="s">
        <v>13604</v>
      </c>
      <c r="C8491" t="s">
        <v>690</v>
      </c>
    </row>
    <row r="8492" spans="1:3" x14ac:dyDescent="0.25">
      <c r="A8492" t="s">
        <v>13333</v>
      </c>
      <c r="B8492" t="s">
        <v>13606</v>
      </c>
      <c r="C8492" t="s">
        <v>690</v>
      </c>
    </row>
    <row r="8493" spans="1:3" x14ac:dyDescent="0.25">
      <c r="A8493" t="s">
        <v>13333</v>
      </c>
      <c r="B8493" t="s">
        <v>13608</v>
      </c>
      <c r="C8493" t="s">
        <v>690</v>
      </c>
    </row>
    <row r="8494" spans="1:3" x14ac:dyDescent="0.25">
      <c r="A8494" t="s">
        <v>13333</v>
      </c>
      <c r="B8494" t="s">
        <v>13610</v>
      </c>
      <c r="C8494" t="s">
        <v>690</v>
      </c>
    </row>
    <row r="8495" spans="1:3" x14ac:dyDescent="0.25">
      <c r="A8495" t="s">
        <v>13333</v>
      </c>
      <c r="B8495" t="s">
        <v>13612</v>
      </c>
      <c r="C8495" t="s">
        <v>690</v>
      </c>
    </row>
    <row r="8496" spans="1:3" x14ac:dyDescent="0.25">
      <c r="A8496" t="s">
        <v>13333</v>
      </c>
      <c r="B8496" t="s">
        <v>13614</v>
      </c>
      <c r="C8496" t="s">
        <v>690</v>
      </c>
    </row>
    <row r="8497" spans="1:3" x14ac:dyDescent="0.25">
      <c r="A8497" t="s">
        <v>13333</v>
      </c>
      <c r="B8497" t="s">
        <v>13616</v>
      </c>
      <c r="C8497" t="s">
        <v>690</v>
      </c>
    </row>
    <row r="8498" spans="1:3" x14ac:dyDescent="0.25">
      <c r="A8498" t="s">
        <v>13333</v>
      </c>
      <c r="B8498" t="s">
        <v>13618</v>
      </c>
      <c r="C8498" t="s">
        <v>690</v>
      </c>
    </row>
    <row r="8499" spans="1:3" x14ac:dyDescent="0.25">
      <c r="A8499" t="s">
        <v>13333</v>
      </c>
      <c r="B8499" t="s">
        <v>13620</v>
      </c>
      <c r="C8499" t="s">
        <v>690</v>
      </c>
    </row>
    <row r="8500" spans="1:3" x14ac:dyDescent="0.25">
      <c r="A8500" t="s">
        <v>13333</v>
      </c>
      <c r="B8500" t="s">
        <v>13622</v>
      </c>
      <c r="C8500" t="s">
        <v>690</v>
      </c>
    </row>
    <row r="8501" spans="1:3" x14ac:dyDescent="0.25">
      <c r="A8501" t="s">
        <v>13333</v>
      </c>
      <c r="B8501" t="s">
        <v>13624</v>
      </c>
      <c r="C8501" t="s">
        <v>690</v>
      </c>
    </row>
    <row r="8502" spans="1:3" x14ac:dyDescent="0.25">
      <c r="A8502" t="s">
        <v>13333</v>
      </c>
      <c r="B8502" t="s">
        <v>13626</v>
      </c>
      <c r="C8502" t="s">
        <v>690</v>
      </c>
    </row>
    <row r="8503" spans="1:3" x14ac:dyDescent="0.25">
      <c r="A8503" t="s">
        <v>13333</v>
      </c>
      <c r="B8503" t="s">
        <v>13628</v>
      </c>
      <c r="C8503" t="s">
        <v>690</v>
      </c>
    </row>
    <row r="8504" spans="1:3" x14ac:dyDescent="0.25">
      <c r="A8504" t="s">
        <v>13333</v>
      </c>
      <c r="B8504" t="s">
        <v>13630</v>
      </c>
      <c r="C8504" t="s">
        <v>690</v>
      </c>
    </row>
    <row r="8505" spans="1:3" x14ac:dyDescent="0.25">
      <c r="A8505" t="s">
        <v>13333</v>
      </c>
      <c r="B8505" t="s">
        <v>13632</v>
      </c>
      <c r="C8505" t="s">
        <v>690</v>
      </c>
    </row>
    <row r="8506" spans="1:3" x14ac:dyDescent="0.25">
      <c r="A8506" t="s">
        <v>13333</v>
      </c>
      <c r="B8506" t="s">
        <v>13634</v>
      </c>
      <c r="C8506" t="s">
        <v>690</v>
      </c>
    </row>
    <row r="8507" spans="1:3" x14ac:dyDescent="0.25">
      <c r="A8507" t="s">
        <v>13333</v>
      </c>
      <c r="B8507" t="s">
        <v>13636</v>
      </c>
      <c r="C8507" t="s">
        <v>690</v>
      </c>
    </row>
    <row r="8508" spans="1:3" x14ac:dyDescent="0.25">
      <c r="A8508" t="s">
        <v>13333</v>
      </c>
      <c r="B8508" t="s">
        <v>13638</v>
      </c>
      <c r="C8508" t="s">
        <v>690</v>
      </c>
    </row>
    <row r="8509" spans="1:3" x14ac:dyDescent="0.25">
      <c r="A8509" t="s">
        <v>13333</v>
      </c>
      <c r="B8509" t="s">
        <v>13640</v>
      </c>
      <c r="C8509" t="s">
        <v>690</v>
      </c>
    </row>
    <row r="8510" spans="1:3" x14ac:dyDescent="0.25">
      <c r="A8510" t="s">
        <v>13333</v>
      </c>
      <c r="B8510" t="s">
        <v>13642</v>
      </c>
      <c r="C8510" t="s">
        <v>690</v>
      </c>
    </row>
    <row r="8511" spans="1:3" x14ac:dyDescent="0.25">
      <c r="A8511" t="s">
        <v>13333</v>
      </c>
      <c r="B8511" t="s">
        <v>13644</v>
      </c>
      <c r="C8511" t="s">
        <v>690</v>
      </c>
    </row>
    <row r="8512" spans="1:3" x14ac:dyDescent="0.25">
      <c r="A8512" t="s">
        <v>13333</v>
      </c>
      <c r="B8512" t="s">
        <v>13646</v>
      </c>
      <c r="C8512" t="s">
        <v>690</v>
      </c>
    </row>
    <row r="8513" spans="1:3" x14ac:dyDescent="0.25">
      <c r="A8513" t="s">
        <v>13333</v>
      </c>
      <c r="B8513" t="s">
        <v>13648</v>
      </c>
      <c r="C8513" t="s">
        <v>690</v>
      </c>
    </row>
    <row r="8514" spans="1:3" x14ac:dyDescent="0.25">
      <c r="A8514" t="s">
        <v>13333</v>
      </c>
      <c r="B8514" t="s">
        <v>13650</v>
      </c>
      <c r="C8514" t="s">
        <v>690</v>
      </c>
    </row>
    <row r="8515" spans="1:3" x14ac:dyDescent="0.25">
      <c r="A8515" t="s">
        <v>13333</v>
      </c>
      <c r="B8515" t="s">
        <v>13652</v>
      </c>
      <c r="C8515" t="s">
        <v>690</v>
      </c>
    </row>
    <row r="8516" spans="1:3" x14ac:dyDescent="0.25">
      <c r="A8516" t="s">
        <v>13333</v>
      </c>
      <c r="B8516" t="s">
        <v>13654</v>
      </c>
      <c r="C8516" t="s">
        <v>690</v>
      </c>
    </row>
    <row r="8517" spans="1:3" x14ac:dyDescent="0.25">
      <c r="A8517" t="s">
        <v>13333</v>
      </c>
      <c r="B8517" t="s">
        <v>13656</v>
      </c>
      <c r="C8517" t="s">
        <v>690</v>
      </c>
    </row>
    <row r="8518" spans="1:3" x14ac:dyDescent="0.25">
      <c r="A8518" t="s">
        <v>13333</v>
      </c>
      <c r="B8518" t="s">
        <v>13658</v>
      </c>
      <c r="C8518" t="s">
        <v>690</v>
      </c>
    </row>
    <row r="8519" spans="1:3" x14ac:dyDescent="0.25">
      <c r="A8519" t="s">
        <v>13333</v>
      </c>
      <c r="B8519" t="s">
        <v>13660</v>
      </c>
      <c r="C8519" t="s">
        <v>690</v>
      </c>
    </row>
    <row r="8520" spans="1:3" x14ac:dyDescent="0.25">
      <c r="A8520" t="s">
        <v>13333</v>
      </c>
      <c r="B8520" t="s">
        <v>13662</v>
      </c>
      <c r="C8520" t="s">
        <v>690</v>
      </c>
    </row>
    <row r="8521" spans="1:3" x14ac:dyDescent="0.25">
      <c r="A8521" t="s">
        <v>13333</v>
      </c>
      <c r="B8521" t="s">
        <v>13664</v>
      </c>
      <c r="C8521" t="s">
        <v>690</v>
      </c>
    </row>
    <row r="8522" spans="1:3" x14ac:dyDescent="0.25">
      <c r="A8522" t="s">
        <v>13333</v>
      </c>
      <c r="B8522" t="s">
        <v>13666</v>
      </c>
      <c r="C8522" t="s">
        <v>690</v>
      </c>
    </row>
    <row r="8523" spans="1:3" x14ac:dyDescent="0.25">
      <c r="A8523" t="s">
        <v>13333</v>
      </c>
      <c r="B8523" t="s">
        <v>13668</v>
      </c>
      <c r="C8523" t="s">
        <v>690</v>
      </c>
    </row>
    <row r="8524" spans="1:3" x14ac:dyDescent="0.25">
      <c r="A8524" t="s">
        <v>13333</v>
      </c>
      <c r="B8524" t="s">
        <v>13670</v>
      </c>
      <c r="C8524" t="s">
        <v>690</v>
      </c>
    </row>
    <row r="8525" spans="1:3" x14ac:dyDescent="0.25">
      <c r="A8525" t="s">
        <v>13333</v>
      </c>
      <c r="B8525" t="s">
        <v>13672</v>
      </c>
      <c r="C8525" t="s">
        <v>690</v>
      </c>
    </row>
    <row r="8526" spans="1:3" x14ac:dyDescent="0.25">
      <c r="A8526" t="s">
        <v>13333</v>
      </c>
      <c r="B8526" t="s">
        <v>13674</v>
      </c>
      <c r="C8526" t="s">
        <v>690</v>
      </c>
    </row>
    <row r="8527" spans="1:3" x14ac:dyDescent="0.25">
      <c r="A8527" t="s">
        <v>13333</v>
      </c>
      <c r="B8527" t="s">
        <v>13676</v>
      </c>
      <c r="C8527" t="s">
        <v>690</v>
      </c>
    </row>
    <row r="8528" spans="1:3" x14ac:dyDescent="0.25">
      <c r="A8528" t="s">
        <v>13333</v>
      </c>
      <c r="B8528" t="s">
        <v>13678</v>
      </c>
      <c r="C8528" t="s">
        <v>690</v>
      </c>
    </row>
    <row r="8529" spans="1:3" x14ac:dyDescent="0.25">
      <c r="A8529" t="s">
        <v>13333</v>
      </c>
      <c r="B8529" t="s">
        <v>13680</v>
      </c>
      <c r="C8529" t="s">
        <v>690</v>
      </c>
    </row>
    <row r="8530" spans="1:3" x14ac:dyDescent="0.25">
      <c r="A8530" t="s">
        <v>13333</v>
      </c>
      <c r="B8530" t="s">
        <v>13682</v>
      </c>
      <c r="C8530" t="s">
        <v>690</v>
      </c>
    </row>
    <row r="8531" spans="1:3" x14ac:dyDescent="0.25">
      <c r="A8531" t="s">
        <v>13333</v>
      </c>
      <c r="B8531" t="s">
        <v>13938</v>
      </c>
      <c r="C8531" t="s">
        <v>690</v>
      </c>
    </row>
    <row r="8532" spans="1:3" x14ac:dyDescent="0.25">
      <c r="A8532" t="s">
        <v>13333</v>
      </c>
      <c r="B8532" t="s">
        <v>13684</v>
      </c>
      <c r="C8532" t="s">
        <v>690</v>
      </c>
    </row>
    <row r="8533" spans="1:3" x14ac:dyDescent="0.25">
      <c r="A8533" t="s">
        <v>13333</v>
      </c>
      <c r="B8533" t="s">
        <v>13686</v>
      </c>
      <c r="C8533" t="s">
        <v>690</v>
      </c>
    </row>
    <row r="8534" spans="1:3" x14ac:dyDescent="0.25">
      <c r="A8534" t="s">
        <v>13333</v>
      </c>
      <c r="B8534" t="s">
        <v>13688</v>
      </c>
      <c r="C8534" t="s">
        <v>690</v>
      </c>
    </row>
    <row r="8535" spans="1:3" x14ac:dyDescent="0.25">
      <c r="A8535" t="s">
        <v>13333</v>
      </c>
      <c r="B8535" t="s">
        <v>13690</v>
      </c>
      <c r="C8535" t="s">
        <v>690</v>
      </c>
    </row>
    <row r="8536" spans="1:3" x14ac:dyDescent="0.25">
      <c r="A8536" t="s">
        <v>13333</v>
      </c>
      <c r="B8536" t="s">
        <v>13692</v>
      </c>
      <c r="C8536" t="s">
        <v>690</v>
      </c>
    </row>
    <row r="8537" spans="1:3" x14ac:dyDescent="0.25">
      <c r="A8537" t="s">
        <v>13333</v>
      </c>
      <c r="B8537" t="s">
        <v>13694</v>
      </c>
      <c r="C8537" t="s">
        <v>690</v>
      </c>
    </row>
    <row r="8538" spans="1:3" x14ac:dyDescent="0.25">
      <c r="A8538" t="s">
        <v>13333</v>
      </c>
      <c r="B8538" t="s">
        <v>13696</v>
      </c>
      <c r="C8538" t="s">
        <v>690</v>
      </c>
    </row>
    <row r="8539" spans="1:3" x14ac:dyDescent="0.25">
      <c r="A8539" t="s">
        <v>13333</v>
      </c>
      <c r="B8539" t="s">
        <v>13698</v>
      </c>
      <c r="C8539" t="s">
        <v>690</v>
      </c>
    </row>
    <row r="8540" spans="1:3" x14ac:dyDescent="0.25">
      <c r="A8540" t="s">
        <v>13333</v>
      </c>
      <c r="B8540" t="s">
        <v>13700</v>
      </c>
      <c r="C8540" t="s">
        <v>690</v>
      </c>
    </row>
    <row r="8541" spans="1:3" x14ac:dyDescent="0.25">
      <c r="A8541" t="s">
        <v>13333</v>
      </c>
      <c r="B8541" t="s">
        <v>13702</v>
      </c>
      <c r="C8541" t="s">
        <v>690</v>
      </c>
    </row>
    <row r="8542" spans="1:3" x14ac:dyDescent="0.25">
      <c r="A8542" t="s">
        <v>13333</v>
      </c>
      <c r="B8542" t="s">
        <v>13704</v>
      </c>
      <c r="C8542" t="s">
        <v>690</v>
      </c>
    </row>
    <row r="8543" spans="1:3" x14ac:dyDescent="0.25">
      <c r="A8543" t="s">
        <v>13333</v>
      </c>
      <c r="B8543" t="s">
        <v>13706</v>
      </c>
      <c r="C8543" t="s">
        <v>690</v>
      </c>
    </row>
    <row r="8544" spans="1:3" x14ac:dyDescent="0.25">
      <c r="A8544" t="s">
        <v>13333</v>
      </c>
      <c r="B8544" t="s">
        <v>13708</v>
      </c>
      <c r="C8544" t="s">
        <v>690</v>
      </c>
    </row>
    <row r="8545" spans="1:3" x14ac:dyDescent="0.25">
      <c r="A8545" t="s">
        <v>13333</v>
      </c>
      <c r="B8545" t="s">
        <v>13710</v>
      </c>
      <c r="C8545" t="s">
        <v>690</v>
      </c>
    </row>
    <row r="8546" spans="1:3" x14ac:dyDescent="0.25">
      <c r="A8546" t="s">
        <v>13333</v>
      </c>
      <c r="B8546" t="s">
        <v>13712</v>
      </c>
      <c r="C8546" t="s">
        <v>690</v>
      </c>
    </row>
    <row r="8547" spans="1:3" x14ac:dyDescent="0.25">
      <c r="A8547" t="s">
        <v>13333</v>
      </c>
      <c r="B8547" t="s">
        <v>13714</v>
      </c>
      <c r="C8547" t="s">
        <v>690</v>
      </c>
    </row>
    <row r="8548" spans="1:3" x14ac:dyDescent="0.25">
      <c r="A8548" t="s">
        <v>13333</v>
      </c>
      <c r="B8548" t="s">
        <v>13716</v>
      </c>
      <c r="C8548" t="s">
        <v>690</v>
      </c>
    </row>
    <row r="8549" spans="1:3" x14ac:dyDescent="0.25">
      <c r="A8549" t="s">
        <v>13333</v>
      </c>
      <c r="B8549" t="s">
        <v>13718</v>
      </c>
      <c r="C8549" t="s">
        <v>690</v>
      </c>
    </row>
    <row r="8550" spans="1:3" x14ac:dyDescent="0.25">
      <c r="A8550" t="s">
        <v>13333</v>
      </c>
      <c r="B8550" t="s">
        <v>13720</v>
      </c>
      <c r="C8550" t="s">
        <v>690</v>
      </c>
    </row>
    <row r="8551" spans="1:3" x14ac:dyDescent="0.25">
      <c r="A8551" t="s">
        <v>13333</v>
      </c>
      <c r="B8551" t="s">
        <v>13722</v>
      </c>
      <c r="C8551" t="s">
        <v>690</v>
      </c>
    </row>
    <row r="8552" spans="1:3" x14ac:dyDescent="0.25">
      <c r="A8552" t="s">
        <v>13333</v>
      </c>
      <c r="B8552" t="s">
        <v>13724</v>
      </c>
      <c r="C8552" t="s">
        <v>690</v>
      </c>
    </row>
    <row r="8553" spans="1:3" x14ac:dyDescent="0.25">
      <c r="A8553" t="s">
        <v>13333</v>
      </c>
      <c r="B8553" t="s">
        <v>13726</v>
      </c>
      <c r="C8553" t="s">
        <v>690</v>
      </c>
    </row>
    <row r="8554" spans="1:3" x14ac:dyDescent="0.25">
      <c r="A8554" t="s">
        <v>13333</v>
      </c>
      <c r="B8554" t="s">
        <v>13728</v>
      </c>
      <c r="C8554" t="s">
        <v>690</v>
      </c>
    </row>
    <row r="8555" spans="1:3" x14ac:dyDescent="0.25">
      <c r="A8555" t="s">
        <v>13333</v>
      </c>
      <c r="B8555" t="s">
        <v>13730</v>
      </c>
      <c r="C8555" t="s">
        <v>690</v>
      </c>
    </row>
    <row r="8556" spans="1:3" x14ac:dyDescent="0.25">
      <c r="A8556" t="s">
        <v>13333</v>
      </c>
      <c r="B8556" t="s">
        <v>13732</v>
      </c>
      <c r="C8556" t="s">
        <v>690</v>
      </c>
    </row>
    <row r="8557" spans="1:3" x14ac:dyDescent="0.25">
      <c r="A8557" t="s">
        <v>13333</v>
      </c>
      <c r="B8557" t="s">
        <v>13734</v>
      </c>
      <c r="C8557" t="s">
        <v>690</v>
      </c>
    </row>
    <row r="8558" spans="1:3" x14ac:dyDescent="0.25">
      <c r="A8558" t="s">
        <v>13333</v>
      </c>
      <c r="B8558" t="s">
        <v>13736</v>
      </c>
      <c r="C8558" t="s">
        <v>690</v>
      </c>
    </row>
    <row r="8559" spans="1:3" x14ac:dyDescent="0.25">
      <c r="A8559" t="s">
        <v>13333</v>
      </c>
      <c r="B8559" t="s">
        <v>13738</v>
      </c>
      <c r="C8559" t="s">
        <v>690</v>
      </c>
    </row>
    <row r="8560" spans="1:3" x14ac:dyDescent="0.25">
      <c r="A8560" t="s">
        <v>13333</v>
      </c>
      <c r="B8560" t="s">
        <v>13740</v>
      </c>
      <c r="C8560" t="s">
        <v>690</v>
      </c>
    </row>
    <row r="8561" spans="1:3" x14ac:dyDescent="0.25">
      <c r="A8561" t="s">
        <v>13333</v>
      </c>
      <c r="B8561" t="s">
        <v>13742</v>
      </c>
      <c r="C8561" t="s">
        <v>690</v>
      </c>
    </row>
    <row r="8562" spans="1:3" x14ac:dyDescent="0.25">
      <c r="A8562" t="s">
        <v>13333</v>
      </c>
      <c r="B8562" t="s">
        <v>13744</v>
      </c>
      <c r="C8562" t="s">
        <v>690</v>
      </c>
    </row>
    <row r="8563" spans="1:3" x14ac:dyDescent="0.25">
      <c r="A8563" t="s">
        <v>13333</v>
      </c>
      <c r="B8563" t="s">
        <v>13746</v>
      </c>
      <c r="C8563" t="s">
        <v>690</v>
      </c>
    </row>
    <row r="8564" spans="1:3" x14ac:dyDescent="0.25">
      <c r="A8564" t="s">
        <v>13333</v>
      </c>
      <c r="B8564" t="s">
        <v>13748</v>
      </c>
      <c r="C8564" t="s">
        <v>690</v>
      </c>
    </row>
    <row r="8565" spans="1:3" x14ac:dyDescent="0.25">
      <c r="A8565" t="s">
        <v>13333</v>
      </c>
      <c r="B8565" t="s">
        <v>13750</v>
      </c>
      <c r="C8565" t="s">
        <v>690</v>
      </c>
    </row>
    <row r="8566" spans="1:3" x14ac:dyDescent="0.25">
      <c r="A8566" t="s">
        <v>13333</v>
      </c>
      <c r="B8566" t="s">
        <v>13752</v>
      </c>
      <c r="C8566" t="s">
        <v>690</v>
      </c>
    </row>
    <row r="8567" spans="1:3" x14ac:dyDescent="0.25">
      <c r="A8567" t="s">
        <v>13333</v>
      </c>
      <c r="B8567" t="s">
        <v>13754</v>
      </c>
      <c r="C8567" t="s">
        <v>690</v>
      </c>
    </row>
    <row r="8568" spans="1:3" x14ac:dyDescent="0.25">
      <c r="A8568" t="s">
        <v>13333</v>
      </c>
      <c r="B8568" t="s">
        <v>13756</v>
      </c>
      <c r="C8568" t="s">
        <v>690</v>
      </c>
    </row>
    <row r="8569" spans="1:3" x14ac:dyDescent="0.25">
      <c r="A8569" t="s">
        <v>13333</v>
      </c>
      <c r="B8569" t="s">
        <v>13758</v>
      </c>
      <c r="C8569" t="s">
        <v>690</v>
      </c>
    </row>
    <row r="8570" spans="1:3" x14ac:dyDescent="0.25">
      <c r="A8570" t="s">
        <v>13333</v>
      </c>
      <c r="B8570" t="s">
        <v>13760</v>
      </c>
      <c r="C8570" t="s">
        <v>690</v>
      </c>
    </row>
    <row r="8571" spans="1:3" x14ac:dyDescent="0.25">
      <c r="A8571" t="s">
        <v>13333</v>
      </c>
      <c r="B8571" t="s">
        <v>13762</v>
      </c>
      <c r="C8571" t="s">
        <v>690</v>
      </c>
    </row>
    <row r="8572" spans="1:3" x14ac:dyDescent="0.25">
      <c r="A8572" t="s">
        <v>13333</v>
      </c>
      <c r="B8572" t="s">
        <v>13764</v>
      </c>
      <c r="C8572" t="s">
        <v>690</v>
      </c>
    </row>
    <row r="8573" spans="1:3" x14ac:dyDescent="0.25">
      <c r="A8573" t="s">
        <v>13333</v>
      </c>
      <c r="B8573" t="s">
        <v>13766</v>
      </c>
      <c r="C8573" t="s">
        <v>690</v>
      </c>
    </row>
    <row r="8574" spans="1:3" x14ac:dyDescent="0.25">
      <c r="A8574" t="s">
        <v>13333</v>
      </c>
      <c r="B8574" t="s">
        <v>13768</v>
      </c>
      <c r="C8574" t="s">
        <v>690</v>
      </c>
    </row>
    <row r="8575" spans="1:3" x14ac:dyDescent="0.25">
      <c r="A8575" t="s">
        <v>13333</v>
      </c>
      <c r="B8575" t="s">
        <v>13770</v>
      </c>
      <c r="C8575" t="s">
        <v>690</v>
      </c>
    </row>
    <row r="8576" spans="1:3" x14ac:dyDescent="0.25">
      <c r="A8576" t="s">
        <v>13333</v>
      </c>
      <c r="B8576" t="s">
        <v>13772</v>
      </c>
      <c r="C8576" t="s">
        <v>690</v>
      </c>
    </row>
    <row r="8577" spans="1:3" x14ac:dyDescent="0.25">
      <c r="A8577" t="s">
        <v>13333</v>
      </c>
      <c r="B8577" t="s">
        <v>13774</v>
      </c>
      <c r="C8577" t="s">
        <v>690</v>
      </c>
    </row>
    <row r="8578" spans="1:3" x14ac:dyDescent="0.25">
      <c r="A8578" t="s">
        <v>13333</v>
      </c>
      <c r="B8578" t="s">
        <v>13776</v>
      </c>
      <c r="C8578" t="s">
        <v>690</v>
      </c>
    </row>
    <row r="8579" spans="1:3" x14ac:dyDescent="0.25">
      <c r="A8579" t="s">
        <v>13333</v>
      </c>
      <c r="B8579" t="s">
        <v>13778</v>
      </c>
      <c r="C8579" t="s">
        <v>690</v>
      </c>
    </row>
    <row r="8580" spans="1:3" x14ac:dyDescent="0.25">
      <c r="A8580" t="s">
        <v>13333</v>
      </c>
      <c r="B8580" t="s">
        <v>13780</v>
      </c>
      <c r="C8580" t="s">
        <v>690</v>
      </c>
    </row>
    <row r="8581" spans="1:3" x14ac:dyDescent="0.25">
      <c r="A8581" t="s">
        <v>13333</v>
      </c>
      <c r="B8581" t="s">
        <v>13782</v>
      </c>
      <c r="C8581" t="s">
        <v>690</v>
      </c>
    </row>
    <row r="8582" spans="1:3" x14ac:dyDescent="0.25">
      <c r="A8582" t="s">
        <v>13333</v>
      </c>
      <c r="B8582" t="s">
        <v>13784</v>
      </c>
      <c r="C8582" t="s">
        <v>690</v>
      </c>
    </row>
    <row r="8583" spans="1:3" x14ac:dyDescent="0.25">
      <c r="A8583" t="s">
        <v>13333</v>
      </c>
      <c r="B8583" t="s">
        <v>13786</v>
      </c>
      <c r="C8583" t="s">
        <v>690</v>
      </c>
    </row>
    <row r="8584" spans="1:3" x14ac:dyDescent="0.25">
      <c r="A8584" t="s">
        <v>13333</v>
      </c>
      <c r="B8584" t="s">
        <v>13788</v>
      </c>
      <c r="C8584" t="s">
        <v>690</v>
      </c>
    </row>
    <row r="8585" spans="1:3" x14ac:dyDescent="0.25">
      <c r="A8585" t="s">
        <v>13333</v>
      </c>
      <c r="B8585" t="s">
        <v>13790</v>
      </c>
      <c r="C8585" t="s">
        <v>690</v>
      </c>
    </row>
    <row r="8586" spans="1:3" x14ac:dyDescent="0.25">
      <c r="A8586" t="s">
        <v>13333</v>
      </c>
      <c r="B8586" t="s">
        <v>13792</v>
      </c>
      <c r="C8586" t="s">
        <v>690</v>
      </c>
    </row>
    <row r="8587" spans="1:3" x14ac:dyDescent="0.25">
      <c r="A8587" t="s">
        <v>13333</v>
      </c>
      <c r="B8587" t="s">
        <v>13794</v>
      </c>
      <c r="C8587" t="s">
        <v>690</v>
      </c>
    </row>
    <row r="8588" spans="1:3" x14ac:dyDescent="0.25">
      <c r="A8588" t="s">
        <v>13333</v>
      </c>
      <c r="B8588" t="s">
        <v>13796</v>
      </c>
      <c r="C8588" t="s">
        <v>690</v>
      </c>
    </row>
    <row r="8589" spans="1:3" x14ac:dyDescent="0.25">
      <c r="A8589" t="s">
        <v>13333</v>
      </c>
      <c r="B8589" t="s">
        <v>13798</v>
      </c>
      <c r="C8589" t="s">
        <v>690</v>
      </c>
    </row>
    <row r="8590" spans="1:3" x14ac:dyDescent="0.25">
      <c r="A8590" t="s">
        <v>13333</v>
      </c>
      <c r="B8590" t="s">
        <v>13800</v>
      </c>
      <c r="C8590" t="s">
        <v>690</v>
      </c>
    </row>
    <row r="8591" spans="1:3" x14ac:dyDescent="0.25">
      <c r="A8591" t="s">
        <v>13333</v>
      </c>
      <c r="B8591" t="s">
        <v>13802</v>
      </c>
      <c r="C8591" t="s">
        <v>690</v>
      </c>
    </row>
    <row r="8592" spans="1:3" x14ac:dyDescent="0.25">
      <c r="A8592" t="s">
        <v>13333</v>
      </c>
      <c r="B8592" t="s">
        <v>13804</v>
      </c>
      <c r="C8592" t="s">
        <v>690</v>
      </c>
    </row>
    <row r="8593" spans="1:3" x14ac:dyDescent="0.25">
      <c r="A8593" t="s">
        <v>13333</v>
      </c>
      <c r="B8593" t="s">
        <v>13806</v>
      </c>
      <c r="C8593" t="s">
        <v>690</v>
      </c>
    </row>
    <row r="8594" spans="1:3" x14ac:dyDescent="0.25">
      <c r="A8594" t="s">
        <v>13333</v>
      </c>
      <c r="B8594" t="s">
        <v>13808</v>
      </c>
      <c r="C8594" t="s">
        <v>690</v>
      </c>
    </row>
    <row r="8595" spans="1:3" x14ac:dyDescent="0.25">
      <c r="A8595" t="s">
        <v>13333</v>
      </c>
      <c r="B8595" t="s">
        <v>13810</v>
      </c>
      <c r="C8595" t="s">
        <v>690</v>
      </c>
    </row>
    <row r="8596" spans="1:3" x14ac:dyDescent="0.25">
      <c r="A8596" t="s">
        <v>13333</v>
      </c>
      <c r="B8596" t="s">
        <v>13812</v>
      </c>
      <c r="C8596" t="s">
        <v>690</v>
      </c>
    </row>
    <row r="8597" spans="1:3" x14ac:dyDescent="0.25">
      <c r="A8597" t="s">
        <v>13333</v>
      </c>
      <c r="B8597" t="s">
        <v>13814</v>
      </c>
      <c r="C8597" t="s">
        <v>690</v>
      </c>
    </row>
    <row r="8598" spans="1:3" x14ac:dyDescent="0.25">
      <c r="A8598" t="s">
        <v>13333</v>
      </c>
      <c r="B8598" t="s">
        <v>13816</v>
      </c>
      <c r="C8598" t="s">
        <v>690</v>
      </c>
    </row>
    <row r="8599" spans="1:3" x14ac:dyDescent="0.25">
      <c r="A8599" t="s">
        <v>13333</v>
      </c>
      <c r="B8599" t="s">
        <v>13818</v>
      </c>
      <c r="C8599" t="s">
        <v>690</v>
      </c>
    </row>
    <row r="8600" spans="1:3" x14ac:dyDescent="0.25">
      <c r="A8600" t="s">
        <v>13333</v>
      </c>
      <c r="B8600" t="s">
        <v>13820</v>
      </c>
      <c r="C8600" t="s">
        <v>690</v>
      </c>
    </row>
    <row r="8601" spans="1:3" x14ac:dyDescent="0.25">
      <c r="A8601" t="s">
        <v>13333</v>
      </c>
      <c r="B8601" t="s">
        <v>13822</v>
      </c>
      <c r="C8601" t="s">
        <v>690</v>
      </c>
    </row>
    <row r="8602" spans="1:3" x14ac:dyDescent="0.25">
      <c r="A8602" t="s">
        <v>13333</v>
      </c>
      <c r="B8602" t="s">
        <v>13824</v>
      </c>
      <c r="C8602" t="s">
        <v>690</v>
      </c>
    </row>
    <row r="8603" spans="1:3" x14ac:dyDescent="0.25">
      <c r="A8603" t="s">
        <v>13333</v>
      </c>
      <c r="B8603" t="s">
        <v>13826</v>
      </c>
      <c r="C8603" t="s">
        <v>690</v>
      </c>
    </row>
    <row r="8604" spans="1:3" x14ac:dyDescent="0.25">
      <c r="A8604" t="s">
        <v>13333</v>
      </c>
      <c r="B8604" t="s">
        <v>13828</v>
      </c>
      <c r="C8604" t="s">
        <v>690</v>
      </c>
    </row>
    <row r="8605" spans="1:3" x14ac:dyDescent="0.25">
      <c r="A8605" t="s">
        <v>13333</v>
      </c>
      <c r="B8605" t="s">
        <v>13830</v>
      </c>
      <c r="C8605" t="s">
        <v>690</v>
      </c>
    </row>
    <row r="8606" spans="1:3" x14ac:dyDescent="0.25">
      <c r="A8606" t="s">
        <v>13333</v>
      </c>
      <c r="B8606" t="s">
        <v>13832</v>
      </c>
      <c r="C8606" t="s">
        <v>690</v>
      </c>
    </row>
    <row r="8607" spans="1:3" x14ac:dyDescent="0.25">
      <c r="A8607" t="s">
        <v>13333</v>
      </c>
      <c r="B8607" t="s">
        <v>13834</v>
      </c>
      <c r="C8607" t="s">
        <v>690</v>
      </c>
    </row>
    <row r="8608" spans="1:3" x14ac:dyDescent="0.25">
      <c r="A8608" t="s">
        <v>13333</v>
      </c>
      <c r="B8608" t="s">
        <v>13836</v>
      </c>
      <c r="C8608" t="s">
        <v>690</v>
      </c>
    </row>
    <row r="8609" spans="1:3" x14ac:dyDescent="0.25">
      <c r="A8609" t="s">
        <v>13333</v>
      </c>
      <c r="B8609" t="s">
        <v>13838</v>
      </c>
      <c r="C8609" t="s">
        <v>690</v>
      </c>
    </row>
    <row r="8610" spans="1:3" x14ac:dyDescent="0.25">
      <c r="A8610" t="s">
        <v>13333</v>
      </c>
      <c r="B8610" t="s">
        <v>13840</v>
      </c>
      <c r="C8610" t="s">
        <v>690</v>
      </c>
    </row>
    <row r="8611" spans="1:3" x14ac:dyDescent="0.25">
      <c r="A8611" t="s">
        <v>13333</v>
      </c>
      <c r="B8611" t="s">
        <v>13842</v>
      </c>
      <c r="C8611" t="s">
        <v>690</v>
      </c>
    </row>
    <row r="8612" spans="1:3" x14ac:dyDescent="0.25">
      <c r="A8612" t="s">
        <v>13333</v>
      </c>
      <c r="B8612" t="s">
        <v>13844</v>
      </c>
      <c r="C8612" t="s">
        <v>690</v>
      </c>
    </row>
    <row r="8613" spans="1:3" x14ac:dyDescent="0.25">
      <c r="A8613" t="s">
        <v>13333</v>
      </c>
      <c r="B8613" t="s">
        <v>13846</v>
      </c>
      <c r="C8613" t="s">
        <v>690</v>
      </c>
    </row>
    <row r="8614" spans="1:3" x14ac:dyDescent="0.25">
      <c r="A8614" t="s">
        <v>13333</v>
      </c>
      <c r="B8614" t="s">
        <v>13848</v>
      </c>
      <c r="C8614" t="s">
        <v>690</v>
      </c>
    </row>
    <row r="8615" spans="1:3" x14ac:dyDescent="0.25">
      <c r="A8615" t="s">
        <v>13333</v>
      </c>
      <c r="B8615" t="s">
        <v>13850</v>
      </c>
      <c r="C8615" t="s">
        <v>690</v>
      </c>
    </row>
    <row r="8616" spans="1:3" x14ac:dyDescent="0.25">
      <c r="A8616" t="s">
        <v>13333</v>
      </c>
      <c r="B8616" t="s">
        <v>13852</v>
      </c>
      <c r="C8616" t="s">
        <v>690</v>
      </c>
    </row>
    <row r="8617" spans="1:3" x14ac:dyDescent="0.25">
      <c r="A8617" t="s">
        <v>13333</v>
      </c>
      <c r="B8617" t="s">
        <v>13854</v>
      </c>
      <c r="C8617" t="s">
        <v>690</v>
      </c>
    </row>
    <row r="8618" spans="1:3" x14ac:dyDescent="0.25">
      <c r="A8618" t="s">
        <v>13333</v>
      </c>
      <c r="B8618" t="s">
        <v>13856</v>
      </c>
      <c r="C8618" t="s">
        <v>690</v>
      </c>
    </row>
    <row r="8619" spans="1:3" x14ac:dyDescent="0.25">
      <c r="A8619" t="s">
        <v>13333</v>
      </c>
      <c r="B8619" t="s">
        <v>13858</v>
      </c>
      <c r="C8619" t="s">
        <v>690</v>
      </c>
    </row>
    <row r="8620" spans="1:3" x14ac:dyDescent="0.25">
      <c r="A8620" t="s">
        <v>13333</v>
      </c>
      <c r="B8620" t="s">
        <v>13860</v>
      </c>
      <c r="C8620" t="s">
        <v>690</v>
      </c>
    </row>
    <row r="8621" spans="1:3" x14ac:dyDescent="0.25">
      <c r="A8621" t="s">
        <v>13333</v>
      </c>
      <c r="B8621" t="s">
        <v>13862</v>
      </c>
      <c r="C8621" t="s">
        <v>690</v>
      </c>
    </row>
    <row r="8622" spans="1:3" x14ac:dyDescent="0.25">
      <c r="A8622" t="s">
        <v>13333</v>
      </c>
      <c r="B8622" t="s">
        <v>13864</v>
      </c>
      <c r="C8622" t="s">
        <v>690</v>
      </c>
    </row>
    <row r="8623" spans="1:3" x14ac:dyDescent="0.25">
      <c r="A8623" t="s">
        <v>13333</v>
      </c>
      <c r="B8623" t="s">
        <v>13866</v>
      </c>
      <c r="C8623" t="s">
        <v>690</v>
      </c>
    </row>
    <row r="8624" spans="1:3" x14ac:dyDescent="0.25">
      <c r="A8624" t="s">
        <v>13333</v>
      </c>
      <c r="B8624" t="s">
        <v>13868</v>
      </c>
      <c r="C8624" t="s">
        <v>690</v>
      </c>
    </row>
    <row r="8625" spans="1:3" x14ac:dyDescent="0.25">
      <c r="A8625" t="s">
        <v>13333</v>
      </c>
      <c r="B8625" t="s">
        <v>13870</v>
      </c>
      <c r="C8625" t="s">
        <v>690</v>
      </c>
    </row>
    <row r="8626" spans="1:3" x14ac:dyDescent="0.25">
      <c r="A8626" t="s">
        <v>13333</v>
      </c>
      <c r="B8626" t="s">
        <v>13872</v>
      </c>
      <c r="C8626" t="s">
        <v>690</v>
      </c>
    </row>
    <row r="8627" spans="1:3" x14ac:dyDescent="0.25">
      <c r="A8627" t="s">
        <v>13333</v>
      </c>
      <c r="B8627" t="s">
        <v>13874</v>
      </c>
      <c r="C8627" t="s">
        <v>690</v>
      </c>
    </row>
    <row r="8628" spans="1:3" x14ac:dyDescent="0.25">
      <c r="A8628" t="s">
        <v>13333</v>
      </c>
      <c r="B8628" t="s">
        <v>13876</v>
      </c>
      <c r="C8628" t="s">
        <v>690</v>
      </c>
    </row>
    <row r="8629" spans="1:3" x14ac:dyDescent="0.25">
      <c r="A8629" t="s">
        <v>13333</v>
      </c>
      <c r="B8629" t="s">
        <v>13878</v>
      </c>
      <c r="C8629" t="s">
        <v>690</v>
      </c>
    </row>
    <row r="8630" spans="1:3" x14ac:dyDescent="0.25">
      <c r="A8630" t="s">
        <v>13333</v>
      </c>
      <c r="B8630" t="s">
        <v>13880</v>
      </c>
      <c r="C8630" t="s">
        <v>690</v>
      </c>
    </row>
    <row r="8631" spans="1:3" x14ac:dyDescent="0.25">
      <c r="A8631" t="s">
        <v>13333</v>
      </c>
      <c r="B8631" t="s">
        <v>13882</v>
      </c>
      <c r="C8631" t="s">
        <v>690</v>
      </c>
    </row>
    <row r="8632" spans="1:3" x14ac:dyDescent="0.25">
      <c r="A8632" t="s">
        <v>13333</v>
      </c>
      <c r="B8632" t="s">
        <v>13884</v>
      </c>
      <c r="C8632" t="s">
        <v>690</v>
      </c>
    </row>
    <row r="8633" spans="1:3" x14ac:dyDescent="0.25">
      <c r="A8633" t="s">
        <v>13333</v>
      </c>
      <c r="B8633" t="s">
        <v>13886</v>
      </c>
      <c r="C8633" t="s">
        <v>690</v>
      </c>
    </row>
    <row r="8634" spans="1:3" x14ac:dyDescent="0.25">
      <c r="A8634" t="s">
        <v>13333</v>
      </c>
      <c r="B8634" t="s">
        <v>13888</v>
      </c>
      <c r="C8634" t="s">
        <v>690</v>
      </c>
    </row>
    <row r="8635" spans="1:3" x14ac:dyDescent="0.25">
      <c r="A8635" t="s">
        <v>13333</v>
      </c>
      <c r="B8635" t="s">
        <v>13890</v>
      </c>
      <c r="C8635" t="s">
        <v>690</v>
      </c>
    </row>
    <row r="8636" spans="1:3" x14ac:dyDescent="0.25">
      <c r="A8636" t="s">
        <v>13333</v>
      </c>
      <c r="B8636" t="s">
        <v>13892</v>
      </c>
      <c r="C8636" t="s">
        <v>690</v>
      </c>
    </row>
    <row r="8637" spans="1:3" x14ac:dyDescent="0.25">
      <c r="A8637" t="s">
        <v>13333</v>
      </c>
      <c r="B8637" t="s">
        <v>13894</v>
      </c>
      <c r="C8637" t="s">
        <v>690</v>
      </c>
    </row>
    <row r="8638" spans="1:3" x14ac:dyDescent="0.25">
      <c r="A8638" t="s">
        <v>13333</v>
      </c>
      <c r="B8638" t="s">
        <v>13896</v>
      </c>
      <c r="C8638" t="s">
        <v>690</v>
      </c>
    </row>
    <row r="8639" spans="1:3" x14ac:dyDescent="0.25">
      <c r="A8639" t="s">
        <v>13333</v>
      </c>
      <c r="B8639" t="s">
        <v>13898</v>
      </c>
      <c r="C8639" t="s">
        <v>690</v>
      </c>
    </row>
    <row r="8640" spans="1:3" x14ac:dyDescent="0.25">
      <c r="A8640" t="s">
        <v>13333</v>
      </c>
      <c r="B8640" t="s">
        <v>13900</v>
      </c>
      <c r="C8640" t="s">
        <v>690</v>
      </c>
    </row>
    <row r="8641" spans="1:3" x14ac:dyDescent="0.25">
      <c r="A8641" t="s">
        <v>13333</v>
      </c>
      <c r="B8641" t="s">
        <v>13902</v>
      </c>
      <c r="C8641" t="s">
        <v>690</v>
      </c>
    </row>
    <row r="8642" spans="1:3" x14ac:dyDescent="0.25">
      <c r="A8642" t="s">
        <v>13333</v>
      </c>
      <c r="B8642" t="s">
        <v>13904</v>
      </c>
      <c r="C8642" t="s">
        <v>690</v>
      </c>
    </row>
    <row r="8643" spans="1:3" x14ac:dyDescent="0.25">
      <c r="A8643" t="s">
        <v>13333</v>
      </c>
      <c r="B8643" t="s">
        <v>13906</v>
      </c>
      <c r="C8643" t="s">
        <v>690</v>
      </c>
    </row>
    <row r="8644" spans="1:3" x14ac:dyDescent="0.25">
      <c r="A8644" t="s">
        <v>13333</v>
      </c>
      <c r="B8644" t="s">
        <v>13908</v>
      </c>
      <c r="C8644" t="s">
        <v>690</v>
      </c>
    </row>
    <row r="8645" spans="1:3" x14ac:dyDescent="0.25">
      <c r="A8645" t="s">
        <v>13333</v>
      </c>
      <c r="B8645" t="s">
        <v>13910</v>
      </c>
      <c r="C8645" t="s">
        <v>690</v>
      </c>
    </row>
    <row r="8646" spans="1:3" x14ac:dyDescent="0.25">
      <c r="A8646" t="s">
        <v>13333</v>
      </c>
      <c r="B8646" t="s">
        <v>13912</v>
      </c>
      <c r="C8646" t="s">
        <v>690</v>
      </c>
    </row>
    <row r="8647" spans="1:3" x14ac:dyDescent="0.25">
      <c r="A8647" t="s">
        <v>13333</v>
      </c>
      <c r="B8647" t="s">
        <v>13914</v>
      </c>
      <c r="C8647" t="s">
        <v>690</v>
      </c>
    </row>
    <row r="8648" spans="1:3" x14ac:dyDescent="0.25">
      <c r="A8648" t="s">
        <v>13333</v>
      </c>
      <c r="B8648" t="s">
        <v>13916</v>
      </c>
      <c r="C8648" t="s">
        <v>690</v>
      </c>
    </row>
    <row r="8649" spans="1:3" x14ac:dyDescent="0.25">
      <c r="A8649" t="s">
        <v>13333</v>
      </c>
      <c r="B8649" t="s">
        <v>13918</v>
      </c>
      <c r="C8649" t="s">
        <v>690</v>
      </c>
    </row>
    <row r="8650" spans="1:3" x14ac:dyDescent="0.25">
      <c r="A8650" t="s">
        <v>13333</v>
      </c>
      <c r="B8650" t="s">
        <v>13920</v>
      </c>
      <c r="C8650" t="s">
        <v>690</v>
      </c>
    </row>
    <row r="8651" spans="1:3" x14ac:dyDescent="0.25">
      <c r="A8651" t="s">
        <v>13333</v>
      </c>
      <c r="B8651" t="s">
        <v>13922</v>
      </c>
      <c r="C8651" t="s">
        <v>690</v>
      </c>
    </row>
    <row r="8652" spans="1:3" x14ac:dyDescent="0.25">
      <c r="A8652" t="s">
        <v>13333</v>
      </c>
      <c r="B8652" t="s">
        <v>13924</v>
      </c>
      <c r="C8652" t="s">
        <v>690</v>
      </c>
    </row>
    <row r="8653" spans="1:3" x14ac:dyDescent="0.25">
      <c r="A8653" t="s">
        <v>13333</v>
      </c>
      <c r="B8653" t="s">
        <v>13926</v>
      </c>
      <c r="C8653" t="s">
        <v>690</v>
      </c>
    </row>
    <row r="8654" spans="1:3" x14ac:dyDescent="0.25">
      <c r="A8654" t="s">
        <v>13333</v>
      </c>
      <c r="B8654" t="s">
        <v>13928</v>
      </c>
      <c r="C8654" t="s">
        <v>690</v>
      </c>
    </row>
    <row r="8655" spans="1:3" x14ac:dyDescent="0.25">
      <c r="A8655" t="s">
        <v>13333</v>
      </c>
      <c r="B8655" t="s">
        <v>13930</v>
      </c>
      <c r="C8655" t="s">
        <v>690</v>
      </c>
    </row>
    <row r="8656" spans="1:3" x14ac:dyDescent="0.25">
      <c r="A8656" t="s">
        <v>13333</v>
      </c>
      <c r="B8656" t="s">
        <v>13932</v>
      </c>
      <c r="C8656" t="s">
        <v>690</v>
      </c>
    </row>
    <row r="8657" spans="1:3" x14ac:dyDescent="0.25">
      <c r="A8657" t="s">
        <v>13333</v>
      </c>
      <c r="B8657" t="s">
        <v>13934</v>
      </c>
      <c r="C8657" t="s">
        <v>690</v>
      </c>
    </row>
    <row r="8658" spans="1:3" x14ac:dyDescent="0.25">
      <c r="A8658" t="s">
        <v>13333</v>
      </c>
      <c r="B8658" t="s">
        <v>13936</v>
      </c>
      <c r="C8658" t="s">
        <v>690</v>
      </c>
    </row>
    <row r="8659" spans="1:3" x14ac:dyDescent="0.25">
      <c r="A8659" t="s">
        <v>13333</v>
      </c>
      <c r="B8659" t="s">
        <v>712</v>
      </c>
      <c r="C8659" t="s">
        <v>690</v>
      </c>
    </row>
    <row r="8660" spans="1:3" x14ac:dyDescent="0.25">
      <c r="A8660" t="s">
        <v>13333</v>
      </c>
      <c r="B8660" t="s">
        <v>722</v>
      </c>
      <c r="C8660" t="s">
        <v>690</v>
      </c>
    </row>
    <row r="8661" spans="1:3" x14ac:dyDescent="0.25">
      <c r="A8661" t="s">
        <v>13333</v>
      </c>
      <c r="B8661" t="s">
        <v>723</v>
      </c>
      <c r="C8661" t="s">
        <v>690</v>
      </c>
    </row>
    <row r="8662" spans="1:3" x14ac:dyDescent="0.25">
      <c r="A8662" t="s">
        <v>13333</v>
      </c>
      <c r="B8662" t="s">
        <v>724</v>
      </c>
      <c r="C8662" t="s">
        <v>690</v>
      </c>
    </row>
    <row r="8663" spans="1:3" x14ac:dyDescent="0.25">
      <c r="A8663" t="s">
        <v>13333</v>
      </c>
      <c r="B8663" t="s">
        <v>2441</v>
      </c>
      <c r="C8663" t="s">
        <v>690</v>
      </c>
    </row>
    <row r="8664" spans="1:3" x14ac:dyDescent="0.25">
      <c r="A8664" t="s">
        <v>13333</v>
      </c>
      <c r="B8664" t="s">
        <v>4860</v>
      </c>
      <c r="C8664" t="s">
        <v>690</v>
      </c>
    </row>
    <row r="8665" spans="1:3" x14ac:dyDescent="0.25">
      <c r="A8665" t="s">
        <v>13333</v>
      </c>
      <c r="B8665" t="s">
        <v>726</v>
      </c>
      <c r="C8665" t="s">
        <v>690</v>
      </c>
    </row>
    <row r="8666" spans="1:3" x14ac:dyDescent="0.25">
      <c r="A8666" t="s">
        <v>13939</v>
      </c>
      <c r="B8666" t="s">
        <v>689</v>
      </c>
      <c r="C8666" t="s">
        <v>690</v>
      </c>
    </row>
    <row r="8667" spans="1:3" x14ac:dyDescent="0.25">
      <c r="A8667" t="s">
        <v>13939</v>
      </c>
      <c r="B8667" t="s">
        <v>2437</v>
      </c>
      <c r="C8667" t="s">
        <v>690</v>
      </c>
    </row>
    <row r="8668" spans="1:3" x14ac:dyDescent="0.25">
      <c r="A8668" t="s">
        <v>13939</v>
      </c>
      <c r="B8668" t="s">
        <v>2438</v>
      </c>
      <c r="C8668" t="s">
        <v>690</v>
      </c>
    </row>
    <row r="8669" spans="1:3" x14ac:dyDescent="0.25">
      <c r="A8669" t="s">
        <v>13939</v>
      </c>
      <c r="B8669" t="s">
        <v>1086</v>
      </c>
      <c r="C8669" t="s">
        <v>690</v>
      </c>
    </row>
    <row r="8670" spans="1:3" x14ac:dyDescent="0.25">
      <c r="A8670" t="s">
        <v>13939</v>
      </c>
      <c r="B8670" t="s">
        <v>13940</v>
      </c>
      <c r="C8670" t="s">
        <v>690</v>
      </c>
    </row>
    <row r="8671" spans="1:3" x14ac:dyDescent="0.25">
      <c r="A8671" t="s">
        <v>13939</v>
      </c>
      <c r="B8671" t="s">
        <v>13942</v>
      </c>
      <c r="C8671" t="s">
        <v>690</v>
      </c>
    </row>
    <row r="8672" spans="1:3" x14ac:dyDescent="0.25">
      <c r="A8672" t="s">
        <v>13939</v>
      </c>
      <c r="B8672" t="s">
        <v>13944</v>
      </c>
      <c r="C8672" t="s">
        <v>690</v>
      </c>
    </row>
    <row r="8673" spans="1:3" x14ac:dyDescent="0.25">
      <c r="A8673" t="s">
        <v>13939</v>
      </c>
      <c r="B8673" t="s">
        <v>13946</v>
      </c>
      <c r="C8673" t="s">
        <v>690</v>
      </c>
    </row>
    <row r="8674" spans="1:3" x14ac:dyDescent="0.25">
      <c r="A8674" t="s">
        <v>13939</v>
      </c>
      <c r="B8674" t="s">
        <v>13948</v>
      </c>
      <c r="C8674" t="s">
        <v>690</v>
      </c>
    </row>
    <row r="8675" spans="1:3" x14ac:dyDescent="0.25">
      <c r="A8675" t="s">
        <v>13939</v>
      </c>
      <c r="B8675" t="s">
        <v>13950</v>
      </c>
      <c r="C8675" t="s">
        <v>690</v>
      </c>
    </row>
    <row r="8676" spans="1:3" x14ac:dyDescent="0.25">
      <c r="A8676" t="s">
        <v>13939</v>
      </c>
      <c r="B8676" t="s">
        <v>13952</v>
      </c>
      <c r="C8676" t="s">
        <v>690</v>
      </c>
    </row>
    <row r="8677" spans="1:3" x14ac:dyDescent="0.25">
      <c r="A8677" t="s">
        <v>13939</v>
      </c>
      <c r="B8677" t="s">
        <v>13954</v>
      </c>
      <c r="C8677" t="s">
        <v>690</v>
      </c>
    </row>
    <row r="8678" spans="1:3" x14ac:dyDescent="0.25">
      <c r="A8678" t="s">
        <v>13939</v>
      </c>
      <c r="B8678" t="s">
        <v>13956</v>
      </c>
      <c r="C8678" t="s">
        <v>690</v>
      </c>
    </row>
    <row r="8679" spans="1:3" x14ac:dyDescent="0.25">
      <c r="A8679" t="s">
        <v>13939</v>
      </c>
      <c r="B8679" t="s">
        <v>13958</v>
      </c>
      <c r="C8679" t="s">
        <v>690</v>
      </c>
    </row>
    <row r="8680" spans="1:3" x14ac:dyDescent="0.25">
      <c r="A8680" t="s">
        <v>13939</v>
      </c>
      <c r="B8680" t="s">
        <v>13960</v>
      </c>
      <c r="C8680" t="s">
        <v>690</v>
      </c>
    </row>
    <row r="8681" spans="1:3" x14ac:dyDescent="0.25">
      <c r="A8681" t="s">
        <v>13939</v>
      </c>
      <c r="B8681" t="s">
        <v>13962</v>
      </c>
      <c r="C8681" t="s">
        <v>690</v>
      </c>
    </row>
    <row r="8682" spans="1:3" x14ac:dyDescent="0.25">
      <c r="A8682" t="s">
        <v>13939</v>
      </c>
      <c r="B8682" t="s">
        <v>13964</v>
      </c>
      <c r="C8682" t="s">
        <v>690</v>
      </c>
    </row>
    <row r="8683" spans="1:3" x14ac:dyDescent="0.25">
      <c r="A8683" t="s">
        <v>13939</v>
      </c>
      <c r="B8683" t="s">
        <v>13966</v>
      </c>
      <c r="C8683" t="s">
        <v>690</v>
      </c>
    </row>
    <row r="8684" spans="1:3" x14ac:dyDescent="0.25">
      <c r="A8684" t="s">
        <v>13939</v>
      </c>
      <c r="B8684" t="s">
        <v>13968</v>
      </c>
      <c r="C8684" t="s">
        <v>690</v>
      </c>
    </row>
    <row r="8685" spans="1:3" x14ac:dyDescent="0.25">
      <c r="A8685" t="s">
        <v>13939</v>
      </c>
      <c r="B8685" t="s">
        <v>13970</v>
      </c>
      <c r="C8685" t="s">
        <v>690</v>
      </c>
    </row>
    <row r="8686" spans="1:3" x14ac:dyDescent="0.25">
      <c r="A8686" t="s">
        <v>13939</v>
      </c>
      <c r="B8686" t="s">
        <v>13972</v>
      </c>
      <c r="C8686" t="s">
        <v>690</v>
      </c>
    </row>
    <row r="8687" spans="1:3" x14ac:dyDescent="0.25">
      <c r="A8687" t="s">
        <v>13939</v>
      </c>
      <c r="B8687" t="s">
        <v>13974</v>
      </c>
      <c r="C8687" t="s">
        <v>690</v>
      </c>
    </row>
    <row r="8688" spans="1:3" x14ac:dyDescent="0.25">
      <c r="A8688" t="s">
        <v>13939</v>
      </c>
      <c r="B8688" t="s">
        <v>13976</v>
      </c>
      <c r="C8688" t="s">
        <v>690</v>
      </c>
    </row>
    <row r="8689" spans="1:3" x14ac:dyDescent="0.25">
      <c r="A8689" t="s">
        <v>13939</v>
      </c>
      <c r="B8689" t="s">
        <v>13978</v>
      </c>
      <c r="C8689" t="s">
        <v>690</v>
      </c>
    </row>
    <row r="8690" spans="1:3" x14ac:dyDescent="0.25">
      <c r="A8690" t="s">
        <v>13939</v>
      </c>
      <c r="B8690" t="s">
        <v>13980</v>
      </c>
      <c r="C8690" t="s">
        <v>690</v>
      </c>
    </row>
    <row r="8691" spans="1:3" x14ac:dyDescent="0.25">
      <c r="A8691" t="s">
        <v>13939</v>
      </c>
      <c r="B8691" t="s">
        <v>13982</v>
      </c>
      <c r="C8691" t="s">
        <v>690</v>
      </c>
    </row>
    <row r="8692" spans="1:3" x14ac:dyDescent="0.25">
      <c r="A8692" t="s">
        <v>13939</v>
      </c>
      <c r="B8692" t="s">
        <v>13984</v>
      </c>
      <c r="C8692" t="s">
        <v>690</v>
      </c>
    </row>
    <row r="8693" spans="1:3" x14ac:dyDescent="0.25">
      <c r="A8693" t="s">
        <v>13939</v>
      </c>
      <c r="B8693" t="s">
        <v>13986</v>
      </c>
      <c r="C8693" t="s">
        <v>690</v>
      </c>
    </row>
    <row r="8694" spans="1:3" x14ac:dyDescent="0.25">
      <c r="A8694" t="s">
        <v>13939</v>
      </c>
      <c r="B8694" t="s">
        <v>13988</v>
      </c>
      <c r="C8694" t="s">
        <v>690</v>
      </c>
    </row>
    <row r="8695" spans="1:3" x14ac:dyDescent="0.25">
      <c r="A8695" t="s">
        <v>13939</v>
      </c>
      <c r="B8695" t="s">
        <v>13990</v>
      </c>
      <c r="C8695" t="s">
        <v>690</v>
      </c>
    </row>
    <row r="8696" spans="1:3" x14ac:dyDescent="0.25">
      <c r="A8696" t="s">
        <v>13939</v>
      </c>
      <c r="B8696" t="s">
        <v>13992</v>
      </c>
      <c r="C8696" t="s">
        <v>690</v>
      </c>
    </row>
    <row r="8697" spans="1:3" x14ac:dyDescent="0.25">
      <c r="A8697" t="s">
        <v>13939</v>
      </c>
      <c r="B8697" t="s">
        <v>13994</v>
      </c>
      <c r="C8697" t="s">
        <v>690</v>
      </c>
    </row>
    <row r="8698" spans="1:3" x14ac:dyDescent="0.25">
      <c r="A8698" t="s">
        <v>13939</v>
      </c>
      <c r="B8698" t="s">
        <v>13996</v>
      </c>
      <c r="C8698" t="s">
        <v>690</v>
      </c>
    </row>
    <row r="8699" spans="1:3" x14ac:dyDescent="0.25">
      <c r="A8699" t="s">
        <v>13939</v>
      </c>
      <c r="B8699" t="s">
        <v>13998</v>
      </c>
      <c r="C8699" t="s">
        <v>690</v>
      </c>
    </row>
    <row r="8700" spans="1:3" x14ac:dyDescent="0.25">
      <c r="A8700" t="s">
        <v>13939</v>
      </c>
      <c r="B8700" t="s">
        <v>14000</v>
      </c>
      <c r="C8700" t="s">
        <v>690</v>
      </c>
    </row>
    <row r="8701" spans="1:3" x14ac:dyDescent="0.25">
      <c r="A8701" t="s">
        <v>13939</v>
      </c>
      <c r="B8701" t="s">
        <v>14002</v>
      </c>
      <c r="C8701" t="s">
        <v>690</v>
      </c>
    </row>
    <row r="8702" spans="1:3" x14ac:dyDescent="0.25">
      <c r="A8702" t="s">
        <v>13939</v>
      </c>
      <c r="B8702" t="s">
        <v>14004</v>
      </c>
      <c r="C8702" t="s">
        <v>690</v>
      </c>
    </row>
    <row r="8703" spans="1:3" x14ac:dyDescent="0.25">
      <c r="A8703" t="s">
        <v>13939</v>
      </c>
      <c r="B8703" t="s">
        <v>14006</v>
      </c>
      <c r="C8703" t="s">
        <v>690</v>
      </c>
    </row>
    <row r="8704" spans="1:3" x14ac:dyDescent="0.25">
      <c r="A8704" t="s">
        <v>13939</v>
      </c>
      <c r="B8704" t="s">
        <v>14008</v>
      </c>
      <c r="C8704" t="s">
        <v>690</v>
      </c>
    </row>
    <row r="8705" spans="1:3" x14ac:dyDescent="0.25">
      <c r="A8705" t="s">
        <v>13939</v>
      </c>
      <c r="B8705" t="s">
        <v>14010</v>
      </c>
      <c r="C8705" t="s">
        <v>690</v>
      </c>
    </row>
    <row r="8706" spans="1:3" x14ac:dyDescent="0.25">
      <c r="A8706" t="s">
        <v>13939</v>
      </c>
      <c r="B8706" t="s">
        <v>14012</v>
      </c>
      <c r="C8706" t="s">
        <v>690</v>
      </c>
    </row>
    <row r="8707" spans="1:3" x14ac:dyDescent="0.25">
      <c r="A8707" t="s">
        <v>13939</v>
      </c>
      <c r="B8707" t="s">
        <v>14014</v>
      </c>
      <c r="C8707" t="s">
        <v>690</v>
      </c>
    </row>
    <row r="8708" spans="1:3" x14ac:dyDescent="0.25">
      <c r="A8708" t="s">
        <v>13939</v>
      </c>
      <c r="B8708" t="s">
        <v>14016</v>
      </c>
      <c r="C8708" t="s">
        <v>690</v>
      </c>
    </row>
    <row r="8709" spans="1:3" x14ac:dyDescent="0.25">
      <c r="A8709" t="s">
        <v>13939</v>
      </c>
      <c r="B8709" t="s">
        <v>14018</v>
      </c>
      <c r="C8709" t="s">
        <v>690</v>
      </c>
    </row>
    <row r="8710" spans="1:3" x14ac:dyDescent="0.25">
      <c r="A8710" t="s">
        <v>13939</v>
      </c>
      <c r="B8710" t="s">
        <v>14020</v>
      </c>
      <c r="C8710" t="s">
        <v>690</v>
      </c>
    </row>
    <row r="8711" spans="1:3" x14ac:dyDescent="0.25">
      <c r="A8711" t="s">
        <v>13939</v>
      </c>
      <c r="B8711" t="s">
        <v>14022</v>
      </c>
      <c r="C8711" t="s">
        <v>690</v>
      </c>
    </row>
    <row r="8712" spans="1:3" x14ac:dyDescent="0.25">
      <c r="A8712" t="s">
        <v>13939</v>
      </c>
      <c r="B8712" t="s">
        <v>14024</v>
      </c>
      <c r="C8712" t="s">
        <v>690</v>
      </c>
    </row>
    <row r="8713" spans="1:3" x14ac:dyDescent="0.25">
      <c r="A8713" t="s">
        <v>13939</v>
      </c>
      <c r="B8713" t="s">
        <v>14026</v>
      </c>
      <c r="C8713" t="s">
        <v>690</v>
      </c>
    </row>
    <row r="8714" spans="1:3" x14ac:dyDescent="0.25">
      <c r="A8714" t="s">
        <v>13939</v>
      </c>
      <c r="B8714" t="s">
        <v>14028</v>
      </c>
      <c r="C8714" t="s">
        <v>690</v>
      </c>
    </row>
    <row r="8715" spans="1:3" x14ac:dyDescent="0.25">
      <c r="A8715" t="s">
        <v>13939</v>
      </c>
      <c r="B8715" t="s">
        <v>14030</v>
      </c>
      <c r="C8715" t="s">
        <v>690</v>
      </c>
    </row>
    <row r="8716" spans="1:3" x14ac:dyDescent="0.25">
      <c r="A8716" t="s">
        <v>13939</v>
      </c>
      <c r="B8716" t="s">
        <v>14032</v>
      </c>
      <c r="C8716" t="s">
        <v>690</v>
      </c>
    </row>
    <row r="8717" spans="1:3" x14ac:dyDescent="0.25">
      <c r="A8717" t="s">
        <v>13939</v>
      </c>
      <c r="B8717" t="s">
        <v>14034</v>
      </c>
      <c r="C8717" t="s">
        <v>690</v>
      </c>
    </row>
    <row r="8718" spans="1:3" x14ac:dyDescent="0.25">
      <c r="A8718" t="s">
        <v>13939</v>
      </c>
      <c r="B8718" t="s">
        <v>14036</v>
      </c>
      <c r="C8718" t="s">
        <v>690</v>
      </c>
    </row>
    <row r="8719" spans="1:3" x14ac:dyDescent="0.25">
      <c r="A8719" t="s">
        <v>13939</v>
      </c>
      <c r="B8719" t="s">
        <v>14038</v>
      </c>
      <c r="C8719" t="s">
        <v>690</v>
      </c>
    </row>
    <row r="8720" spans="1:3" x14ac:dyDescent="0.25">
      <c r="A8720" t="s">
        <v>13939</v>
      </c>
      <c r="B8720" t="s">
        <v>14040</v>
      </c>
      <c r="C8720" t="s">
        <v>690</v>
      </c>
    </row>
    <row r="8721" spans="1:3" x14ac:dyDescent="0.25">
      <c r="A8721" t="s">
        <v>13939</v>
      </c>
      <c r="B8721" t="s">
        <v>14042</v>
      </c>
      <c r="C8721" t="s">
        <v>690</v>
      </c>
    </row>
    <row r="8722" spans="1:3" x14ac:dyDescent="0.25">
      <c r="A8722" t="s">
        <v>13939</v>
      </c>
      <c r="B8722" t="s">
        <v>14044</v>
      </c>
      <c r="C8722" t="s">
        <v>690</v>
      </c>
    </row>
    <row r="8723" spans="1:3" x14ac:dyDescent="0.25">
      <c r="A8723" t="s">
        <v>13939</v>
      </c>
      <c r="B8723" t="s">
        <v>14046</v>
      </c>
      <c r="C8723" t="s">
        <v>690</v>
      </c>
    </row>
    <row r="8724" spans="1:3" x14ac:dyDescent="0.25">
      <c r="A8724" t="s">
        <v>13939</v>
      </c>
      <c r="B8724" t="s">
        <v>14048</v>
      </c>
      <c r="C8724" t="s">
        <v>690</v>
      </c>
    </row>
    <row r="8725" spans="1:3" x14ac:dyDescent="0.25">
      <c r="A8725" t="s">
        <v>13939</v>
      </c>
      <c r="B8725" t="s">
        <v>14050</v>
      </c>
      <c r="C8725" t="s">
        <v>690</v>
      </c>
    </row>
    <row r="8726" spans="1:3" x14ac:dyDescent="0.25">
      <c r="A8726" t="s">
        <v>13939</v>
      </c>
      <c r="B8726" t="s">
        <v>14052</v>
      </c>
      <c r="C8726" t="s">
        <v>690</v>
      </c>
    </row>
    <row r="8727" spans="1:3" x14ac:dyDescent="0.25">
      <c r="A8727" t="s">
        <v>13939</v>
      </c>
      <c r="B8727" t="s">
        <v>14556</v>
      </c>
      <c r="C8727" t="s">
        <v>690</v>
      </c>
    </row>
    <row r="8728" spans="1:3" x14ac:dyDescent="0.25">
      <c r="A8728" t="s">
        <v>13939</v>
      </c>
      <c r="B8728" t="s">
        <v>14054</v>
      </c>
      <c r="C8728" t="s">
        <v>690</v>
      </c>
    </row>
    <row r="8729" spans="1:3" x14ac:dyDescent="0.25">
      <c r="A8729" t="s">
        <v>13939</v>
      </c>
      <c r="B8729" t="s">
        <v>14056</v>
      </c>
      <c r="C8729" t="s">
        <v>690</v>
      </c>
    </row>
    <row r="8730" spans="1:3" x14ac:dyDescent="0.25">
      <c r="A8730" t="s">
        <v>13939</v>
      </c>
      <c r="B8730" t="s">
        <v>14058</v>
      </c>
      <c r="C8730" t="s">
        <v>690</v>
      </c>
    </row>
    <row r="8731" spans="1:3" x14ac:dyDescent="0.25">
      <c r="A8731" t="s">
        <v>13939</v>
      </c>
      <c r="B8731" t="s">
        <v>14060</v>
      </c>
      <c r="C8731" t="s">
        <v>690</v>
      </c>
    </row>
    <row r="8732" spans="1:3" x14ac:dyDescent="0.25">
      <c r="A8732" t="s">
        <v>13939</v>
      </c>
      <c r="B8732" t="s">
        <v>14062</v>
      </c>
      <c r="C8732" t="s">
        <v>690</v>
      </c>
    </row>
    <row r="8733" spans="1:3" x14ac:dyDescent="0.25">
      <c r="A8733" t="s">
        <v>13939</v>
      </c>
      <c r="B8733" t="s">
        <v>14064</v>
      </c>
      <c r="C8733" t="s">
        <v>690</v>
      </c>
    </row>
    <row r="8734" spans="1:3" x14ac:dyDescent="0.25">
      <c r="A8734" t="s">
        <v>13939</v>
      </c>
      <c r="B8734" t="s">
        <v>14066</v>
      </c>
      <c r="C8734" t="s">
        <v>690</v>
      </c>
    </row>
    <row r="8735" spans="1:3" x14ac:dyDescent="0.25">
      <c r="A8735" t="s">
        <v>13939</v>
      </c>
      <c r="B8735" t="s">
        <v>14068</v>
      </c>
      <c r="C8735" t="s">
        <v>690</v>
      </c>
    </row>
    <row r="8736" spans="1:3" x14ac:dyDescent="0.25">
      <c r="A8736" t="s">
        <v>13939</v>
      </c>
      <c r="B8736" t="s">
        <v>14070</v>
      </c>
      <c r="C8736" t="s">
        <v>690</v>
      </c>
    </row>
    <row r="8737" spans="1:3" x14ac:dyDescent="0.25">
      <c r="A8737" t="s">
        <v>13939</v>
      </c>
      <c r="B8737" t="s">
        <v>14072</v>
      </c>
      <c r="C8737" t="s">
        <v>690</v>
      </c>
    </row>
    <row r="8738" spans="1:3" x14ac:dyDescent="0.25">
      <c r="A8738" t="s">
        <v>13939</v>
      </c>
      <c r="B8738" t="s">
        <v>14074</v>
      </c>
      <c r="C8738" t="s">
        <v>690</v>
      </c>
    </row>
    <row r="8739" spans="1:3" x14ac:dyDescent="0.25">
      <c r="A8739" t="s">
        <v>13939</v>
      </c>
      <c r="B8739" t="s">
        <v>14076</v>
      </c>
      <c r="C8739" t="s">
        <v>690</v>
      </c>
    </row>
    <row r="8740" spans="1:3" x14ac:dyDescent="0.25">
      <c r="A8740" t="s">
        <v>13939</v>
      </c>
      <c r="B8740" t="s">
        <v>14078</v>
      </c>
      <c r="C8740" t="s">
        <v>690</v>
      </c>
    </row>
    <row r="8741" spans="1:3" x14ac:dyDescent="0.25">
      <c r="A8741" t="s">
        <v>13939</v>
      </c>
      <c r="B8741" t="s">
        <v>14080</v>
      </c>
      <c r="C8741" t="s">
        <v>690</v>
      </c>
    </row>
    <row r="8742" spans="1:3" x14ac:dyDescent="0.25">
      <c r="A8742" t="s">
        <v>13939</v>
      </c>
      <c r="B8742" t="s">
        <v>14082</v>
      </c>
      <c r="C8742" t="s">
        <v>690</v>
      </c>
    </row>
    <row r="8743" spans="1:3" x14ac:dyDescent="0.25">
      <c r="A8743" t="s">
        <v>13939</v>
      </c>
      <c r="B8743" t="s">
        <v>14084</v>
      </c>
      <c r="C8743" t="s">
        <v>690</v>
      </c>
    </row>
    <row r="8744" spans="1:3" x14ac:dyDescent="0.25">
      <c r="A8744" t="s">
        <v>13939</v>
      </c>
      <c r="B8744" t="s">
        <v>14086</v>
      </c>
      <c r="C8744" t="s">
        <v>690</v>
      </c>
    </row>
    <row r="8745" spans="1:3" x14ac:dyDescent="0.25">
      <c r="A8745" t="s">
        <v>13939</v>
      </c>
      <c r="B8745" t="s">
        <v>14088</v>
      </c>
      <c r="C8745" t="s">
        <v>690</v>
      </c>
    </row>
    <row r="8746" spans="1:3" x14ac:dyDescent="0.25">
      <c r="A8746" t="s">
        <v>13939</v>
      </c>
      <c r="B8746" t="s">
        <v>14090</v>
      </c>
      <c r="C8746" t="s">
        <v>690</v>
      </c>
    </row>
    <row r="8747" spans="1:3" x14ac:dyDescent="0.25">
      <c r="A8747" t="s">
        <v>13939</v>
      </c>
      <c r="B8747" t="s">
        <v>14092</v>
      </c>
      <c r="C8747" t="s">
        <v>690</v>
      </c>
    </row>
    <row r="8748" spans="1:3" x14ac:dyDescent="0.25">
      <c r="A8748" t="s">
        <v>13939</v>
      </c>
      <c r="B8748" t="s">
        <v>14094</v>
      </c>
      <c r="C8748" t="s">
        <v>690</v>
      </c>
    </row>
    <row r="8749" spans="1:3" x14ac:dyDescent="0.25">
      <c r="A8749" t="s">
        <v>13939</v>
      </c>
      <c r="B8749" t="s">
        <v>14096</v>
      </c>
      <c r="C8749" t="s">
        <v>690</v>
      </c>
    </row>
    <row r="8750" spans="1:3" x14ac:dyDescent="0.25">
      <c r="A8750" t="s">
        <v>13939</v>
      </c>
      <c r="B8750" t="s">
        <v>14098</v>
      </c>
      <c r="C8750" t="s">
        <v>690</v>
      </c>
    </row>
    <row r="8751" spans="1:3" x14ac:dyDescent="0.25">
      <c r="A8751" t="s">
        <v>13939</v>
      </c>
      <c r="B8751" t="s">
        <v>14100</v>
      </c>
      <c r="C8751" t="s">
        <v>690</v>
      </c>
    </row>
    <row r="8752" spans="1:3" x14ac:dyDescent="0.25">
      <c r="A8752" t="s">
        <v>13939</v>
      </c>
      <c r="B8752" t="s">
        <v>14102</v>
      </c>
      <c r="C8752" t="s">
        <v>690</v>
      </c>
    </row>
    <row r="8753" spans="1:3" x14ac:dyDescent="0.25">
      <c r="A8753" t="s">
        <v>13939</v>
      </c>
      <c r="B8753" t="s">
        <v>14104</v>
      </c>
      <c r="C8753" t="s">
        <v>690</v>
      </c>
    </row>
    <row r="8754" spans="1:3" x14ac:dyDescent="0.25">
      <c r="A8754" t="s">
        <v>13939</v>
      </c>
      <c r="B8754" t="s">
        <v>14106</v>
      </c>
      <c r="C8754" t="s">
        <v>690</v>
      </c>
    </row>
    <row r="8755" spans="1:3" x14ac:dyDescent="0.25">
      <c r="A8755" t="s">
        <v>13939</v>
      </c>
      <c r="B8755" t="s">
        <v>14108</v>
      </c>
      <c r="C8755" t="s">
        <v>690</v>
      </c>
    </row>
    <row r="8756" spans="1:3" x14ac:dyDescent="0.25">
      <c r="A8756" t="s">
        <v>13939</v>
      </c>
      <c r="B8756" t="s">
        <v>14110</v>
      </c>
      <c r="C8756" t="s">
        <v>690</v>
      </c>
    </row>
    <row r="8757" spans="1:3" x14ac:dyDescent="0.25">
      <c r="A8757" t="s">
        <v>13939</v>
      </c>
      <c r="B8757" t="s">
        <v>14112</v>
      </c>
      <c r="C8757" t="s">
        <v>690</v>
      </c>
    </row>
    <row r="8758" spans="1:3" x14ac:dyDescent="0.25">
      <c r="A8758" t="s">
        <v>13939</v>
      </c>
      <c r="B8758" t="s">
        <v>14114</v>
      </c>
      <c r="C8758" t="s">
        <v>690</v>
      </c>
    </row>
    <row r="8759" spans="1:3" x14ac:dyDescent="0.25">
      <c r="A8759" t="s">
        <v>13939</v>
      </c>
      <c r="B8759" t="s">
        <v>14116</v>
      </c>
      <c r="C8759" t="s">
        <v>690</v>
      </c>
    </row>
    <row r="8760" spans="1:3" x14ac:dyDescent="0.25">
      <c r="A8760" t="s">
        <v>13939</v>
      </c>
      <c r="B8760" t="s">
        <v>14118</v>
      </c>
      <c r="C8760" t="s">
        <v>690</v>
      </c>
    </row>
    <row r="8761" spans="1:3" x14ac:dyDescent="0.25">
      <c r="A8761" t="s">
        <v>13939</v>
      </c>
      <c r="B8761" t="s">
        <v>14120</v>
      </c>
      <c r="C8761" t="s">
        <v>690</v>
      </c>
    </row>
    <row r="8762" spans="1:3" x14ac:dyDescent="0.25">
      <c r="A8762" t="s">
        <v>13939</v>
      </c>
      <c r="B8762" t="s">
        <v>14122</v>
      </c>
      <c r="C8762" t="s">
        <v>690</v>
      </c>
    </row>
    <row r="8763" spans="1:3" x14ac:dyDescent="0.25">
      <c r="A8763" t="s">
        <v>13939</v>
      </c>
      <c r="B8763" t="s">
        <v>14124</v>
      </c>
      <c r="C8763" t="s">
        <v>690</v>
      </c>
    </row>
    <row r="8764" spans="1:3" x14ac:dyDescent="0.25">
      <c r="A8764" t="s">
        <v>13939</v>
      </c>
      <c r="B8764" t="s">
        <v>14126</v>
      </c>
      <c r="C8764" t="s">
        <v>690</v>
      </c>
    </row>
    <row r="8765" spans="1:3" x14ac:dyDescent="0.25">
      <c r="A8765" t="s">
        <v>13939</v>
      </c>
      <c r="B8765" t="s">
        <v>14128</v>
      </c>
      <c r="C8765" t="s">
        <v>690</v>
      </c>
    </row>
    <row r="8766" spans="1:3" x14ac:dyDescent="0.25">
      <c r="A8766" t="s">
        <v>13939</v>
      </c>
      <c r="B8766" t="s">
        <v>14130</v>
      </c>
      <c r="C8766" t="s">
        <v>690</v>
      </c>
    </row>
    <row r="8767" spans="1:3" x14ac:dyDescent="0.25">
      <c r="A8767" t="s">
        <v>13939</v>
      </c>
      <c r="B8767" t="s">
        <v>14132</v>
      </c>
      <c r="C8767" t="s">
        <v>690</v>
      </c>
    </row>
    <row r="8768" spans="1:3" x14ac:dyDescent="0.25">
      <c r="A8768" t="s">
        <v>13939</v>
      </c>
      <c r="B8768" t="s">
        <v>14134</v>
      </c>
      <c r="C8768" t="s">
        <v>690</v>
      </c>
    </row>
    <row r="8769" spans="1:3" x14ac:dyDescent="0.25">
      <c r="A8769" t="s">
        <v>13939</v>
      </c>
      <c r="B8769" t="s">
        <v>14136</v>
      </c>
      <c r="C8769" t="s">
        <v>690</v>
      </c>
    </row>
    <row r="8770" spans="1:3" x14ac:dyDescent="0.25">
      <c r="A8770" t="s">
        <v>13939</v>
      </c>
      <c r="B8770" t="s">
        <v>14138</v>
      </c>
      <c r="C8770" t="s">
        <v>690</v>
      </c>
    </row>
    <row r="8771" spans="1:3" x14ac:dyDescent="0.25">
      <c r="A8771" t="s">
        <v>13939</v>
      </c>
      <c r="B8771" t="s">
        <v>14140</v>
      </c>
      <c r="C8771" t="s">
        <v>690</v>
      </c>
    </row>
    <row r="8772" spans="1:3" x14ac:dyDescent="0.25">
      <c r="A8772" t="s">
        <v>13939</v>
      </c>
      <c r="B8772" t="s">
        <v>14142</v>
      </c>
      <c r="C8772" t="s">
        <v>690</v>
      </c>
    </row>
    <row r="8773" spans="1:3" x14ac:dyDescent="0.25">
      <c r="A8773" t="s">
        <v>13939</v>
      </c>
      <c r="B8773" t="s">
        <v>14144</v>
      </c>
      <c r="C8773" t="s">
        <v>690</v>
      </c>
    </row>
    <row r="8774" spans="1:3" x14ac:dyDescent="0.25">
      <c r="A8774" t="s">
        <v>13939</v>
      </c>
      <c r="B8774" t="s">
        <v>14146</v>
      </c>
      <c r="C8774" t="s">
        <v>690</v>
      </c>
    </row>
    <row r="8775" spans="1:3" x14ac:dyDescent="0.25">
      <c r="A8775" t="s">
        <v>13939</v>
      </c>
      <c r="B8775" t="s">
        <v>14148</v>
      </c>
      <c r="C8775" t="s">
        <v>690</v>
      </c>
    </row>
    <row r="8776" spans="1:3" x14ac:dyDescent="0.25">
      <c r="A8776" t="s">
        <v>13939</v>
      </c>
      <c r="B8776" t="s">
        <v>14150</v>
      </c>
      <c r="C8776" t="s">
        <v>690</v>
      </c>
    </row>
    <row r="8777" spans="1:3" x14ac:dyDescent="0.25">
      <c r="A8777" t="s">
        <v>13939</v>
      </c>
      <c r="B8777" t="s">
        <v>14152</v>
      </c>
      <c r="C8777" t="s">
        <v>690</v>
      </c>
    </row>
    <row r="8778" spans="1:3" x14ac:dyDescent="0.25">
      <c r="A8778" t="s">
        <v>13939</v>
      </c>
      <c r="B8778" t="s">
        <v>14154</v>
      </c>
      <c r="C8778" t="s">
        <v>690</v>
      </c>
    </row>
    <row r="8779" spans="1:3" x14ac:dyDescent="0.25">
      <c r="A8779" t="s">
        <v>13939</v>
      </c>
      <c r="B8779" t="s">
        <v>14156</v>
      </c>
      <c r="C8779" t="s">
        <v>690</v>
      </c>
    </row>
    <row r="8780" spans="1:3" x14ac:dyDescent="0.25">
      <c r="A8780" t="s">
        <v>13939</v>
      </c>
      <c r="B8780" t="s">
        <v>14158</v>
      </c>
      <c r="C8780" t="s">
        <v>690</v>
      </c>
    </row>
    <row r="8781" spans="1:3" x14ac:dyDescent="0.25">
      <c r="A8781" t="s">
        <v>13939</v>
      </c>
      <c r="B8781" t="s">
        <v>14160</v>
      </c>
      <c r="C8781" t="s">
        <v>690</v>
      </c>
    </row>
    <row r="8782" spans="1:3" x14ac:dyDescent="0.25">
      <c r="A8782" t="s">
        <v>13939</v>
      </c>
      <c r="B8782" t="s">
        <v>14162</v>
      </c>
      <c r="C8782" t="s">
        <v>690</v>
      </c>
    </row>
    <row r="8783" spans="1:3" x14ac:dyDescent="0.25">
      <c r="A8783" t="s">
        <v>13939</v>
      </c>
      <c r="B8783" t="s">
        <v>14164</v>
      </c>
      <c r="C8783" t="s">
        <v>690</v>
      </c>
    </row>
    <row r="8784" spans="1:3" x14ac:dyDescent="0.25">
      <c r="A8784" t="s">
        <v>13939</v>
      </c>
      <c r="B8784" t="s">
        <v>14166</v>
      </c>
      <c r="C8784" t="s">
        <v>690</v>
      </c>
    </row>
    <row r="8785" spans="1:3" x14ac:dyDescent="0.25">
      <c r="A8785" t="s">
        <v>13939</v>
      </c>
      <c r="B8785" t="s">
        <v>14168</v>
      </c>
      <c r="C8785" t="s">
        <v>690</v>
      </c>
    </row>
    <row r="8786" spans="1:3" x14ac:dyDescent="0.25">
      <c r="A8786" t="s">
        <v>13939</v>
      </c>
      <c r="B8786" t="s">
        <v>14170</v>
      </c>
      <c r="C8786" t="s">
        <v>690</v>
      </c>
    </row>
    <row r="8787" spans="1:3" x14ac:dyDescent="0.25">
      <c r="A8787" t="s">
        <v>13939</v>
      </c>
      <c r="B8787" t="s">
        <v>14172</v>
      </c>
      <c r="C8787" t="s">
        <v>690</v>
      </c>
    </row>
    <row r="8788" spans="1:3" x14ac:dyDescent="0.25">
      <c r="A8788" t="s">
        <v>13939</v>
      </c>
      <c r="B8788" t="s">
        <v>14174</v>
      </c>
      <c r="C8788" t="s">
        <v>690</v>
      </c>
    </row>
    <row r="8789" spans="1:3" x14ac:dyDescent="0.25">
      <c r="A8789" t="s">
        <v>13939</v>
      </c>
      <c r="B8789" t="s">
        <v>14176</v>
      </c>
      <c r="C8789" t="s">
        <v>690</v>
      </c>
    </row>
    <row r="8790" spans="1:3" x14ac:dyDescent="0.25">
      <c r="A8790" t="s">
        <v>13939</v>
      </c>
      <c r="B8790" t="s">
        <v>14178</v>
      </c>
      <c r="C8790" t="s">
        <v>690</v>
      </c>
    </row>
    <row r="8791" spans="1:3" x14ac:dyDescent="0.25">
      <c r="A8791" t="s">
        <v>13939</v>
      </c>
      <c r="B8791" t="s">
        <v>14180</v>
      </c>
      <c r="C8791" t="s">
        <v>690</v>
      </c>
    </row>
    <row r="8792" spans="1:3" x14ac:dyDescent="0.25">
      <c r="A8792" t="s">
        <v>13939</v>
      </c>
      <c r="B8792" t="s">
        <v>14182</v>
      </c>
      <c r="C8792" t="s">
        <v>690</v>
      </c>
    </row>
    <row r="8793" spans="1:3" x14ac:dyDescent="0.25">
      <c r="A8793" t="s">
        <v>13939</v>
      </c>
      <c r="B8793" t="s">
        <v>14184</v>
      </c>
      <c r="C8793" t="s">
        <v>690</v>
      </c>
    </row>
    <row r="8794" spans="1:3" x14ac:dyDescent="0.25">
      <c r="A8794" t="s">
        <v>13939</v>
      </c>
      <c r="B8794" t="s">
        <v>14186</v>
      </c>
      <c r="C8794" t="s">
        <v>690</v>
      </c>
    </row>
    <row r="8795" spans="1:3" x14ac:dyDescent="0.25">
      <c r="A8795" t="s">
        <v>13939</v>
      </c>
      <c r="B8795" t="s">
        <v>14188</v>
      </c>
      <c r="C8795" t="s">
        <v>690</v>
      </c>
    </row>
    <row r="8796" spans="1:3" x14ac:dyDescent="0.25">
      <c r="A8796" t="s">
        <v>13939</v>
      </c>
      <c r="B8796" t="s">
        <v>14190</v>
      </c>
      <c r="C8796" t="s">
        <v>690</v>
      </c>
    </row>
    <row r="8797" spans="1:3" x14ac:dyDescent="0.25">
      <c r="A8797" t="s">
        <v>13939</v>
      </c>
      <c r="B8797" t="s">
        <v>14192</v>
      </c>
      <c r="C8797" t="s">
        <v>690</v>
      </c>
    </row>
    <row r="8798" spans="1:3" x14ac:dyDescent="0.25">
      <c r="A8798" t="s">
        <v>13939</v>
      </c>
      <c r="B8798" t="s">
        <v>14194</v>
      </c>
      <c r="C8798" t="s">
        <v>690</v>
      </c>
    </row>
    <row r="8799" spans="1:3" x14ac:dyDescent="0.25">
      <c r="A8799" t="s">
        <v>13939</v>
      </c>
      <c r="B8799" t="s">
        <v>14196</v>
      </c>
      <c r="C8799" t="s">
        <v>690</v>
      </c>
    </row>
    <row r="8800" spans="1:3" x14ac:dyDescent="0.25">
      <c r="A8800" t="s">
        <v>13939</v>
      </c>
      <c r="B8800" t="s">
        <v>14198</v>
      </c>
      <c r="C8800" t="s">
        <v>690</v>
      </c>
    </row>
    <row r="8801" spans="1:3" x14ac:dyDescent="0.25">
      <c r="A8801" t="s">
        <v>13939</v>
      </c>
      <c r="B8801" t="s">
        <v>14200</v>
      </c>
      <c r="C8801" t="s">
        <v>690</v>
      </c>
    </row>
    <row r="8802" spans="1:3" x14ac:dyDescent="0.25">
      <c r="A8802" t="s">
        <v>13939</v>
      </c>
      <c r="B8802" t="s">
        <v>14202</v>
      </c>
      <c r="C8802" t="s">
        <v>690</v>
      </c>
    </row>
    <row r="8803" spans="1:3" x14ac:dyDescent="0.25">
      <c r="A8803" t="s">
        <v>13939</v>
      </c>
      <c r="B8803" t="s">
        <v>14204</v>
      </c>
      <c r="C8803" t="s">
        <v>690</v>
      </c>
    </row>
    <row r="8804" spans="1:3" x14ac:dyDescent="0.25">
      <c r="A8804" t="s">
        <v>13939</v>
      </c>
      <c r="B8804" t="s">
        <v>14206</v>
      </c>
      <c r="C8804" t="s">
        <v>690</v>
      </c>
    </row>
    <row r="8805" spans="1:3" x14ac:dyDescent="0.25">
      <c r="A8805" t="s">
        <v>13939</v>
      </c>
      <c r="B8805" t="s">
        <v>14208</v>
      </c>
      <c r="C8805" t="s">
        <v>690</v>
      </c>
    </row>
    <row r="8806" spans="1:3" x14ac:dyDescent="0.25">
      <c r="A8806" t="s">
        <v>13939</v>
      </c>
      <c r="B8806" t="s">
        <v>14210</v>
      </c>
      <c r="C8806" t="s">
        <v>690</v>
      </c>
    </row>
    <row r="8807" spans="1:3" x14ac:dyDescent="0.25">
      <c r="A8807" t="s">
        <v>13939</v>
      </c>
      <c r="B8807" t="s">
        <v>14212</v>
      </c>
      <c r="C8807" t="s">
        <v>690</v>
      </c>
    </row>
    <row r="8808" spans="1:3" x14ac:dyDescent="0.25">
      <c r="A8808" t="s">
        <v>13939</v>
      </c>
      <c r="B8808" t="s">
        <v>14214</v>
      </c>
      <c r="C8808" t="s">
        <v>690</v>
      </c>
    </row>
    <row r="8809" spans="1:3" x14ac:dyDescent="0.25">
      <c r="A8809" t="s">
        <v>13939</v>
      </c>
      <c r="B8809" t="s">
        <v>14216</v>
      </c>
      <c r="C8809" t="s">
        <v>690</v>
      </c>
    </row>
    <row r="8810" spans="1:3" x14ac:dyDescent="0.25">
      <c r="A8810" t="s">
        <v>13939</v>
      </c>
      <c r="B8810" t="s">
        <v>14218</v>
      </c>
      <c r="C8810" t="s">
        <v>690</v>
      </c>
    </row>
    <row r="8811" spans="1:3" x14ac:dyDescent="0.25">
      <c r="A8811" t="s">
        <v>13939</v>
      </c>
      <c r="B8811" t="s">
        <v>14220</v>
      </c>
      <c r="C8811" t="s">
        <v>690</v>
      </c>
    </row>
    <row r="8812" spans="1:3" x14ac:dyDescent="0.25">
      <c r="A8812" t="s">
        <v>13939</v>
      </c>
      <c r="B8812" t="s">
        <v>14222</v>
      </c>
      <c r="C8812" t="s">
        <v>690</v>
      </c>
    </row>
    <row r="8813" spans="1:3" x14ac:dyDescent="0.25">
      <c r="A8813" t="s">
        <v>13939</v>
      </c>
      <c r="B8813" t="s">
        <v>14224</v>
      </c>
      <c r="C8813" t="s">
        <v>690</v>
      </c>
    </row>
    <row r="8814" spans="1:3" x14ac:dyDescent="0.25">
      <c r="A8814" t="s">
        <v>13939</v>
      </c>
      <c r="B8814" t="s">
        <v>14226</v>
      </c>
      <c r="C8814" t="s">
        <v>690</v>
      </c>
    </row>
    <row r="8815" spans="1:3" x14ac:dyDescent="0.25">
      <c r="A8815" t="s">
        <v>13939</v>
      </c>
      <c r="B8815" t="s">
        <v>14228</v>
      </c>
      <c r="C8815" t="s">
        <v>690</v>
      </c>
    </row>
    <row r="8816" spans="1:3" x14ac:dyDescent="0.25">
      <c r="A8816" t="s">
        <v>13939</v>
      </c>
      <c r="B8816" t="s">
        <v>14230</v>
      </c>
      <c r="C8816" t="s">
        <v>690</v>
      </c>
    </row>
    <row r="8817" spans="1:3" x14ac:dyDescent="0.25">
      <c r="A8817" t="s">
        <v>13939</v>
      </c>
      <c r="B8817" t="s">
        <v>14232</v>
      </c>
      <c r="C8817" t="s">
        <v>690</v>
      </c>
    </row>
    <row r="8818" spans="1:3" x14ac:dyDescent="0.25">
      <c r="A8818" t="s">
        <v>13939</v>
      </c>
      <c r="B8818" t="s">
        <v>14234</v>
      </c>
      <c r="C8818" t="s">
        <v>690</v>
      </c>
    </row>
    <row r="8819" spans="1:3" x14ac:dyDescent="0.25">
      <c r="A8819" t="s">
        <v>13939</v>
      </c>
      <c r="B8819" t="s">
        <v>14236</v>
      </c>
      <c r="C8819" t="s">
        <v>690</v>
      </c>
    </row>
    <row r="8820" spans="1:3" x14ac:dyDescent="0.25">
      <c r="A8820" t="s">
        <v>13939</v>
      </c>
      <c r="B8820" t="s">
        <v>14238</v>
      </c>
      <c r="C8820" t="s">
        <v>690</v>
      </c>
    </row>
    <row r="8821" spans="1:3" x14ac:dyDescent="0.25">
      <c r="A8821" t="s">
        <v>13939</v>
      </c>
      <c r="B8821" t="s">
        <v>14240</v>
      </c>
      <c r="C8821" t="s">
        <v>690</v>
      </c>
    </row>
    <row r="8822" spans="1:3" x14ac:dyDescent="0.25">
      <c r="A8822" t="s">
        <v>13939</v>
      </c>
      <c r="B8822" t="s">
        <v>14242</v>
      </c>
      <c r="C8822" t="s">
        <v>690</v>
      </c>
    </row>
    <row r="8823" spans="1:3" x14ac:dyDescent="0.25">
      <c r="A8823" t="s">
        <v>13939</v>
      </c>
      <c r="B8823" t="s">
        <v>14244</v>
      </c>
      <c r="C8823" t="s">
        <v>690</v>
      </c>
    </row>
    <row r="8824" spans="1:3" x14ac:dyDescent="0.25">
      <c r="A8824" t="s">
        <v>13939</v>
      </c>
      <c r="B8824" t="s">
        <v>14246</v>
      </c>
      <c r="C8824" t="s">
        <v>690</v>
      </c>
    </row>
    <row r="8825" spans="1:3" x14ac:dyDescent="0.25">
      <c r="A8825" t="s">
        <v>13939</v>
      </c>
      <c r="B8825" t="s">
        <v>14248</v>
      </c>
      <c r="C8825" t="s">
        <v>690</v>
      </c>
    </row>
    <row r="8826" spans="1:3" x14ac:dyDescent="0.25">
      <c r="A8826" t="s">
        <v>13939</v>
      </c>
      <c r="B8826" t="s">
        <v>14250</v>
      </c>
      <c r="C8826" t="s">
        <v>690</v>
      </c>
    </row>
    <row r="8827" spans="1:3" x14ac:dyDescent="0.25">
      <c r="A8827" t="s">
        <v>13939</v>
      </c>
      <c r="B8827" t="s">
        <v>14252</v>
      </c>
      <c r="C8827" t="s">
        <v>690</v>
      </c>
    </row>
    <row r="8828" spans="1:3" x14ac:dyDescent="0.25">
      <c r="A8828" t="s">
        <v>13939</v>
      </c>
      <c r="B8828" t="s">
        <v>14254</v>
      </c>
      <c r="C8828" t="s">
        <v>690</v>
      </c>
    </row>
    <row r="8829" spans="1:3" x14ac:dyDescent="0.25">
      <c r="A8829" t="s">
        <v>13939</v>
      </c>
      <c r="B8829" t="s">
        <v>14256</v>
      </c>
      <c r="C8829" t="s">
        <v>690</v>
      </c>
    </row>
    <row r="8830" spans="1:3" x14ac:dyDescent="0.25">
      <c r="A8830" t="s">
        <v>13939</v>
      </c>
      <c r="B8830" t="s">
        <v>14258</v>
      </c>
      <c r="C8830" t="s">
        <v>690</v>
      </c>
    </row>
    <row r="8831" spans="1:3" x14ac:dyDescent="0.25">
      <c r="A8831" t="s">
        <v>13939</v>
      </c>
      <c r="B8831" t="s">
        <v>14260</v>
      </c>
      <c r="C8831" t="s">
        <v>690</v>
      </c>
    </row>
    <row r="8832" spans="1:3" x14ac:dyDescent="0.25">
      <c r="A8832" t="s">
        <v>13939</v>
      </c>
      <c r="B8832" t="s">
        <v>14262</v>
      </c>
      <c r="C8832" t="s">
        <v>690</v>
      </c>
    </row>
    <row r="8833" spans="1:3" x14ac:dyDescent="0.25">
      <c r="A8833" t="s">
        <v>13939</v>
      </c>
      <c r="B8833" t="s">
        <v>14264</v>
      </c>
      <c r="C8833" t="s">
        <v>690</v>
      </c>
    </row>
    <row r="8834" spans="1:3" x14ac:dyDescent="0.25">
      <c r="A8834" t="s">
        <v>13939</v>
      </c>
      <c r="B8834" t="s">
        <v>14266</v>
      </c>
      <c r="C8834" t="s">
        <v>690</v>
      </c>
    </row>
    <row r="8835" spans="1:3" x14ac:dyDescent="0.25">
      <c r="A8835" t="s">
        <v>13939</v>
      </c>
      <c r="B8835" t="s">
        <v>14268</v>
      </c>
      <c r="C8835" t="s">
        <v>690</v>
      </c>
    </row>
    <row r="8836" spans="1:3" x14ac:dyDescent="0.25">
      <c r="A8836" t="s">
        <v>13939</v>
      </c>
      <c r="B8836" t="s">
        <v>14270</v>
      </c>
      <c r="C8836" t="s">
        <v>690</v>
      </c>
    </row>
    <row r="8837" spans="1:3" x14ac:dyDescent="0.25">
      <c r="A8837" t="s">
        <v>13939</v>
      </c>
      <c r="B8837" t="s">
        <v>14272</v>
      </c>
      <c r="C8837" t="s">
        <v>690</v>
      </c>
    </row>
    <row r="8838" spans="1:3" x14ac:dyDescent="0.25">
      <c r="A8838" t="s">
        <v>13939</v>
      </c>
      <c r="B8838" t="s">
        <v>14274</v>
      </c>
      <c r="C8838" t="s">
        <v>690</v>
      </c>
    </row>
    <row r="8839" spans="1:3" x14ac:dyDescent="0.25">
      <c r="A8839" t="s">
        <v>13939</v>
      </c>
      <c r="B8839" t="s">
        <v>14276</v>
      </c>
      <c r="C8839" t="s">
        <v>690</v>
      </c>
    </row>
    <row r="8840" spans="1:3" x14ac:dyDescent="0.25">
      <c r="A8840" t="s">
        <v>13939</v>
      </c>
      <c r="B8840" t="s">
        <v>14278</v>
      </c>
      <c r="C8840" t="s">
        <v>690</v>
      </c>
    </row>
    <row r="8841" spans="1:3" x14ac:dyDescent="0.25">
      <c r="A8841" t="s">
        <v>13939</v>
      </c>
      <c r="B8841" t="s">
        <v>14280</v>
      </c>
      <c r="C8841" t="s">
        <v>690</v>
      </c>
    </row>
    <row r="8842" spans="1:3" x14ac:dyDescent="0.25">
      <c r="A8842" t="s">
        <v>13939</v>
      </c>
      <c r="B8842" t="s">
        <v>14282</v>
      </c>
      <c r="C8842" t="s">
        <v>690</v>
      </c>
    </row>
    <row r="8843" spans="1:3" x14ac:dyDescent="0.25">
      <c r="A8843" t="s">
        <v>13939</v>
      </c>
      <c r="B8843" t="s">
        <v>14284</v>
      </c>
      <c r="C8843" t="s">
        <v>690</v>
      </c>
    </row>
    <row r="8844" spans="1:3" x14ac:dyDescent="0.25">
      <c r="A8844" t="s">
        <v>13939</v>
      </c>
      <c r="B8844" t="s">
        <v>14286</v>
      </c>
      <c r="C8844" t="s">
        <v>690</v>
      </c>
    </row>
    <row r="8845" spans="1:3" x14ac:dyDescent="0.25">
      <c r="A8845" t="s">
        <v>13939</v>
      </c>
      <c r="B8845" t="s">
        <v>14288</v>
      </c>
      <c r="C8845" t="s">
        <v>690</v>
      </c>
    </row>
    <row r="8846" spans="1:3" x14ac:dyDescent="0.25">
      <c r="A8846" t="s">
        <v>13939</v>
      </c>
      <c r="B8846" t="s">
        <v>14290</v>
      </c>
      <c r="C8846" t="s">
        <v>690</v>
      </c>
    </row>
    <row r="8847" spans="1:3" x14ac:dyDescent="0.25">
      <c r="A8847" t="s">
        <v>13939</v>
      </c>
      <c r="B8847" t="s">
        <v>14292</v>
      </c>
      <c r="C8847" t="s">
        <v>690</v>
      </c>
    </row>
    <row r="8848" spans="1:3" x14ac:dyDescent="0.25">
      <c r="A8848" t="s">
        <v>13939</v>
      </c>
      <c r="B8848" t="s">
        <v>14294</v>
      </c>
      <c r="C8848" t="s">
        <v>690</v>
      </c>
    </row>
    <row r="8849" spans="1:3" x14ac:dyDescent="0.25">
      <c r="A8849" t="s">
        <v>13939</v>
      </c>
      <c r="B8849" t="s">
        <v>14296</v>
      </c>
      <c r="C8849" t="s">
        <v>690</v>
      </c>
    </row>
    <row r="8850" spans="1:3" x14ac:dyDescent="0.25">
      <c r="A8850" t="s">
        <v>13939</v>
      </c>
      <c r="B8850" t="s">
        <v>14298</v>
      </c>
      <c r="C8850" t="s">
        <v>690</v>
      </c>
    </row>
    <row r="8851" spans="1:3" x14ac:dyDescent="0.25">
      <c r="A8851" t="s">
        <v>13939</v>
      </c>
      <c r="B8851" t="s">
        <v>14300</v>
      </c>
      <c r="C8851" t="s">
        <v>690</v>
      </c>
    </row>
    <row r="8852" spans="1:3" x14ac:dyDescent="0.25">
      <c r="A8852" t="s">
        <v>13939</v>
      </c>
      <c r="B8852" t="s">
        <v>14302</v>
      </c>
      <c r="C8852" t="s">
        <v>690</v>
      </c>
    </row>
    <row r="8853" spans="1:3" x14ac:dyDescent="0.25">
      <c r="A8853" t="s">
        <v>13939</v>
      </c>
      <c r="B8853" t="s">
        <v>14304</v>
      </c>
      <c r="C8853" t="s">
        <v>690</v>
      </c>
    </row>
    <row r="8854" spans="1:3" x14ac:dyDescent="0.25">
      <c r="A8854" t="s">
        <v>13939</v>
      </c>
      <c r="B8854" t="s">
        <v>14306</v>
      </c>
      <c r="C8854" t="s">
        <v>690</v>
      </c>
    </row>
    <row r="8855" spans="1:3" x14ac:dyDescent="0.25">
      <c r="A8855" t="s">
        <v>13939</v>
      </c>
      <c r="B8855" t="s">
        <v>14308</v>
      </c>
      <c r="C8855" t="s">
        <v>690</v>
      </c>
    </row>
    <row r="8856" spans="1:3" x14ac:dyDescent="0.25">
      <c r="A8856" t="s">
        <v>13939</v>
      </c>
      <c r="B8856" t="s">
        <v>14310</v>
      </c>
      <c r="C8856" t="s">
        <v>690</v>
      </c>
    </row>
    <row r="8857" spans="1:3" x14ac:dyDescent="0.25">
      <c r="A8857" t="s">
        <v>13939</v>
      </c>
      <c r="B8857" t="s">
        <v>14312</v>
      </c>
      <c r="C8857" t="s">
        <v>690</v>
      </c>
    </row>
    <row r="8858" spans="1:3" x14ac:dyDescent="0.25">
      <c r="A8858" t="s">
        <v>13939</v>
      </c>
      <c r="B8858" t="s">
        <v>14314</v>
      </c>
      <c r="C8858" t="s">
        <v>690</v>
      </c>
    </row>
    <row r="8859" spans="1:3" x14ac:dyDescent="0.25">
      <c r="A8859" t="s">
        <v>13939</v>
      </c>
      <c r="B8859" t="s">
        <v>14316</v>
      </c>
      <c r="C8859" t="s">
        <v>690</v>
      </c>
    </row>
    <row r="8860" spans="1:3" x14ac:dyDescent="0.25">
      <c r="A8860" t="s">
        <v>13939</v>
      </c>
      <c r="B8860" t="s">
        <v>14318</v>
      </c>
      <c r="C8860" t="s">
        <v>690</v>
      </c>
    </row>
    <row r="8861" spans="1:3" x14ac:dyDescent="0.25">
      <c r="A8861" t="s">
        <v>13939</v>
      </c>
      <c r="B8861" t="s">
        <v>14320</v>
      </c>
      <c r="C8861" t="s">
        <v>690</v>
      </c>
    </row>
    <row r="8862" spans="1:3" x14ac:dyDescent="0.25">
      <c r="A8862" t="s">
        <v>13939</v>
      </c>
      <c r="B8862" t="s">
        <v>14322</v>
      </c>
      <c r="C8862" t="s">
        <v>690</v>
      </c>
    </row>
    <row r="8863" spans="1:3" x14ac:dyDescent="0.25">
      <c r="A8863" t="s">
        <v>13939</v>
      </c>
      <c r="B8863" t="s">
        <v>14324</v>
      </c>
      <c r="C8863" t="s">
        <v>690</v>
      </c>
    </row>
    <row r="8864" spans="1:3" x14ac:dyDescent="0.25">
      <c r="A8864" t="s">
        <v>13939</v>
      </c>
      <c r="B8864" t="s">
        <v>14326</v>
      </c>
      <c r="C8864" t="s">
        <v>690</v>
      </c>
    </row>
    <row r="8865" spans="1:3" x14ac:dyDescent="0.25">
      <c r="A8865" t="s">
        <v>13939</v>
      </c>
      <c r="B8865" t="s">
        <v>14328</v>
      </c>
      <c r="C8865" t="s">
        <v>690</v>
      </c>
    </row>
    <row r="8866" spans="1:3" x14ac:dyDescent="0.25">
      <c r="A8866" t="s">
        <v>13939</v>
      </c>
      <c r="B8866" t="s">
        <v>14330</v>
      </c>
      <c r="C8866" t="s">
        <v>690</v>
      </c>
    </row>
    <row r="8867" spans="1:3" x14ac:dyDescent="0.25">
      <c r="A8867" t="s">
        <v>13939</v>
      </c>
      <c r="B8867" t="s">
        <v>14332</v>
      </c>
      <c r="C8867" t="s">
        <v>690</v>
      </c>
    </row>
    <row r="8868" spans="1:3" x14ac:dyDescent="0.25">
      <c r="A8868" t="s">
        <v>13939</v>
      </c>
      <c r="B8868" t="s">
        <v>14334</v>
      </c>
      <c r="C8868" t="s">
        <v>690</v>
      </c>
    </row>
    <row r="8869" spans="1:3" x14ac:dyDescent="0.25">
      <c r="A8869" t="s">
        <v>13939</v>
      </c>
      <c r="B8869" t="s">
        <v>14336</v>
      </c>
      <c r="C8869" t="s">
        <v>690</v>
      </c>
    </row>
    <row r="8870" spans="1:3" x14ac:dyDescent="0.25">
      <c r="A8870" t="s">
        <v>13939</v>
      </c>
      <c r="B8870" t="s">
        <v>14338</v>
      </c>
      <c r="C8870" t="s">
        <v>690</v>
      </c>
    </row>
    <row r="8871" spans="1:3" x14ac:dyDescent="0.25">
      <c r="A8871" t="s">
        <v>13939</v>
      </c>
      <c r="B8871" t="s">
        <v>14340</v>
      </c>
      <c r="C8871" t="s">
        <v>690</v>
      </c>
    </row>
    <row r="8872" spans="1:3" x14ac:dyDescent="0.25">
      <c r="A8872" t="s">
        <v>13939</v>
      </c>
      <c r="B8872" t="s">
        <v>14342</v>
      </c>
      <c r="C8872" t="s">
        <v>690</v>
      </c>
    </row>
    <row r="8873" spans="1:3" x14ac:dyDescent="0.25">
      <c r="A8873" t="s">
        <v>13939</v>
      </c>
      <c r="B8873" t="s">
        <v>14344</v>
      </c>
      <c r="C8873" t="s">
        <v>690</v>
      </c>
    </row>
    <row r="8874" spans="1:3" x14ac:dyDescent="0.25">
      <c r="A8874" t="s">
        <v>13939</v>
      </c>
      <c r="B8874" t="s">
        <v>14346</v>
      </c>
      <c r="C8874" t="s">
        <v>690</v>
      </c>
    </row>
    <row r="8875" spans="1:3" x14ac:dyDescent="0.25">
      <c r="A8875" t="s">
        <v>13939</v>
      </c>
      <c r="B8875" t="s">
        <v>14348</v>
      </c>
      <c r="C8875" t="s">
        <v>690</v>
      </c>
    </row>
    <row r="8876" spans="1:3" x14ac:dyDescent="0.25">
      <c r="A8876" t="s">
        <v>13939</v>
      </c>
      <c r="B8876" t="s">
        <v>14350</v>
      </c>
      <c r="C8876" t="s">
        <v>690</v>
      </c>
    </row>
    <row r="8877" spans="1:3" x14ac:dyDescent="0.25">
      <c r="A8877" t="s">
        <v>13939</v>
      </c>
      <c r="B8877" t="s">
        <v>14352</v>
      </c>
      <c r="C8877" t="s">
        <v>690</v>
      </c>
    </row>
    <row r="8878" spans="1:3" x14ac:dyDescent="0.25">
      <c r="A8878" t="s">
        <v>13939</v>
      </c>
      <c r="B8878" t="s">
        <v>14354</v>
      </c>
      <c r="C8878" t="s">
        <v>690</v>
      </c>
    </row>
    <row r="8879" spans="1:3" x14ac:dyDescent="0.25">
      <c r="A8879" t="s">
        <v>13939</v>
      </c>
      <c r="B8879" t="s">
        <v>14356</v>
      </c>
      <c r="C8879" t="s">
        <v>690</v>
      </c>
    </row>
    <row r="8880" spans="1:3" x14ac:dyDescent="0.25">
      <c r="A8880" t="s">
        <v>13939</v>
      </c>
      <c r="B8880" t="s">
        <v>14358</v>
      </c>
      <c r="C8880" t="s">
        <v>690</v>
      </c>
    </row>
    <row r="8881" spans="1:3" x14ac:dyDescent="0.25">
      <c r="A8881" t="s">
        <v>13939</v>
      </c>
      <c r="B8881" t="s">
        <v>14360</v>
      </c>
      <c r="C8881" t="s">
        <v>690</v>
      </c>
    </row>
    <row r="8882" spans="1:3" x14ac:dyDescent="0.25">
      <c r="A8882" t="s">
        <v>13939</v>
      </c>
      <c r="B8882" t="s">
        <v>14362</v>
      </c>
      <c r="C8882" t="s">
        <v>690</v>
      </c>
    </row>
    <row r="8883" spans="1:3" x14ac:dyDescent="0.25">
      <c r="A8883" t="s">
        <v>13939</v>
      </c>
      <c r="B8883" t="s">
        <v>14364</v>
      </c>
      <c r="C8883" t="s">
        <v>690</v>
      </c>
    </row>
    <row r="8884" spans="1:3" x14ac:dyDescent="0.25">
      <c r="A8884" t="s">
        <v>13939</v>
      </c>
      <c r="B8884" t="s">
        <v>14366</v>
      </c>
      <c r="C8884" t="s">
        <v>690</v>
      </c>
    </row>
    <row r="8885" spans="1:3" x14ac:dyDescent="0.25">
      <c r="A8885" t="s">
        <v>13939</v>
      </c>
      <c r="B8885" t="s">
        <v>14368</v>
      </c>
      <c r="C8885" t="s">
        <v>690</v>
      </c>
    </row>
    <row r="8886" spans="1:3" x14ac:dyDescent="0.25">
      <c r="A8886" t="s">
        <v>13939</v>
      </c>
      <c r="B8886" t="s">
        <v>14370</v>
      </c>
      <c r="C8886" t="s">
        <v>690</v>
      </c>
    </row>
    <row r="8887" spans="1:3" x14ac:dyDescent="0.25">
      <c r="A8887" t="s">
        <v>13939</v>
      </c>
      <c r="B8887" t="s">
        <v>14372</v>
      </c>
      <c r="C8887" t="s">
        <v>690</v>
      </c>
    </row>
    <row r="8888" spans="1:3" x14ac:dyDescent="0.25">
      <c r="A8888" t="s">
        <v>13939</v>
      </c>
      <c r="B8888" t="s">
        <v>14374</v>
      </c>
      <c r="C8888" t="s">
        <v>690</v>
      </c>
    </row>
    <row r="8889" spans="1:3" x14ac:dyDescent="0.25">
      <c r="A8889" t="s">
        <v>13939</v>
      </c>
      <c r="B8889" t="s">
        <v>14376</v>
      </c>
      <c r="C8889" t="s">
        <v>690</v>
      </c>
    </row>
    <row r="8890" spans="1:3" x14ac:dyDescent="0.25">
      <c r="A8890" t="s">
        <v>13939</v>
      </c>
      <c r="B8890" t="s">
        <v>14378</v>
      </c>
      <c r="C8890" t="s">
        <v>690</v>
      </c>
    </row>
    <row r="8891" spans="1:3" x14ac:dyDescent="0.25">
      <c r="A8891" t="s">
        <v>13939</v>
      </c>
      <c r="B8891" t="s">
        <v>14380</v>
      </c>
      <c r="C8891" t="s">
        <v>690</v>
      </c>
    </row>
    <row r="8892" spans="1:3" x14ac:dyDescent="0.25">
      <c r="A8892" t="s">
        <v>13939</v>
      </c>
      <c r="B8892" t="s">
        <v>14382</v>
      </c>
      <c r="C8892" t="s">
        <v>690</v>
      </c>
    </row>
    <row r="8893" spans="1:3" x14ac:dyDescent="0.25">
      <c r="A8893" t="s">
        <v>13939</v>
      </c>
      <c r="B8893" t="s">
        <v>14384</v>
      </c>
      <c r="C8893" t="s">
        <v>690</v>
      </c>
    </row>
    <row r="8894" spans="1:3" x14ac:dyDescent="0.25">
      <c r="A8894" t="s">
        <v>13939</v>
      </c>
      <c r="B8894" t="s">
        <v>14386</v>
      </c>
      <c r="C8894" t="s">
        <v>690</v>
      </c>
    </row>
    <row r="8895" spans="1:3" x14ac:dyDescent="0.25">
      <c r="A8895" t="s">
        <v>13939</v>
      </c>
      <c r="B8895" t="s">
        <v>14388</v>
      </c>
      <c r="C8895" t="s">
        <v>690</v>
      </c>
    </row>
    <row r="8896" spans="1:3" x14ac:dyDescent="0.25">
      <c r="A8896" t="s">
        <v>13939</v>
      </c>
      <c r="B8896" t="s">
        <v>14390</v>
      </c>
      <c r="C8896" t="s">
        <v>690</v>
      </c>
    </row>
    <row r="8897" spans="1:3" x14ac:dyDescent="0.25">
      <c r="A8897" t="s">
        <v>13939</v>
      </c>
      <c r="B8897" t="s">
        <v>14392</v>
      </c>
      <c r="C8897" t="s">
        <v>690</v>
      </c>
    </row>
    <row r="8898" spans="1:3" x14ac:dyDescent="0.25">
      <c r="A8898" t="s">
        <v>13939</v>
      </c>
      <c r="B8898" t="s">
        <v>14394</v>
      </c>
      <c r="C8898" t="s">
        <v>690</v>
      </c>
    </row>
    <row r="8899" spans="1:3" x14ac:dyDescent="0.25">
      <c r="A8899" t="s">
        <v>13939</v>
      </c>
      <c r="B8899" t="s">
        <v>14396</v>
      </c>
      <c r="C8899" t="s">
        <v>690</v>
      </c>
    </row>
    <row r="8900" spans="1:3" x14ac:dyDescent="0.25">
      <c r="A8900" t="s">
        <v>13939</v>
      </c>
      <c r="B8900" t="s">
        <v>14398</v>
      </c>
      <c r="C8900" t="s">
        <v>690</v>
      </c>
    </row>
    <row r="8901" spans="1:3" x14ac:dyDescent="0.25">
      <c r="A8901" t="s">
        <v>13939</v>
      </c>
      <c r="B8901" t="s">
        <v>14400</v>
      </c>
      <c r="C8901" t="s">
        <v>690</v>
      </c>
    </row>
    <row r="8902" spans="1:3" x14ac:dyDescent="0.25">
      <c r="A8902" t="s">
        <v>13939</v>
      </c>
      <c r="B8902" t="s">
        <v>14402</v>
      </c>
      <c r="C8902" t="s">
        <v>690</v>
      </c>
    </row>
    <row r="8903" spans="1:3" x14ac:dyDescent="0.25">
      <c r="A8903" t="s">
        <v>13939</v>
      </c>
      <c r="B8903" t="s">
        <v>14404</v>
      </c>
      <c r="C8903" t="s">
        <v>690</v>
      </c>
    </row>
    <row r="8904" spans="1:3" x14ac:dyDescent="0.25">
      <c r="A8904" t="s">
        <v>13939</v>
      </c>
      <c r="B8904" t="s">
        <v>14406</v>
      </c>
      <c r="C8904" t="s">
        <v>690</v>
      </c>
    </row>
    <row r="8905" spans="1:3" x14ac:dyDescent="0.25">
      <c r="A8905" t="s">
        <v>13939</v>
      </c>
      <c r="B8905" t="s">
        <v>14408</v>
      </c>
      <c r="C8905" t="s">
        <v>690</v>
      </c>
    </row>
    <row r="8906" spans="1:3" x14ac:dyDescent="0.25">
      <c r="A8906" t="s">
        <v>13939</v>
      </c>
      <c r="B8906" t="s">
        <v>14410</v>
      </c>
      <c r="C8906" t="s">
        <v>690</v>
      </c>
    </row>
    <row r="8907" spans="1:3" x14ac:dyDescent="0.25">
      <c r="A8907" t="s">
        <v>13939</v>
      </c>
      <c r="B8907" t="s">
        <v>14412</v>
      </c>
      <c r="C8907" t="s">
        <v>690</v>
      </c>
    </row>
    <row r="8908" spans="1:3" x14ac:dyDescent="0.25">
      <c r="A8908" t="s">
        <v>13939</v>
      </c>
      <c r="B8908" t="s">
        <v>14414</v>
      </c>
      <c r="C8908" t="s">
        <v>690</v>
      </c>
    </row>
    <row r="8909" spans="1:3" x14ac:dyDescent="0.25">
      <c r="A8909" t="s">
        <v>13939</v>
      </c>
      <c r="B8909" t="s">
        <v>14416</v>
      </c>
      <c r="C8909" t="s">
        <v>690</v>
      </c>
    </row>
    <row r="8910" spans="1:3" x14ac:dyDescent="0.25">
      <c r="A8910" t="s">
        <v>13939</v>
      </c>
      <c r="B8910" t="s">
        <v>14418</v>
      </c>
      <c r="C8910" t="s">
        <v>690</v>
      </c>
    </row>
    <row r="8911" spans="1:3" x14ac:dyDescent="0.25">
      <c r="A8911" t="s">
        <v>13939</v>
      </c>
      <c r="B8911" t="s">
        <v>14420</v>
      </c>
      <c r="C8911" t="s">
        <v>690</v>
      </c>
    </row>
    <row r="8912" spans="1:3" x14ac:dyDescent="0.25">
      <c r="A8912" t="s">
        <v>13939</v>
      </c>
      <c r="B8912" t="s">
        <v>14422</v>
      </c>
      <c r="C8912" t="s">
        <v>690</v>
      </c>
    </row>
    <row r="8913" spans="1:3" x14ac:dyDescent="0.25">
      <c r="A8913" t="s">
        <v>13939</v>
      </c>
      <c r="B8913" t="s">
        <v>14424</v>
      </c>
      <c r="C8913" t="s">
        <v>690</v>
      </c>
    </row>
    <row r="8914" spans="1:3" x14ac:dyDescent="0.25">
      <c r="A8914" t="s">
        <v>13939</v>
      </c>
      <c r="B8914" t="s">
        <v>14426</v>
      </c>
      <c r="C8914" t="s">
        <v>690</v>
      </c>
    </row>
    <row r="8915" spans="1:3" x14ac:dyDescent="0.25">
      <c r="A8915" t="s">
        <v>13939</v>
      </c>
      <c r="B8915" t="s">
        <v>14428</v>
      </c>
      <c r="C8915" t="s">
        <v>690</v>
      </c>
    </row>
    <row r="8916" spans="1:3" x14ac:dyDescent="0.25">
      <c r="A8916" t="s">
        <v>13939</v>
      </c>
      <c r="B8916" t="s">
        <v>14430</v>
      </c>
      <c r="C8916" t="s">
        <v>690</v>
      </c>
    </row>
    <row r="8917" spans="1:3" x14ac:dyDescent="0.25">
      <c r="A8917" t="s">
        <v>13939</v>
      </c>
      <c r="B8917" t="s">
        <v>14432</v>
      </c>
      <c r="C8917" t="s">
        <v>690</v>
      </c>
    </row>
    <row r="8918" spans="1:3" x14ac:dyDescent="0.25">
      <c r="A8918" t="s">
        <v>13939</v>
      </c>
      <c r="B8918" t="s">
        <v>14434</v>
      </c>
      <c r="C8918" t="s">
        <v>690</v>
      </c>
    </row>
    <row r="8919" spans="1:3" x14ac:dyDescent="0.25">
      <c r="A8919" t="s">
        <v>13939</v>
      </c>
      <c r="B8919" t="s">
        <v>14436</v>
      </c>
      <c r="C8919" t="s">
        <v>690</v>
      </c>
    </row>
    <row r="8920" spans="1:3" x14ac:dyDescent="0.25">
      <c r="A8920" t="s">
        <v>13939</v>
      </c>
      <c r="B8920" t="s">
        <v>14438</v>
      </c>
      <c r="C8920" t="s">
        <v>690</v>
      </c>
    </row>
    <row r="8921" spans="1:3" x14ac:dyDescent="0.25">
      <c r="A8921" t="s">
        <v>13939</v>
      </c>
      <c r="B8921" t="s">
        <v>14440</v>
      </c>
      <c r="C8921" t="s">
        <v>690</v>
      </c>
    </row>
    <row r="8922" spans="1:3" x14ac:dyDescent="0.25">
      <c r="A8922" t="s">
        <v>13939</v>
      </c>
      <c r="B8922" t="s">
        <v>14442</v>
      </c>
      <c r="C8922" t="s">
        <v>690</v>
      </c>
    </row>
    <row r="8923" spans="1:3" x14ac:dyDescent="0.25">
      <c r="A8923" t="s">
        <v>13939</v>
      </c>
      <c r="B8923" t="s">
        <v>14444</v>
      </c>
      <c r="C8923" t="s">
        <v>690</v>
      </c>
    </row>
    <row r="8924" spans="1:3" x14ac:dyDescent="0.25">
      <c r="A8924" t="s">
        <v>13939</v>
      </c>
      <c r="B8924" t="s">
        <v>14446</v>
      </c>
      <c r="C8924" t="s">
        <v>690</v>
      </c>
    </row>
    <row r="8925" spans="1:3" x14ac:dyDescent="0.25">
      <c r="A8925" t="s">
        <v>13939</v>
      </c>
      <c r="B8925" t="s">
        <v>14448</v>
      </c>
      <c r="C8925" t="s">
        <v>690</v>
      </c>
    </row>
    <row r="8926" spans="1:3" x14ac:dyDescent="0.25">
      <c r="A8926" t="s">
        <v>13939</v>
      </c>
      <c r="B8926" t="s">
        <v>14450</v>
      </c>
      <c r="C8926" t="s">
        <v>690</v>
      </c>
    </row>
    <row r="8927" spans="1:3" x14ac:dyDescent="0.25">
      <c r="A8927" t="s">
        <v>13939</v>
      </c>
      <c r="B8927" t="s">
        <v>14452</v>
      </c>
      <c r="C8927" t="s">
        <v>690</v>
      </c>
    </row>
    <row r="8928" spans="1:3" x14ac:dyDescent="0.25">
      <c r="A8928" t="s">
        <v>13939</v>
      </c>
      <c r="B8928" t="s">
        <v>14454</v>
      </c>
      <c r="C8928" t="s">
        <v>690</v>
      </c>
    </row>
    <row r="8929" spans="1:3" x14ac:dyDescent="0.25">
      <c r="A8929" t="s">
        <v>13939</v>
      </c>
      <c r="B8929" t="s">
        <v>14456</v>
      </c>
      <c r="C8929" t="s">
        <v>690</v>
      </c>
    </row>
    <row r="8930" spans="1:3" x14ac:dyDescent="0.25">
      <c r="A8930" t="s">
        <v>13939</v>
      </c>
      <c r="B8930" t="s">
        <v>14458</v>
      </c>
      <c r="C8930" t="s">
        <v>690</v>
      </c>
    </row>
    <row r="8931" spans="1:3" x14ac:dyDescent="0.25">
      <c r="A8931" t="s">
        <v>13939</v>
      </c>
      <c r="B8931" t="s">
        <v>14460</v>
      </c>
      <c r="C8931" t="s">
        <v>690</v>
      </c>
    </row>
    <row r="8932" spans="1:3" x14ac:dyDescent="0.25">
      <c r="A8932" t="s">
        <v>13939</v>
      </c>
      <c r="B8932" t="s">
        <v>14462</v>
      </c>
      <c r="C8932" t="s">
        <v>690</v>
      </c>
    </row>
    <row r="8933" spans="1:3" x14ac:dyDescent="0.25">
      <c r="A8933" t="s">
        <v>13939</v>
      </c>
      <c r="B8933" t="s">
        <v>14464</v>
      </c>
      <c r="C8933" t="s">
        <v>690</v>
      </c>
    </row>
    <row r="8934" spans="1:3" x14ac:dyDescent="0.25">
      <c r="A8934" t="s">
        <v>13939</v>
      </c>
      <c r="B8934" t="s">
        <v>14466</v>
      </c>
      <c r="C8934" t="s">
        <v>690</v>
      </c>
    </row>
    <row r="8935" spans="1:3" x14ac:dyDescent="0.25">
      <c r="A8935" t="s">
        <v>13939</v>
      </c>
      <c r="B8935" t="s">
        <v>14468</v>
      </c>
      <c r="C8935" t="s">
        <v>690</v>
      </c>
    </row>
    <row r="8936" spans="1:3" x14ac:dyDescent="0.25">
      <c r="A8936" t="s">
        <v>13939</v>
      </c>
      <c r="B8936" t="s">
        <v>14470</v>
      </c>
      <c r="C8936" t="s">
        <v>690</v>
      </c>
    </row>
    <row r="8937" spans="1:3" x14ac:dyDescent="0.25">
      <c r="A8937" t="s">
        <v>13939</v>
      </c>
      <c r="B8937" t="s">
        <v>14472</v>
      </c>
      <c r="C8937" t="s">
        <v>690</v>
      </c>
    </row>
    <row r="8938" spans="1:3" x14ac:dyDescent="0.25">
      <c r="A8938" t="s">
        <v>13939</v>
      </c>
      <c r="B8938" t="s">
        <v>14474</v>
      </c>
      <c r="C8938" t="s">
        <v>690</v>
      </c>
    </row>
    <row r="8939" spans="1:3" x14ac:dyDescent="0.25">
      <c r="A8939" t="s">
        <v>13939</v>
      </c>
      <c r="B8939" t="s">
        <v>14476</v>
      </c>
      <c r="C8939" t="s">
        <v>690</v>
      </c>
    </row>
    <row r="8940" spans="1:3" x14ac:dyDescent="0.25">
      <c r="A8940" t="s">
        <v>13939</v>
      </c>
      <c r="B8940" t="s">
        <v>14478</v>
      </c>
      <c r="C8940" t="s">
        <v>690</v>
      </c>
    </row>
    <row r="8941" spans="1:3" x14ac:dyDescent="0.25">
      <c r="A8941" t="s">
        <v>13939</v>
      </c>
      <c r="B8941" t="s">
        <v>14480</v>
      </c>
      <c r="C8941" t="s">
        <v>690</v>
      </c>
    </row>
    <row r="8942" spans="1:3" x14ac:dyDescent="0.25">
      <c r="A8942" t="s">
        <v>13939</v>
      </c>
      <c r="B8942" t="s">
        <v>14482</v>
      </c>
      <c r="C8942" t="s">
        <v>690</v>
      </c>
    </row>
    <row r="8943" spans="1:3" x14ac:dyDescent="0.25">
      <c r="A8943" t="s">
        <v>13939</v>
      </c>
      <c r="B8943" t="s">
        <v>14484</v>
      </c>
      <c r="C8943" t="s">
        <v>690</v>
      </c>
    </row>
    <row r="8944" spans="1:3" x14ac:dyDescent="0.25">
      <c r="A8944" t="s">
        <v>13939</v>
      </c>
      <c r="B8944" t="s">
        <v>14486</v>
      </c>
      <c r="C8944" t="s">
        <v>690</v>
      </c>
    </row>
    <row r="8945" spans="1:3" x14ac:dyDescent="0.25">
      <c r="A8945" t="s">
        <v>13939</v>
      </c>
      <c r="B8945" t="s">
        <v>14488</v>
      </c>
      <c r="C8945" t="s">
        <v>690</v>
      </c>
    </row>
    <row r="8946" spans="1:3" x14ac:dyDescent="0.25">
      <c r="A8946" t="s">
        <v>13939</v>
      </c>
      <c r="B8946" t="s">
        <v>14490</v>
      </c>
      <c r="C8946" t="s">
        <v>690</v>
      </c>
    </row>
    <row r="8947" spans="1:3" x14ac:dyDescent="0.25">
      <c r="A8947" t="s">
        <v>13939</v>
      </c>
      <c r="B8947" t="s">
        <v>14492</v>
      </c>
      <c r="C8947" t="s">
        <v>690</v>
      </c>
    </row>
    <row r="8948" spans="1:3" x14ac:dyDescent="0.25">
      <c r="A8948" t="s">
        <v>13939</v>
      </c>
      <c r="B8948" t="s">
        <v>14494</v>
      </c>
      <c r="C8948" t="s">
        <v>690</v>
      </c>
    </row>
    <row r="8949" spans="1:3" x14ac:dyDescent="0.25">
      <c r="A8949" t="s">
        <v>13939</v>
      </c>
      <c r="B8949" t="s">
        <v>14496</v>
      </c>
      <c r="C8949" t="s">
        <v>690</v>
      </c>
    </row>
    <row r="8950" spans="1:3" x14ac:dyDescent="0.25">
      <c r="A8950" t="s">
        <v>13939</v>
      </c>
      <c r="B8950" t="s">
        <v>14498</v>
      </c>
      <c r="C8950" t="s">
        <v>690</v>
      </c>
    </row>
    <row r="8951" spans="1:3" x14ac:dyDescent="0.25">
      <c r="A8951" t="s">
        <v>13939</v>
      </c>
      <c r="B8951" t="s">
        <v>14500</v>
      </c>
      <c r="C8951" t="s">
        <v>690</v>
      </c>
    </row>
    <row r="8952" spans="1:3" x14ac:dyDescent="0.25">
      <c r="A8952" t="s">
        <v>13939</v>
      </c>
      <c r="B8952" t="s">
        <v>14502</v>
      </c>
      <c r="C8952" t="s">
        <v>690</v>
      </c>
    </row>
    <row r="8953" spans="1:3" x14ac:dyDescent="0.25">
      <c r="A8953" t="s">
        <v>13939</v>
      </c>
      <c r="B8953" t="s">
        <v>14504</v>
      </c>
      <c r="C8953" t="s">
        <v>690</v>
      </c>
    </row>
    <row r="8954" spans="1:3" x14ac:dyDescent="0.25">
      <c r="A8954" t="s">
        <v>13939</v>
      </c>
      <c r="B8954" t="s">
        <v>14506</v>
      </c>
      <c r="C8954" t="s">
        <v>690</v>
      </c>
    </row>
    <row r="8955" spans="1:3" x14ac:dyDescent="0.25">
      <c r="A8955" t="s">
        <v>13939</v>
      </c>
      <c r="B8955" t="s">
        <v>14508</v>
      </c>
      <c r="C8955" t="s">
        <v>690</v>
      </c>
    </row>
    <row r="8956" spans="1:3" x14ac:dyDescent="0.25">
      <c r="A8956" t="s">
        <v>13939</v>
      </c>
      <c r="B8956" t="s">
        <v>14510</v>
      </c>
      <c r="C8956" t="s">
        <v>690</v>
      </c>
    </row>
    <row r="8957" spans="1:3" x14ac:dyDescent="0.25">
      <c r="A8957" t="s">
        <v>13939</v>
      </c>
      <c r="B8957" t="s">
        <v>14512</v>
      </c>
      <c r="C8957" t="s">
        <v>690</v>
      </c>
    </row>
    <row r="8958" spans="1:3" x14ac:dyDescent="0.25">
      <c r="A8958" t="s">
        <v>13939</v>
      </c>
      <c r="B8958" t="s">
        <v>14514</v>
      </c>
      <c r="C8958" t="s">
        <v>690</v>
      </c>
    </row>
    <row r="8959" spans="1:3" x14ac:dyDescent="0.25">
      <c r="A8959" t="s">
        <v>13939</v>
      </c>
      <c r="B8959" t="s">
        <v>14516</v>
      </c>
      <c r="C8959" t="s">
        <v>690</v>
      </c>
    </row>
    <row r="8960" spans="1:3" x14ac:dyDescent="0.25">
      <c r="A8960" t="s">
        <v>13939</v>
      </c>
      <c r="B8960" t="s">
        <v>14518</v>
      </c>
      <c r="C8960" t="s">
        <v>690</v>
      </c>
    </row>
    <row r="8961" spans="1:3" x14ac:dyDescent="0.25">
      <c r="A8961" t="s">
        <v>13939</v>
      </c>
      <c r="B8961" t="s">
        <v>14520</v>
      </c>
      <c r="C8961" t="s">
        <v>690</v>
      </c>
    </row>
    <row r="8962" spans="1:3" x14ac:dyDescent="0.25">
      <c r="A8962" t="s">
        <v>13939</v>
      </c>
      <c r="B8962" t="s">
        <v>14522</v>
      </c>
      <c r="C8962" t="s">
        <v>690</v>
      </c>
    </row>
    <row r="8963" spans="1:3" x14ac:dyDescent="0.25">
      <c r="A8963" t="s">
        <v>13939</v>
      </c>
      <c r="B8963" t="s">
        <v>14524</v>
      </c>
      <c r="C8963" t="s">
        <v>690</v>
      </c>
    </row>
    <row r="8964" spans="1:3" x14ac:dyDescent="0.25">
      <c r="A8964" t="s">
        <v>13939</v>
      </c>
      <c r="B8964" t="s">
        <v>14526</v>
      </c>
      <c r="C8964" t="s">
        <v>690</v>
      </c>
    </row>
    <row r="8965" spans="1:3" x14ac:dyDescent="0.25">
      <c r="A8965" t="s">
        <v>13939</v>
      </c>
      <c r="B8965" t="s">
        <v>14528</v>
      </c>
      <c r="C8965" t="s">
        <v>690</v>
      </c>
    </row>
    <row r="8966" spans="1:3" x14ac:dyDescent="0.25">
      <c r="A8966" t="s">
        <v>13939</v>
      </c>
      <c r="B8966" t="s">
        <v>14530</v>
      </c>
      <c r="C8966" t="s">
        <v>690</v>
      </c>
    </row>
    <row r="8967" spans="1:3" x14ac:dyDescent="0.25">
      <c r="A8967" t="s">
        <v>13939</v>
      </c>
      <c r="B8967" t="s">
        <v>14532</v>
      </c>
      <c r="C8967" t="s">
        <v>690</v>
      </c>
    </row>
    <row r="8968" spans="1:3" x14ac:dyDescent="0.25">
      <c r="A8968" t="s">
        <v>13939</v>
      </c>
      <c r="B8968" t="s">
        <v>14534</v>
      </c>
      <c r="C8968" t="s">
        <v>690</v>
      </c>
    </row>
    <row r="8969" spans="1:3" x14ac:dyDescent="0.25">
      <c r="A8969" t="s">
        <v>13939</v>
      </c>
      <c r="B8969" t="s">
        <v>14536</v>
      </c>
      <c r="C8969" t="s">
        <v>690</v>
      </c>
    </row>
    <row r="8970" spans="1:3" x14ac:dyDescent="0.25">
      <c r="A8970" t="s">
        <v>13939</v>
      </c>
      <c r="B8970" t="s">
        <v>14538</v>
      </c>
      <c r="C8970" t="s">
        <v>690</v>
      </c>
    </row>
    <row r="8971" spans="1:3" x14ac:dyDescent="0.25">
      <c r="A8971" t="s">
        <v>13939</v>
      </c>
      <c r="B8971" t="s">
        <v>14540</v>
      </c>
      <c r="C8971" t="s">
        <v>690</v>
      </c>
    </row>
    <row r="8972" spans="1:3" x14ac:dyDescent="0.25">
      <c r="A8972" t="s">
        <v>13939</v>
      </c>
      <c r="B8972" t="s">
        <v>14542</v>
      </c>
      <c r="C8972" t="s">
        <v>690</v>
      </c>
    </row>
    <row r="8973" spans="1:3" x14ac:dyDescent="0.25">
      <c r="A8973" t="s">
        <v>13939</v>
      </c>
      <c r="B8973" t="s">
        <v>14544</v>
      </c>
      <c r="C8973" t="s">
        <v>690</v>
      </c>
    </row>
    <row r="8974" spans="1:3" x14ac:dyDescent="0.25">
      <c r="A8974" t="s">
        <v>13939</v>
      </c>
      <c r="B8974" t="s">
        <v>14546</v>
      </c>
      <c r="C8974" t="s">
        <v>690</v>
      </c>
    </row>
    <row r="8975" spans="1:3" x14ac:dyDescent="0.25">
      <c r="A8975" t="s">
        <v>13939</v>
      </c>
      <c r="B8975" t="s">
        <v>14548</v>
      </c>
      <c r="C8975" t="s">
        <v>690</v>
      </c>
    </row>
    <row r="8976" spans="1:3" x14ac:dyDescent="0.25">
      <c r="A8976" t="s">
        <v>13939</v>
      </c>
      <c r="B8976" t="s">
        <v>14550</v>
      </c>
      <c r="C8976" t="s">
        <v>690</v>
      </c>
    </row>
    <row r="8977" spans="1:3" x14ac:dyDescent="0.25">
      <c r="A8977" t="s">
        <v>13939</v>
      </c>
      <c r="B8977" t="s">
        <v>14552</v>
      </c>
      <c r="C8977" t="s">
        <v>690</v>
      </c>
    </row>
    <row r="8978" spans="1:3" x14ac:dyDescent="0.25">
      <c r="A8978" t="s">
        <v>13939</v>
      </c>
      <c r="B8978" t="s">
        <v>14554</v>
      </c>
      <c r="C8978" t="s">
        <v>690</v>
      </c>
    </row>
    <row r="8979" spans="1:3" x14ac:dyDescent="0.25">
      <c r="A8979" t="s">
        <v>13939</v>
      </c>
      <c r="B8979" t="s">
        <v>712</v>
      </c>
      <c r="C8979" t="s">
        <v>690</v>
      </c>
    </row>
    <row r="8980" spans="1:3" x14ac:dyDescent="0.25">
      <c r="A8980" t="s">
        <v>13939</v>
      </c>
      <c r="B8980" t="s">
        <v>722</v>
      </c>
      <c r="C8980" t="s">
        <v>690</v>
      </c>
    </row>
    <row r="8981" spans="1:3" x14ac:dyDescent="0.25">
      <c r="A8981" t="s">
        <v>13939</v>
      </c>
      <c r="B8981" t="s">
        <v>723</v>
      </c>
      <c r="C8981" t="s">
        <v>690</v>
      </c>
    </row>
    <row r="8982" spans="1:3" x14ac:dyDescent="0.25">
      <c r="A8982" t="s">
        <v>13939</v>
      </c>
      <c r="B8982" t="s">
        <v>724</v>
      </c>
      <c r="C8982" t="s">
        <v>690</v>
      </c>
    </row>
    <row r="8983" spans="1:3" x14ac:dyDescent="0.25">
      <c r="A8983" t="s">
        <v>13939</v>
      </c>
      <c r="B8983" t="s">
        <v>2441</v>
      </c>
      <c r="C8983" t="s">
        <v>690</v>
      </c>
    </row>
    <row r="8984" spans="1:3" x14ac:dyDescent="0.25">
      <c r="A8984" t="s">
        <v>13939</v>
      </c>
      <c r="B8984" t="s">
        <v>4860</v>
      </c>
      <c r="C8984" t="s">
        <v>690</v>
      </c>
    </row>
    <row r="8985" spans="1:3" x14ac:dyDescent="0.25">
      <c r="A8985" t="s">
        <v>13939</v>
      </c>
      <c r="B8985" t="s">
        <v>726</v>
      </c>
      <c r="C8985" t="s">
        <v>690</v>
      </c>
    </row>
    <row r="8986" spans="1:3" x14ac:dyDescent="0.25">
      <c r="A8986" t="s">
        <v>14557</v>
      </c>
      <c r="B8986" t="s">
        <v>689</v>
      </c>
      <c r="C8986" t="s">
        <v>690</v>
      </c>
    </row>
    <row r="8987" spans="1:3" x14ac:dyDescent="0.25">
      <c r="A8987" t="s">
        <v>14557</v>
      </c>
      <c r="B8987" t="s">
        <v>2437</v>
      </c>
      <c r="C8987" t="s">
        <v>690</v>
      </c>
    </row>
    <row r="8988" spans="1:3" x14ac:dyDescent="0.25">
      <c r="A8988" t="s">
        <v>14557</v>
      </c>
      <c r="B8988" t="s">
        <v>2438</v>
      </c>
      <c r="C8988" t="s">
        <v>690</v>
      </c>
    </row>
    <row r="8989" spans="1:3" x14ac:dyDescent="0.25">
      <c r="A8989" t="s">
        <v>14557</v>
      </c>
      <c r="B8989" t="s">
        <v>1086</v>
      </c>
      <c r="C8989" t="s">
        <v>690</v>
      </c>
    </row>
    <row r="8990" spans="1:3" x14ac:dyDescent="0.25">
      <c r="A8990" t="s">
        <v>14557</v>
      </c>
      <c r="B8990" t="s">
        <v>14558</v>
      </c>
      <c r="C8990" t="s">
        <v>690</v>
      </c>
    </row>
    <row r="8991" spans="1:3" x14ac:dyDescent="0.25">
      <c r="A8991" t="s">
        <v>14557</v>
      </c>
      <c r="B8991" t="s">
        <v>14560</v>
      </c>
      <c r="C8991" t="s">
        <v>690</v>
      </c>
    </row>
    <row r="8992" spans="1:3" x14ac:dyDescent="0.25">
      <c r="A8992" t="s">
        <v>14557</v>
      </c>
      <c r="B8992" t="s">
        <v>14562</v>
      </c>
      <c r="C8992" t="s">
        <v>690</v>
      </c>
    </row>
    <row r="8993" spans="1:3" x14ac:dyDescent="0.25">
      <c r="A8993" t="s">
        <v>14557</v>
      </c>
      <c r="B8993" t="s">
        <v>14564</v>
      </c>
      <c r="C8993" t="s">
        <v>690</v>
      </c>
    </row>
    <row r="8994" spans="1:3" x14ac:dyDescent="0.25">
      <c r="A8994" t="s">
        <v>14557</v>
      </c>
      <c r="B8994" t="s">
        <v>14566</v>
      </c>
      <c r="C8994" t="s">
        <v>690</v>
      </c>
    </row>
    <row r="8995" spans="1:3" x14ac:dyDescent="0.25">
      <c r="A8995" t="s">
        <v>14557</v>
      </c>
      <c r="B8995" t="s">
        <v>14568</v>
      </c>
      <c r="C8995" t="s">
        <v>690</v>
      </c>
    </row>
    <row r="8996" spans="1:3" x14ac:dyDescent="0.25">
      <c r="A8996" t="s">
        <v>14557</v>
      </c>
      <c r="B8996" t="s">
        <v>14570</v>
      </c>
      <c r="C8996" t="s">
        <v>690</v>
      </c>
    </row>
    <row r="8997" spans="1:3" x14ac:dyDescent="0.25">
      <c r="A8997" t="s">
        <v>14557</v>
      </c>
      <c r="B8997" t="s">
        <v>14572</v>
      </c>
      <c r="C8997" t="s">
        <v>690</v>
      </c>
    </row>
    <row r="8998" spans="1:3" x14ac:dyDescent="0.25">
      <c r="A8998" t="s">
        <v>14557</v>
      </c>
      <c r="B8998" t="s">
        <v>14574</v>
      </c>
      <c r="C8998" t="s">
        <v>690</v>
      </c>
    </row>
    <row r="8999" spans="1:3" x14ac:dyDescent="0.25">
      <c r="A8999" t="s">
        <v>14557</v>
      </c>
      <c r="B8999" t="s">
        <v>14576</v>
      </c>
      <c r="C8999" t="s">
        <v>690</v>
      </c>
    </row>
    <row r="9000" spans="1:3" x14ac:dyDescent="0.25">
      <c r="A9000" t="s">
        <v>14557</v>
      </c>
      <c r="B9000" t="s">
        <v>14578</v>
      </c>
      <c r="C9000" t="s">
        <v>690</v>
      </c>
    </row>
    <row r="9001" spans="1:3" x14ac:dyDescent="0.25">
      <c r="A9001" t="s">
        <v>14557</v>
      </c>
      <c r="B9001" t="s">
        <v>14580</v>
      </c>
      <c r="C9001" t="s">
        <v>690</v>
      </c>
    </row>
    <row r="9002" spans="1:3" x14ac:dyDescent="0.25">
      <c r="A9002" t="s">
        <v>14557</v>
      </c>
      <c r="B9002" t="s">
        <v>14582</v>
      </c>
      <c r="C9002" t="s">
        <v>690</v>
      </c>
    </row>
    <row r="9003" spans="1:3" x14ac:dyDescent="0.25">
      <c r="A9003" t="s">
        <v>14557</v>
      </c>
      <c r="B9003" t="s">
        <v>14584</v>
      </c>
      <c r="C9003" t="s">
        <v>690</v>
      </c>
    </row>
    <row r="9004" spans="1:3" x14ac:dyDescent="0.25">
      <c r="A9004" t="s">
        <v>14557</v>
      </c>
      <c r="B9004" t="s">
        <v>14586</v>
      </c>
      <c r="C9004" t="s">
        <v>690</v>
      </c>
    </row>
    <row r="9005" spans="1:3" x14ac:dyDescent="0.25">
      <c r="A9005" t="s">
        <v>14557</v>
      </c>
      <c r="B9005" t="s">
        <v>14588</v>
      </c>
      <c r="C9005" t="s">
        <v>690</v>
      </c>
    </row>
    <row r="9006" spans="1:3" x14ac:dyDescent="0.25">
      <c r="A9006" t="s">
        <v>14557</v>
      </c>
      <c r="B9006" t="s">
        <v>14590</v>
      </c>
      <c r="C9006" t="s">
        <v>690</v>
      </c>
    </row>
    <row r="9007" spans="1:3" x14ac:dyDescent="0.25">
      <c r="A9007" t="s">
        <v>14557</v>
      </c>
      <c r="B9007" t="s">
        <v>14592</v>
      </c>
      <c r="C9007" t="s">
        <v>690</v>
      </c>
    </row>
    <row r="9008" spans="1:3" x14ac:dyDescent="0.25">
      <c r="A9008" t="s">
        <v>14557</v>
      </c>
      <c r="B9008" t="s">
        <v>14594</v>
      </c>
      <c r="C9008" t="s">
        <v>690</v>
      </c>
    </row>
    <row r="9009" spans="1:3" x14ac:dyDescent="0.25">
      <c r="A9009" t="s">
        <v>14557</v>
      </c>
      <c r="B9009" t="s">
        <v>14596</v>
      </c>
      <c r="C9009" t="s">
        <v>690</v>
      </c>
    </row>
    <row r="9010" spans="1:3" x14ac:dyDescent="0.25">
      <c r="A9010" t="s">
        <v>14557</v>
      </c>
      <c r="B9010" t="s">
        <v>14598</v>
      </c>
      <c r="C9010" t="s">
        <v>690</v>
      </c>
    </row>
    <row r="9011" spans="1:3" x14ac:dyDescent="0.25">
      <c r="A9011" t="s">
        <v>14557</v>
      </c>
      <c r="B9011" t="s">
        <v>14600</v>
      </c>
      <c r="C9011" t="s">
        <v>690</v>
      </c>
    </row>
    <row r="9012" spans="1:3" x14ac:dyDescent="0.25">
      <c r="A9012" t="s">
        <v>14557</v>
      </c>
      <c r="B9012" t="s">
        <v>14602</v>
      </c>
      <c r="C9012" t="s">
        <v>690</v>
      </c>
    </row>
    <row r="9013" spans="1:3" x14ac:dyDescent="0.25">
      <c r="A9013" t="s">
        <v>14557</v>
      </c>
      <c r="B9013" t="s">
        <v>14604</v>
      </c>
      <c r="C9013" t="s">
        <v>690</v>
      </c>
    </row>
    <row r="9014" spans="1:3" x14ac:dyDescent="0.25">
      <c r="A9014" t="s">
        <v>14557</v>
      </c>
      <c r="B9014" t="s">
        <v>14606</v>
      </c>
      <c r="C9014" t="s">
        <v>690</v>
      </c>
    </row>
    <row r="9015" spans="1:3" x14ac:dyDescent="0.25">
      <c r="A9015" t="s">
        <v>14557</v>
      </c>
      <c r="B9015" t="s">
        <v>14608</v>
      </c>
      <c r="C9015" t="s">
        <v>690</v>
      </c>
    </row>
    <row r="9016" spans="1:3" x14ac:dyDescent="0.25">
      <c r="A9016" t="s">
        <v>14557</v>
      </c>
      <c r="B9016" t="s">
        <v>14610</v>
      </c>
      <c r="C9016" t="s">
        <v>690</v>
      </c>
    </row>
    <row r="9017" spans="1:3" x14ac:dyDescent="0.25">
      <c r="A9017" t="s">
        <v>14557</v>
      </c>
      <c r="B9017" t="s">
        <v>14612</v>
      </c>
      <c r="C9017" t="s">
        <v>690</v>
      </c>
    </row>
    <row r="9018" spans="1:3" x14ac:dyDescent="0.25">
      <c r="A9018" t="s">
        <v>14557</v>
      </c>
      <c r="B9018" t="s">
        <v>14614</v>
      </c>
      <c r="C9018" t="s">
        <v>690</v>
      </c>
    </row>
    <row r="9019" spans="1:3" x14ac:dyDescent="0.25">
      <c r="A9019" t="s">
        <v>14557</v>
      </c>
      <c r="B9019" t="s">
        <v>14616</v>
      </c>
      <c r="C9019" t="s">
        <v>690</v>
      </c>
    </row>
    <row r="9020" spans="1:3" x14ac:dyDescent="0.25">
      <c r="A9020" t="s">
        <v>14557</v>
      </c>
      <c r="B9020" t="s">
        <v>14618</v>
      </c>
      <c r="C9020" t="s">
        <v>690</v>
      </c>
    </row>
    <row r="9021" spans="1:3" x14ac:dyDescent="0.25">
      <c r="A9021" t="s">
        <v>14557</v>
      </c>
      <c r="B9021" t="s">
        <v>14620</v>
      </c>
      <c r="C9021" t="s">
        <v>690</v>
      </c>
    </row>
    <row r="9022" spans="1:3" x14ac:dyDescent="0.25">
      <c r="A9022" t="s">
        <v>14557</v>
      </c>
      <c r="B9022" t="s">
        <v>14622</v>
      </c>
      <c r="C9022" t="s">
        <v>690</v>
      </c>
    </row>
    <row r="9023" spans="1:3" x14ac:dyDescent="0.25">
      <c r="A9023" t="s">
        <v>14557</v>
      </c>
      <c r="B9023" t="s">
        <v>14624</v>
      </c>
      <c r="C9023" t="s">
        <v>690</v>
      </c>
    </row>
    <row r="9024" spans="1:3" x14ac:dyDescent="0.25">
      <c r="A9024" t="s">
        <v>14557</v>
      </c>
      <c r="B9024" t="s">
        <v>14626</v>
      </c>
      <c r="C9024" t="s">
        <v>690</v>
      </c>
    </row>
    <row r="9025" spans="1:3" x14ac:dyDescent="0.25">
      <c r="A9025" t="s">
        <v>14557</v>
      </c>
      <c r="B9025" t="s">
        <v>14628</v>
      </c>
      <c r="C9025" t="s">
        <v>690</v>
      </c>
    </row>
    <row r="9026" spans="1:3" x14ac:dyDescent="0.25">
      <c r="A9026" t="s">
        <v>14557</v>
      </c>
      <c r="B9026" t="s">
        <v>14630</v>
      </c>
      <c r="C9026" t="s">
        <v>690</v>
      </c>
    </row>
    <row r="9027" spans="1:3" x14ac:dyDescent="0.25">
      <c r="A9027" t="s">
        <v>14557</v>
      </c>
      <c r="B9027" t="s">
        <v>14632</v>
      </c>
      <c r="C9027" t="s">
        <v>690</v>
      </c>
    </row>
    <row r="9028" spans="1:3" x14ac:dyDescent="0.25">
      <c r="A9028" t="s">
        <v>14557</v>
      </c>
      <c r="B9028" t="s">
        <v>14634</v>
      </c>
      <c r="C9028" t="s">
        <v>690</v>
      </c>
    </row>
    <row r="9029" spans="1:3" x14ac:dyDescent="0.25">
      <c r="A9029" t="s">
        <v>14557</v>
      </c>
      <c r="B9029" t="s">
        <v>14636</v>
      </c>
      <c r="C9029" t="s">
        <v>690</v>
      </c>
    </row>
    <row r="9030" spans="1:3" x14ac:dyDescent="0.25">
      <c r="A9030" t="s">
        <v>14557</v>
      </c>
      <c r="B9030" t="s">
        <v>14638</v>
      </c>
      <c r="C9030" t="s">
        <v>690</v>
      </c>
    </row>
    <row r="9031" spans="1:3" x14ac:dyDescent="0.25">
      <c r="A9031" t="s">
        <v>14557</v>
      </c>
      <c r="B9031" t="s">
        <v>14640</v>
      </c>
      <c r="C9031" t="s">
        <v>690</v>
      </c>
    </row>
    <row r="9032" spans="1:3" x14ac:dyDescent="0.25">
      <c r="A9032" t="s">
        <v>14557</v>
      </c>
      <c r="B9032" t="s">
        <v>14642</v>
      </c>
      <c r="C9032" t="s">
        <v>690</v>
      </c>
    </row>
    <row r="9033" spans="1:3" x14ac:dyDescent="0.25">
      <c r="A9033" t="s">
        <v>14557</v>
      </c>
      <c r="B9033" t="s">
        <v>14644</v>
      </c>
      <c r="C9033" t="s">
        <v>690</v>
      </c>
    </row>
    <row r="9034" spans="1:3" x14ac:dyDescent="0.25">
      <c r="A9034" t="s">
        <v>14557</v>
      </c>
      <c r="B9034" t="s">
        <v>14646</v>
      </c>
      <c r="C9034" t="s">
        <v>690</v>
      </c>
    </row>
    <row r="9035" spans="1:3" x14ac:dyDescent="0.25">
      <c r="A9035" t="s">
        <v>14557</v>
      </c>
      <c r="B9035" t="s">
        <v>14648</v>
      </c>
      <c r="C9035" t="s">
        <v>690</v>
      </c>
    </row>
    <row r="9036" spans="1:3" x14ac:dyDescent="0.25">
      <c r="A9036" t="s">
        <v>14557</v>
      </c>
      <c r="B9036" t="s">
        <v>14650</v>
      </c>
      <c r="C9036" t="s">
        <v>690</v>
      </c>
    </row>
    <row r="9037" spans="1:3" x14ac:dyDescent="0.25">
      <c r="A9037" t="s">
        <v>14557</v>
      </c>
      <c r="B9037" t="s">
        <v>14652</v>
      </c>
      <c r="C9037" t="s">
        <v>690</v>
      </c>
    </row>
    <row r="9038" spans="1:3" x14ac:dyDescent="0.25">
      <c r="A9038" t="s">
        <v>14557</v>
      </c>
      <c r="B9038" t="s">
        <v>14654</v>
      </c>
      <c r="C9038" t="s">
        <v>690</v>
      </c>
    </row>
    <row r="9039" spans="1:3" x14ac:dyDescent="0.25">
      <c r="A9039" t="s">
        <v>14557</v>
      </c>
      <c r="B9039" t="s">
        <v>14656</v>
      </c>
      <c r="C9039" t="s">
        <v>690</v>
      </c>
    </row>
    <row r="9040" spans="1:3" x14ac:dyDescent="0.25">
      <c r="A9040" t="s">
        <v>14557</v>
      </c>
      <c r="B9040" t="s">
        <v>14658</v>
      </c>
      <c r="C9040" t="s">
        <v>690</v>
      </c>
    </row>
    <row r="9041" spans="1:3" x14ac:dyDescent="0.25">
      <c r="A9041" t="s">
        <v>14557</v>
      </c>
      <c r="B9041" t="s">
        <v>14660</v>
      </c>
      <c r="C9041" t="s">
        <v>690</v>
      </c>
    </row>
    <row r="9042" spans="1:3" x14ac:dyDescent="0.25">
      <c r="A9042" t="s">
        <v>14557</v>
      </c>
      <c r="B9042" t="s">
        <v>14662</v>
      </c>
      <c r="C9042" t="s">
        <v>690</v>
      </c>
    </row>
    <row r="9043" spans="1:3" x14ac:dyDescent="0.25">
      <c r="A9043" t="s">
        <v>14557</v>
      </c>
      <c r="B9043" t="s">
        <v>14664</v>
      </c>
      <c r="C9043" t="s">
        <v>690</v>
      </c>
    </row>
    <row r="9044" spans="1:3" x14ac:dyDescent="0.25">
      <c r="A9044" t="s">
        <v>14557</v>
      </c>
      <c r="B9044" t="s">
        <v>14666</v>
      </c>
      <c r="C9044" t="s">
        <v>690</v>
      </c>
    </row>
    <row r="9045" spans="1:3" x14ac:dyDescent="0.25">
      <c r="A9045" t="s">
        <v>14557</v>
      </c>
      <c r="B9045" t="s">
        <v>14668</v>
      </c>
      <c r="C9045" t="s">
        <v>690</v>
      </c>
    </row>
    <row r="9046" spans="1:3" x14ac:dyDescent="0.25">
      <c r="A9046" t="s">
        <v>14557</v>
      </c>
      <c r="B9046" t="s">
        <v>14670</v>
      </c>
      <c r="C9046" t="s">
        <v>690</v>
      </c>
    </row>
    <row r="9047" spans="1:3" x14ac:dyDescent="0.25">
      <c r="A9047" t="s">
        <v>14557</v>
      </c>
      <c r="B9047" t="s">
        <v>14672</v>
      </c>
      <c r="C9047" t="s">
        <v>690</v>
      </c>
    </row>
    <row r="9048" spans="1:3" x14ac:dyDescent="0.25">
      <c r="A9048" t="s">
        <v>14557</v>
      </c>
      <c r="B9048" t="s">
        <v>14674</v>
      </c>
      <c r="C9048" t="s">
        <v>690</v>
      </c>
    </row>
    <row r="9049" spans="1:3" x14ac:dyDescent="0.25">
      <c r="A9049" t="s">
        <v>14557</v>
      </c>
      <c r="B9049" t="s">
        <v>14676</v>
      </c>
      <c r="C9049" t="s">
        <v>690</v>
      </c>
    </row>
    <row r="9050" spans="1:3" x14ac:dyDescent="0.25">
      <c r="A9050" t="s">
        <v>14557</v>
      </c>
      <c r="B9050" t="s">
        <v>14678</v>
      </c>
      <c r="C9050" t="s">
        <v>690</v>
      </c>
    </row>
    <row r="9051" spans="1:3" x14ac:dyDescent="0.25">
      <c r="A9051" t="s">
        <v>14557</v>
      </c>
      <c r="B9051" t="s">
        <v>14680</v>
      </c>
      <c r="C9051" t="s">
        <v>690</v>
      </c>
    </row>
    <row r="9052" spans="1:3" x14ac:dyDescent="0.25">
      <c r="A9052" t="s">
        <v>14557</v>
      </c>
      <c r="B9052" t="s">
        <v>14682</v>
      </c>
      <c r="C9052" t="s">
        <v>690</v>
      </c>
    </row>
    <row r="9053" spans="1:3" x14ac:dyDescent="0.25">
      <c r="A9053" t="s">
        <v>14557</v>
      </c>
      <c r="B9053" t="s">
        <v>14684</v>
      </c>
      <c r="C9053" t="s">
        <v>690</v>
      </c>
    </row>
    <row r="9054" spans="1:3" x14ac:dyDescent="0.25">
      <c r="A9054" t="s">
        <v>14557</v>
      </c>
      <c r="B9054" t="s">
        <v>14686</v>
      </c>
      <c r="C9054" t="s">
        <v>690</v>
      </c>
    </row>
    <row r="9055" spans="1:3" x14ac:dyDescent="0.25">
      <c r="A9055" t="s">
        <v>14557</v>
      </c>
      <c r="B9055" t="s">
        <v>14688</v>
      </c>
      <c r="C9055" t="s">
        <v>690</v>
      </c>
    </row>
    <row r="9056" spans="1:3" x14ac:dyDescent="0.25">
      <c r="A9056" t="s">
        <v>14557</v>
      </c>
      <c r="B9056" t="s">
        <v>14690</v>
      </c>
      <c r="C9056" t="s">
        <v>690</v>
      </c>
    </row>
    <row r="9057" spans="1:3" x14ac:dyDescent="0.25">
      <c r="A9057" t="s">
        <v>14557</v>
      </c>
      <c r="B9057" t="s">
        <v>14692</v>
      </c>
      <c r="C9057" t="s">
        <v>690</v>
      </c>
    </row>
    <row r="9058" spans="1:3" x14ac:dyDescent="0.25">
      <c r="A9058" t="s">
        <v>14557</v>
      </c>
      <c r="B9058" t="s">
        <v>14694</v>
      </c>
      <c r="C9058" t="s">
        <v>690</v>
      </c>
    </row>
    <row r="9059" spans="1:3" x14ac:dyDescent="0.25">
      <c r="A9059" t="s">
        <v>14557</v>
      </c>
      <c r="B9059" t="s">
        <v>14696</v>
      </c>
      <c r="C9059" t="s">
        <v>690</v>
      </c>
    </row>
    <row r="9060" spans="1:3" x14ac:dyDescent="0.25">
      <c r="A9060" t="s">
        <v>14557</v>
      </c>
      <c r="B9060" t="s">
        <v>14698</v>
      </c>
      <c r="C9060" t="s">
        <v>690</v>
      </c>
    </row>
    <row r="9061" spans="1:3" x14ac:dyDescent="0.25">
      <c r="A9061" t="s">
        <v>14557</v>
      </c>
      <c r="B9061" t="s">
        <v>14700</v>
      </c>
      <c r="C9061" t="s">
        <v>690</v>
      </c>
    </row>
    <row r="9062" spans="1:3" x14ac:dyDescent="0.25">
      <c r="A9062" t="s">
        <v>14557</v>
      </c>
      <c r="B9062" t="s">
        <v>14702</v>
      </c>
      <c r="C9062" t="s">
        <v>690</v>
      </c>
    </row>
    <row r="9063" spans="1:3" x14ac:dyDescent="0.25">
      <c r="A9063" t="s">
        <v>14557</v>
      </c>
      <c r="B9063" t="s">
        <v>14772</v>
      </c>
      <c r="C9063" t="s">
        <v>690</v>
      </c>
    </row>
    <row r="9064" spans="1:3" x14ac:dyDescent="0.25">
      <c r="A9064" t="s">
        <v>14557</v>
      </c>
      <c r="B9064" t="s">
        <v>14773</v>
      </c>
      <c r="C9064" t="s">
        <v>690</v>
      </c>
    </row>
    <row r="9065" spans="1:3" x14ac:dyDescent="0.25">
      <c r="A9065" t="s">
        <v>14557</v>
      </c>
      <c r="B9065" t="s">
        <v>14774</v>
      </c>
      <c r="C9065" t="s">
        <v>690</v>
      </c>
    </row>
    <row r="9066" spans="1:3" x14ac:dyDescent="0.25">
      <c r="A9066" t="s">
        <v>14557</v>
      </c>
      <c r="B9066" t="s">
        <v>14775</v>
      </c>
      <c r="C9066" t="s">
        <v>690</v>
      </c>
    </row>
    <row r="9067" spans="1:3" x14ac:dyDescent="0.25">
      <c r="A9067" t="s">
        <v>14557</v>
      </c>
      <c r="B9067" t="s">
        <v>14776</v>
      </c>
      <c r="C9067" t="s">
        <v>690</v>
      </c>
    </row>
    <row r="9068" spans="1:3" x14ac:dyDescent="0.25">
      <c r="A9068" t="s">
        <v>14557</v>
      </c>
      <c r="B9068" t="s">
        <v>14777</v>
      </c>
      <c r="C9068" t="s">
        <v>690</v>
      </c>
    </row>
    <row r="9069" spans="1:3" x14ac:dyDescent="0.25">
      <c r="A9069" t="s">
        <v>14557</v>
      </c>
      <c r="B9069" t="s">
        <v>14778</v>
      </c>
      <c r="C9069" t="s">
        <v>690</v>
      </c>
    </row>
    <row r="9070" spans="1:3" x14ac:dyDescent="0.25">
      <c r="A9070" t="s">
        <v>14557</v>
      </c>
      <c r="B9070" t="s">
        <v>14704</v>
      </c>
      <c r="C9070" t="s">
        <v>690</v>
      </c>
    </row>
    <row r="9071" spans="1:3" x14ac:dyDescent="0.25">
      <c r="A9071" t="s">
        <v>14557</v>
      </c>
      <c r="B9071" t="s">
        <v>14706</v>
      </c>
      <c r="C9071" t="s">
        <v>690</v>
      </c>
    </row>
    <row r="9072" spans="1:3" x14ac:dyDescent="0.25">
      <c r="A9072" t="s">
        <v>14557</v>
      </c>
      <c r="B9072" t="s">
        <v>14708</v>
      </c>
      <c r="C9072" t="s">
        <v>690</v>
      </c>
    </row>
    <row r="9073" spans="1:3" x14ac:dyDescent="0.25">
      <c r="A9073" t="s">
        <v>14557</v>
      </c>
      <c r="B9073" t="s">
        <v>14710</v>
      </c>
      <c r="C9073" t="s">
        <v>690</v>
      </c>
    </row>
    <row r="9074" spans="1:3" x14ac:dyDescent="0.25">
      <c r="A9074" t="s">
        <v>14557</v>
      </c>
      <c r="B9074" t="s">
        <v>14712</v>
      </c>
      <c r="C9074" t="s">
        <v>690</v>
      </c>
    </row>
    <row r="9075" spans="1:3" x14ac:dyDescent="0.25">
      <c r="A9075" t="s">
        <v>14557</v>
      </c>
      <c r="B9075" t="s">
        <v>14714</v>
      </c>
      <c r="C9075" t="s">
        <v>690</v>
      </c>
    </row>
    <row r="9076" spans="1:3" x14ac:dyDescent="0.25">
      <c r="A9076" t="s">
        <v>14557</v>
      </c>
      <c r="B9076" t="s">
        <v>14716</v>
      </c>
      <c r="C9076" t="s">
        <v>690</v>
      </c>
    </row>
    <row r="9077" spans="1:3" x14ac:dyDescent="0.25">
      <c r="A9077" t="s">
        <v>14557</v>
      </c>
      <c r="B9077" t="s">
        <v>14718</v>
      </c>
      <c r="C9077" t="s">
        <v>690</v>
      </c>
    </row>
    <row r="9078" spans="1:3" x14ac:dyDescent="0.25">
      <c r="A9078" t="s">
        <v>14557</v>
      </c>
      <c r="B9078" t="s">
        <v>14720</v>
      </c>
      <c r="C9078" t="s">
        <v>690</v>
      </c>
    </row>
    <row r="9079" spans="1:3" x14ac:dyDescent="0.25">
      <c r="A9079" t="s">
        <v>14557</v>
      </c>
      <c r="B9079" t="s">
        <v>14722</v>
      </c>
      <c r="C9079" t="s">
        <v>690</v>
      </c>
    </row>
    <row r="9080" spans="1:3" x14ac:dyDescent="0.25">
      <c r="A9080" t="s">
        <v>14557</v>
      </c>
      <c r="B9080" t="s">
        <v>14724</v>
      </c>
      <c r="C9080" t="s">
        <v>690</v>
      </c>
    </row>
    <row r="9081" spans="1:3" x14ac:dyDescent="0.25">
      <c r="A9081" t="s">
        <v>14557</v>
      </c>
      <c r="B9081" t="s">
        <v>14726</v>
      </c>
      <c r="C9081" t="s">
        <v>690</v>
      </c>
    </row>
    <row r="9082" spans="1:3" x14ac:dyDescent="0.25">
      <c r="A9082" t="s">
        <v>14557</v>
      </c>
      <c r="B9082" t="s">
        <v>14728</v>
      </c>
      <c r="C9082" t="s">
        <v>690</v>
      </c>
    </row>
    <row r="9083" spans="1:3" x14ac:dyDescent="0.25">
      <c r="A9083" t="s">
        <v>14557</v>
      </c>
      <c r="B9083" t="s">
        <v>14730</v>
      </c>
      <c r="C9083" t="s">
        <v>690</v>
      </c>
    </row>
    <row r="9084" spans="1:3" x14ac:dyDescent="0.25">
      <c r="A9084" t="s">
        <v>14557</v>
      </c>
      <c r="B9084" t="s">
        <v>14732</v>
      </c>
      <c r="C9084" t="s">
        <v>690</v>
      </c>
    </row>
    <row r="9085" spans="1:3" x14ac:dyDescent="0.25">
      <c r="A9085" t="s">
        <v>14557</v>
      </c>
      <c r="B9085" t="s">
        <v>14734</v>
      </c>
      <c r="C9085" t="s">
        <v>690</v>
      </c>
    </row>
    <row r="9086" spans="1:3" x14ac:dyDescent="0.25">
      <c r="A9086" t="s">
        <v>14557</v>
      </c>
      <c r="B9086" t="s">
        <v>14737</v>
      </c>
      <c r="C9086" t="s">
        <v>690</v>
      </c>
    </row>
    <row r="9087" spans="1:3" x14ac:dyDescent="0.25">
      <c r="A9087" t="s">
        <v>14557</v>
      </c>
      <c r="B9087" t="s">
        <v>14739</v>
      </c>
      <c r="C9087" t="s">
        <v>690</v>
      </c>
    </row>
    <row r="9088" spans="1:3" x14ac:dyDescent="0.25">
      <c r="A9088" t="s">
        <v>14557</v>
      </c>
      <c r="B9088" t="s">
        <v>14741</v>
      </c>
      <c r="C9088" t="s">
        <v>690</v>
      </c>
    </row>
    <row r="9089" spans="1:3" x14ac:dyDescent="0.25">
      <c r="A9089" t="s">
        <v>14557</v>
      </c>
      <c r="B9089" t="s">
        <v>14743</v>
      </c>
      <c r="C9089" t="s">
        <v>690</v>
      </c>
    </row>
    <row r="9090" spans="1:3" x14ac:dyDescent="0.25">
      <c r="A9090" t="s">
        <v>14557</v>
      </c>
      <c r="B9090" t="s">
        <v>14745</v>
      </c>
      <c r="C9090" t="s">
        <v>690</v>
      </c>
    </row>
    <row r="9091" spans="1:3" x14ac:dyDescent="0.25">
      <c r="A9091" t="s">
        <v>14557</v>
      </c>
      <c r="B9091" t="s">
        <v>14747</v>
      </c>
      <c r="C9091" t="s">
        <v>690</v>
      </c>
    </row>
    <row r="9092" spans="1:3" x14ac:dyDescent="0.25">
      <c r="A9092" t="s">
        <v>14557</v>
      </c>
      <c r="B9092" t="s">
        <v>14749</v>
      </c>
      <c r="C9092" t="s">
        <v>690</v>
      </c>
    </row>
    <row r="9093" spans="1:3" x14ac:dyDescent="0.25">
      <c r="A9093" t="s">
        <v>14557</v>
      </c>
      <c r="B9093" t="s">
        <v>14751</v>
      </c>
      <c r="C9093" t="s">
        <v>690</v>
      </c>
    </row>
    <row r="9094" spans="1:3" x14ac:dyDescent="0.25">
      <c r="A9094" t="s">
        <v>14557</v>
      </c>
      <c r="B9094" t="s">
        <v>14754</v>
      </c>
      <c r="C9094" t="s">
        <v>690</v>
      </c>
    </row>
    <row r="9095" spans="1:3" x14ac:dyDescent="0.25">
      <c r="A9095" t="s">
        <v>14557</v>
      </c>
      <c r="B9095" t="s">
        <v>14756</v>
      </c>
      <c r="C9095" t="s">
        <v>690</v>
      </c>
    </row>
    <row r="9096" spans="1:3" x14ac:dyDescent="0.25">
      <c r="A9096" t="s">
        <v>14557</v>
      </c>
      <c r="B9096" t="s">
        <v>14758</v>
      </c>
      <c r="C9096" t="s">
        <v>690</v>
      </c>
    </row>
    <row r="9097" spans="1:3" x14ac:dyDescent="0.25">
      <c r="A9097" t="s">
        <v>14557</v>
      </c>
      <c r="B9097" t="s">
        <v>14760</v>
      </c>
      <c r="C9097" t="s">
        <v>690</v>
      </c>
    </row>
    <row r="9098" spans="1:3" x14ac:dyDescent="0.25">
      <c r="A9098" t="s">
        <v>14557</v>
      </c>
      <c r="B9098" t="s">
        <v>14762</v>
      </c>
      <c r="C9098" t="s">
        <v>690</v>
      </c>
    </row>
    <row r="9099" spans="1:3" x14ac:dyDescent="0.25">
      <c r="A9099" t="s">
        <v>14557</v>
      </c>
      <c r="B9099" t="s">
        <v>14764</v>
      </c>
      <c r="C9099" t="s">
        <v>690</v>
      </c>
    </row>
    <row r="9100" spans="1:3" x14ac:dyDescent="0.25">
      <c r="A9100" t="s">
        <v>14557</v>
      </c>
      <c r="B9100" t="s">
        <v>14766</v>
      </c>
      <c r="C9100" t="s">
        <v>690</v>
      </c>
    </row>
    <row r="9101" spans="1:3" x14ac:dyDescent="0.25">
      <c r="A9101" t="s">
        <v>14557</v>
      </c>
      <c r="B9101" t="s">
        <v>14768</v>
      </c>
      <c r="C9101" t="s">
        <v>690</v>
      </c>
    </row>
    <row r="9102" spans="1:3" x14ac:dyDescent="0.25">
      <c r="A9102" t="s">
        <v>14557</v>
      </c>
      <c r="B9102" t="s">
        <v>14770</v>
      </c>
      <c r="C9102" t="s">
        <v>690</v>
      </c>
    </row>
    <row r="9103" spans="1:3" x14ac:dyDescent="0.25">
      <c r="A9103" t="s">
        <v>14557</v>
      </c>
      <c r="B9103" t="s">
        <v>712</v>
      </c>
      <c r="C9103" t="s">
        <v>690</v>
      </c>
    </row>
    <row r="9104" spans="1:3" x14ac:dyDescent="0.25">
      <c r="A9104" t="s">
        <v>14557</v>
      </c>
      <c r="B9104" t="s">
        <v>722</v>
      </c>
      <c r="C9104" t="s">
        <v>690</v>
      </c>
    </row>
    <row r="9105" spans="1:3" x14ac:dyDescent="0.25">
      <c r="A9105" t="s">
        <v>14557</v>
      </c>
      <c r="B9105" t="s">
        <v>723</v>
      </c>
      <c r="C9105" t="s">
        <v>690</v>
      </c>
    </row>
    <row r="9106" spans="1:3" x14ac:dyDescent="0.25">
      <c r="A9106" t="s">
        <v>14557</v>
      </c>
      <c r="B9106" t="s">
        <v>724</v>
      </c>
      <c r="C9106" t="s">
        <v>690</v>
      </c>
    </row>
    <row r="9107" spans="1:3" x14ac:dyDescent="0.25">
      <c r="A9107" t="s">
        <v>14557</v>
      </c>
      <c r="B9107" t="s">
        <v>2441</v>
      </c>
      <c r="C9107" t="s">
        <v>690</v>
      </c>
    </row>
    <row r="9108" spans="1:3" x14ac:dyDescent="0.25">
      <c r="A9108" t="s">
        <v>14557</v>
      </c>
      <c r="B9108" t="s">
        <v>4860</v>
      </c>
      <c r="C9108" t="s">
        <v>690</v>
      </c>
    </row>
    <row r="9109" spans="1:3" x14ac:dyDescent="0.25">
      <c r="A9109" t="s">
        <v>14557</v>
      </c>
      <c r="B9109" t="s">
        <v>726</v>
      </c>
      <c r="C9109" t="s">
        <v>690</v>
      </c>
    </row>
    <row r="9110" spans="1:3" x14ac:dyDescent="0.25">
      <c r="A9110" t="s">
        <v>14779</v>
      </c>
      <c r="B9110" t="s">
        <v>689</v>
      </c>
      <c r="C9110" t="s">
        <v>690</v>
      </c>
    </row>
    <row r="9111" spans="1:3" x14ac:dyDescent="0.25">
      <c r="A9111" t="s">
        <v>14779</v>
      </c>
      <c r="B9111" t="s">
        <v>2437</v>
      </c>
      <c r="C9111" t="s">
        <v>690</v>
      </c>
    </row>
    <row r="9112" spans="1:3" x14ac:dyDescent="0.25">
      <c r="A9112" t="s">
        <v>14779</v>
      </c>
      <c r="B9112" t="s">
        <v>2438</v>
      </c>
      <c r="C9112" t="s">
        <v>690</v>
      </c>
    </row>
    <row r="9113" spans="1:3" x14ac:dyDescent="0.25">
      <c r="A9113" t="s">
        <v>14779</v>
      </c>
      <c r="B9113" t="s">
        <v>1086</v>
      </c>
      <c r="C9113" t="s">
        <v>690</v>
      </c>
    </row>
    <row r="9114" spans="1:3" x14ac:dyDescent="0.25">
      <c r="A9114" t="s">
        <v>14779</v>
      </c>
      <c r="B9114" t="s">
        <v>14780</v>
      </c>
      <c r="C9114" t="s">
        <v>690</v>
      </c>
    </row>
    <row r="9115" spans="1:3" x14ac:dyDescent="0.25">
      <c r="A9115" t="s">
        <v>14779</v>
      </c>
      <c r="B9115" t="s">
        <v>14782</v>
      </c>
      <c r="C9115" t="s">
        <v>690</v>
      </c>
    </row>
    <row r="9116" spans="1:3" x14ac:dyDescent="0.25">
      <c r="A9116" t="s">
        <v>14779</v>
      </c>
      <c r="B9116" t="s">
        <v>14784</v>
      </c>
      <c r="C9116" t="s">
        <v>690</v>
      </c>
    </row>
    <row r="9117" spans="1:3" x14ac:dyDescent="0.25">
      <c r="A9117" t="s">
        <v>14779</v>
      </c>
      <c r="B9117" t="s">
        <v>14786</v>
      </c>
      <c r="C9117" t="s">
        <v>690</v>
      </c>
    </row>
    <row r="9118" spans="1:3" x14ac:dyDescent="0.25">
      <c r="A9118" t="s">
        <v>14779</v>
      </c>
      <c r="B9118" t="s">
        <v>14788</v>
      </c>
      <c r="C9118" t="s">
        <v>690</v>
      </c>
    </row>
    <row r="9119" spans="1:3" x14ac:dyDescent="0.25">
      <c r="A9119" t="s">
        <v>14779</v>
      </c>
      <c r="B9119" t="s">
        <v>14790</v>
      </c>
      <c r="C9119" t="s">
        <v>690</v>
      </c>
    </row>
    <row r="9120" spans="1:3" x14ac:dyDescent="0.25">
      <c r="A9120" t="s">
        <v>14779</v>
      </c>
      <c r="B9120" t="s">
        <v>14792</v>
      </c>
      <c r="C9120" t="s">
        <v>690</v>
      </c>
    </row>
    <row r="9121" spans="1:3" x14ac:dyDescent="0.25">
      <c r="A9121" t="s">
        <v>14779</v>
      </c>
      <c r="B9121" t="s">
        <v>14794</v>
      </c>
      <c r="C9121" t="s">
        <v>690</v>
      </c>
    </row>
    <row r="9122" spans="1:3" x14ac:dyDescent="0.25">
      <c r="A9122" t="s">
        <v>14779</v>
      </c>
      <c r="B9122" t="s">
        <v>14796</v>
      </c>
      <c r="C9122" t="s">
        <v>690</v>
      </c>
    </row>
    <row r="9123" spans="1:3" x14ac:dyDescent="0.25">
      <c r="A9123" t="s">
        <v>14779</v>
      </c>
      <c r="B9123" t="s">
        <v>14798</v>
      </c>
      <c r="C9123" t="s">
        <v>690</v>
      </c>
    </row>
    <row r="9124" spans="1:3" x14ac:dyDescent="0.25">
      <c r="A9124" t="s">
        <v>14779</v>
      </c>
      <c r="B9124" t="s">
        <v>14801</v>
      </c>
      <c r="C9124" t="s">
        <v>690</v>
      </c>
    </row>
    <row r="9125" spans="1:3" x14ac:dyDescent="0.25">
      <c r="A9125" t="s">
        <v>14779</v>
      </c>
      <c r="B9125" t="s">
        <v>14803</v>
      </c>
      <c r="C9125" t="s">
        <v>690</v>
      </c>
    </row>
    <row r="9126" spans="1:3" x14ac:dyDescent="0.25">
      <c r="A9126" t="s">
        <v>14779</v>
      </c>
      <c r="B9126" t="s">
        <v>14805</v>
      </c>
      <c r="C9126" t="s">
        <v>690</v>
      </c>
    </row>
    <row r="9127" spans="1:3" x14ac:dyDescent="0.25">
      <c r="A9127" t="s">
        <v>14779</v>
      </c>
      <c r="B9127" t="s">
        <v>14807</v>
      </c>
      <c r="C9127" t="s">
        <v>690</v>
      </c>
    </row>
    <row r="9128" spans="1:3" x14ac:dyDescent="0.25">
      <c r="A9128" t="s">
        <v>14779</v>
      </c>
      <c r="B9128" t="s">
        <v>14809</v>
      </c>
      <c r="C9128" t="s">
        <v>690</v>
      </c>
    </row>
    <row r="9129" spans="1:3" x14ac:dyDescent="0.25">
      <c r="A9129" t="s">
        <v>14779</v>
      </c>
      <c r="B9129" t="s">
        <v>14811</v>
      </c>
      <c r="C9129" t="s">
        <v>690</v>
      </c>
    </row>
    <row r="9130" spans="1:3" x14ac:dyDescent="0.25">
      <c r="A9130" t="s">
        <v>14779</v>
      </c>
      <c r="B9130" t="s">
        <v>14813</v>
      </c>
      <c r="C9130" t="s">
        <v>690</v>
      </c>
    </row>
    <row r="9131" spans="1:3" x14ac:dyDescent="0.25">
      <c r="A9131" t="s">
        <v>14779</v>
      </c>
      <c r="B9131" t="s">
        <v>14815</v>
      </c>
      <c r="C9131" t="s">
        <v>690</v>
      </c>
    </row>
    <row r="9132" spans="1:3" x14ac:dyDescent="0.25">
      <c r="A9132" t="s">
        <v>14779</v>
      </c>
      <c r="B9132" t="s">
        <v>14817</v>
      </c>
      <c r="C9132" t="s">
        <v>690</v>
      </c>
    </row>
    <row r="9133" spans="1:3" x14ac:dyDescent="0.25">
      <c r="A9133" t="s">
        <v>14779</v>
      </c>
      <c r="B9133" t="s">
        <v>14819</v>
      </c>
      <c r="C9133" t="s">
        <v>690</v>
      </c>
    </row>
    <row r="9134" spans="1:3" x14ac:dyDescent="0.25">
      <c r="A9134" t="s">
        <v>14779</v>
      </c>
      <c r="B9134" t="s">
        <v>14821</v>
      </c>
      <c r="C9134" t="s">
        <v>690</v>
      </c>
    </row>
    <row r="9135" spans="1:3" x14ac:dyDescent="0.25">
      <c r="A9135" t="s">
        <v>14779</v>
      </c>
      <c r="B9135" t="s">
        <v>14823</v>
      </c>
      <c r="C9135" t="s">
        <v>690</v>
      </c>
    </row>
    <row r="9136" spans="1:3" x14ac:dyDescent="0.25">
      <c r="A9136" t="s">
        <v>14779</v>
      </c>
      <c r="B9136" t="s">
        <v>14825</v>
      </c>
      <c r="C9136" t="s">
        <v>690</v>
      </c>
    </row>
    <row r="9137" spans="1:3" x14ac:dyDescent="0.25">
      <c r="A9137" t="s">
        <v>14779</v>
      </c>
      <c r="B9137" t="s">
        <v>14827</v>
      </c>
      <c r="C9137" t="s">
        <v>690</v>
      </c>
    </row>
    <row r="9138" spans="1:3" x14ac:dyDescent="0.25">
      <c r="A9138" t="s">
        <v>14779</v>
      </c>
      <c r="B9138" t="s">
        <v>14829</v>
      </c>
      <c r="C9138" t="s">
        <v>690</v>
      </c>
    </row>
    <row r="9139" spans="1:3" x14ac:dyDescent="0.25">
      <c r="A9139" t="s">
        <v>14779</v>
      </c>
      <c r="B9139" t="s">
        <v>14831</v>
      </c>
      <c r="C9139" t="s">
        <v>690</v>
      </c>
    </row>
    <row r="9140" spans="1:3" x14ac:dyDescent="0.25">
      <c r="A9140" t="s">
        <v>14779</v>
      </c>
      <c r="B9140" t="s">
        <v>14833</v>
      </c>
      <c r="C9140" t="s">
        <v>690</v>
      </c>
    </row>
    <row r="9141" spans="1:3" x14ac:dyDescent="0.25">
      <c r="A9141" t="s">
        <v>14779</v>
      </c>
      <c r="B9141" t="s">
        <v>14835</v>
      </c>
      <c r="C9141" t="s">
        <v>690</v>
      </c>
    </row>
    <row r="9142" spans="1:3" x14ac:dyDescent="0.25">
      <c r="A9142" t="s">
        <v>14779</v>
      </c>
      <c r="B9142" t="s">
        <v>14837</v>
      </c>
      <c r="C9142" t="s">
        <v>690</v>
      </c>
    </row>
    <row r="9143" spans="1:3" x14ac:dyDescent="0.25">
      <c r="A9143" t="s">
        <v>14779</v>
      </c>
      <c r="B9143" t="s">
        <v>14839</v>
      </c>
      <c r="C9143" t="s">
        <v>690</v>
      </c>
    </row>
    <row r="9144" spans="1:3" x14ac:dyDescent="0.25">
      <c r="A9144" t="s">
        <v>14779</v>
      </c>
      <c r="B9144" t="s">
        <v>14841</v>
      </c>
      <c r="C9144" t="s">
        <v>690</v>
      </c>
    </row>
    <row r="9145" spans="1:3" x14ac:dyDescent="0.25">
      <c r="A9145" t="s">
        <v>14779</v>
      </c>
      <c r="B9145" t="s">
        <v>14843</v>
      </c>
      <c r="C9145" t="s">
        <v>690</v>
      </c>
    </row>
    <row r="9146" spans="1:3" x14ac:dyDescent="0.25">
      <c r="A9146" t="s">
        <v>14779</v>
      </c>
      <c r="B9146" t="s">
        <v>14845</v>
      </c>
      <c r="C9146" t="s">
        <v>690</v>
      </c>
    </row>
    <row r="9147" spans="1:3" x14ac:dyDescent="0.25">
      <c r="A9147" t="s">
        <v>14779</v>
      </c>
      <c r="B9147" t="s">
        <v>14847</v>
      </c>
      <c r="C9147" t="s">
        <v>690</v>
      </c>
    </row>
    <row r="9148" spans="1:3" x14ac:dyDescent="0.25">
      <c r="A9148" t="s">
        <v>14779</v>
      </c>
      <c r="B9148" t="s">
        <v>14849</v>
      </c>
      <c r="C9148" t="s">
        <v>690</v>
      </c>
    </row>
    <row r="9149" spans="1:3" x14ac:dyDescent="0.25">
      <c r="A9149" t="s">
        <v>14779</v>
      </c>
      <c r="B9149" t="s">
        <v>14851</v>
      </c>
      <c r="C9149" t="s">
        <v>690</v>
      </c>
    </row>
    <row r="9150" spans="1:3" x14ac:dyDescent="0.25">
      <c r="A9150" t="s">
        <v>14779</v>
      </c>
      <c r="B9150" t="s">
        <v>14853</v>
      </c>
      <c r="C9150" t="s">
        <v>690</v>
      </c>
    </row>
    <row r="9151" spans="1:3" x14ac:dyDescent="0.25">
      <c r="A9151" t="s">
        <v>14779</v>
      </c>
      <c r="B9151" t="s">
        <v>14855</v>
      </c>
      <c r="C9151" t="s">
        <v>690</v>
      </c>
    </row>
    <row r="9152" spans="1:3" x14ac:dyDescent="0.25">
      <c r="A9152" t="s">
        <v>14779</v>
      </c>
      <c r="B9152" t="s">
        <v>14857</v>
      </c>
      <c r="C9152" t="s">
        <v>690</v>
      </c>
    </row>
    <row r="9153" spans="1:3" x14ac:dyDescent="0.25">
      <c r="A9153" t="s">
        <v>14779</v>
      </c>
      <c r="B9153" t="s">
        <v>14859</v>
      </c>
      <c r="C9153" t="s">
        <v>690</v>
      </c>
    </row>
    <row r="9154" spans="1:3" x14ac:dyDescent="0.25">
      <c r="A9154" t="s">
        <v>14779</v>
      </c>
      <c r="B9154" t="s">
        <v>14861</v>
      </c>
      <c r="C9154" t="s">
        <v>690</v>
      </c>
    </row>
    <row r="9155" spans="1:3" x14ac:dyDescent="0.25">
      <c r="A9155" t="s">
        <v>14779</v>
      </c>
      <c r="B9155" t="s">
        <v>14863</v>
      </c>
      <c r="C9155" t="s">
        <v>690</v>
      </c>
    </row>
    <row r="9156" spans="1:3" x14ac:dyDescent="0.25">
      <c r="A9156" t="s">
        <v>14779</v>
      </c>
      <c r="B9156" t="s">
        <v>14865</v>
      </c>
      <c r="C9156" t="s">
        <v>690</v>
      </c>
    </row>
    <row r="9157" spans="1:3" x14ac:dyDescent="0.25">
      <c r="A9157" t="s">
        <v>14779</v>
      </c>
      <c r="B9157" t="s">
        <v>14867</v>
      </c>
      <c r="C9157" t="s">
        <v>690</v>
      </c>
    </row>
    <row r="9158" spans="1:3" x14ac:dyDescent="0.25">
      <c r="A9158" t="s">
        <v>14779</v>
      </c>
      <c r="B9158" t="s">
        <v>14869</v>
      </c>
      <c r="C9158" t="s">
        <v>690</v>
      </c>
    </row>
    <row r="9159" spans="1:3" x14ac:dyDescent="0.25">
      <c r="A9159" t="s">
        <v>14779</v>
      </c>
      <c r="B9159" t="s">
        <v>14871</v>
      </c>
      <c r="C9159" t="s">
        <v>690</v>
      </c>
    </row>
    <row r="9160" spans="1:3" x14ac:dyDescent="0.25">
      <c r="A9160" t="s">
        <v>14779</v>
      </c>
      <c r="B9160" t="s">
        <v>14873</v>
      </c>
      <c r="C9160" t="s">
        <v>690</v>
      </c>
    </row>
    <row r="9161" spans="1:3" x14ac:dyDescent="0.25">
      <c r="A9161" t="s">
        <v>14779</v>
      </c>
      <c r="B9161" t="s">
        <v>14875</v>
      </c>
      <c r="C9161" t="s">
        <v>690</v>
      </c>
    </row>
    <row r="9162" spans="1:3" x14ac:dyDescent="0.25">
      <c r="A9162" t="s">
        <v>14779</v>
      </c>
      <c r="B9162" t="s">
        <v>14877</v>
      </c>
      <c r="C9162" t="s">
        <v>690</v>
      </c>
    </row>
    <row r="9163" spans="1:3" x14ac:dyDescent="0.25">
      <c r="A9163" t="s">
        <v>14779</v>
      </c>
      <c r="B9163" t="s">
        <v>14879</v>
      </c>
      <c r="C9163" t="s">
        <v>690</v>
      </c>
    </row>
    <row r="9164" spans="1:3" x14ac:dyDescent="0.25">
      <c r="A9164" t="s">
        <v>14779</v>
      </c>
      <c r="B9164" t="s">
        <v>14881</v>
      </c>
      <c r="C9164" t="s">
        <v>690</v>
      </c>
    </row>
    <row r="9165" spans="1:3" x14ac:dyDescent="0.25">
      <c r="A9165" t="s">
        <v>14779</v>
      </c>
      <c r="B9165" t="s">
        <v>14883</v>
      </c>
      <c r="C9165" t="s">
        <v>690</v>
      </c>
    </row>
    <row r="9166" spans="1:3" x14ac:dyDescent="0.25">
      <c r="A9166" t="s">
        <v>14779</v>
      </c>
      <c r="B9166" t="s">
        <v>14885</v>
      </c>
      <c r="C9166" t="s">
        <v>690</v>
      </c>
    </row>
    <row r="9167" spans="1:3" x14ac:dyDescent="0.25">
      <c r="A9167" t="s">
        <v>14779</v>
      </c>
      <c r="B9167" t="s">
        <v>14887</v>
      </c>
      <c r="C9167" t="s">
        <v>690</v>
      </c>
    </row>
    <row r="9168" spans="1:3" x14ac:dyDescent="0.25">
      <c r="A9168" t="s">
        <v>14779</v>
      </c>
      <c r="B9168" t="s">
        <v>14889</v>
      </c>
      <c r="C9168" t="s">
        <v>690</v>
      </c>
    </row>
    <row r="9169" spans="1:3" x14ac:dyDescent="0.25">
      <c r="A9169" t="s">
        <v>14779</v>
      </c>
      <c r="B9169" t="s">
        <v>14891</v>
      </c>
      <c r="C9169" t="s">
        <v>690</v>
      </c>
    </row>
    <row r="9170" spans="1:3" x14ac:dyDescent="0.25">
      <c r="A9170" t="s">
        <v>14779</v>
      </c>
      <c r="B9170" t="s">
        <v>14893</v>
      </c>
      <c r="C9170" t="s">
        <v>690</v>
      </c>
    </row>
    <row r="9171" spans="1:3" x14ac:dyDescent="0.25">
      <c r="A9171" t="s">
        <v>14779</v>
      </c>
      <c r="B9171" t="s">
        <v>14895</v>
      </c>
      <c r="C9171" t="s">
        <v>690</v>
      </c>
    </row>
    <row r="9172" spans="1:3" x14ac:dyDescent="0.25">
      <c r="A9172" t="s">
        <v>14779</v>
      </c>
      <c r="B9172" t="s">
        <v>14897</v>
      </c>
      <c r="C9172" t="s">
        <v>690</v>
      </c>
    </row>
    <row r="9173" spans="1:3" x14ac:dyDescent="0.25">
      <c r="A9173" t="s">
        <v>14779</v>
      </c>
      <c r="B9173" t="s">
        <v>14899</v>
      </c>
      <c r="C9173" t="s">
        <v>690</v>
      </c>
    </row>
    <row r="9174" spans="1:3" x14ac:dyDescent="0.25">
      <c r="A9174" t="s">
        <v>14779</v>
      </c>
      <c r="B9174" t="s">
        <v>14901</v>
      </c>
      <c r="C9174" t="s">
        <v>690</v>
      </c>
    </row>
    <row r="9175" spans="1:3" x14ac:dyDescent="0.25">
      <c r="A9175" t="s">
        <v>14779</v>
      </c>
      <c r="B9175" t="s">
        <v>14903</v>
      </c>
      <c r="C9175" t="s">
        <v>690</v>
      </c>
    </row>
    <row r="9176" spans="1:3" x14ac:dyDescent="0.25">
      <c r="A9176" t="s">
        <v>14779</v>
      </c>
      <c r="B9176" t="s">
        <v>14905</v>
      </c>
      <c r="C9176" t="s">
        <v>690</v>
      </c>
    </row>
    <row r="9177" spans="1:3" x14ac:dyDescent="0.25">
      <c r="A9177" t="s">
        <v>14779</v>
      </c>
      <c r="B9177" t="s">
        <v>14907</v>
      </c>
      <c r="C9177" t="s">
        <v>690</v>
      </c>
    </row>
    <row r="9178" spans="1:3" x14ac:dyDescent="0.25">
      <c r="A9178" t="s">
        <v>14779</v>
      </c>
      <c r="B9178" t="s">
        <v>14909</v>
      </c>
      <c r="C9178" t="s">
        <v>690</v>
      </c>
    </row>
    <row r="9179" spans="1:3" x14ac:dyDescent="0.25">
      <c r="A9179" t="s">
        <v>14779</v>
      </c>
      <c r="B9179" t="s">
        <v>14911</v>
      </c>
      <c r="C9179" t="s">
        <v>690</v>
      </c>
    </row>
    <row r="9180" spans="1:3" x14ac:dyDescent="0.25">
      <c r="A9180" t="s">
        <v>14779</v>
      </c>
      <c r="B9180" t="s">
        <v>14913</v>
      </c>
      <c r="C9180" t="s">
        <v>690</v>
      </c>
    </row>
    <row r="9181" spans="1:3" x14ac:dyDescent="0.25">
      <c r="A9181" t="s">
        <v>14779</v>
      </c>
      <c r="B9181" t="s">
        <v>14915</v>
      </c>
      <c r="C9181" t="s">
        <v>690</v>
      </c>
    </row>
    <row r="9182" spans="1:3" x14ac:dyDescent="0.25">
      <c r="A9182" t="s">
        <v>14779</v>
      </c>
      <c r="B9182" t="s">
        <v>14917</v>
      </c>
      <c r="C9182" t="s">
        <v>690</v>
      </c>
    </row>
    <row r="9183" spans="1:3" x14ac:dyDescent="0.25">
      <c r="A9183" t="s">
        <v>14779</v>
      </c>
      <c r="B9183" t="s">
        <v>14919</v>
      </c>
      <c r="C9183" t="s">
        <v>690</v>
      </c>
    </row>
    <row r="9184" spans="1:3" x14ac:dyDescent="0.25">
      <c r="A9184" t="s">
        <v>14779</v>
      </c>
      <c r="B9184" t="s">
        <v>14921</v>
      </c>
      <c r="C9184" t="s">
        <v>690</v>
      </c>
    </row>
    <row r="9185" spans="1:3" x14ac:dyDescent="0.25">
      <c r="A9185" t="s">
        <v>14779</v>
      </c>
      <c r="B9185" t="s">
        <v>14923</v>
      </c>
      <c r="C9185" t="s">
        <v>690</v>
      </c>
    </row>
    <row r="9186" spans="1:3" x14ac:dyDescent="0.25">
      <c r="A9186" t="s">
        <v>14779</v>
      </c>
      <c r="B9186" t="s">
        <v>14925</v>
      </c>
      <c r="C9186" t="s">
        <v>690</v>
      </c>
    </row>
    <row r="9187" spans="1:3" x14ac:dyDescent="0.25">
      <c r="A9187" t="s">
        <v>14779</v>
      </c>
      <c r="B9187" t="s">
        <v>14927</v>
      </c>
      <c r="C9187" t="s">
        <v>690</v>
      </c>
    </row>
    <row r="9188" spans="1:3" x14ac:dyDescent="0.25">
      <c r="A9188" t="s">
        <v>14779</v>
      </c>
      <c r="B9188" t="s">
        <v>14929</v>
      </c>
      <c r="C9188" t="s">
        <v>690</v>
      </c>
    </row>
    <row r="9189" spans="1:3" x14ac:dyDescent="0.25">
      <c r="A9189" t="s">
        <v>14779</v>
      </c>
      <c r="B9189" t="s">
        <v>14931</v>
      </c>
      <c r="C9189" t="s">
        <v>690</v>
      </c>
    </row>
    <row r="9190" spans="1:3" x14ac:dyDescent="0.25">
      <c r="A9190" t="s">
        <v>14779</v>
      </c>
      <c r="B9190" t="s">
        <v>14933</v>
      </c>
      <c r="C9190" t="s">
        <v>690</v>
      </c>
    </row>
    <row r="9191" spans="1:3" x14ac:dyDescent="0.25">
      <c r="A9191" t="s">
        <v>14779</v>
      </c>
      <c r="B9191" t="s">
        <v>14935</v>
      </c>
      <c r="C9191" t="s">
        <v>690</v>
      </c>
    </row>
    <row r="9192" spans="1:3" x14ac:dyDescent="0.25">
      <c r="A9192" t="s">
        <v>14779</v>
      </c>
      <c r="B9192" t="s">
        <v>14937</v>
      </c>
      <c r="C9192" t="s">
        <v>690</v>
      </c>
    </row>
    <row r="9193" spans="1:3" x14ac:dyDescent="0.25">
      <c r="A9193" t="s">
        <v>14779</v>
      </c>
      <c r="B9193" t="s">
        <v>15002</v>
      </c>
      <c r="C9193" t="s">
        <v>690</v>
      </c>
    </row>
    <row r="9194" spans="1:3" x14ac:dyDescent="0.25">
      <c r="A9194" t="s">
        <v>14779</v>
      </c>
      <c r="B9194" t="s">
        <v>14939</v>
      </c>
      <c r="C9194" t="s">
        <v>690</v>
      </c>
    </row>
    <row r="9195" spans="1:3" x14ac:dyDescent="0.25">
      <c r="A9195" t="s">
        <v>14779</v>
      </c>
      <c r="B9195" t="s">
        <v>14941</v>
      </c>
      <c r="C9195" t="s">
        <v>690</v>
      </c>
    </row>
    <row r="9196" spans="1:3" x14ac:dyDescent="0.25">
      <c r="A9196" t="s">
        <v>14779</v>
      </c>
      <c r="B9196" t="s">
        <v>14943</v>
      </c>
      <c r="C9196" t="s">
        <v>690</v>
      </c>
    </row>
    <row r="9197" spans="1:3" x14ac:dyDescent="0.25">
      <c r="A9197" t="s">
        <v>14779</v>
      </c>
      <c r="B9197" t="s">
        <v>14945</v>
      </c>
      <c r="C9197" t="s">
        <v>690</v>
      </c>
    </row>
    <row r="9198" spans="1:3" x14ac:dyDescent="0.25">
      <c r="A9198" t="s">
        <v>14779</v>
      </c>
      <c r="B9198" t="s">
        <v>14947</v>
      </c>
      <c r="C9198" t="s">
        <v>690</v>
      </c>
    </row>
    <row r="9199" spans="1:3" x14ac:dyDescent="0.25">
      <c r="A9199" t="s">
        <v>14779</v>
      </c>
      <c r="B9199" t="s">
        <v>15003</v>
      </c>
      <c r="C9199" t="s">
        <v>690</v>
      </c>
    </row>
    <row r="9200" spans="1:3" x14ac:dyDescent="0.25">
      <c r="A9200" t="s">
        <v>14779</v>
      </c>
      <c r="B9200" t="s">
        <v>14949</v>
      </c>
      <c r="C9200" t="s">
        <v>690</v>
      </c>
    </row>
    <row r="9201" spans="1:3" x14ac:dyDescent="0.25">
      <c r="A9201" t="s">
        <v>14779</v>
      </c>
      <c r="B9201" t="s">
        <v>15004</v>
      </c>
      <c r="C9201" t="s">
        <v>690</v>
      </c>
    </row>
    <row r="9202" spans="1:3" x14ac:dyDescent="0.25">
      <c r="A9202" t="s">
        <v>14779</v>
      </c>
      <c r="B9202" t="s">
        <v>14951</v>
      </c>
      <c r="C9202" t="s">
        <v>690</v>
      </c>
    </row>
    <row r="9203" spans="1:3" x14ac:dyDescent="0.25">
      <c r="A9203" t="s">
        <v>14779</v>
      </c>
      <c r="B9203" t="s">
        <v>14953</v>
      </c>
      <c r="C9203" t="s">
        <v>690</v>
      </c>
    </row>
    <row r="9204" spans="1:3" x14ac:dyDescent="0.25">
      <c r="A9204" t="s">
        <v>14779</v>
      </c>
      <c r="B9204" t="s">
        <v>14955</v>
      </c>
      <c r="C9204" t="s">
        <v>690</v>
      </c>
    </row>
    <row r="9205" spans="1:3" x14ac:dyDescent="0.25">
      <c r="A9205" t="s">
        <v>14779</v>
      </c>
      <c r="B9205" t="s">
        <v>14957</v>
      </c>
      <c r="C9205" t="s">
        <v>690</v>
      </c>
    </row>
    <row r="9206" spans="1:3" x14ac:dyDescent="0.25">
      <c r="A9206" t="s">
        <v>14779</v>
      </c>
      <c r="B9206" t="s">
        <v>14959</v>
      </c>
      <c r="C9206" t="s">
        <v>690</v>
      </c>
    </row>
    <row r="9207" spans="1:3" x14ac:dyDescent="0.25">
      <c r="A9207" t="s">
        <v>14779</v>
      </c>
      <c r="B9207" t="s">
        <v>14961</v>
      </c>
      <c r="C9207" t="s">
        <v>690</v>
      </c>
    </row>
    <row r="9208" spans="1:3" x14ac:dyDescent="0.25">
      <c r="A9208" t="s">
        <v>14779</v>
      </c>
      <c r="B9208" t="s">
        <v>14963</v>
      </c>
      <c r="C9208" t="s">
        <v>690</v>
      </c>
    </row>
    <row r="9209" spans="1:3" x14ac:dyDescent="0.25">
      <c r="A9209" t="s">
        <v>14779</v>
      </c>
      <c r="B9209" t="s">
        <v>14965</v>
      </c>
      <c r="C9209" t="s">
        <v>690</v>
      </c>
    </row>
    <row r="9210" spans="1:3" x14ac:dyDescent="0.25">
      <c r="A9210" t="s">
        <v>14779</v>
      </c>
      <c r="B9210" t="s">
        <v>14967</v>
      </c>
      <c r="C9210" t="s">
        <v>690</v>
      </c>
    </row>
    <row r="9211" spans="1:3" x14ac:dyDescent="0.25">
      <c r="A9211" t="s">
        <v>14779</v>
      </c>
      <c r="B9211" t="s">
        <v>14969</v>
      </c>
      <c r="C9211" t="s">
        <v>690</v>
      </c>
    </row>
    <row r="9212" spans="1:3" x14ac:dyDescent="0.25">
      <c r="A9212" t="s">
        <v>14779</v>
      </c>
      <c r="B9212" t="s">
        <v>14971</v>
      </c>
      <c r="C9212" t="s">
        <v>690</v>
      </c>
    </row>
    <row r="9213" spans="1:3" x14ac:dyDescent="0.25">
      <c r="A9213" t="s">
        <v>14779</v>
      </c>
      <c r="B9213" t="s">
        <v>14973</v>
      </c>
      <c r="C9213" t="s">
        <v>690</v>
      </c>
    </row>
    <row r="9214" spans="1:3" x14ac:dyDescent="0.25">
      <c r="A9214" t="s">
        <v>14779</v>
      </c>
      <c r="B9214" t="s">
        <v>14975</v>
      </c>
      <c r="C9214" t="s">
        <v>690</v>
      </c>
    </row>
    <row r="9215" spans="1:3" x14ac:dyDescent="0.25">
      <c r="A9215" t="s">
        <v>14779</v>
      </c>
      <c r="B9215" t="s">
        <v>14977</v>
      </c>
      <c r="C9215" t="s">
        <v>690</v>
      </c>
    </row>
    <row r="9216" spans="1:3" x14ac:dyDescent="0.25">
      <c r="A9216" t="s">
        <v>14779</v>
      </c>
      <c r="B9216" t="s">
        <v>14979</v>
      </c>
      <c r="C9216" t="s">
        <v>690</v>
      </c>
    </row>
    <row r="9217" spans="1:3" x14ac:dyDescent="0.25">
      <c r="A9217" t="s">
        <v>14779</v>
      </c>
      <c r="B9217" t="s">
        <v>14981</v>
      </c>
      <c r="C9217" t="s">
        <v>690</v>
      </c>
    </row>
    <row r="9218" spans="1:3" x14ac:dyDescent="0.25">
      <c r="A9218" t="s">
        <v>14779</v>
      </c>
      <c r="B9218" t="s">
        <v>14983</v>
      </c>
      <c r="C9218" t="s">
        <v>690</v>
      </c>
    </row>
    <row r="9219" spans="1:3" x14ac:dyDescent="0.25">
      <c r="A9219" t="s">
        <v>14779</v>
      </c>
      <c r="B9219" t="s">
        <v>14986</v>
      </c>
      <c r="C9219" t="s">
        <v>690</v>
      </c>
    </row>
    <row r="9220" spans="1:3" x14ac:dyDescent="0.25">
      <c r="A9220" t="s">
        <v>14779</v>
      </c>
      <c r="B9220" t="s">
        <v>14988</v>
      </c>
      <c r="C9220" t="s">
        <v>690</v>
      </c>
    </row>
    <row r="9221" spans="1:3" x14ac:dyDescent="0.25">
      <c r="A9221" t="s">
        <v>14779</v>
      </c>
      <c r="B9221" t="s">
        <v>14990</v>
      </c>
      <c r="C9221" t="s">
        <v>690</v>
      </c>
    </row>
    <row r="9222" spans="1:3" x14ac:dyDescent="0.25">
      <c r="A9222" t="s">
        <v>14779</v>
      </c>
      <c r="B9222" t="s">
        <v>14992</v>
      </c>
      <c r="C9222" t="s">
        <v>690</v>
      </c>
    </row>
    <row r="9223" spans="1:3" x14ac:dyDescent="0.25">
      <c r="A9223" t="s">
        <v>14779</v>
      </c>
      <c r="B9223" t="s">
        <v>14994</v>
      </c>
      <c r="C9223" t="s">
        <v>690</v>
      </c>
    </row>
    <row r="9224" spans="1:3" x14ac:dyDescent="0.25">
      <c r="A9224" t="s">
        <v>14779</v>
      </c>
      <c r="B9224" t="s">
        <v>14996</v>
      </c>
      <c r="C9224" t="s">
        <v>690</v>
      </c>
    </row>
    <row r="9225" spans="1:3" x14ac:dyDescent="0.25">
      <c r="A9225" t="s">
        <v>14779</v>
      </c>
      <c r="B9225" t="s">
        <v>14998</v>
      </c>
      <c r="C9225" t="s">
        <v>690</v>
      </c>
    </row>
    <row r="9226" spans="1:3" x14ac:dyDescent="0.25">
      <c r="A9226" t="s">
        <v>14779</v>
      </c>
      <c r="B9226" t="s">
        <v>15000</v>
      </c>
      <c r="C9226" t="s">
        <v>690</v>
      </c>
    </row>
    <row r="9227" spans="1:3" x14ac:dyDescent="0.25">
      <c r="A9227" t="s">
        <v>14779</v>
      </c>
      <c r="B9227" t="s">
        <v>712</v>
      </c>
      <c r="C9227" t="s">
        <v>690</v>
      </c>
    </row>
    <row r="9228" spans="1:3" x14ac:dyDescent="0.25">
      <c r="A9228" t="s">
        <v>14779</v>
      </c>
      <c r="B9228" t="s">
        <v>722</v>
      </c>
      <c r="C9228" t="s">
        <v>690</v>
      </c>
    </row>
    <row r="9229" spans="1:3" x14ac:dyDescent="0.25">
      <c r="A9229" t="s">
        <v>14779</v>
      </c>
      <c r="B9229" t="s">
        <v>723</v>
      </c>
      <c r="C9229" t="s">
        <v>690</v>
      </c>
    </row>
    <row r="9230" spans="1:3" x14ac:dyDescent="0.25">
      <c r="A9230" t="s">
        <v>14779</v>
      </c>
      <c r="B9230" t="s">
        <v>724</v>
      </c>
      <c r="C9230" t="s">
        <v>690</v>
      </c>
    </row>
    <row r="9231" spans="1:3" x14ac:dyDescent="0.25">
      <c r="A9231" t="s">
        <v>14779</v>
      </c>
      <c r="B9231" t="s">
        <v>2441</v>
      </c>
      <c r="C9231" t="s">
        <v>690</v>
      </c>
    </row>
    <row r="9232" spans="1:3" x14ac:dyDescent="0.25">
      <c r="A9232" t="s">
        <v>14779</v>
      </c>
      <c r="B9232" t="s">
        <v>4860</v>
      </c>
      <c r="C9232" t="s">
        <v>690</v>
      </c>
    </row>
    <row r="9233" spans="1:3" x14ac:dyDescent="0.25">
      <c r="A9233" t="s">
        <v>14779</v>
      </c>
      <c r="B9233" t="s">
        <v>15005</v>
      </c>
      <c r="C9233" t="s">
        <v>690</v>
      </c>
    </row>
    <row r="9234" spans="1:3" x14ac:dyDescent="0.25">
      <c r="A9234" t="s">
        <v>14779</v>
      </c>
      <c r="B9234" t="s">
        <v>726</v>
      </c>
      <c r="C9234" t="s">
        <v>690</v>
      </c>
    </row>
    <row r="9235" spans="1:3" x14ac:dyDescent="0.25">
      <c r="A9235" t="s">
        <v>15006</v>
      </c>
      <c r="B9235" t="s">
        <v>689</v>
      </c>
      <c r="C9235" t="s">
        <v>690</v>
      </c>
    </row>
    <row r="9236" spans="1:3" x14ac:dyDescent="0.25">
      <c r="A9236" t="s">
        <v>15006</v>
      </c>
      <c r="B9236" t="s">
        <v>2437</v>
      </c>
      <c r="C9236" t="s">
        <v>690</v>
      </c>
    </row>
    <row r="9237" spans="1:3" x14ac:dyDescent="0.25">
      <c r="A9237" t="s">
        <v>15006</v>
      </c>
      <c r="B9237" t="s">
        <v>2438</v>
      </c>
      <c r="C9237" t="s">
        <v>690</v>
      </c>
    </row>
    <row r="9238" spans="1:3" x14ac:dyDescent="0.25">
      <c r="A9238" t="s">
        <v>15006</v>
      </c>
      <c r="B9238" t="s">
        <v>1086</v>
      </c>
      <c r="C9238" t="s">
        <v>690</v>
      </c>
    </row>
    <row r="9239" spans="1:3" x14ac:dyDescent="0.25">
      <c r="A9239" t="s">
        <v>15006</v>
      </c>
      <c r="B9239" t="s">
        <v>15007</v>
      </c>
      <c r="C9239" t="s">
        <v>690</v>
      </c>
    </row>
    <row r="9240" spans="1:3" x14ac:dyDescent="0.25">
      <c r="A9240" t="s">
        <v>15006</v>
      </c>
      <c r="B9240" t="s">
        <v>15010</v>
      </c>
      <c r="C9240" t="s">
        <v>690</v>
      </c>
    </row>
    <row r="9241" spans="1:3" x14ac:dyDescent="0.25">
      <c r="A9241" t="s">
        <v>15006</v>
      </c>
      <c r="B9241" t="s">
        <v>15012</v>
      </c>
      <c r="C9241" t="s">
        <v>690</v>
      </c>
    </row>
    <row r="9242" spans="1:3" x14ac:dyDescent="0.25">
      <c r="A9242" t="s">
        <v>15006</v>
      </c>
      <c r="B9242" t="s">
        <v>15014</v>
      </c>
      <c r="C9242" t="s">
        <v>690</v>
      </c>
    </row>
    <row r="9243" spans="1:3" x14ac:dyDescent="0.25">
      <c r="A9243" t="s">
        <v>15006</v>
      </c>
      <c r="B9243" t="s">
        <v>15016</v>
      </c>
      <c r="C9243" t="s">
        <v>690</v>
      </c>
    </row>
    <row r="9244" spans="1:3" x14ac:dyDescent="0.25">
      <c r="A9244" t="s">
        <v>15006</v>
      </c>
      <c r="B9244" t="s">
        <v>15018</v>
      </c>
      <c r="C9244" t="s">
        <v>690</v>
      </c>
    </row>
    <row r="9245" spans="1:3" x14ac:dyDescent="0.25">
      <c r="A9245" t="s">
        <v>15006</v>
      </c>
      <c r="B9245" t="s">
        <v>15020</v>
      </c>
      <c r="C9245" t="s">
        <v>690</v>
      </c>
    </row>
    <row r="9246" spans="1:3" x14ac:dyDescent="0.25">
      <c r="A9246" t="s">
        <v>15006</v>
      </c>
      <c r="B9246" t="s">
        <v>15022</v>
      </c>
      <c r="C9246" t="s">
        <v>690</v>
      </c>
    </row>
    <row r="9247" spans="1:3" x14ac:dyDescent="0.25">
      <c r="A9247" t="s">
        <v>15006</v>
      </c>
      <c r="B9247" t="s">
        <v>15024</v>
      </c>
      <c r="C9247" t="s">
        <v>690</v>
      </c>
    </row>
    <row r="9248" spans="1:3" x14ac:dyDescent="0.25">
      <c r="A9248" t="s">
        <v>15006</v>
      </c>
      <c r="B9248" t="s">
        <v>15026</v>
      </c>
      <c r="C9248" t="s">
        <v>690</v>
      </c>
    </row>
    <row r="9249" spans="1:3" x14ac:dyDescent="0.25">
      <c r="A9249" t="s">
        <v>15006</v>
      </c>
      <c r="B9249" t="s">
        <v>15028</v>
      </c>
      <c r="C9249" t="s">
        <v>690</v>
      </c>
    </row>
    <row r="9250" spans="1:3" x14ac:dyDescent="0.25">
      <c r="A9250" t="s">
        <v>15006</v>
      </c>
      <c r="B9250" t="s">
        <v>15030</v>
      </c>
      <c r="C9250" t="s">
        <v>690</v>
      </c>
    </row>
    <row r="9251" spans="1:3" x14ac:dyDescent="0.25">
      <c r="A9251" t="s">
        <v>15006</v>
      </c>
      <c r="B9251" t="s">
        <v>15032</v>
      </c>
      <c r="C9251" t="s">
        <v>690</v>
      </c>
    </row>
    <row r="9252" spans="1:3" x14ac:dyDescent="0.25">
      <c r="A9252" t="s">
        <v>15006</v>
      </c>
      <c r="B9252" t="s">
        <v>15034</v>
      </c>
      <c r="C9252" t="s">
        <v>690</v>
      </c>
    </row>
    <row r="9253" spans="1:3" x14ac:dyDescent="0.25">
      <c r="A9253" t="s">
        <v>15006</v>
      </c>
      <c r="B9253" t="s">
        <v>15036</v>
      </c>
      <c r="C9253" t="s">
        <v>690</v>
      </c>
    </row>
    <row r="9254" spans="1:3" x14ac:dyDescent="0.25">
      <c r="A9254" t="s">
        <v>15006</v>
      </c>
      <c r="B9254" t="s">
        <v>15038</v>
      </c>
      <c r="C9254" t="s">
        <v>690</v>
      </c>
    </row>
    <row r="9255" spans="1:3" x14ac:dyDescent="0.25">
      <c r="A9255" t="s">
        <v>15006</v>
      </c>
      <c r="B9255" t="s">
        <v>15040</v>
      </c>
      <c r="C9255" t="s">
        <v>690</v>
      </c>
    </row>
    <row r="9256" spans="1:3" x14ac:dyDescent="0.25">
      <c r="A9256" t="s">
        <v>15006</v>
      </c>
      <c r="B9256" t="s">
        <v>15042</v>
      </c>
      <c r="C9256" t="s">
        <v>690</v>
      </c>
    </row>
    <row r="9257" spans="1:3" x14ac:dyDescent="0.25">
      <c r="A9257" t="s">
        <v>15006</v>
      </c>
      <c r="B9257" t="s">
        <v>15044</v>
      </c>
      <c r="C9257" t="s">
        <v>690</v>
      </c>
    </row>
    <row r="9258" spans="1:3" x14ac:dyDescent="0.25">
      <c r="A9258" t="s">
        <v>15006</v>
      </c>
      <c r="B9258" t="s">
        <v>15046</v>
      </c>
      <c r="C9258" t="s">
        <v>690</v>
      </c>
    </row>
    <row r="9259" spans="1:3" x14ac:dyDescent="0.25">
      <c r="A9259" t="s">
        <v>15006</v>
      </c>
      <c r="B9259" t="s">
        <v>15048</v>
      </c>
      <c r="C9259" t="s">
        <v>690</v>
      </c>
    </row>
    <row r="9260" spans="1:3" x14ac:dyDescent="0.25">
      <c r="A9260" t="s">
        <v>15006</v>
      </c>
      <c r="B9260" t="s">
        <v>15050</v>
      </c>
      <c r="C9260" t="s">
        <v>690</v>
      </c>
    </row>
    <row r="9261" spans="1:3" x14ac:dyDescent="0.25">
      <c r="A9261" t="s">
        <v>15006</v>
      </c>
      <c r="B9261" t="s">
        <v>15052</v>
      </c>
      <c r="C9261" t="s">
        <v>690</v>
      </c>
    </row>
    <row r="9262" spans="1:3" x14ac:dyDescent="0.25">
      <c r="A9262" t="s">
        <v>15006</v>
      </c>
      <c r="B9262" t="s">
        <v>15054</v>
      </c>
      <c r="C9262" t="s">
        <v>690</v>
      </c>
    </row>
    <row r="9263" spans="1:3" x14ac:dyDescent="0.25">
      <c r="A9263" t="s">
        <v>15006</v>
      </c>
      <c r="B9263" t="s">
        <v>15056</v>
      </c>
      <c r="C9263" t="s">
        <v>690</v>
      </c>
    </row>
    <row r="9264" spans="1:3" x14ac:dyDescent="0.25">
      <c r="A9264" t="s">
        <v>15006</v>
      </c>
      <c r="B9264" t="s">
        <v>15058</v>
      </c>
      <c r="C9264" t="s">
        <v>690</v>
      </c>
    </row>
    <row r="9265" spans="1:3" x14ac:dyDescent="0.25">
      <c r="A9265" t="s">
        <v>15006</v>
      </c>
      <c r="B9265" t="s">
        <v>15060</v>
      </c>
      <c r="C9265" t="s">
        <v>690</v>
      </c>
    </row>
    <row r="9266" spans="1:3" x14ac:dyDescent="0.25">
      <c r="A9266" t="s">
        <v>15006</v>
      </c>
      <c r="B9266" t="s">
        <v>15062</v>
      </c>
      <c r="C9266" t="s">
        <v>690</v>
      </c>
    </row>
    <row r="9267" spans="1:3" x14ac:dyDescent="0.25">
      <c r="A9267" t="s">
        <v>15006</v>
      </c>
      <c r="B9267" t="s">
        <v>15064</v>
      </c>
      <c r="C9267" t="s">
        <v>690</v>
      </c>
    </row>
    <row r="9268" spans="1:3" x14ac:dyDescent="0.25">
      <c r="A9268" t="s">
        <v>15006</v>
      </c>
      <c r="B9268" t="s">
        <v>15066</v>
      </c>
      <c r="C9268" t="s">
        <v>690</v>
      </c>
    </row>
    <row r="9269" spans="1:3" x14ac:dyDescent="0.25">
      <c r="A9269" t="s">
        <v>15006</v>
      </c>
      <c r="B9269" t="s">
        <v>15068</v>
      </c>
      <c r="C9269" t="s">
        <v>690</v>
      </c>
    </row>
    <row r="9270" spans="1:3" x14ac:dyDescent="0.25">
      <c r="A9270" t="s">
        <v>15006</v>
      </c>
      <c r="B9270" t="s">
        <v>15070</v>
      </c>
      <c r="C9270" t="s">
        <v>690</v>
      </c>
    </row>
    <row r="9271" spans="1:3" x14ac:dyDescent="0.25">
      <c r="A9271" t="s">
        <v>15006</v>
      </c>
      <c r="B9271" t="s">
        <v>15072</v>
      </c>
      <c r="C9271" t="s">
        <v>690</v>
      </c>
    </row>
    <row r="9272" spans="1:3" x14ac:dyDescent="0.25">
      <c r="A9272" t="s">
        <v>15006</v>
      </c>
      <c r="B9272" t="s">
        <v>15074</v>
      </c>
      <c r="C9272" t="s">
        <v>690</v>
      </c>
    </row>
    <row r="9273" spans="1:3" x14ac:dyDescent="0.25">
      <c r="A9273" t="s">
        <v>15006</v>
      </c>
      <c r="B9273" t="s">
        <v>15076</v>
      </c>
      <c r="C9273" t="s">
        <v>690</v>
      </c>
    </row>
    <row r="9274" spans="1:3" x14ac:dyDescent="0.25">
      <c r="A9274" t="s">
        <v>15006</v>
      </c>
      <c r="B9274" t="s">
        <v>15078</v>
      </c>
      <c r="C9274" t="s">
        <v>690</v>
      </c>
    </row>
    <row r="9275" spans="1:3" x14ac:dyDescent="0.25">
      <c r="A9275" t="s">
        <v>15006</v>
      </c>
      <c r="B9275" t="s">
        <v>15080</v>
      </c>
      <c r="C9275" t="s">
        <v>690</v>
      </c>
    </row>
    <row r="9276" spans="1:3" x14ac:dyDescent="0.25">
      <c r="A9276" t="s">
        <v>15006</v>
      </c>
      <c r="B9276" t="s">
        <v>15082</v>
      </c>
      <c r="C9276" t="s">
        <v>690</v>
      </c>
    </row>
    <row r="9277" spans="1:3" x14ac:dyDescent="0.25">
      <c r="A9277" t="s">
        <v>15006</v>
      </c>
      <c r="B9277" t="s">
        <v>15084</v>
      </c>
      <c r="C9277" t="s">
        <v>690</v>
      </c>
    </row>
    <row r="9278" spans="1:3" x14ac:dyDescent="0.25">
      <c r="A9278" t="s">
        <v>15006</v>
      </c>
      <c r="B9278" t="s">
        <v>15086</v>
      </c>
      <c r="C9278" t="s">
        <v>690</v>
      </c>
    </row>
    <row r="9279" spans="1:3" x14ac:dyDescent="0.25">
      <c r="A9279" t="s">
        <v>15006</v>
      </c>
      <c r="B9279" t="s">
        <v>15088</v>
      </c>
      <c r="C9279" t="s">
        <v>690</v>
      </c>
    </row>
    <row r="9280" spans="1:3" x14ac:dyDescent="0.25">
      <c r="A9280" t="s">
        <v>15006</v>
      </c>
      <c r="B9280" t="s">
        <v>15090</v>
      </c>
      <c r="C9280" t="s">
        <v>690</v>
      </c>
    </row>
    <row r="9281" spans="1:3" x14ac:dyDescent="0.25">
      <c r="A9281" t="s">
        <v>15006</v>
      </c>
      <c r="B9281" t="s">
        <v>15092</v>
      </c>
      <c r="C9281" t="s">
        <v>690</v>
      </c>
    </row>
    <row r="9282" spans="1:3" x14ac:dyDescent="0.25">
      <c r="A9282" t="s">
        <v>15006</v>
      </c>
      <c r="B9282" t="s">
        <v>15094</v>
      </c>
      <c r="C9282" t="s">
        <v>690</v>
      </c>
    </row>
    <row r="9283" spans="1:3" x14ac:dyDescent="0.25">
      <c r="A9283" t="s">
        <v>15006</v>
      </c>
      <c r="B9283" t="s">
        <v>15096</v>
      </c>
      <c r="C9283" t="s">
        <v>690</v>
      </c>
    </row>
    <row r="9284" spans="1:3" x14ac:dyDescent="0.25">
      <c r="A9284" t="s">
        <v>15006</v>
      </c>
      <c r="B9284" t="s">
        <v>15098</v>
      </c>
      <c r="C9284" t="s">
        <v>690</v>
      </c>
    </row>
    <row r="9285" spans="1:3" x14ac:dyDescent="0.25">
      <c r="A9285" t="s">
        <v>15006</v>
      </c>
      <c r="B9285" t="s">
        <v>15100</v>
      </c>
      <c r="C9285" t="s">
        <v>690</v>
      </c>
    </row>
    <row r="9286" spans="1:3" x14ac:dyDescent="0.25">
      <c r="A9286" t="s">
        <v>15006</v>
      </c>
      <c r="B9286" t="s">
        <v>15102</v>
      </c>
      <c r="C9286" t="s">
        <v>690</v>
      </c>
    </row>
    <row r="9287" spans="1:3" x14ac:dyDescent="0.25">
      <c r="A9287" t="s">
        <v>15006</v>
      </c>
      <c r="B9287" t="s">
        <v>15104</v>
      </c>
      <c r="C9287" t="s">
        <v>690</v>
      </c>
    </row>
    <row r="9288" spans="1:3" x14ac:dyDescent="0.25">
      <c r="A9288" t="s">
        <v>15006</v>
      </c>
      <c r="B9288" t="s">
        <v>15106</v>
      </c>
      <c r="C9288" t="s">
        <v>690</v>
      </c>
    </row>
    <row r="9289" spans="1:3" x14ac:dyDescent="0.25">
      <c r="A9289" t="s">
        <v>15006</v>
      </c>
      <c r="B9289" t="s">
        <v>15108</v>
      </c>
      <c r="C9289" t="s">
        <v>690</v>
      </c>
    </row>
    <row r="9290" spans="1:3" x14ac:dyDescent="0.25">
      <c r="A9290" t="s">
        <v>15006</v>
      </c>
      <c r="B9290" t="s">
        <v>15110</v>
      </c>
      <c r="C9290" t="s">
        <v>690</v>
      </c>
    </row>
    <row r="9291" spans="1:3" x14ac:dyDescent="0.25">
      <c r="A9291" t="s">
        <v>15006</v>
      </c>
      <c r="B9291" t="s">
        <v>15112</v>
      </c>
      <c r="C9291" t="s">
        <v>690</v>
      </c>
    </row>
    <row r="9292" spans="1:3" x14ac:dyDescent="0.25">
      <c r="A9292" t="s">
        <v>15006</v>
      </c>
      <c r="B9292" t="s">
        <v>15114</v>
      </c>
      <c r="C9292" t="s">
        <v>690</v>
      </c>
    </row>
    <row r="9293" spans="1:3" x14ac:dyDescent="0.25">
      <c r="A9293" t="s">
        <v>15006</v>
      </c>
      <c r="B9293" t="s">
        <v>15116</v>
      </c>
      <c r="C9293" t="s">
        <v>690</v>
      </c>
    </row>
    <row r="9294" spans="1:3" x14ac:dyDescent="0.25">
      <c r="A9294" t="s">
        <v>15006</v>
      </c>
      <c r="B9294" t="s">
        <v>15118</v>
      </c>
      <c r="C9294" t="s">
        <v>690</v>
      </c>
    </row>
    <row r="9295" spans="1:3" x14ac:dyDescent="0.25">
      <c r="A9295" t="s">
        <v>15006</v>
      </c>
      <c r="B9295" t="s">
        <v>15120</v>
      </c>
      <c r="C9295" t="s">
        <v>690</v>
      </c>
    </row>
    <row r="9296" spans="1:3" x14ac:dyDescent="0.25">
      <c r="A9296" t="s">
        <v>15006</v>
      </c>
      <c r="B9296" t="s">
        <v>15122</v>
      </c>
      <c r="C9296" t="s">
        <v>690</v>
      </c>
    </row>
    <row r="9297" spans="1:3" x14ac:dyDescent="0.25">
      <c r="A9297" t="s">
        <v>15006</v>
      </c>
      <c r="B9297" t="s">
        <v>15124</v>
      </c>
      <c r="C9297" t="s">
        <v>690</v>
      </c>
    </row>
    <row r="9298" spans="1:3" x14ac:dyDescent="0.25">
      <c r="A9298" t="s">
        <v>15006</v>
      </c>
      <c r="B9298" t="s">
        <v>15126</v>
      </c>
      <c r="C9298" t="s">
        <v>690</v>
      </c>
    </row>
    <row r="9299" spans="1:3" x14ac:dyDescent="0.25">
      <c r="A9299" t="s">
        <v>15006</v>
      </c>
      <c r="B9299" t="s">
        <v>15128</v>
      </c>
      <c r="C9299" t="s">
        <v>690</v>
      </c>
    </row>
    <row r="9300" spans="1:3" x14ac:dyDescent="0.25">
      <c r="A9300" t="s">
        <v>15006</v>
      </c>
      <c r="B9300" t="s">
        <v>15130</v>
      </c>
      <c r="C9300" t="s">
        <v>690</v>
      </c>
    </row>
    <row r="9301" spans="1:3" x14ac:dyDescent="0.25">
      <c r="A9301" t="s">
        <v>15006</v>
      </c>
      <c r="B9301" t="s">
        <v>15132</v>
      </c>
      <c r="C9301" t="s">
        <v>690</v>
      </c>
    </row>
    <row r="9302" spans="1:3" x14ac:dyDescent="0.25">
      <c r="A9302" t="s">
        <v>15006</v>
      </c>
      <c r="B9302" t="s">
        <v>15134</v>
      </c>
      <c r="C9302" t="s">
        <v>690</v>
      </c>
    </row>
    <row r="9303" spans="1:3" x14ac:dyDescent="0.25">
      <c r="A9303" t="s">
        <v>15006</v>
      </c>
      <c r="B9303" t="s">
        <v>15136</v>
      </c>
      <c r="C9303" t="s">
        <v>690</v>
      </c>
    </row>
    <row r="9304" spans="1:3" x14ac:dyDescent="0.25">
      <c r="A9304" t="s">
        <v>15006</v>
      </c>
      <c r="B9304" t="s">
        <v>15138</v>
      </c>
      <c r="C9304" t="s">
        <v>690</v>
      </c>
    </row>
    <row r="9305" spans="1:3" x14ac:dyDescent="0.25">
      <c r="A9305" t="s">
        <v>15006</v>
      </c>
      <c r="B9305" t="s">
        <v>15140</v>
      </c>
      <c r="C9305" t="s">
        <v>690</v>
      </c>
    </row>
    <row r="9306" spans="1:3" x14ac:dyDescent="0.25">
      <c r="A9306" t="s">
        <v>15006</v>
      </c>
      <c r="B9306" t="s">
        <v>15142</v>
      </c>
      <c r="C9306" t="s">
        <v>690</v>
      </c>
    </row>
    <row r="9307" spans="1:3" x14ac:dyDescent="0.25">
      <c r="A9307" t="s">
        <v>15006</v>
      </c>
      <c r="B9307" t="s">
        <v>15144</v>
      </c>
      <c r="C9307" t="s">
        <v>690</v>
      </c>
    </row>
    <row r="9308" spans="1:3" x14ac:dyDescent="0.25">
      <c r="A9308" t="s">
        <v>15006</v>
      </c>
      <c r="B9308" t="s">
        <v>15146</v>
      </c>
      <c r="C9308" t="s">
        <v>690</v>
      </c>
    </row>
    <row r="9309" spans="1:3" x14ac:dyDescent="0.25">
      <c r="A9309" t="s">
        <v>15006</v>
      </c>
      <c r="B9309" t="s">
        <v>15148</v>
      </c>
      <c r="C9309" t="s">
        <v>690</v>
      </c>
    </row>
    <row r="9310" spans="1:3" x14ac:dyDescent="0.25">
      <c r="A9310" t="s">
        <v>15006</v>
      </c>
      <c r="B9310" t="s">
        <v>15150</v>
      </c>
      <c r="C9310" t="s">
        <v>690</v>
      </c>
    </row>
    <row r="9311" spans="1:3" x14ac:dyDescent="0.25">
      <c r="A9311" t="s">
        <v>15006</v>
      </c>
      <c r="B9311" t="s">
        <v>15152</v>
      </c>
      <c r="C9311" t="s">
        <v>690</v>
      </c>
    </row>
    <row r="9312" spans="1:3" x14ac:dyDescent="0.25">
      <c r="A9312" t="s">
        <v>15006</v>
      </c>
      <c r="B9312" t="s">
        <v>15154</v>
      </c>
      <c r="C9312" t="s">
        <v>690</v>
      </c>
    </row>
    <row r="9313" spans="1:3" x14ac:dyDescent="0.25">
      <c r="A9313" t="s">
        <v>15006</v>
      </c>
      <c r="B9313" t="s">
        <v>15156</v>
      </c>
      <c r="C9313" t="s">
        <v>690</v>
      </c>
    </row>
    <row r="9314" spans="1:3" x14ac:dyDescent="0.25">
      <c r="A9314" t="s">
        <v>15006</v>
      </c>
      <c r="B9314" t="s">
        <v>15158</v>
      </c>
      <c r="C9314" t="s">
        <v>690</v>
      </c>
    </row>
    <row r="9315" spans="1:3" x14ac:dyDescent="0.25">
      <c r="A9315" t="s">
        <v>15006</v>
      </c>
      <c r="B9315" t="s">
        <v>15160</v>
      </c>
      <c r="C9315" t="s">
        <v>690</v>
      </c>
    </row>
    <row r="9316" spans="1:3" x14ac:dyDescent="0.25">
      <c r="A9316" t="s">
        <v>15006</v>
      </c>
      <c r="B9316" t="s">
        <v>15162</v>
      </c>
      <c r="C9316" t="s">
        <v>690</v>
      </c>
    </row>
    <row r="9317" spans="1:3" x14ac:dyDescent="0.25">
      <c r="A9317" t="s">
        <v>15006</v>
      </c>
      <c r="B9317" t="s">
        <v>15164</v>
      </c>
      <c r="C9317" t="s">
        <v>690</v>
      </c>
    </row>
    <row r="9318" spans="1:3" x14ac:dyDescent="0.25">
      <c r="A9318" t="s">
        <v>15006</v>
      </c>
      <c r="B9318" t="s">
        <v>15166</v>
      </c>
      <c r="C9318" t="s">
        <v>690</v>
      </c>
    </row>
    <row r="9319" spans="1:3" x14ac:dyDescent="0.25">
      <c r="A9319" t="s">
        <v>15006</v>
      </c>
      <c r="B9319" t="s">
        <v>15168</v>
      </c>
      <c r="C9319" t="s">
        <v>690</v>
      </c>
    </row>
    <row r="9320" spans="1:3" x14ac:dyDescent="0.25">
      <c r="A9320" t="s">
        <v>15006</v>
      </c>
      <c r="B9320" t="s">
        <v>15170</v>
      </c>
      <c r="C9320" t="s">
        <v>690</v>
      </c>
    </row>
    <row r="9321" spans="1:3" x14ac:dyDescent="0.25">
      <c r="A9321" t="s">
        <v>15006</v>
      </c>
      <c r="B9321" t="s">
        <v>15172</v>
      </c>
      <c r="C9321" t="s">
        <v>690</v>
      </c>
    </row>
    <row r="9322" spans="1:3" x14ac:dyDescent="0.25">
      <c r="A9322" t="s">
        <v>15006</v>
      </c>
      <c r="B9322" t="s">
        <v>15174</v>
      </c>
      <c r="C9322" t="s">
        <v>690</v>
      </c>
    </row>
    <row r="9323" spans="1:3" x14ac:dyDescent="0.25">
      <c r="A9323" t="s">
        <v>15006</v>
      </c>
      <c r="B9323" t="s">
        <v>15291</v>
      </c>
      <c r="C9323" t="s">
        <v>690</v>
      </c>
    </row>
    <row r="9324" spans="1:3" x14ac:dyDescent="0.25">
      <c r="A9324" t="s">
        <v>15006</v>
      </c>
      <c r="B9324" t="s">
        <v>15176</v>
      </c>
      <c r="C9324" t="s">
        <v>690</v>
      </c>
    </row>
    <row r="9325" spans="1:3" x14ac:dyDescent="0.25">
      <c r="A9325" t="s">
        <v>15006</v>
      </c>
      <c r="B9325" t="s">
        <v>15178</v>
      </c>
      <c r="C9325" t="s">
        <v>690</v>
      </c>
    </row>
    <row r="9326" spans="1:3" x14ac:dyDescent="0.25">
      <c r="A9326" t="s">
        <v>15006</v>
      </c>
      <c r="B9326" t="s">
        <v>15180</v>
      </c>
      <c r="C9326" t="s">
        <v>690</v>
      </c>
    </row>
    <row r="9327" spans="1:3" x14ac:dyDescent="0.25">
      <c r="A9327" t="s">
        <v>15006</v>
      </c>
      <c r="B9327" t="s">
        <v>15182</v>
      </c>
      <c r="C9327" t="s">
        <v>690</v>
      </c>
    </row>
    <row r="9328" spans="1:3" x14ac:dyDescent="0.25">
      <c r="A9328" t="s">
        <v>15006</v>
      </c>
      <c r="B9328" t="s">
        <v>15184</v>
      </c>
      <c r="C9328" t="s">
        <v>690</v>
      </c>
    </row>
    <row r="9329" spans="1:3" x14ac:dyDescent="0.25">
      <c r="A9329" t="s">
        <v>15006</v>
      </c>
      <c r="B9329" t="s">
        <v>15186</v>
      </c>
      <c r="C9329" t="s">
        <v>690</v>
      </c>
    </row>
    <row r="9330" spans="1:3" x14ac:dyDescent="0.25">
      <c r="A9330" t="s">
        <v>15006</v>
      </c>
      <c r="B9330" t="s">
        <v>15292</v>
      </c>
      <c r="C9330" t="s">
        <v>690</v>
      </c>
    </row>
    <row r="9331" spans="1:3" x14ac:dyDescent="0.25">
      <c r="A9331" t="s">
        <v>15006</v>
      </c>
      <c r="B9331" t="s">
        <v>15293</v>
      </c>
      <c r="C9331" t="s">
        <v>690</v>
      </c>
    </row>
    <row r="9332" spans="1:3" x14ac:dyDescent="0.25">
      <c r="A9332" t="s">
        <v>15006</v>
      </c>
      <c r="B9332" t="s">
        <v>15188</v>
      </c>
      <c r="C9332" t="s">
        <v>690</v>
      </c>
    </row>
    <row r="9333" spans="1:3" x14ac:dyDescent="0.25">
      <c r="A9333" t="s">
        <v>15006</v>
      </c>
      <c r="B9333" t="s">
        <v>15190</v>
      </c>
      <c r="C9333" t="s">
        <v>690</v>
      </c>
    </row>
    <row r="9334" spans="1:3" x14ac:dyDescent="0.25">
      <c r="A9334" t="s">
        <v>15006</v>
      </c>
      <c r="B9334" t="s">
        <v>15192</v>
      </c>
      <c r="C9334" t="s">
        <v>690</v>
      </c>
    </row>
    <row r="9335" spans="1:3" x14ac:dyDescent="0.25">
      <c r="A9335" t="s">
        <v>15006</v>
      </c>
      <c r="B9335" t="s">
        <v>15194</v>
      </c>
      <c r="C9335" t="s">
        <v>690</v>
      </c>
    </row>
    <row r="9336" spans="1:3" x14ac:dyDescent="0.25">
      <c r="A9336" t="s">
        <v>15006</v>
      </c>
      <c r="B9336" t="s">
        <v>15196</v>
      </c>
      <c r="C9336" t="s">
        <v>690</v>
      </c>
    </row>
    <row r="9337" spans="1:3" x14ac:dyDescent="0.25">
      <c r="A9337" t="s">
        <v>15006</v>
      </c>
      <c r="B9337" t="s">
        <v>15198</v>
      </c>
      <c r="C9337" t="s">
        <v>690</v>
      </c>
    </row>
    <row r="9338" spans="1:3" x14ac:dyDescent="0.25">
      <c r="A9338" t="s">
        <v>15006</v>
      </c>
      <c r="B9338" t="s">
        <v>15200</v>
      </c>
      <c r="C9338" t="s">
        <v>690</v>
      </c>
    </row>
    <row r="9339" spans="1:3" x14ac:dyDescent="0.25">
      <c r="A9339" t="s">
        <v>15006</v>
      </c>
      <c r="B9339" t="s">
        <v>15294</v>
      </c>
      <c r="C9339" t="s">
        <v>690</v>
      </c>
    </row>
    <row r="9340" spans="1:3" x14ac:dyDescent="0.25">
      <c r="A9340" t="s">
        <v>15006</v>
      </c>
      <c r="B9340" t="s">
        <v>15202</v>
      </c>
      <c r="C9340" t="s">
        <v>690</v>
      </c>
    </row>
    <row r="9341" spans="1:3" x14ac:dyDescent="0.25">
      <c r="A9341" t="s">
        <v>15006</v>
      </c>
      <c r="B9341" t="s">
        <v>15204</v>
      </c>
      <c r="C9341" t="s">
        <v>690</v>
      </c>
    </row>
    <row r="9342" spans="1:3" x14ac:dyDescent="0.25">
      <c r="A9342" t="s">
        <v>15006</v>
      </c>
      <c r="B9342" t="s">
        <v>15206</v>
      </c>
      <c r="C9342" t="s">
        <v>690</v>
      </c>
    </row>
    <row r="9343" spans="1:3" x14ac:dyDescent="0.25">
      <c r="A9343" t="s">
        <v>15006</v>
      </c>
      <c r="B9343" t="s">
        <v>15208</v>
      </c>
      <c r="C9343" t="s">
        <v>690</v>
      </c>
    </row>
    <row r="9344" spans="1:3" x14ac:dyDescent="0.25">
      <c r="A9344" t="s">
        <v>15006</v>
      </c>
      <c r="B9344" t="s">
        <v>15210</v>
      </c>
      <c r="C9344" t="s">
        <v>690</v>
      </c>
    </row>
    <row r="9345" spans="1:3" x14ac:dyDescent="0.25">
      <c r="A9345" t="s">
        <v>15006</v>
      </c>
      <c r="B9345" t="s">
        <v>15212</v>
      </c>
      <c r="C9345" t="s">
        <v>690</v>
      </c>
    </row>
    <row r="9346" spans="1:3" x14ac:dyDescent="0.25">
      <c r="A9346" t="s">
        <v>15006</v>
      </c>
      <c r="B9346" t="s">
        <v>15214</v>
      </c>
      <c r="C9346" t="s">
        <v>690</v>
      </c>
    </row>
    <row r="9347" spans="1:3" x14ac:dyDescent="0.25">
      <c r="A9347" t="s">
        <v>15006</v>
      </c>
      <c r="B9347" t="s">
        <v>15216</v>
      </c>
      <c r="C9347" t="s">
        <v>690</v>
      </c>
    </row>
    <row r="9348" spans="1:3" x14ac:dyDescent="0.25">
      <c r="A9348" t="s">
        <v>15006</v>
      </c>
      <c r="B9348" t="s">
        <v>15218</v>
      </c>
      <c r="C9348" t="s">
        <v>690</v>
      </c>
    </row>
    <row r="9349" spans="1:3" x14ac:dyDescent="0.25">
      <c r="A9349" t="s">
        <v>15006</v>
      </c>
      <c r="B9349" t="s">
        <v>15220</v>
      </c>
      <c r="C9349" t="s">
        <v>690</v>
      </c>
    </row>
    <row r="9350" spans="1:3" x14ac:dyDescent="0.25">
      <c r="A9350" t="s">
        <v>15006</v>
      </c>
      <c r="B9350" t="s">
        <v>15222</v>
      </c>
      <c r="C9350" t="s">
        <v>690</v>
      </c>
    </row>
    <row r="9351" spans="1:3" x14ac:dyDescent="0.25">
      <c r="A9351" t="s">
        <v>15006</v>
      </c>
      <c r="B9351" t="s">
        <v>15295</v>
      </c>
      <c r="C9351" t="s">
        <v>690</v>
      </c>
    </row>
    <row r="9352" spans="1:3" x14ac:dyDescent="0.25">
      <c r="A9352" t="s">
        <v>15006</v>
      </c>
      <c r="B9352" t="s">
        <v>15224</v>
      </c>
      <c r="C9352" t="s">
        <v>690</v>
      </c>
    </row>
    <row r="9353" spans="1:3" x14ac:dyDescent="0.25">
      <c r="A9353" t="s">
        <v>15006</v>
      </c>
      <c r="B9353" t="s">
        <v>15226</v>
      </c>
      <c r="C9353" t="s">
        <v>690</v>
      </c>
    </row>
    <row r="9354" spans="1:3" x14ac:dyDescent="0.25">
      <c r="A9354" t="s">
        <v>15006</v>
      </c>
      <c r="B9354" t="s">
        <v>15228</v>
      </c>
      <c r="C9354" t="s">
        <v>690</v>
      </c>
    </row>
    <row r="9355" spans="1:3" x14ac:dyDescent="0.25">
      <c r="A9355" t="s">
        <v>15006</v>
      </c>
      <c r="B9355" t="s">
        <v>15230</v>
      </c>
      <c r="C9355" t="s">
        <v>690</v>
      </c>
    </row>
    <row r="9356" spans="1:3" x14ac:dyDescent="0.25">
      <c r="A9356" t="s">
        <v>15006</v>
      </c>
      <c r="B9356" t="s">
        <v>15296</v>
      </c>
      <c r="C9356" t="s">
        <v>690</v>
      </c>
    </row>
    <row r="9357" spans="1:3" x14ac:dyDescent="0.25">
      <c r="A9357" t="s">
        <v>15006</v>
      </c>
      <c r="B9357" t="s">
        <v>15232</v>
      </c>
      <c r="C9357" t="s">
        <v>690</v>
      </c>
    </row>
    <row r="9358" spans="1:3" x14ac:dyDescent="0.25">
      <c r="A9358" t="s">
        <v>15006</v>
      </c>
      <c r="B9358" t="s">
        <v>15234</v>
      </c>
      <c r="C9358" t="s">
        <v>690</v>
      </c>
    </row>
    <row r="9359" spans="1:3" x14ac:dyDescent="0.25">
      <c r="A9359" t="s">
        <v>15006</v>
      </c>
      <c r="B9359" t="s">
        <v>15236</v>
      </c>
      <c r="C9359" t="s">
        <v>690</v>
      </c>
    </row>
    <row r="9360" spans="1:3" x14ac:dyDescent="0.25">
      <c r="A9360" t="s">
        <v>15006</v>
      </c>
      <c r="B9360" t="s">
        <v>15297</v>
      </c>
      <c r="C9360" t="s">
        <v>690</v>
      </c>
    </row>
    <row r="9361" spans="1:3" x14ac:dyDescent="0.25">
      <c r="A9361" t="s">
        <v>15006</v>
      </c>
      <c r="B9361" t="s">
        <v>15238</v>
      </c>
      <c r="C9361" t="s">
        <v>690</v>
      </c>
    </row>
    <row r="9362" spans="1:3" x14ac:dyDescent="0.25">
      <c r="A9362" t="s">
        <v>15006</v>
      </c>
      <c r="B9362" t="s">
        <v>15240</v>
      </c>
      <c r="C9362" t="s">
        <v>690</v>
      </c>
    </row>
    <row r="9363" spans="1:3" x14ac:dyDescent="0.25">
      <c r="A9363" t="s">
        <v>15006</v>
      </c>
      <c r="B9363" t="s">
        <v>15242</v>
      </c>
      <c r="C9363" t="s">
        <v>690</v>
      </c>
    </row>
    <row r="9364" spans="1:3" x14ac:dyDescent="0.25">
      <c r="A9364" t="s">
        <v>15006</v>
      </c>
      <c r="B9364" t="s">
        <v>15244</v>
      </c>
      <c r="C9364" t="s">
        <v>690</v>
      </c>
    </row>
    <row r="9365" spans="1:3" x14ac:dyDescent="0.25">
      <c r="A9365" t="s">
        <v>15006</v>
      </c>
      <c r="B9365" t="s">
        <v>15246</v>
      </c>
      <c r="C9365" t="s">
        <v>690</v>
      </c>
    </row>
    <row r="9366" spans="1:3" x14ac:dyDescent="0.25">
      <c r="A9366" t="s">
        <v>15006</v>
      </c>
      <c r="B9366" t="s">
        <v>15248</v>
      </c>
      <c r="C9366" t="s">
        <v>690</v>
      </c>
    </row>
    <row r="9367" spans="1:3" x14ac:dyDescent="0.25">
      <c r="A9367" t="s">
        <v>15006</v>
      </c>
      <c r="B9367" t="s">
        <v>15250</v>
      </c>
      <c r="C9367" t="s">
        <v>690</v>
      </c>
    </row>
    <row r="9368" spans="1:3" x14ac:dyDescent="0.25">
      <c r="A9368" t="s">
        <v>15006</v>
      </c>
      <c r="B9368" t="s">
        <v>15252</v>
      </c>
      <c r="C9368" t="s">
        <v>690</v>
      </c>
    </row>
    <row r="9369" spans="1:3" x14ac:dyDescent="0.25">
      <c r="A9369" t="s">
        <v>15006</v>
      </c>
      <c r="B9369" t="s">
        <v>15255</v>
      </c>
      <c r="C9369" t="s">
        <v>690</v>
      </c>
    </row>
    <row r="9370" spans="1:3" x14ac:dyDescent="0.25">
      <c r="A9370" t="s">
        <v>15006</v>
      </c>
      <c r="B9370" t="s">
        <v>15258</v>
      </c>
      <c r="C9370" t="s">
        <v>690</v>
      </c>
    </row>
    <row r="9371" spans="1:3" x14ac:dyDescent="0.25">
      <c r="A9371" t="s">
        <v>15006</v>
      </c>
      <c r="B9371" t="s">
        <v>15260</v>
      </c>
      <c r="C9371" t="s">
        <v>690</v>
      </c>
    </row>
    <row r="9372" spans="1:3" x14ac:dyDescent="0.25">
      <c r="A9372" t="s">
        <v>15006</v>
      </c>
      <c r="B9372" t="s">
        <v>15262</v>
      </c>
      <c r="C9372" t="s">
        <v>690</v>
      </c>
    </row>
    <row r="9373" spans="1:3" x14ac:dyDescent="0.25">
      <c r="A9373" t="s">
        <v>15006</v>
      </c>
      <c r="B9373" t="s">
        <v>15264</v>
      </c>
      <c r="C9373" t="s">
        <v>690</v>
      </c>
    </row>
    <row r="9374" spans="1:3" x14ac:dyDescent="0.25">
      <c r="A9374" t="s">
        <v>15006</v>
      </c>
      <c r="B9374" t="s">
        <v>15266</v>
      </c>
      <c r="C9374" t="s">
        <v>690</v>
      </c>
    </row>
    <row r="9375" spans="1:3" x14ac:dyDescent="0.25">
      <c r="A9375" t="s">
        <v>15006</v>
      </c>
      <c r="B9375" t="s">
        <v>15268</v>
      </c>
      <c r="C9375" t="s">
        <v>690</v>
      </c>
    </row>
    <row r="9376" spans="1:3" x14ac:dyDescent="0.25">
      <c r="A9376" t="s">
        <v>15006</v>
      </c>
      <c r="B9376" t="s">
        <v>15271</v>
      </c>
      <c r="C9376" t="s">
        <v>690</v>
      </c>
    </row>
    <row r="9377" spans="1:3" x14ac:dyDescent="0.25">
      <c r="A9377" t="s">
        <v>15006</v>
      </c>
      <c r="B9377" t="s">
        <v>15273</v>
      </c>
      <c r="C9377" t="s">
        <v>690</v>
      </c>
    </row>
    <row r="9378" spans="1:3" x14ac:dyDescent="0.25">
      <c r="A9378" t="s">
        <v>15006</v>
      </c>
      <c r="B9378" t="s">
        <v>15275</v>
      </c>
      <c r="C9378" t="s">
        <v>690</v>
      </c>
    </row>
    <row r="9379" spans="1:3" x14ac:dyDescent="0.25">
      <c r="A9379" t="s">
        <v>15006</v>
      </c>
      <c r="B9379" t="s">
        <v>15277</v>
      </c>
      <c r="C9379" t="s">
        <v>690</v>
      </c>
    </row>
    <row r="9380" spans="1:3" x14ac:dyDescent="0.25">
      <c r="A9380" t="s">
        <v>15006</v>
      </c>
      <c r="B9380" t="s">
        <v>15279</v>
      </c>
      <c r="C9380" t="s">
        <v>690</v>
      </c>
    </row>
    <row r="9381" spans="1:3" x14ac:dyDescent="0.25">
      <c r="A9381" t="s">
        <v>15006</v>
      </c>
      <c r="B9381" t="s">
        <v>15281</v>
      </c>
      <c r="C9381" t="s">
        <v>690</v>
      </c>
    </row>
    <row r="9382" spans="1:3" x14ac:dyDescent="0.25">
      <c r="A9382" t="s">
        <v>15006</v>
      </c>
      <c r="B9382" t="s">
        <v>15283</v>
      </c>
      <c r="C9382" t="s">
        <v>690</v>
      </c>
    </row>
    <row r="9383" spans="1:3" x14ac:dyDescent="0.25">
      <c r="A9383" t="s">
        <v>15006</v>
      </c>
      <c r="B9383" t="s">
        <v>15285</v>
      </c>
      <c r="C9383" t="s">
        <v>690</v>
      </c>
    </row>
    <row r="9384" spans="1:3" x14ac:dyDescent="0.25">
      <c r="A9384" t="s">
        <v>15006</v>
      </c>
      <c r="B9384" t="s">
        <v>15287</v>
      </c>
      <c r="C9384" t="s">
        <v>690</v>
      </c>
    </row>
    <row r="9385" spans="1:3" x14ac:dyDescent="0.25">
      <c r="A9385" t="s">
        <v>15006</v>
      </c>
      <c r="B9385" t="s">
        <v>15289</v>
      </c>
      <c r="C9385" t="s">
        <v>690</v>
      </c>
    </row>
    <row r="9386" spans="1:3" x14ac:dyDescent="0.25">
      <c r="A9386" t="s">
        <v>15006</v>
      </c>
      <c r="B9386" t="s">
        <v>712</v>
      </c>
      <c r="C9386" t="s">
        <v>690</v>
      </c>
    </row>
    <row r="9387" spans="1:3" x14ac:dyDescent="0.25">
      <c r="A9387" t="s">
        <v>15006</v>
      </c>
      <c r="B9387" t="s">
        <v>722</v>
      </c>
      <c r="C9387" t="s">
        <v>690</v>
      </c>
    </row>
    <row r="9388" spans="1:3" x14ac:dyDescent="0.25">
      <c r="A9388" t="s">
        <v>15006</v>
      </c>
      <c r="B9388" t="s">
        <v>723</v>
      </c>
      <c r="C9388" t="s">
        <v>690</v>
      </c>
    </row>
    <row r="9389" spans="1:3" x14ac:dyDescent="0.25">
      <c r="A9389" t="s">
        <v>15006</v>
      </c>
      <c r="B9389" t="s">
        <v>724</v>
      </c>
      <c r="C9389" t="s">
        <v>690</v>
      </c>
    </row>
    <row r="9390" spans="1:3" x14ac:dyDescent="0.25">
      <c r="A9390" t="s">
        <v>15006</v>
      </c>
      <c r="B9390" t="s">
        <v>2441</v>
      </c>
      <c r="C9390" t="s">
        <v>690</v>
      </c>
    </row>
    <row r="9391" spans="1:3" x14ac:dyDescent="0.25">
      <c r="A9391" t="s">
        <v>15006</v>
      </c>
      <c r="B9391" t="s">
        <v>4860</v>
      </c>
      <c r="C9391" t="s">
        <v>690</v>
      </c>
    </row>
    <row r="9392" spans="1:3" x14ac:dyDescent="0.25">
      <c r="A9392" t="s">
        <v>15006</v>
      </c>
      <c r="B9392" t="s">
        <v>726</v>
      </c>
      <c r="C9392" t="s">
        <v>690</v>
      </c>
    </row>
    <row r="9393" spans="1:3" x14ac:dyDescent="0.25">
      <c r="A9393" t="s">
        <v>15298</v>
      </c>
      <c r="B9393" t="s">
        <v>689</v>
      </c>
      <c r="C9393" t="s">
        <v>690</v>
      </c>
    </row>
    <row r="9394" spans="1:3" x14ac:dyDescent="0.25">
      <c r="A9394" t="s">
        <v>15298</v>
      </c>
      <c r="B9394" t="s">
        <v>2437</v>
      </c>
      <c r="C9394" t="s">
        <v>690</v>
      </c>
    </row>
    <row r="9395" spans="1:3" x14ac:dyDescent="0.25">
      <c r="A9395" t="s">
        <v>15298</v>
      </c>
      <c r="B9395" t="s">
        <v>2438</v>
      </c>
      <c r="C9395" t="s">
        <v>690</v>
      </c>
    </row>
    <row r="9396" spans="1:3" x14ac:dyDescent="0.25">
      <c r="A9396" t="s">
        <v>15298</v>
      </c>
      <c r="B9396" t="s">
        <v>1086</v>
      </c>
      <c r="C9396" t="s">
        <v>690</v>
      </c>
    </row>
    <row r="9397" spans="1:3" x14ac:dyDescent="0.25">
      <c r="A9397" t="s">
        <v>15298</v>
      </c>
      <c r="B9397" t="s">
        <v>15299</v>
      </c>
      <c r="C9397" t="s">
        <v>690</v>
      </c>
    </row>
    <row r="9398" spans="1:3" x14ac:dyDescent="0.25">
      <c r="A9398" t="s">
        <v>15298</v>
      </c>
      <c r="B9398" t="s">
        <v>15301</v>
      </c>
      <c r="C9398" t="s">
        <v>690</v>
      </c>
    </row>
    <row r="9399" spans="1:3" x14ac:dyDescent="0.25">
      <c r="A9399" t="s">
        <v>15298</v>
      </c>
      <c r="B9399" t="s">
        <v>15303</v>
      </c>
      <c r="C9399" t="s">
        <v>690</v>
      </c>
    </row>
    <row r="9400" spans="1:3" x14ac:dyDescent="0.25">
      <c r="A9400" t="s">
        <v>15298</v>
      </c>
      <c r="B9400" t="s">
        <v>15305</v>
      </c>
      <c r="C9400" t="s">
        <v>690</v>
      </c>
    </row>
    <row r="9401" spans="1:3" x14ac:dyDescent="0.25">
      <c r="A9401" t="s">
        <v>15298</v>
      </c>
      <c r="B9401" t="s">
        <v>15307</v>
      </c>
      <c r="C9401" t="s">
        <v>690</v>
      </c>
    </row>
    <row r="9402" spans="1:3" x14ac:dyDescent="0.25">
      <c r="A9402" t="s">
        <v>15298</v>
      </c>
      <c r="B9402" t="s">
        <v>15309</v>
      </c>
      <c r="C9402" t="s">
        <v>690</v>
      </c>
    </row>
    <row r="9403" spans="1:3" x14ac:dyDescent="0.25">
      <c r="A9403" t="s">
        <v>15298</v>
      </c>
      <c r="B9403" t="s">
        <v>15311</v>
      </c>
      <c r="C9403" t="s">
        <v>690</v>
      </c>
    </row>
    <row r="9404" spans="1:3" x14ac:dyDescent="0.25">
      <c r="A9404" t="s">
        <v>15298</v>
      </c>
      <c r="B9404" t="s">
        <v>15313</v>
      </c>
      <c r="C9404" t="s">
        <v>690</v>
      </c>
    </row>
    <row r="9405" spans="1:3" x14ac:dyDescent="0.25">
      <c r="A9405" t="s">
        <v>15298</v>
      </c>
      <c r="B9405" t="s">
        <v>15315</v>
      </c>
      <c r="C9405" t="s">
        <v>690</v>
      </c>
    </row>
    <row r="9406" spans="1:3" x14ac:dyDescent="0.25">
      <c r="A9406" t="s">
        <v>15298</v>
      </c>
      <c r="B9406" t="s">
        <v>15317</v>
      </c>
      <c r="C9406" t="s">
        <v>690</v>
      </c>
    </row>
    <row r="9407" spans="1:3" x14ac:dyDescent="0.25">
      <c r="A9407" t="s">
        <v>15298</v>
      </c>
      <c r="B9407" t="s">
        <v>15319</v>
      </c>
      <c r="C9407" t="s">
        <v>690</v>
      </c>
    </row>
    <row r="9408" spans="1:3" x14ac:dyDescent="0.25">
      <c r="A9408" t="s">
        <v>15298</v>
      </c>
      <c r="B9408" t="s">
        <v>15321</v>
      </c>
      <c r="C9408" t="s">
        <v>690</v>
      </c>
    </row>
    <row r="9409" spans="1:3" x14ac:dyDescent="0.25">
      <c r="A9409" t="s">
        <v>15298</v>
      </c>
      <c r="B9409" t="s">
        <v>15323</v>
      </c>
      <c r="C9409" t="s">
        <v>690</v>
      </c>
    </row>
    <row r="9410" spans="1:3" x14ac:dyDescent="0.25">
      <c r="A9410" t="s">
        <v>15298</v>
      </c>
      <c r="B9410" t="s">
        <v>15325</v>
      </c>
      <c r="C9410" t="s">
        <v>690</v>
      </c>
    </row>
    <row r="9411" spans="1:3" x14ac:dyDescent="0.25">
      <c r="A9411" t="s">
        <v>15298</v>
      </c>
      <c r="B9411" t="s">
        <v>15327</v>
      </c>
      <c r="C9411" t="s">
        <v>690</v>
      </c>
    </row>
    <row r="9412" spans="1:3" x14ac:dyDescent="0.25">
      <c r="A9412" t="s">
        <v>15298</v>
      </c>
      <c r="B9412" t="s">
        <v>15329</v>
      </c>
      <c r="C9412" t="s">
        <v>690</v>
      </c>
    </row>
    <row r="9413" spans="1:3" x14ac:dyDescent="0.25">
      <c r="A9413" t="s">
        <v>15298</v>
      </c>
      <c r="B9413" t="s">
        <v>15331</v>
      </c>
      <c r="C9413" t="s">
        <v>690</v>
      </c>
    </row>
    <row r="9414" spans="1:3" x14ac:dyDescent="0.25">
      <c r="A9414" t="s">
        <v>15298</v>
      </c>
      <c r="B9414" t="s">
        <v>15333</v>
      </c>
      <c r="C9414" t="s">
        <v>690</v>
      </c>
    </row>
    <row r="9415" spans="1:3" x14ac:dyDescent="0.25">
      <c r="A9415" t="s">
        <v>15298</v>
      </c>
      <c r="B9415" t="s">
        <v>15335</v>
      </c>
      <c r="C9415" t="s">
        <v>690</v>
      </c>
    </row>
    <row r="9416" spans="1:3" x14ac:dyDescent="0.25">
      <c r="A9416" t="s">
        <v>15298</v>
      </c>
      <c r="B9416" t="s">
        <v>15337</v>
      </c>
      <c r="C9416" t="s">
        <v>690</v>
      </c>
    </row>
    <row r="9417" spans="1:3" x14ac:dyDescent="0.25">
      <c r="A9417" t="s">
        <v>15298</v>
      </c>
      <c r="B9417" t="s">
        <v>15339</v>
      </c>
      <c r="C9417" t="s">
        <v>690</v>
      </c>
    </row>
    <row r="9418" spans="1:3" x14ac:dyDescent="0.25">
      <c r="A9418" t="s">
        <v>15298</v>
      </c>
      <c r="B9418" t="s">
        <v>15341</v>
      </c>
      <c r="C9418" t="s">
        <v>690</v>
      </c>
    </row>
    <row r="9419" spans="1:3" x14ac:dyDescent="0.25">
      <c r="A9419" t="s">
        <v>15298</v>
      </c>
      <c r="B9419" t="s">
        <v>15343</v>
      </c>
      <c r="C9419" t="s">
        <v>690</v>
      </c>
    </row>
    <row r="9420" spans="1:3" x14ac:dyDescent="0.25">
      <c r="A9420" t="s">
        <v>15298</v>
      </c>
      <c r="B9420" t="s">
        <v>15345</v>
      </c>
      <c r="C9420" t="s">
        <v>690</v>
      </c>
    </row>
    <row r="9421" spans="1:3" x14ac:dyDescent="0.25">
      <c r="A9421" t="s">
        <v>15298</v>
      </c>
      <c r="B9421" t="s">
        <v>15347</v>
      </c>
      <c r="C9421" t="s">
        <v>690</v>
      </c>
    </row>
    <row r="9422" spans="1:3" x14ac:dyDescent="0.25">
      <c r="A9422" t="s">
        <v>15298</v>
      </c>
      <c r="B9422" t="s">
        <v>15349</v>
      </c>
      <c r="C9422" t="s">
        <v>690</v>
      </c>
    </row>
    <row r="9423" spans="1:3" x14ac:dyDescent="0.25">
      <c r="A9423" t="s">
        <v>15298</v>
      </c>
      <c r="B9423" t="s">
        <v>15351</v>
      </c>
      <c r="C9423" t="s">
        <v>690</v>
      </c>
    </row>
    <row r="9424" spans="1:3" x14ac:dyDescent="0.25">
      <c r="A9424" t="s">
        <v>15298</v>
      </c>
      <c r="B9424" t="s">
        <v>15353</v>
      </c>
      <c r="C9424" t="s">
        <v>690</v>
      </c>
    </row>
    <row r="9425" spans="1:3" x14ac:dyDescent="0.25">
      <c r="A9425" t="s">
        <v>15298</v>
      </c>
      <c r="B9425" t="s">
        <v>15355</v>
      </c>
      <c r="C9425" t="s">
        <v>690</v>
      </c>
    </row>
    <row r="9426" spans="1:3" x14ac:dyDescent="0.25">
      <c r="A9426" t="s">
        <v>15298</v>
      </c>
      <c r="B9426" t="s">
        <v>15357</v>
      </c>
      <c r="C9426" t="s">
        <v>690</v>
      </c>
    </row>
    <row r="9427" spans="1:3" x14ac:dyDescent="0.25">
      <c r="A9427" t="s">
        <v>15298</v>
      </c>
      <c r="B9427" t="s">
        <v>15359</v>
      </c>
      <c r="C9427" t="s">
        <v>690</v>
      </c>
    </row>
    <row r="9428" spans="1:3" x14ac:dyDescent="0.25">
      <c r="A9428" t="s">
        <v>15298</v>
      </c>
      <c r="B9428" t="s">
        <v>15361</v>
      </c>
      <c r="C9428" t="s">
        <v>690</v>
      </c>
    </row>
    <row r="9429" spans="1:3" x14ac:dyDescent="0.25">
      <c r="A9429" t="s">
        <v>15298</v>
      </c>
      <c r="B9429" t="s">
        <v>15363</v>
      </c>
      <c r="C9429" t="s">
        <v>690</v>
      </c>
    </row>
    <row r="9430" spans="1:3" x14ac:dyDescent="0.25">
      <c r="A9430" t="s">
        <v>15298</v>
      </c>
      <c r="B9430" t="s">
        <v>15365</v>
      </c>
      <c r="C9430" t="s">
        <v>690</v>
      </c>
    </row>
    <row r="9431" spans="1:3" x14ac:dyDescent="0.25">
      <c r="A9431" t="s">
        <v>15298</v>
      </c>
      <c r="B9431" t="s">
        <v>15367</v>
      </c>
      <c r="C9431" t="s">
        <v>690</v>
      </c>
    </row>
    <row r="9432" spans="1:3" x14ac:dyDescent="0.25">
      <c r="A9432" t="s">
        <v>15298</v>
      </c>
      <c r="B9432" t="s">
        <v>15369</v>
      </c>
      <c r="C9432" t="s">
        <v>690</v>
      </c>
    </row>
    <row r="9433" spans="1:3" x14ac:dyDescent="0.25">
      <c r="A9433" t="s">
        <v>15298</v>
      </c>
      <c r="B9433" t="s">
        <v>15371</v>
      </c>
      <c r="C9433" t="s">
        <v>690</v>
      </c>
    </row>
    <row r="9434" spans="1:3" x14ac:dyDescent="0.25">
      <c r="A9434" t="s">
        <v>15298</v>
      </c>
      <c r="B9434" t="s">
        <v>15373</v>
      </c>
      <c r="C9434" t="s">
        <v>690</v>
      </c>
    </row>
    <row r="9435" spans="1:3" x14ac:dyDescent="0.25">
      <c r="A9435" t="s">
        <v>15298</v>
      </c>
      <c r="B9435" t="s">
        <v>15375</v>
      </c>
      <c r="C9435" t="s">
        <v>690</v>
      </c>
    </row>
    <row r="9436" spans="1:3" x14ac:dyDescent="0.25">
      <c r="A9436" t="s">
        <v>15298</v>
      </c>
      <c r="B9436" t="s">
        <v>15377</v>
      </c>
      <c r="C9436" t="s">
        <v>690</v>
      </c>
    </row>
    <row r="9437" spans="1:3" x14ac:dyDescent="0.25">
      <c r="A9437" t="s">
        <v>15298</v>
      </c>
      <c r="B9437" t="s">
        <v>15379</v>
      </c>
      <c r="C9437" t="s">
        <v>690</v>
      </c>
    </row>
    <row r="9438" spans="1:3" x14ac:dyDescent="0.25">
      <c r="A9438" t="s">
        <v>15298</v>
      </c>
      <c r="B9438" t="s">
        <v>15381</v>
      </c>
      <c r="C9438" t="s">
        <v>690</v>
      </c>
    </row>
    <row r="9439" spans="1:3" x14ac:dyDescent="0.25">
      <c r="A9439" t="s">
        <v>15298</v>
      </c>
      <c r="B9439" t="s">
        <v>15383</v>
      </c>
      <c r="C9439" t="s">
        <v>690</v>
      </c>
    </row>
    <row r="9440" spans="1:3" x14ac:dyDescent="0.25">
      <c r="A9440" t="s">
        <v>15298</v>
      </c>
      <c r="B9440" t="s">
        <v>15385</v>
      </c>
      <c r="C9440" t="s">
        <v>690</v>
      </c>
    </row>
    <row r="9441" spans="1:3" x14ac:dyDescent="0.25">
      <c r="A9441" t="s">
        <v>15298</v>
      </c>
      <c r="B9441" t="s">
        <v>15387</v>
      </c>
      <c r="C9441" t="s">
        <v>690</v>
      </c>
    </row>
    <row r="9442" spans="1:3" x14ac:dyDescent="0.25">
      <c r="A9442" t="s">
        <v>15298</v>
      </c>
      <c r="B9442" t="s">
        <v>15389</v>
      </c>
      <c r="C9442" t="s">
        <v>690</v>
      </c>
    </row>
    <row r="9443" spans="1:3" x14ac:dyDescent="0.25">
      <c r="A9443" t="s">
        <v>15298</v>
      </c>
      <c r="B9443" t="s">
        <v>15391</v>
      </c>
      <c r="C9443" t="s">
        <v>690</v>
      </c>
    </row>
    <row r="9444" spans="1:3" x14ac:dyDescent="0.25">
      <c r="A9444" t="s">
        <v>15298</v>
      </c>
      <c r="B9444" t="s">
        <v>15393</v>
      </c>
      <c r="C9444" t="s">
        <v>690</v>
      </c>
    </row>
    <row r="9445" spans="1:3" x14ac:dyDescent="0.25">
      <c r="A9445" t="s">
        <v>15298</v>
      </c>
      <c r="B9445" t="s">
        <v>15395</v>
      </c>
      <c r="C9445" t="s">
        <v>690</v>
      </c>
    </row>
    <row r="9446" spans="1:3" x14ac:dyDescent="0.25">
      <c r="A9446" t="s">
        <v>15298</v>
      </c>
      <c r="B9446" t="s">
        <v>15397</v>
      </c>
      <c r="C9446" t="s">
        <v>690</v>
      </c>
    </row>
    <row r="9447" spans="1:3" x14ac:dyDescent="0.25">
      <c r="A9447" t="s">
        <v>15298</v>
      </c>
      <c r="B9447" t="s">
        <v>15399</v>
      </c>
      <c r="C9447" t="s">
        <v>690</v>
      </c>
    </row>
    <row r="9448" spans="1:3" x14ac:dyDescent="0.25">
      <c r="A9448" t="s">
        <v>15298</v>
      </c>
      <c r="B9448" t="s">
        <v>15401</v>
      </c>
      <c r="C9448" t="s">
        <v>690</v>
      </c>
    </row>
    <row r="9449" spans="1:3" x14ac:dyDescent="0.25">
      <c r="A9449" t="s">
        <v>15298</v>
      </c>
      <c r="B9449" t="s">
        <v>15403</v>
      </c>
      <c r="C9449" t="s">
        <v>690</v>
      </c>
    </row>
    <row r="9450" spans="1:3" x14ac:dyDescent="0.25">
      <c r="A9450" t="s">
        <v>15298</v>
      </c>
      <c r="B9450" t="s">
        <v>15405</v>
      </c>
      <c r="C9450" t="s">
        <v>690</v>
      </c>
    </row>
    <row r="9451" spans="1:3" x14ac:dyDescent="0.25">
      <c r="A9451" t="s">
        <v>15298</v>
      </c>
      <c r="B9451" t="s">
        <v>15407</v>
      </c>
      <c r="C9451" t="s">
        <v>690</v>
      </c>
    </row>
    <row r="9452" spans="1:3" x14ac:dyDescent="0.25">
      <c r="A9452" t="s">
        <v>15298</v>
      </c>
      <c r="B9452" t="s">
        <v>15409</v>
      </c>
      <c r="C9452" t="s">
        <v>690</v>
      </c>
    </row>
    <row r="9453" spans="1:3" x14ac:dyDescent="0.25">
      <c r="A9453" t="s">
        <v>15298</v>
      </c>
      <c r="B9453" t="s">
        <v>15411</v>
      </c>
      <c r="C9453" t="s">
        <v>690</v>
      </c>
    </row>
    <row r="9454" spans="1:3" x14ac:dyDescent="0.25">
      <c r="A9454" t="s">
        <v>15298</v>
      </c>
      <c r="B9454" t="s">
        <v>15413</v>
      </c>
      <c r="C9454" t="s">
        <v>690</v>
      </c>
    </row>
    <row r="9455" spans="1:3" x14ac:dyDescent="0.25">
      <c r="A9455" t="s">
        <v>15298</v>
      </c>
      <c r="B9455" t="s">
        <v>15415</v>
      </c>
      <c r="C9455" t="s">
        <v>690</v>
      </c>
    </row>
    <row r="9456" spans="1:3" x14ac:dyDescent="0.25">
      <c r="A9456" t="s">
        <v>15298</v>
      </c>
      <c r="B9456" t="s">
        <v>15417</v>
      </c>
      <c r="C9456" t="s">
        <v>690</v>
      </c>
    </row>
    <row r="9457" spans="1:3" x14ac:dyDescent="0.25">
      <c r="A9457" t="s">
        <v>15298</v>
      </c>
      <c r="B9457" t="s">
        <v>15419</v>
      </c>
      <c r="C9457" t="s">
        <v>690</v>
      </c>
    </row>
    <row r="9458" spans="1:3" x14ac:dyDescent="0.25">
      <c r="A9458" t="s">
        <v>15298</v>
      </c>
      <c r="B9458" t="s">
        <v>15421</v>
      </c>
      <c r="C9458" t="s">
        <v>690</v>
      </c>
    </row>
    <row r="9459" spans="1:3" x14ac:dyDescent="0.25">
      <c r="A9459" t="s">
        <v>15298</v>
      </c>
      <c r="B9459" t="s">
        <v>15423</v>
      </c>
      <c r="C9459" t="s">
        <v>690</v>
      </c>
    </row>
    <row r="9460" spans="1:3" x14ac:dyDescent="0.25">
      <c r="A9460" t="s">
        <v>15298</v>
      </c>
      <c r="B9460" t="s">
        <v>15425</v>
      </c>
      <c r="C9460" t="s">
        <v>690</v>
      </c>
    </row>
    <row r="9461" spans="1:3" x14ac:dyDescent="0.25">
      <c r="A9461" t="s">
        <v>15298</v>
      </c>
      <c r="B9461" t="s">
        <v>15427</v>
      </c>
      <c r="C9461" t="s">
        <v>690</v>
      </c>
    </row>
    <row r="9462" spans="1:3" x14ac:dyDescent="0.25">
      <c r="A9462" t="s">
        <v>15298</v>
      </c>
      <c r="B9462" t="s">
        <v>15429</v>
      </c>
      <c r="C9462" t="s">
        <v>690</v>
      </c>
    </row>
    <row r="9463" spans="1:3" x14ac:dyDescent="0.25">
      <c r="A9463" t="s">
        <v>15298</v>
      </c>
      <c r="B9463" t="s">
        <v>15431</v>
      </c>
      <c r="C9463" t="s">
        <v>690</v>
      </c>
    </row>
    <row r="9464" spans="1:3" x14ac:dyDescent="0.25">
      <c r="A9464" t="s">
        <v>15298</v>
      </c>
      <c r="B9464" t="s">
        <v>15433</v>
      </c>
      <c r="C9464" t="s">
        <v>690</v>
      </c>
    </row>
    <row r="9465" spans="1:3" x14ac:dyDescent="0.25">
      <c r="A9465" t="s">
        <v>15298</v>
      </c>
      <c r="B9465" t="s">
        <v>15435</v>
      </c>
      <c r="C9465" t="s">
        <v>690</v>
      </c>
    </row>
    <row r="9466" spans="1:3" x14ac:dyDescent="0.25">
      <c r="A9466" t="s">
        <v>15298</v>
      </c>
      <c r="B9466" t="s">
        <v>15437</v>
      </c>
      <c r="C9466" t="s">
        <v>690</v>
      </c>
    </row>
    <row r="9467" spans="1:3" x14ac:dyDescent="0.25">
      <c r="A9467" t="s">
        <v>15298</v>
      </c>
      <c r="B9467" t="s">
        <v>15439</v>
      </c>
      <c r="C9467" t="s">
        <v>690</v>
      </c>
    </row>
    <row r="9468" spans="1:3" x14ac:dyDescent="0.25">
      <c r="A9468" t="s">
        <v>15298</v>
      </c>
      <c r="B9468" t="s">
        <v>15441</v>
      </c>
      <c r="C9468" t="s">
        <v>690</v>
      </c>
    </row>
    <row r="9469" spans="1:3" x14ac:dyDescent="0.25">
      <c r="A9469" t="s">
        <v>15298</v>
      </c>
      <c r="B9469" t="s">
        <v>15443</v>
      </c>
      <c r="C9469" t="s">
        <v>690</v>
      </c>
    </row>
    <row r="9470" spans="1:3" x14ac:dyDescent="0.25">
      <c r="A9470" t="s">
        <v>15298</v>
      </c>
      <c r="B9470" t="s">
        <v>15445</v>
      </c>
      <c r="C9470" t="s">
        <v>690</v>
      </c>
    </row>
    <row r="9471" spans="1:3" x14ac:dyDescent="0.25">
      <c r="A9471" t="s">
        <v>15298</v>
      </c>
      <c r="B9471" t="s">
        <v>15447</v>
      </c>
      <c r="C9471" t="s">
        <v>690</v>
      </c>
    </row>
    <row r="9472" spans="1:3" x14ac:dyDescent="0.25">
      <c r="A9472" t="s">
        <v>15298</v>
      </c>
      <c r="B9472" t="s">
        <v>15449</v>
      </c>
      <c r="C9472" t="s">
        <v>690</v>
      </c>
    </row>
    <row r="9473" spans="1:3" x14ac:dyDescent="0.25">
      <c r="A9473" t="s">
        <v>15298</v>
      </c>
      <c r="B9473" t="s">
        <v>15451</v>
      </c>
      <c r="C9473" t="s">
        <v>690</v>
      </c>
    </row>
    <row r="9474" spans="1:3" x14ac:dyDescent="0.25">
      <c r="A9474" t="s">
        <v>15298</v>
      </c>
      <c r="B9474" t="s">
        <v>15453</v>
      </c>
      <c r="C9474" t="s">
        <v>690</v>
      </c>
    </row>
    <row r="9475" spans="1:3" x14ac:dyDescent="0.25">
      <c r="A9475" t="s">
        <v>15298</v>
      </c>
      <c r="B9475" t="s">
        <v>15455</v>
      </c>
      <c r="C9475" t="s">
        <v>690</v>
      </c>
    </row>
    <row r="9476" spans="1:3" x14ac:dyDescent="0.25">
      <c r="A9476" t="s">
        <v>15298</v>
      </c>
      <c r="B9476" t="s">
        <v>15538</v>
      </c>
      <c r="C9476" t="s">
        <v>690</v>
      </c>
    </row>
    <row r="9477" spans="1:3" x14ac:dyDescent="0.25">
      <c r="A9477" t="s">
        <v>15298</v>
      </c>
      <c r="B9477" t="s">
        <v>15457</v>
      </c>
      <c r="C9477" t="s">
        <v>690</v>
      </c>
    </row>
    <row r="9478" spans="1:3" x14ac:dyDescent="0.25">
      <c r="A9478" t="s">
        <v>15298</v>
      </c>
      <c r="B9478" t="s">
        <v>15459</v>
      </c>
      <c r="C9478" t="s">
        <v>690</v>
      </c>
    </row>
    <row r="9479" spans="1:3" x14ac:dyDescent="0.25">
      <c r="A9479" t="s">
        <v>15298</v>
      </c>
      <c r="B9479" t="s">
        <v>15461</v>
      </c>
      <c r="C9479" t="s">
        <v>690</v>
      </c>
    </row>
    <row r="9480" spans="1:3" x14ac:dyDescent="0.25">
      <c r="A9480" t="s">
        <v>15298</v>
      </c>
      <c r="B9480" t="s">
        <v>15463</v>
      </c>
      <c r="C9480" t="s">
        <v>690</v>
      </c>
    </row>
    <row r="9481" spans="1:3" x14ac:dyDescent="0.25">
      <c r="A9481" t="s">
        <v>15298</v>
      </c>
      <c r="B9481" t="s">
        <v>15465</v>
      </c>
      <c r="C9481" t="s">
        <v>690</v>
      </c>
    </row>
    <row r="9482" spans="1:3" x14ac:dyDescent="0.25">
      <c r="A9482" t="s">
        <v>15298</v>
      </c>
      <c r="B9482" t="s">
        <v>15467</v>
      </c>
      <c r="C9482" t="s">
        <v>690</v>
      </c>
    </row>
    <row r="9483" spans="1:3" x14ac:dyDescent="0.25">
      <c r="A9483" t="s">
        <v>15298</v>
      </c>
      <c r="B9483" t="s">
        <v>15539</v>
      </c>
      <c r="C9483" t="s">
        <v>690</v>
      </c>
    </row>
    <row r="9484" spans="1:3" x14ac:dyDescent="0.25">
      <c r="A9484" t="s">
        <v>15298</v>
      </c>
      <c r="B9484" t="s">
        <v>15469</v>
      </c>
      <c r="C9484" t="s">
        <v>690</v>
      </c>
    </row>
    <row r="9485" spans="1:3" x14ac:dyDescent="0.25">
      <c r="A9485" t="s">
        <v>15298</v>
      </c>
      <c r="B9485" t="s">
        <v>15471</v>
      </c>
      <c r="C9485" t="s">
        <v>690</v>
      </c>
    </row>
    <row r="9486" spans="1:3" x14ac:dyDescent="0.25">
      <c r="A9486" t="s">
        <v>15298</v>
      </c>
      <c r="B9486" t="s">
        <v>15473</v>
      </c>
      <c r="C9486" t="s">
        <v>690</v>
      </c>
    </row>
    <row r="9487" spans="1:3" x14ac:dyDescent="0.25">
      <c r="A9487" t="s">
        <v>15298</v>
      </c>
      <c r="B9487" t="s">
        <v>15475</v>
      </c>
      <c r="C9487" t="s">
        <v>690</v>
      </c>
    </row>
    <row r="9488" spans="1:3" x14ac:dyDescent="0.25">
      <c r="A9488" t="s">
        <v>15298</v>
      </c>
      <c r="B9488" t="s">
        <v>15477</v>
      </c>
      <c r="C9488" t="s">
        <v>690</v>
      </c>
    </row>
    <row r="9489" spans="1:3" x14ac:dyDescent="0.25">
      <c r="A9489" t="s">
        <v>15298</v>
      </c>
      <c r="B9489" t="s">
        <v>15479</v>
      </c>
      <c r="C9489" t="s">
        <v>690</v>
      </c>
    </row>
    <row r="9490" spans="1:3" x14ac:dyDescent="0.25">
      <c r="A9490" t="s">
        <v>15298</v>
      </c>
      <c r="B9490" t="s">
        <v>15481</v>
      </c>
      <c r="C9490" t="s">
        <v>690</v>
      </c>
    </row>
    <row r="9491" spans="1:3" x14ac:dyDescent="0.25">
      <c r="A9491" t="s">
        <v>15298</v>
      </c>
      <c r="B9491" t="s">
        <v>15483</v>
      </c>
      <c r="C9491" t="s">
        <v>690</v>
      </c>
    </row>
    <row r="9492" spans="1:3" x14ac:dyDescent="0.25">
      <c r="A9492" t="s">
        <v>15298</v>
      </c>
      <c r="B9492" t="s">
        <v>15485</v>
      </c>
      <c r="C9492" t="s">
        <v>690</v>
      </c>
    </row>
    <row r="9493" spans="1:3" x14ac:dyDescent="0.25">
      <c r="A9493" t="s">
        <v>15298</v>
      </c>
      <c r="B9493" t="s">
        <v>15487</v>
      </c>
      <c r="C9493" t="s">
        <v>690</v>
      </c>
    </row>
    <row r="9494" spans="1:3" x14ac:dyDescent="0.25">
      <c r="A9494" t="s">
        <v>15298</v>
      </c>
      <c r="B9494" t="s">
        <v>15489</v>
      </c>
      <c r="C9494" t="s">
        <v>690</v>
      </c>
    </row>
    <row r="9495" spans="1:3" x14ac:dyDescent="0.25">
      <c r="A9495" t="s">
        <v>15298</v>
      </c>
      <c r="B9495" t="s">
        <v>15491</v>
      </c>
      <c r="C9495" t="s">
        <v>690</v>
      </c>
    </row>
    <row r="9496" spans="1:3" x14ac:dyDescent="0.25">
      <c r="A9496" t="s">
        <v>15298</v>
      </c>
      <c r="B9496" t="s">
        <v>15493</v>
      </c>
      <c r="C9496" t="s">
        <v>690</v>
      </c>
    </row>
    <row r="9497" spans="1:3" x14ac:dyDescent="0.25">
      <c r="A9497" t="s">
        <v>15298</v>
      </c>
      <c r="B9497" t="s">
        <v>15495</v>
      </c>
      <c r="C9497" t="s">
        <v>690</v>
      </c>
    </row>
    <row r="9498" spans="1:3" x14ac:dyDescent="0.25">
      <c r="A9498" t="s">
        <v>15298</v>
      </c>
      <c r="B9498" t="s">
        <v>15497</v>
      </c>
      <c r="C9498" t="s">
        <v>690</v>
      </c>
    </row>
    <row r="9499" spans="1:3" x14ac:dyDescent="0.25">
      <c r="A9499" t="s">
        <v>15298</v>
      </c>
      <c r="B9499" t="s">
        <v>15499</v>
      </c>
      <c r="C9499" t="s">
        <v>690</v>
      </c>
    </row>
    <row r="9500" spans="1:3" x14ac:dyDescent="0.25">
      <c r="A9500" t="s">
        <v>15298</v>
      </c>
      <c r="B9500" t="s">
        <v>15501</v>
      </c>
      <c r="C9500" t="s">
        <v>690</v>
      </c>
    </row>
    <row r="9501" spans="1:3" x14ac:dyDescent="0.25">
      <c r="A9501" t="s">
        <v>15298</v>
      </c>
      <c r="B9501" t="s">
        <v>15504</v>
      </c>
      <c r="C9501" t="s">
        <v>690</v>
      </c>
    </row>
    <row r="9502" spans="1:3" x14ac:dyDescent="0.25">
      <c r="A9502" t="s">
        <v>15298</v>
      </c>
      <c r="B9502" t="s">
        <v>15506</v>
      </c>
      <c r="C9502" t="s">
        <v>690</v>
      </c>
    </row>
    <row r="9503" spans="1:3" x14ac:dyDescent="0.25">
      <c r="A9503" t="s">
        <v>15298</v>
      </c>
      <c r="B9503" t="s">
        <v>15508</v>
      </c>
      <c r="C9503" t="s">
        <v>690</v>
      </c>
    </row>
    <row r="9504" spans="1:3" x14ac:dyDescent="0.25">
      <c r="A9504" t="s">
        <v>15298</v>
      </c>
      <c r="B9504" t="s">
        <v>15510</v>
      </c>
      <c r="C9504" t="s">
        <v>690</v>
      </c>
    </row>
    <row r="9505" spans="1:3" x14ac:dyDescent="0.25">
      <c r="A9505" t="s">
        <v>15298</v>
      </c>
      <c r="B9505" t="s">
        <v>15512</v>
      </c>
      <c r="C9505" t="s">
        <v>690</v>
      </c>
    </row>
    <row r="9506" spans="1:3" x14ac:dyDescent="0.25">
      <c r="A9506" t="s">
        <v>15298</v>
      </c>
      <c r="B9506" t="s">
        <v>15514</v>
      </c>
      <c r="C9506" t="s">
        <v>690</v>
      </c>
    </row>
    <row r="9507" spans="1:3" x14ac:dyDescent="0.25">
      <c r="A9507" t="s">
        <v>15298</v>
      </c>
      <c r="B9507" t="s">
        <v>15517</v>
      </c>
      <c r="C9507" t="s">
        <v>690</v>
      </c>
    </row>
    <row r="9508" spans="1:3" x14ac:dyDescent="0.25">
      <c r="A9508" t="s">
        <v>15298</v>
      </c>
      <c r="B9508" t="s">
        <v>15519</v>
      </c>
      <c r="C9508" t="s">
        <v>690</v>
      </c>
    </row>
    <row r="9509" spans="1:3" x14ac:dyDescent="0.25">
      <c r="A9509" t="s">
        <v>15298</v>
      </c>
      <c r="B9509" t="s">
        <v>15521</v>
      </c>
      <c r="C9509" t="s">
        <v>690</v>
      </c>
    </row>
    <row r="9510" spans="1:3" x14ac:dyDescent="0.25">
      <c r="A9510" t="s">
        <v>15298</v>
      </c>
      <c r="B9510" t="s">
        <v>15523</v>
      </c>
      <c r="C9510" t="s">
        <v>690</v>
      </c>
    </row>
    <row r="9511" spans="1:3" x14ac:dyDescent="0.25">
      <c r="A9511" t="s">
        <v>15298</v>
      </c>
      <c r="B9511" t="s">
        <v>15526</v>
      </c>
      <c r="C9511" t="s">
        <v>690</v>
      </c>
    </row>
    <row r="9512" spans="1:3" x14ac:dyDescent="0.25">
      <c r="A9512" t="s">
        <v>15298</v>
      </c>
      <c r="B9512" t="s">
        <v>15528</v>
      </c>
      <c r="C9512" t="s">
        <v>690</v>
      </c>
    </row>
    <row r="9513" spans="1:3" x14ac:dyDescent="0.25">
      <c r="A9513" t="s">
        <v>15298</v>
      </c>
      <c r="B9513" t="s">
        <v>15530</v>
      </c>
      <c r="C9513" t="s">
        <v>690</v>
      </c>
    </row>
    <row r="9514" spans="1:3" x14ac:dyDescent="0.25">
      <c r="A9514" t="s">
        <v>15298</v>
      </c>
      <c r="B9514" t="s">
        <v>15532</v>
      </c>
      <c r="C9514" t="s">
        <v>690</v>
      </c>
    </row>
    <row r="9515" spans="1:3" x14ac:dyDescent="0.25">
      <c r="A9515" t="s">
        <v>15298</v>
      </c>
      <c r="B9515" t="s">
        <v>15534</v>
      </c>
      <c r="C9515" t="s">
        <v>690</v>
      </c>
    </row>
    <row r="9516" spans="1:3" x14ac:dyDescent="0.25">
      <c r="A9516" t="s">
        <v>15298</v>
      </c>
      <c r="B9516" t="s">
        <v>15536</v>
      </c>
      <c r="C9516" t="s">
        <v>690</v>
      </c>
    </row>
    <row r="9517" spans="1:3" x14ac:dyDescent="0.25">
      <c r="A9517" t="s">
        <v>15298</v>
      </c>
      <c r="B9517" t="s">
        <v>712</v>
      </c>
      <c r="C9517" t="s">
        <v>690</v>
      </c>
    </row>
    <row r="9518" spans="1:3" x14ac:dyDescent="0.25">
      <c r="A9518" t="s">
        <v>15298</v>
      </c>
      <c r="B9518" t="s">
        <v>722</v>
      </c>
      <c r="C9518" t="s">
        <v>690</v>
      </c>
    </row>
    <row r="9519" spans="1:3" x14ac:dyDescent="0.25">
      <c r="A9519" t="s">
        <v>15298</v>
      </c>
      <c r="B9519" t="s">
        <v>723</v>
      </c>
      <c r="C9519" t="s">
        <v>690</v>
      </c>
    </row>
    <row r="9520" spans="1:3" x14ac:dyDescent="0.25">
      <c r="A9520" t="s">
        <v>15298</v>
      </c>
      <c r="B9520" t="s">
        <v>724</v>
      </c>
      <c r="C9520" t="s">
        <v>690</v>
      </c>
    </row>
    <row r="9521" spans="1:3" x14ac:dyDescent="0.25">
      <c r="A9521" t="s">
        <v>15298</v>
      </c>
      <c r="B9521" t="s">
        <v>2441</v>
      </c>
      <c r="C9521" t="s">
        <v>690</v>
      </c>
    </row>
    <row r="9522" spans="1:3" x14ac:dyDescent="0.25">
      <c r="A9522" t="s">
        <v>15298</v>
      </c>
      <c r="B9522" t="s">
        <v>4860</v>
      </c>
      <c r="C9522" t="s">
        <v>690</v>
      </c>
    </row>
    <row r="9523" spans="1:3" x14ac:dyDescent="0.25">
      <c r="A9523" t="s">
        <v>15298</v>
      </c>
      <c r="B9523" t="s">
        <v>726</v>
      </c>
      <c r="C9523" t="s">
        <v>690</v>
      </c>
    </row>
    <row r="9524" spans="1:3" x14ac:dyDescent="0.25">
      <c r="A9524" t="s">
        <v>15540</v>
      </c>
      <c r="B9524" t="s">
        <v>689</v>
      </c>
      <c r="C9524" t="s">
        <v>690</v>
      </c>
    </row>
    <row r="9525" spans="1:3" x14ac:dyDescent="0.25">
      <c r="A9525" t="s">
        <v>15540</v>
      </c>
      <c r="B9525" t="s">
        <v>2437</v>
      </c>
      <c r="C9525" t="s">
        <v>690</v>
      </c>
    </row>
    <row r="9526" spans="1:3" x14ac:dyDescent="0.25">
      <c r="A9526" t="s">
        <v>15540</v>
      </c>
      <c r="B9526" t="s">
        <v>2438</v>
      </c>
      <c r="C9526" t="s">
        <v>690</v>
      </c>
    </row>
    <row r="9527" spans="1:3" x14ac:dyDescent="0.25">
      <c r="A9527" t="s">
        <v>15540</v>
      </c>
      <c r="B9527" t="s">
        <v>1086</v>
      </c>
      <c r="C9527" t="s">
        <v>690</v>
      </c>
    </row>
    <row r="9528" spans="1:3" x14ac:dyDescent="0.25">
      <c r="A9528" t="s">
        <v>15540</v>
      </c>
      <c r="B9528" t="s">
        <v>15541</v>
      </c>
      <c r="C9528" t="s">
        <v>690</v>
      </c>
    </row>
    <row r="9529" spans="1:3" x14ac:dyDescent="0.25">
      <c r="A9529" t="s">
        <v>15540</v>
      </c>
      <c r="B9529" t="s">
        <v>15543</v>
      </c>
      <c r="C9529" t="s">
        <v>690</v>
      </c>
    </row>
    <row r="9530" spans="1:3" x14ac:dyDescent="0.25">
      <c r="A9530" t="s">
        <v>15540</v>
      </c>
      <c r="B9530" t="s">
        <v>15545</v>
      </c>
      <c r="C9530" t="s">
        <v>690</v>
      </c>
    </row>
    <row r="9531" spans="1:3" x14ac:dyDescent="0.25">
      <c r="A9531" t="s">
        <v>15540</v>
      </c>
      <c r="B9531" t="s">
        <v>15547</v>
      </c>
      <c r="C9531" t="s">
        <v>690</v>
      </c>
    </row>
    <row r="9532" spans="1:3" x14ac:dyDescent="0.25">
      <c r="A9532" t="s">
        <v>15540</v>
      </c>
      <c r="B9532" t="s">
        <v>15549</v>
      </c>
      <c r="C9532" t="s">
        <v>690</v>
      </c>
    </row>
    <row r="9533" spans="1:3" x14ac:dyDescent="0.25">
      <c r="A9533" t="s">
        <v>15540</v>
      </c>
      <c r="B9533" t="s">
        <v>15551</v>
      </c>
      <c r="C9533" t="s">
        <v>690</v>
      </c>
    </row>
    <row r="9534" spans="1:3" x14ac:dyDescent="0.25">
      <c r="A9534" t="s">
        <v>15540</v>
      </c>
      <c r="B9534" t="s">
        <v>15553</v>
      </c>
      <c r="C9534" t="s">
        <v>690</v>
      </c>
    </row>
    <row r="9535" spans="1:3" x14ac:dyDescent="0.25">
      <c r="A9535" t="s">
        <v>15540</v>
      </c>
      <c r="B9535" t="s">
        <v>15555</v>
      </c>
      <c r="C9535" t="s">
        <v>690</v>
      </c>
    </row>
    <row r="9536" spans="1:3" x14ac:dyDescent="0.25">
      <c r="A9536" t="s">
        <v>15540</v>
      </c>
      <c r="B9536" t="s">
        <v>15557</v>
      </c>
      <c r="C9536" t="s">
        <v>690</v>
      </c>
    </row>
    <row r="9537" spans="1:3" x14ac:dyDescent="0.25">
      <c r="A9537" t="s">
        <v>15540</v>
      </c>
      <c r="B9537" t="s">
        <v>15559</v>
      </c>
      <c r="C9537" t="s">
        <v>690</v>
      </c>
    </row>
    <row r="9538" spans="1:3" x14ac:dyDescent="0.25">
      <c r="A9538" t="s">
        <v>15540</v>
      </c>
      <c r="B9538" t="s">
        <v>15561</v>
      </c>
      <c r="C9538" t="s">
        <v>690</v>
      </c>
    </row>
    <row r="9539" spans="1:3" x14ac:dyDescent="0.25">
      <c r="A9539" t="s">
        <v>15540</v>
      </c>
      <c r="B9539" t="s">
        <v>15563</v>
      </c>
      <c r="C9539" t="s">
        <v>690</v>
      </c>
    </row>
    <row r="9540" spans="1:3" x14ac:dyDescent="0.25">
      <c r="A9540" t="s">
        <v>15540</v>
      </c>
      <c r="B9540" t="s">
        <v>15565</v>
      </c>
      <c r="C9540" t="s">
        <v>690</v>
      </c>
    </row>
    <row r="9541" spans="1:3" x14ac:dyDescent="0.25">
      <c r="A9541" t="s">
        <v>15540</v>
      </c>
      <c r="B9541" t="s">
        <v>15567</v>
      </c>
      <c r="C9541" t="s">
        <v>690</v>
      </c>
    </row>
    <row r="9542" spans="1:3" x14ac:dyDescent="0.25">
      <c r="A9542" t="s">
        <v>15540</v>
      </c>
      <c r="B9542" t="s">
        <v>15569</v>
      </c>
      <c r="C9542" t="s">
        <v>690</v>
      </c>
    </row>
    <row r="9543" spans="1:3" x14ac:dyDescent="0.25">
      <c r="A9543" t="s">
        <v>15540</v>
      </c>
      <c r="B9543" t="s">
        <v>15571</v>
      </c>
      <c r="C9543" t="s">
        <v>690</v>
      </c>
    </row>
    <row r="9544" spans="1:3" x14ac:dyDescent="0.25">
      <c r="A9544" t="s">
        <v>15540</v>
      </c>
      <c r="B9544" t="s">
        <v>15573</v>
      </c>
      <c r="C9544" t="s">
        <v>690</v>
      </c>
    </row>
    <row r="9545" spans="1:3" x14ac:dyDescent="0.25">
      <c r="A9545" t="s">
        <v>15540</v>
      </c>
      <c r="B9545" t="s">
        <v>15575</v>
      </c>
      <c r="C9545" t="s">
        <v>690</v>
      </c>
    </row>
    <row r="9546" spans="1:3" x14ac:dyDescent="0.25">
      <c r="A9546" t="s">
        <v>15540</v>
      </c>
      <c r="B9546" t="s">
        <v>15577</v>
      </c>
      <c r="C9546" t="s">
        <v>690</v>
      </c>
    </row>
    <row r="9547" spans="1:3" x14ac:dyDescent="0.25">
      <c r="A9547" t="s">
        <v>15540</v>
      </c>
      <c r="B9547" t="s">
        <v>15579</v>
      </c>
      <c r="C9547" t="s">
        <v>690</v>
      </c>
    </row>
    <row r="9548" spans="1:3" x14ac:dyDescent="0.25">
      <c r="A9548" t="s">
        <v>15540</v>
      </c>
      <c r="B9548" t="s">
        <v>15581</v>
      </c>
      <c r="C9548" t="s">
        <v>690</v>
      </c>
    </row>
    <row r="9549" spans="1:3" x14ac:dyDescent="0.25">
      <c r="A9549" t="s">
        <v>15540</v>
      </c>
      <c r="B9549" t="s">
        <v>15583</v>
      </c>
      <c r="C9549" t="s">
        <v>690</v>
      </c>
    </row>
    <row r="9550" spans="1:3" x14ac:dyDescent="0.25">
      <c r="A9550" t="s">
        <v>15540</v>
      </c>
      <c r="B9550" t="s">
        <v>15585</v>
      </c>
      <c r="C9550" t="s">
        <v>690</v>
      </c>
    </row>
    <row r="9551" spans="1:3" x14ac:dyDescent="0.25">
      <c r="A9551" t="s">
        <v>15540</v>
      </c>
      <c r="B9551" t="s">
        <v>15587</v>
      </c>
      <c r="C9551" t="s">
        <v>690</v>
      </c>
    </row>
    <row r="9552" spans="1:3" x14ac:dyDescent="0.25">
      <c r="A9552" t="s">
        <v>15540</v>
      </c>
      <c r="B9552" t="s">
        <v>15589</v>
      </c>
      <c r="C9552" t="s">
        <v>690</v>
      </c>
    </row>
    <row r="9553" spans="1:3" x14ac:dyDescent="0.25">
      <c r="A9553" t="s">
        <v>15540</v>
      </c>
      <c r="B9553" t="s">
        <v>15591</v>
      </c>
      <c r="C9553" t="s">
        <v>690</v>
      </c>
    </row>
    <row r="9554" spans="1:3" x14ac:dyDescent="0.25">
      <c r="A9554" t="s">
        <v>15540</v>
      </c>
      <c r="B9554" t="s">
        <v>15593</v>
      </c>
      <c r="C9554" t="s">
        <v>690</v>
      </c>
    </row>
    <row r="9555" spans="1:3" x14ac:dyDescent="0.25">
      <c r="A9555" t="s">
        <v>15540</v>
      </c>
      <c r="B9555" t="s">
        <v>15595</v>
      </c>
      <c r="C9555" t="s">
        <v>690</v>
      </c>
    </row>
    <row r="9556" spans="1:3" x14ac:dyDescent="0.25">
      <c r="A9556" t="s">
        <v>15540</v>
      </c>
      <c r="B9556" t="s">
        <v>15597</v>
      </c>
      <c r="C9556" t="s">
        <v>690</v>
      </c>
    </row>
    <row r="9557" spans="1:3" x14ac:dyDescent="0.25">
      <c r="A9557" t="s">
        <v>15540</v>
      </c>
      <c r="B9557" t="s">
        <v>15599</v>
      </c>
      <c r="C9557" t="s">
        <v>690</v>
      </c>
    </row>
    <row r="9558" spans="1:3" x14ac:dyDescent="0.25">
      <c r="A9558" t="s">
        <v>15540</v>
      </c>
      <c r="B9558" t="s">
        <v>15601</v>
      </c>
      <c r="C9558" t="s">
        <v>690</v>
      </c>
    </row>
    <row r="9559" spans="1:3" x14ac:dyDescent="0.25">
      <c r="A9559" t="s">
        <v>15540</v>
      </c>
      <c r="B9559" t="s">
        <v>15603</v>
      </c>
      <c r="C9559" t="s">
        <v>690</v>
      </c>
    </row>
    <row r="9560" spans="1:3" x14ac:dyDescent="0.25">
      <c r="A9560" t="s">
        <v>15540</v>
      </c>
      <c r="B9560" t="s">
        <v>15605</v>
      </c>
      <c r="C9560" t="s">
        <v>690</v>
      </c>
    </row>
    <row r="9561" spans="1:3" x14ac:dyDescent="0.25">
      <c r="A9561" t="s">
        <v>15540</v>
      </c>
      <c r="B9561" t="s">
        <v>15607</v>
      </c>
      <c r="C9561" t="s">
        <v>690</v>
      </c>
    </row>
    <row r="9562" spans="1:3" x14ac:dyDescent="0.25">
      <c r="A9562" t="s">
        <v>15540</v>
      </c>
      <c r="B9562" t="s">
        <v>15609</v>
      </c>
      <c r="C9562" t="s">
        <v>690</v>
      </c>
    </row>
    <row r="9563" spans="1:3" x14ac:dyDescent="0.25">
      <c r="A9563" t="s">
        <v>15540</v>
      </c>
      <c r="B9563" t="s">
        <v>15611</v>
      </c>
      <c r="C9563" t="s">
        <v>690</v>
      </c>
    </row>
    <row r="9564" spans="1:3" x14ac:dyDescent="0.25">
      <c r="A9564" t="s">
        <v>15540</v>
      </c>
      <c r="B9564" t="s">
        <v>15613</v>
      </c>
      <c r="C9564" t="s">
        <v>690</v>
      </c>
    </row>
    <row r="9565" spans="1:3" x14ac:dyDescent="0.25">
      <c r="A9565" t="s">
        <v>15540</v>
      </c>
      <c r="B9565" t="s">
        <v>15615</v>
      </c>
      <c r="C9565" t="s">
        <v>690</v>
      </c>
    </row>
    <row r="9566" spans="1:3" x14ac:dyDescent="0.25">
      <c r="A9566" t="s">
        <v>15540</v>
      </c>
      <c r="B9566" t="s">
        <v>15617</v>
      </c>
      <c r="C9566" t="s">
        <v>690</v>
      </c>
    </row>
    <row r="9567" spans="1:3" x14ac:dyDescent="0.25">
      <c r="A9567" t="s">
        <v>15540</v>
      </c>
      <c r="B9567" t="s">
        <v>15619</v>
      </c>
      <c r="C9567" t="s">
        <v>690</v>
      </c>
    </row>
    <row r="9568" spans="1:3" x14ac:dyDescent="0.25">
      <c r="A9568" t="s">
        <v>15540</v>
      </c>
      <c r="B9568" t="s">
        <v>15621</v>
      </c>
      <c r="C9568" t="s">
        <v>690</v>
      </c>
    </row>
    <row r="9569" spans="1:3" x14ac:dyDescent="0.25">
      <c r="A9569" t="s">
        <v>15540</v>
      </c>
      <c r="B9569" t="s">
        <v>15623</v>
      </c>
      <c r="C9569" t="s">
        <v>690</v>
      </c>
    </row>
    <row r="9570" spans="1:3" x14ac:dyDescent="0.25">
      <c r="A9570" t="s">
        <v>15540</v>
      </c>
      <c r="B9570" t="s">
        <v>15625</v>
      </c>
      <c r="C9570" t="s">
        <v>690</v>
      </c>
    </row>
    <row r="9571" spans="1:3" x14ac:dyDescent="0.25">
      <c r="A9571" t="s">
        <v>15540</v>
      </c>
      <c r="B9571" t="s">
        <v>15627</v>
      </c>
      <c r="C9571" t="s">
        <v>690</v>
      </c>
    </row>
    <row r="9572" spans="1:3" x14ac:dyDescent="0.25">
      <c r="A9572" t="s">
        <v>15540</v>
      </c>
      <c r="B9572" t="s">
        <v>15629</v>
      </c>
      <c r="C9572" t="s">
        <v>690</v>
      </c>
    </row>
    <row r="9573" spans="1:3" x14ac:dyDescent="0.25">
      <c r="A9573" t="s">
        <v>15540</v>
      </c>
      <c r="B9573" t="s">
        <v>15631</v>
      </c>
      <c r="C9573" t="s">
        <v>690</v>
      </c>
    </row>
    <row r="9574" spans="1:3" x14ac:dyDescent="0.25">
      <c r="A9574" t="s">
        <v>15540</v>
      </c>
      <c r="B9574" t="s">
        <v>15633</v>
      </c>
      <c r="C9574" t="s">
        <v>690</v>
      </c>
    </row>
    <row r="9575" spans="1:3" x14ac:dyDescent="0.25">
      <c r="A9575" t="s">
        <v>15540</v>
      </c>
      <c r="B9575" t="s">
        <v>15635</v>
      </c>
      <c r="C9575" t="s">
        <v>690</v>
      </c>
    </row>
    <row r="9576" spans="1:3" x14ac:dyDescent="0.25">
      <c r="A9576" t="s">
        <v>15540</v>
      </c>
      <c r="B9576" t="s">
        <v>15637</v>
      </c>
      <c r="C9576" t="s">
        <v>690</v>
      </c>
    </row>
    <row r="9577" spans="1:3" x14ac:dyDescent="0.25">
      <c r="A9577" t="s">
        <v>15540</v>
      </c>
      <c r="B9577" t="s">
        <v>15639</v>
      </c>
      <c r="C9577" t="s">
        <v>690</v>
      </c>
    </row>
    <row r="9578" spans="1:3" x14ac:dyDescent="0.25">
      <c r="A9578" t="s">
        <v>15540</v>
      </c>
      <c r="B9578" t="s">
        <v>15641</v>
      </c>
      <c r="C9578" t="s">
        <v>690</v>
      </c>
    </row>
    <row r="9579" spans="1:3" x14ac:dyDescent="0.25">
      <c r="A9579" t="s">
        <v>15540</v>
      </c>
      <c r="B9579" t="s">
        <v>15643</v>
      </c>
      <c r="C9579" t="s">
        <v>690</v>
      </c>
    </row>
    <row r="9580" spans="1:3" x14ac:dyDescent="0.25">
      <c r="A9580" t="s">
        <v>15540</v>
      </c>
      <c r="B9580" t="s">
        <v>15645</v>
      </c>
      <c r="C9580" t="s">
        <v>690</v>
      </c>
    </row>
    <row r="9581" spans="1:3" x14ac:dyDescent="0.25">
      <c r="A9581" t="s">
        <v>15540</v>
      </c>
      <c r="B9581" t="s">
        <v>15647</v>
      </c>
      <c r="C9581" t="s">
        <v>690</v>
      </c>
    </row>
    <row r="9582" spans="1:3" x14ac:dyDescent="0.25">
      <c r="A9582" t="s">
        <v>15540</v>
      </c>
      <c r="B9582" t="s">
        <v>15649</v>
      </c>
      <c r="C9582" t="s">
        <v>690</v>
      </c>
    </row>
    <row r="9583" spans="1:3" x14ac:dyDescent="0.25">
      <c r="A9583" t="s">
        <v>15540</v>
      </c>
      <c r="B9583" t="s">
        <v>15651</v>
      </c>
      <c r="C9583" t="s">
        <v>690</v>
      </c>
    </row>
    <row r="9584" spans="1:3" x14ac:dyDescent="0.25">
      <c r="A9584" t="s">
        <v>15540</v>
      </c>
      <c r="B9584" t="s">
        <v>15653</v>
      </c>
      <c r="C9584" t="s">
        <v>690</v>
      </c>
    </row>
    <row r="9585" spans="1:3" x14ac:dyDescent="0.25">
      <c r="A9585" t="s">
        <v>15540</v>
      </c>
      <c r="B9585" t="s">
        <v>15655</v>
      </c>
      <c r="C9585" t="s">
        <v>690</v>
      </c>
    </row>
    <row r="9586" spans="1:3" x14ac:dyDescent="0.25">
      <c r="A9586" t="s">
        <v>15540</v>
      </c>
      <c r="B9586" t="s">
        <v>15657</v>
      </c>
      <c r="C9586" t="s">
        <v>690</v>
      </c>
    </row>
    <row r="9587" spans="1:3" x14ac:dyDescent="0.25">
      <c r="A9587" t="s">
        <v>15540</v>
      </c>
      <c r="B9587" t="s">
        <v>15659</v>
      </c>
      <c r="C9587" t="s">
        <v>690</v>
      </c>
    </row>
    <row r="9588" spans="1:3" x14ac:dyDescent="0.25">
      <c r="A9588" t="s">
        <v>15540</v>
      </c>
      <c r="B9588" t="s">
        <v>15661</v>
      </c>
      <c r="C9588" t="s">
        <v>690</v>
      </c>
    </row>
    <row r="9589" spans="1:3" x14ac:dyDescent="0.25">
      <c r="A9589" t="s">
        <v>15540</v>
      </c>
      <c r="B9589" t="s">
        <v>15663</v>
      </c>
      <c r="C9589" t="s">
        <v>690</v>
      </c>
    </row>
    <row r="9590" spans="1:3" x14ac:dyDescent="0.25">
      <c r="A9590" t="s">
        <v>15540</v>
      </c>
      <c r="B9590" t="s">
        <v>15665</v>
      </c>
      <c r="C9590" t="s">
        <v>690</v>
      </c>
    </row>
    <row r="9591" spans="1:3" x14ac:dyDescent="0.25">
      <c r="A9591" t="s">
        <v>15540</v>
      </c>
      <c r="B9591" t="s">
        <v>15667</v>
      </c>
      <c r="C9591" t="s">
        <v>690</v>
      </c>
    </row>
    <row r="9592" spans="1:3" x14ac:dyDescent="0.25">
      <c r="A9592" t="s">
        <v>15540</v>
      </c>
      <c r="B9592" t="s">
        <v>15669</v>
      </c>
      <c r="C9592" t="s">
        <v>690</v>
      </c>
    </row>
    <row r="9593" spans="1:3" x14ac:dyDescent="0.25">
      <c r="A9593" t="s">
        <v>15540</v>
      </c>
      <c r="B9593" t="s">
        <v>15671</v>
      </c>
      <c r="C9593" t="s">
        <v>690</v>
      </c>
    </row>
    <row r="9594" spans="1:3" x14ac:dyDescent="0.25">
      <c r="A9594" t="s">
        <v>15540</v>
      </c>
      <c r="B9594" t="s">
        <v>15673</v>
      </c>
      <c r="C9594" t="s">
        <v>690</v>
      </c>
    </row>
    <row r="9595" spans="1:3" x14ac:dyDescent="0.25">
      <c r="A9595" t="s">
        <v>15540</v>
      </c>
      <c r="B9595" t="s">
        <v>15675</v>
      </c>
      <c r="C9595" t="s">
        <v>690</v>
      </c>
    </row>
    <row r="9596" spans="1:3" x14ac:dyDescent="0.25">
      <c r="A9596" t="s">
        <v>15540</v>
      </c>
      <c r="B9596" t="s">
        <v>15677</v>
      </c>
      <c r="C9596" t="s">
        <v>690</v>
      </c>
    </row>
    <row r="9597" spans="1:3" x14ac:dyDescent="0.25">
      <c r="A9597" t="s">
        <v>15540</v>
      </c>
      <c r="B9597" t="s">
        <v>15679</v>
      </c>
      <c r="C9597" t="s">
        <v>690</v>
      </c>
    </row>
    <row r="9598" spans="1:3" x14ac:dyDescent="0.25">
      <c r="A9598" t="s">
        <v>15540</v>
      </c>
      <c r="B9598" t="s">
        <v>15681</v>
      </c>
      <c r="C9598" t="s">
        <v>690</v>
      </c>
    </row>
    <row r="9599" spans="1:3" x14ac:dyDescent="0.25">
      <c r="A9599" t="s">
        <v>15540</v>
      </c>
      <c r="B9599" t="s">
        <v>15683</v>
      </c>
      <c r="C9599" t="s">
        <v>690</v>
      </c>
    </row>
    <row r="9600" spans="1:3" x14ac:dyDescent="0.25">
      <c r="A9600" t="s">
        <v>15540</v>
      </c>
      <c r="B9600" t="s">
        <v>15685</v>
      </c>
      <c r="C9600" t="s">
        <v>690</v>
      </c>
    </row>
    <row r="9601" spans="1:3" x14ac:dyDescent="0.25">
      <c r="A9601" t="s">
        <v>15540</v>
      </c>
      <c r="B9601" t="s">
        <v>15687</v>
      </c>
      <c r="C9601" t="s">
        <v>690</v>
      </c>
    </row>
    <row r="9602" spans="1:3" x14ac:dyDescent="0.25">
      <c r="A9602" t="s">
        <v>15540</v>
      </c>
      <c r="B9602" t="s">
        <v>15689</v>
      </c>
      <c r="C9602" t="s">
        <v>690</v>
      </c>
    </row>
    <row r="9603" spans="1:3" x14ac:dyDescent="0.25">
      <c r="A9603" t="s">
        <v>15540</v>
      </c>
      <c r="B9603" t="s">
        <v>15691</v>
      </c>
      <c r="C9603" t="s">
        <v>690</v>
      </c>
    </row>
    <row r="9604" spans="1:3" x14ac:dyDescent="0.25">
      <c r="A9604" t="s">
        <v>15540</v>
      </c>
      <c r="B9604" t="s">
        <v>15693</v>
      </c>
      <c r="C9604" t="s">
        <v>690</v>
      </c>
    </row>
    <row r="9605" spans="1:3" x14ac:dyDescent="0.25">
      <c r="A9605" t="s">
        <v>15540</v>
      </c>
      <c r="B9605" t="s">
        <v>15695</v>
      </c>
      <c r="C9605" t="s">
        <v>690</v>
      </c>
    </row>
    <row r="9606" spans="1:3" x14ac:dyDescent="0.25">
      <c r="A9606" t="s">
        <v>15540</v>
      </c>
      <c r="B9606" t="s">
        <v>15697</v>
      </c>
      <c r="C9606" t="s">
        <v>690</v>
      </c>
    </row>
    <row r="9607" spans="1:3" x14ac:dyDescent="0.25">
      <c r="A9607" t="s">
        <v>15540</v>
      </c>
      <c r="B9607" t="s">
        <v>15699</v>
      </c>
      <c r="C9607" t="s">
        <v>690</v>
      </c>
    </row>
    <row r="9608" spans="1:3" x14ac:dyDescent="0.25">
      <c r="A9608" t="s">
        <v>15540</v>
      </c>
      <c r="B9608" t="s">
        <v>15701</v>
      </c>
      <c r="C9608" t="s">
        <v>690</v>
      </c>
    </row>
    <row r="9609" spans="1:3" x14ac:dyDescent="0.25">
      <c r="A9609" t="s">
        <v>15540</v>
      </c>
      <c r="B9609" t="s">
        <v>15703</v>
      </c>
      <c r="C9609" t="s">
        <v>690</v>
      </c>
    </row>
    <row r="9610" spans="1:3" x14ac:dyDescent="0.25">
      <c r="A9610" t="s">
        <v>15540</v>
      </c>
      <c r="B9610" t="s">
        <v>15705</v>
      </c>
      <c r="C9610" t="s">
        <v>690</v>
      </c>
    </row>
    <row r="9611" spans="1:3" x14ac:dyDescent="0.25">
      <c r="A9611" t="s">
        <v>15540</v>
      </c>
      <c r="B9611" t="s">
        <v>15776</v>
      </c>
      <c r="C9611" t="s">
        <v>690</v>
      </c>
    </row>
    <row r="9612" spans="1:3" x14ac:dyDescent="0.25">
      <c r="A9612" t="s">
        <v>15540</v>
      </c>
      <c r="B9612" t="s">
        <v>15707</v>
      </c>
      <c r="C9612" t="s">
        <v>690</v>
      </c>
    </row>
    <row r="9613" spans="1:3" x14ac:dyDescent="0.25">
      <c r="A9613" t="s">
        <v>15540</v>
      </c>
      <c r="B9613" t="s">
        <v>15709</v>
      </c>
      <c r="C9613" t="s">
        <v>690</v>
      </c>
    </row>
    <row r="9614" spans="1:3" x14ac:dyDescent="0.25">
      <c r="A9614" t="s">
        <v>15540</v>
      </c>
      <c r="B9614" t="s">
        <v>15711</v>
      </c>
      <c r="C9614" t="s">
        <v>690</v>
      </c>
    </row>
    <row r="9615" spans="1:3" x14ac:dyDescent="0.25">
      <c r="A9615" t="s">
        <v>15540</v>
      </c>
      <c r="B9615" t="s">
        <v>15713</v>
      </c>
      <c r="C9615" t="s">
        <v>690</v>
      </c>
    </row>
    <row r="9616" spans="1:3" x14ac:dyDescent="0.25">
      <c r="A9616" t="s">
        <v>15540</v>
      </c>
      <c r="B9616" t="s">
        <v>15715</v>
      </c>
      <c r="C9616" t="s">
        <v>690</v>
      </c>
    </row>
    <row r="9617" spans="1:3" x14ac:dyDescent="0.25">
      <c r="A9617" t="s">
        <v>15540</v>
      </c>
      <c r="B9617" t="s">
        <v>15717</v>
      </c>
      <c r="C9617" t="s">
        <v>690</v>
      </c>
    </row>
    <row r="9618" spans="1:3" x14ac:dyDescent="0.25">
      <c r="A9618" t="s">
        <v>15540</v>
      </c>
      <c r="B9618" t="s">
        <v>15719</v>
      </c>
      <c r="C9618" t="s">
        <v>690</v>
      </c>
    </row>
    <row r="9619" spans="1:3" x14ac:dyDescent="0.25">
      <c r="A9619" t="s">
        <v>15540</v>
      </c>
      <c r="B9619" t="s">
        <v>15721</v>
      </c>
      <c r="C9619" t="s">
        <v>690</v>
      </c>
    </row>
    <row r="9620" spans="1:3" x14ac:dyDescent="0.25">
      <c r="A9620" t="s">
        <v>15540</v>
      </c>
      <c r="B9620" t="s">
        <v>15723</v>
      </c>
      <c r="C9620" t="s">
        <v>690</v>
      </c>
    </row>
    <row r="9621" spans="1:3" x14ac:dyDescent="0.25">
      <c r="A9621" t="s">
        <v>15540</v>
      </c>
      <c r="B9621" t="s">
        <v>15725</v>
      </c>
      <c r="C9621" t="s">
        <v>690</v>
      </c>
    </row>
    <row r="9622" spans="1:3" x14ac:dyDescent="0.25">
      <c r="A9622" t="s">
        <v>15540</v>
      </c>
      <c r="B9622" t="s">
        <v>15777</v>
      </c>
      <c r="C9622" t="s">
        <v>690</v>
      </c>
    </row>
    <row r="9623" spans="1:3" x14ac:dyDescent="0.25">
      <c r="A9623" t="s">
        <v>15540</v>
      </c>
      <c r="B9623" t="s">
        <v>15727</v>
      </c>
      <c r="C9623" t="s">
        <v>690</v>
      </c>
    </row>
    <row r="9624" spans="1:3" x14ac:dyDescent="0.25">
      <c r="A9624" t="s">
        <v>15540</v>
      </c>
      <c r="B9624" t="s">
        <v>15729</v>
      </c>
      <c r="C9624" t="s">
        <v>690</v>
      </c>
    </row>
    <row r="9625" spans="1:3" x14ac:dyDescent="0.25">
      <c r="A9625" t="s">
        <v>15540</v>
      </c>
      <c r="B9625" t="s">
        <v>15731</v>
      </c>
      <c r="C9625" t="s">
        <v>690</v>
      </c>
    </row>
    <row r="9626" spans="1:3" x14ac:dyDescent="0.25">
      <c r="A9626" t="s">
        <v>15540</v>
      </c>
      <c r="B9626" t="s">
        <v>15733</v>
      </c>
      <c r="C9626" t="s">
        <v>690</v>
      </c>
    </row>
    <row r="9627" spans="1:3" x14ac:dyDescent="0.25">
      <c r="A9627" t="s">
        <v>15540</v>
      </c>
      <c r="B9627" t="s">
        <v>15735</v>
      </c>
      <c r="C9627" t="s">
        <v>690</v>
      </c>
    </row>
    <row r="9628" spans="1:3" x14ac:dyDescent="0.25">
      <c r="A9628" t="s">
        <v>15540</v>
      </c>
      <c r="B9628" t="s">
        <v>15738</v>
      </c>
      <c r="C9628" t="s">
        <v>690</v>
      </c>
    </row>
    <row r="9629" spans="1:3" x14ac:dyDescent="0.25">
      <c r="A9629" t="s">
        <v>15540</v>
      </c>
      <c r="B9629" t="s">
        <v>15740</v>
      </c>
      <c r="C9629" t="s">
        <v>690</v>
      </c>
    </row>
    <row r="9630" spans="1:3" x14ac:dyDescent="0.25">
      <c r="A9630" t="s">
        <v>15540</v>
      </c>
      <c r="B9630" t="s">
        <v>15742</v>
      </c>
      <c r="C9630" t="s">
        <v>690</v>
      </c>
    </row>
    <row r="9631" spans="1:3" x14ac:dyDescent="0.25">
      <c r="A9631" t="s">
        <v>15540</v>
      </c>
      <c r="B9631" t="s">
        <v>15744</v>
      </c>
      <c r="C9631" t="s">
        <v>690</v>
      </c>
    </row>
    <row r="9632" spans="1:3" x14ac:dyDescent="0.25">
      <c r="A9632" t="s">
        <v>15540</v>
      </c>
      <c r="B9632" t="s">
        <v>15746</v>
      </c>
      <c r="C9632" t="s">
        <v>690</v>
      </c>
    </row>
    <row r="9633" spans="1:3" x14ac:dyDescent="0.25">
      <c r="A9633" t="s">
        <v>15540</v>
      </c>
      <c r="B9633" t="s">
        <v>15748</v>
      </c>
      <c r="C9633" t="s">
        <v>690</v>
      </c>
    </row>
    <row r="9634" spans="1:3" x14ac:dyDescent="0.25">
      <c r="A9634" t="s">
        <v>15540</v>
      </c>
      <c r="B9634" t="s">
        <v>15750</v>
      </c>
      <c r="C9634" t="s">
        <v>690</v>
      </c>
    </row>
    <row r="9635" spans="1:3" x14ac:dyDescent="0.25">
      <c r="A9635" t="s">
        <v>15540</v>
      </c>
      <c r="B9635" t="s">
        <v>15752</v>
      </c>
      <c r="C9635" t="s">
        <v>690</v>
      </c>
    </row>
    <row r="9636" spans="1:3" x14ac:dyDescent="0.25">
      <c r="A9636" t="s">
        <v>15540</v>
      </c>
      <c r="B9636" t="s">
        <v>15754</v>
      </c>
      <c r="C9636" t="s">
        <v>690</v>
      </c>
    </row>
    <row r="9637" spans="1:3" x14ac:dyDescent="0.25">
      <c r="A9637" t="s">
        <v>15540</v>
      </c>
      <c r="B9637" t="s">
        <v>15756</v>
      </c>
      <c r="C9637" t="s">
        <v>690</v>
      </c>
    </row>
    <row r="9638" spans="1:3" x14ac:dyDescent="0.25">
      <c r="A9638" t="s">
        <v>15540</v>
      </c>
      <c r="B9638" t="s">
        <v>15758</v>
      </c>
      <c r="C9638" t="s">
        <v>690</v>
      </c>
    </row>
    <row r="9639" spans="1:3" x14ac:dyDescent="0.25">
      <c r="A9639" t="s">
        <v>15540</v>
      </c>
      <c r="B9639" t="s">
        <v>15760</v>
      </c>
      <c r="C9639" t="s">
        <v>690</v>
      </c>
    </row>
    <row r="9640" spans="1:3" x14ac:dyDescent="0.25">
      <c r="A9640" t="s">
        <v>15540</v>
      </c>
      <c r="B9640" t="s">
        <v>15762</v>
      </c>
      <c r="C9640" t="s">
        <v>690</v>
      </c>
    </row>
    <row r="9641" spans="1:3" x14ac:dyDescent="0.25">
      <c r="A9641" t="s">
        <v>15540</v>
      </c>
      <c r="B9641" t="s">
        <v>15764</v>
      </c>
      <c r="C9641" t="s">
        <v>690</v>
      </c>
    </row>
    <row r="9642" spans="1:3" x14ac:dyDescent="0.25">
      <c r="A9642" t="s">
        <v>15540</v>
      </c>
      <c r="B9642" t="s">
        <v>15766</v>
      </c>
      <c r="C9642" t="s">
        <v>690</v>
      </c>
    </row>
    <row r="9643" spans="1:3" x14ac:dyDescent="0.25">
      <c r="A9643" t="s">
        <v>15540</v>
      </c>
      <c r="B9643" t="s">
        <v>15768</v>
      </c>
      <c r="C9643" t="s">
        <v>690</v>
      </c>
    </row>
    <row r="9644" spans="1:3" x14ac:dyDescent="0.25">
      <c r="A9644" t="s">
        <v>15540</v>
      </c>
      <c r="B9644" t="s">
        <v>15770</v>
      </c>
      <c r="C9644" t="s">
        <v>690</v>
      </c>
    </row>
    <row r="9645" spans="1:3" x14ac:dyDescent="0.25">
      <c r="A9645" t="s">
        <v>15540</v>
      </c>
      <c r="B9645" t="s">
        <v>712</v>
      </c>
      <c r="C9645" t="s">
        <v>690</v>
      </c>
    </row>
    <row r="9646" spans="1:3" x14ac:dyDescent="0.25">
      <c r="A9646" t="s">
        <v>15540</v>
      </c>
      <c r="B9646" t="s">
        <v>15778</v>
      </c>
      <c r="C9646" t="s">
        <v>690</v>
      </c>
    </row>
    <row r="9647" spans="1:3" x14ac:dyDescent="0.25">
      <c r="A9647" t="s">
        <v>15540</v>
      </c>
      <c r="B9647" t="s">
        <v>15779</v>
      </c>
      <c r="C9647" t="s">
        <v>690</v>
      </c>
    </row>
    <row r="9648" spans="1:3" x14ac:dyDescent="0.25">
      <c r="A9648" t="s">
        <v>15540</v>
      </c>
      <c r="B9648" t="s">
        <v>15772</v>
      </c>
      <c r="C9648" t="s">
        <v>690</v>
      </c>
    </row>
    <row r="9649" spans="1:3" x14ac:dyDescent="0.25">
      <c r="A9649" t="s">
        <v>15540</v>
      </c>
      <c r="B9649" t="s">
        <v>15774</v>
      </c>
      <c r="C9649" t="s">
        <v>690</v>
      </c>
    </row>
    <row r="9650" spans="1:3" x14ac:dyDescent="0.25">
      <c r="A9650" t="s">
        <v>15540</v>
      </c>
      <c r="B9650" t="s">
        <v>15780</v>
      </c>
      <c r="C9650" t="s">
        <v>690</v>
      </c>
    </row>
    <row r="9651" spans="1:3" x14ac:dyDescent="0.25">
      <c r="A9651" t="s">
        <v>15540</v>
      </c>
      <c r="B9651" t="s">
        <v>15781</v>
      </c>
      <c r="C9651" t="s">
        <v>690</v>
      </c>
    </row>
    <row r="9652" spans="1:3" x14ac:dyDescent="0.25">
      <c r="A9652" t="s">
        <v>15540</v>
      </c>
      <c r="B9652" t="s">
        <v>722</v>
      </c>
      <c r="C9652" t="s">
        <v>690</v>
      </c>
    </row>
    <row r="9653" spans="1:3" x14ac:dyDescent="0.25">
      <c r="A9653" t="s">
        <v>15540</v>
      </c>
      <c r="B9653" t="s">
        <v>723</v>
      </c>
      <c r="C9653" t="s">
        <v>690</v>
      </c>
    </row>
    <row r="9654" spans="1:3" x14ac:dyDescent="0.25">
      <c r="A9654" t="s">
        <v>15540</v>
      </c>
      <c r="B9654" t="s">
        <v>724</v>
      </c>
      <c r="C9654" t="s">
        <v>690</v>
      </c>
    </row>
    <row r="9655" spans="1:3" x14ac:dyDescent="0.25">
      <c r="A9655" t="s">
        <v>15540</v>
      </c>
      <c r="B9655" t="s">
        <v>2441</v>
      </c>
      <c r="C9655" t="s">
        <v>690</v>
      </c>
    </row>
    <row r="9656" spans="1:3" x14ac:dyDescent="0.25">
      <c r="A9656" t="s">
        <v>15540</v>
      </c>
      <c r="B9656" t="s">
        <v>4860</v>
      </c>
      <c r="C9656" t="s">
        <v>690</v>
      </c>
    </row>
    <row r="9657" spans="1:3" x14ac:dyDescent="0.25">
      <c r="A9657" t="s">
        <v>15540</v>
      </c>
      <c r="B9657" t="s">
        <v>726</v>
      </c>
      <c r="C9657" t="s">
        <v>690</v>
      </c>
    </row>
    <row r="9658" spans="1:3" x14ac:dyDescent="0.25">
      <c r="A9658" t="s">
        <v>15782</v>
      </c>
      <c r="B9658" t="s">
        <v>689</v>
      </c>
      <c r="C9658" t="s">
        <v>690</v>
      </c>
    </row>
    <row r="9659" spans="1:3" x14ac:dyDescent="0.25">
      <c r="A9659" t="s">
        <v>15782</v>
      </c>
      <c r="B9659" t="s">
        <v>2437</v>
      </c>
      <c r="C9659" t="s">
        <v>690</v>
      </c>
    </row>
    <row r="9660" spans="1:3" x14ac:dyDescent="0.25">
      <c r="A9660" t="s">
        <v>15782</v>
      </c>
      <c r="B9660" t="s">
        <v>2438</v>
      </c>
      <c r="C9660" t="s">
        <v>690</v>
      </c>
    </row>
    <row r="9661" spans="1:3" x14ac:dyDescent="0.25">
      <c r="A9661" t="s">
        <v>15782</v>
      </c>
      <c r="B9661" t="s">
        <v>1086</v>
      </c>
      <c r="C9661" t="s">
        <v>690</v>
      </c>
    </row>
    <row r="9662" spans="1:3" x14ac:dyDescent="0.25">
      <c r="A9662" t="s">
        <v>15782</v>
      </c>
      <c r="B9662" t="s">
        <v>15974</v>
      </c>
      <c r="C9662" t="s">
        <v>690</v>
      </c>
    </row>
    <row r="9663" spans="1:3" x14ac:dyDescent="0.25">
      <c r="A9663" t="s">
        <v>15782</v>
      </c>
      <c r="B9663" t="s">
        <v>1647</v>
      </c>
      <c r="C9663" t="s">
        <v>690</v>
      </c>
    </row>
    <row r="9664" spans="1:3" x14ac:dyDescent="0.25">
      <c r="A9664" t="s">
        <v>15782</v>
      </c>
      <c r="B9664" t="s">
        <v>15784</v>
      </c>
      <c r="C9664" t="s">
        <v>690</v>
      </c>
    </row>
    <row r="9665" spans="1:3" x14ac:dyDescent="0.25">
      <c r="A9665" t="s">
        <v>15782</v>
      </c>
      <c r="B9665" t="s">
        <v>15786</v>
      </c>
      <c r="C9665" t="s">
        <v>690</v>
      </c>
    </row>
    <row r="9666" spans="1:3" x14ac:dyDescent="0.25">
      <c r="A9666" t="s">
        <v>15782</v>
      </c>
      <c r="B9666" t="s">
        <v>15788</v>
      </c>
      <c r="C9666" t="s">
        <v>690</v>
      </c>
    </row>
    <row r="9667" spans="1:3" x14ac:dyDescent="0.25">
      <c r="A9667" t="s">
        <v>15782</v>
      </c>
      <c r="B9667" t="s">
        <v>15790</v>
      </c>
      <c r="C9667" t="s">
        <v>690</v>
      </c>
    </row>
    <row r="9668" spans="1:3" x14ac:dyDescent="0.25">
      <c r="A9668" t="s">
        <v>15782</v>
      </c>
      <c r="B9668" t="s">
        <v>15792</v>
      </c>
      <c r="C9668" t="s">
        <v>690</v>
      </c>
    </row>
    <row r="9669" spans="1:3" x14ac:dyDescent="0.25">
      <c r="A9669" t="s">
        <v>15782</v>
      </c>
      <c r="B9669" t="s">
        <v>15794</v>
      </c>
      <c r="C9669" t="s">
        <v>690</v>
      </c>
    </row>
    <row r="9670" spans="1:3" x14ac:dyDescent="0.25">
      <c r="A9670" t="s">
        <v>15782</v>
      </c>
      <c r="B9670" t="s">
        <v>15796</v>
      </c>
      <c r="C9670" t="s">
        <v>690</v>
      </c>
    </row>
    <row r="9671" spans="1:3" x14ac:dyDescent="0.25">
      <c r="A9671" t="s">
        <v>15782</v>
      </c>
      <c r="B9671" t="s">
        <v>15798</v>
      </c>
      <c r="C9671" t="s">
        <v>690</v>
      </c>
    </row>
    <row r="9672" spans="1:3" x14ac:dyDescent="0.25">
      <c r="A9672" t="s">
        <v>15782</v>
      </c>
      <c r="B9672" t="s">
        <v>15800</v>
      </c>
      <c r="C9672" t="s">
        <v>690</v>
      </c>
    </row>
    <row r="9673" spans="1:3" x14ac:dyDescent="0.25">
      <c r="A9673" t="s">
        <v>15782</v>
      </c>
      <c r="B9673" t="s">
        <v>15802</v>
      </c>
      <c r="C9673" t="s">
        <v>690</v>
      </c>
    </row>
    <row r="9674" spans="1:3" x14ac:dyDescent="0.25">
      <c r="A9674" t="s">
        <v>15782</v>
      </c>
      <c r="B9674" t="s">
        <v>15804</v>
      </c>
      <c r="C9674" t="s">
        <v>690</v>
      </c>
    </row>
    <row r="9675" spans="1:3" x14ac:dyDescent="0.25">
      <c r="A9675" t="s">
        <v>15782</v>
      </c>
      <c r="B9675" t="s">
        <v>15806</v>
      </c>
      <c r="C9675" t="s">
        <v>690</v>
      </c>
    </row>
    <row r="9676" spans="1:3" x14ac:dyDescent="0.25">
      <c r="A9676" t="s">
        <v>15782</v>
      </c>
      <c r="B9676" t="s">
        <v>15808</v>
      </c>
      <c r="C9676" t="s">
        <v>690</v>
      </c>
    </row>
    <row r="9677" spans="1:3" x14ac:dyDescent="0.25">
      <c r="A9677" t="s">
        <v>15782</v>
      </c>
      <c r="B9677" t="s">
        <v>15810</v>
      </c>
      <c r="C9677" t="s">
        <v>690</v>
      </c>
    </row>
    <row r="9678" spans="1:3" x14ac:dyDescent="0.25">
      <c r="A9678" t="s">
        <v>15782</v>
      </c>
      <c r="B9678" t="s">
        <v>15812</v>
      </c>
      <c r="C9678" t="s">
        <v>690</v>
      </c>
    </row>
    <row r="9679" spans="1:3" x14ac:dyDescent="0.25">
      <c r="A9679" t="s">
        <v>15782</v>
      </c>
      <c r="B9679" t="s">
        <v>15814</v>
      </c>
      <c r="C9679" t="s">
        <v>690</v>
      </c>
    </row>
    <row r="9680" spans="1:3" x14ac:dyDescent="0.25">
      <c r="A9680" t="s">
        <v>15782</v>
      </c>
      <c r="B9680" t="s">
        <v>15816</v>
      </c>
      <c r="C9680" t="s">
        <v>690</v>
      </c>
    </row>
    <row r="9681" spans="1:3" x14ac:dyDescent="0.25">
      <c r="A9681" t="s">
        <v>15782</v>
      </c>
      <c r="B9681" t="s">
        <v>15818</v>
      </c>
      <c r="C9681" t="s">
        <v>690</v>
      </c>
    </row>
    <row r="9682" spans="1:3" x14ac:dyDescent="0.25">
      <c r="A9682" t="s">
        <v>15782</v>
      </c>
      <c r="B9682" t="s">
        <v>15820</v>
      </c>
      <c r="C9682" t="s">
        <v>690</v>
      </c>
    </row>
    <row r="9683" spans="1:3" x14ac:dyDescent="0.25">
      <c r="A9683" t="s">
        <v>15782</v>
      </c>
      <c r="B9683" t="s">
        <v>15822</v>
      </c>
      <c r="C9683" t="s">
        <v>690</v>
      </c>
    </row>
    <row r="9684" spans="1:3" x14ac:dyDescent="0.25">
      <c r="A9684" t="s">
        <v>15782</v>
      </c>
      <c r="B9684" t="s">
        <v>15824</v>
      </c>
      <c r="C9684" t="s">
        <v>690</v>
      </c>
    </row>
    <row r="9685" spans="1:3" x14ac:dyDescent="0.25">
      <c r="A9685" t="s">
        <v>15782</v>
      </c>
      <c r="B9685" t="s">
        <v>15826</v>
      </c>
      <c r="C9685" t="s">
        <v>690</v>
      </c>
    </row>
    <row r="9686" spans="1:3" x14ac:dyDescent="0.25">
      <c r="A9686" t="s">
        <v>15782</v>
      </c>
      <c r="B9686" t="s">
        <v>15828</v>
      </c>
      <c r="C9686" t="s">
        <v>690</v>
      </c>
    </row>
    <row r="9687" spans="1:3" x14ac:dyDescent="0.25">
      <c r="A9687" t="s">
        <v>15782</v>
      </c>
      <c r="B9687" t="s">
        <v>15830</v>
      </c>
      <c r="C9687" t="s">
        <v>690</v>
      </c>
    </row>
    <row r="9688" spans="1:3" x14ac:dyDescent="0.25">
      <c r="A9688" t="s">
        <v>15782</v>
      </c>
      <c r="B9688" t="s">
        <v>15832</v>
      </c>
      <c r="C9688" t="s">
        <v>690</v>
      </c>
    </row>
    <row r="9689" spans="1:3" x14ac:dyDescent="0.25">
      <c r="A9689" t="s">
        <v>15782</v>
      </c>
      <c r="B9689" t="s">
        <v>15834</v>
      </c>
      <c r="C9689" t="s">
        <v>690</v>
      </c>
    </row>
    <row r="9690" spans="1:3" x14ac:dyDescent="0.25">
      <c r="A9690" t="s">
        <v>15782</v>
      </c>
      <c r="B9690" t="s">
        <v>15836</v>
      </c>
      <c r="C9690" t="s">
        <v>690</v>
      </c>
    </row>
    <row r="9691" spans="1:3" x14ac:dyDescent="0.25">
      <c r="A9691" t="s">
        <v>15782</v>
      </c>
      <c r="B9691" t="s">
        <v>15838</v>
      </c>
      <c r="C9691" t="s">
        <v>690</v>
      </c>
    </row>
    <row r="9692" spans="1:3" x14ac:dyDescent="0.25">
      <c r="A9692" t="s">
        <v>15782</v>
      </c>
      <c r="B9692" t="s">
        <v>15840</v>
      </c>
      <c r="C9692" t="s">
        <v>690</v>
      </c>
    </row>
    <row r="9693" spans="1:3" x14ac:dyDescent="0.25">
      <c r="A9693" t="s">
        <v>15782</v>
      </c>
      <c r="B9693" t="s">
        <v>15842</v>
      </c>
      <c r="C9693" t="s">
        <v>690</v>
      </c>
    </row>
    <row r="9694" spans="1:3" x14ac:dyDescent="0.25">
      <c r="A9694" t="s">
        <v>15782</v>
      </c>
      <c r="B9694" t="s">
        <v>15844</v>
      </c>
      <c r="C9694" t="s">
        <v>690</v>
      </c>
    </row>
    <row r="9695" spans="1:3" x14ac:dyDescent="0.25">
      <c r="A9695" t="s">
        <v>15782</v>
      </c>
      <c r="B9695" t="s">
        <v>15846</v>
      </c>
      <c r="C9695" t="s">
        <v>690</v>
      </c>
    </row>
    <row r="9696" spans="1:3" x14ac:dyDescent="0.25">
      <c r="A9696" t="s">
        <v>15782</v>
      </c>
      <c r="B9696" t="s">
        <v>15848</v>
      </c>
      <c r="C9696" t="s">
        <v>690</v>
      </c>
    </row>
    <row r="9697" spans="1:3" x14ac:dyDescent="0.25">
      <c r="A9697" t="s">
        <v>15782</v>
      </c>
      <c r="B9697" t="s">
        <v>15850</v>
      </c>
      <c r="C9697" t="s">
        <v>690</v>
      </c>
    </row>
    <row r="9698" spans="1:3" x14ac:dyDescent="0.25">
      <c r="A9698" t="s">
        <v>15782</v>
      </c>
      <c r="B9698" t="s">
        <v>15852</v>
      </c>
      <c r="C9698" t="s">
        <v>690</v>
      </c>
    </row>
    <row r="9699" spans="1:3" x14ac:dyDescent="0.25">
      <c r="A9699" t="s">
        <v>15782</v>
      </c>
      <c r="B9699" t="s">
        <v>15854</v>
      </c>
      <c r="C9699" t="s">
        <v>690</v>
      </c>
    </row>
    <row r="9700" spans="1:3" x14ac:dyDescent="0.25">
      <c r="A9700" t="s">
        <v>15782</v>
      </c>
      <c r="B9700" t="s">
        <v>15856</v>
      </c>
      <c r="C9700" t="s">
        <v>690</v>
      </c>
    </row>
    <row r="9701" spans="1:3" x14ac:dyDescent="0.25">
      <c r="A9701" t="s">
        <v>15782</v>
      </c>
      <c r="B9701" t="s">
        <v>15858</v>
      </c>
      <c r="C9701" t="s">
        <v>690</v>
      </c>
    </row>
    <row r="9702" spans="1:3" x14ac:dyDescent="0.25">
      <c r="A9702" t="s">
        <v>15782</v>
      </c>
      <c r="B9702" t="s">
        <v>15860</v>
      </c>
      <c r="C9702" t="s">
        <v>690</v>
      </c>
    </row>
    <row r="9703" spans="1:3" x14ac:dyDescent="0.25">
      <c r="A9703" t="s">
        <v>15782</v>
      </c>
      <c r="B9703" t="s">
        <v>15862</v>
      </c>
      <c r="C9703" t="s">
        <v>690</v>
      </c>
    </row>
    <row r="9704" spans="1:3" x14ac:dyDescent="0.25">
      <c r="A9704" t="s">
        <v>15782</v>
      </c>
      <c r="B9704" t="s">
        <v>15864</v>
      </c>
      <c r="C9704" t="s">
        <v>690</v>
      </c>
    </row>
    <row r="9705" spans="1:3" x14ac:dyDescent="0.25">
      <c r="A9705" t="s">
        <v>15782</v>
      </c>
      <c r="B9705" t="s">
        <v>15866</v>
      </c>
      <c r="C9705" t="s">
        <v>690</v>
      </c>
    </row>
    <row r="9706" spans="1:3" x14ac:dyDescent="0.25">
      <c r="A9706" t="s">
        <v>15782</v>
      </c>
      <c r="B9706" t="s">
        <v>15868</v>
      </c>
      <c r="C9706" t="s">
        <v>690</v>
      </c>
    </row>
    <row r="9707" spans="1:3" x14ac:dyDescent="0.25">
      <c r="A9707" t="s">
        <v>15782</v>
      </c>
      <c r="B9707" t="s">
        <v>15870</v>
      </c>
      <c r="C9707" t="s">
        <v>690</v>
      </c>
    </row>
    <row r="9708" spans="1:3" x14ac:dyDescent="0.25">
      <c r="A9708" t="s">
        <v>15782</v>
      </c>
      <c r="B9708" t="s">
        <v>15872</v>
      </c>
      <c r="C9708" t="s">
        <v>690</v>
      </c>
    </row>
    <row r="9709" spans="1:3" x14ac:dyDescent="0.25">
      <c r="A9709" t="s">
        <v>15782</v>
      </c>
      <c r="B9709" t="s">
        <v>15874</v>
      </c>
      <c r="C9709" t="s">
        <v>690</v>
      </c>
    </row>
    <row r="9710" spans="1:3" x14ac:dyDescent="0.25">
      <c r="A9710" t="s">
        <v>15782</v>
      </c>
      <c r="B9710" t="s">
        <v>15876</v>
      </c>
      <c r="C9710" t="s">
        <v>690</v>
      </c>
    </row>
    <row r="9711" spans="1:3" x14ac:dyDescent="0.25">
      <c r="A9711" t="s">
        <v>15782</v>
      </c>
      <c r="B9711" t="s">
        <v>15878</v>
      </c>
      <c r="C9711" t="s">
        <v>690</v>
      </c>
    </row>
    <row r="9712" spans="1:3" x14ac:dyDescent="0.25">
      <c r="A9712" t="s">
        <v>15782</v>
      </c>
      <c r="B9712" t="s">
        <v>15880</v>
      </c>
      <c r="C9712" t="s">
        <v>690</v>
      </c>
    </row>
    <row r="9713" spans="1:3" x14ac:dyDescent="0.25">
      <c r="A9713" t="s">
        <v>15782</v>
      </c>
      <c r="B9713" t="s">
        <v>15882</v>
      </c>
      <c r="C9713" t="s">
        <v>690</v>
      </c>
    </row>
    <row r="9714" spans="1:3" x14ac:dyDescent="0.25">
      <c r="A9714" t="s">
        <v>15782</v>
      </c>
      <c r="B9714" t="s">
        <v>15884</v>
      </c>
      <c r="C9714" t="s">
        <v>690</v>
      </c>
    </row>
    <row r="9715" spans="1:3" x14ac:dyDescent="0.25">
      <c r="A9715" t="s">
        <v>15782</v>
      </c>
      <c r="B9715" t="s">
        <v>15886</v>
      </c>
      <c r="C9715" t="s">
        <v>690</v>
      </c>
    </row>
    <row r="9716" spans="1:3" x14ac:dyDescent="0.25">
      <c r="A9716" t="s">
        <v>15782</v>
      </c>
      <c r="B9716" t="s">
        <v>15888</v>
      </c>
      <c r="C9716" t="s">
        <v>690</v>
      </c>
    </row>
    <row r="9717" spans="1:3" x14ac:dyDescent="0.25">
      <c r="A9717" t="s">
        <v>15782</v>
      </c>
      <c r="B9717" t="s">
        <v>15890</v>
      </c>
      <c r="C9717" t="s">
        <v>690</v>
      </c>
    </row>
    <row r="9718" spans="1:3" x14ac:dyDescent="0.25">
      <c r="A9718" t="s">
        <v>15782</v>
      </c>
      <c r="B9718" t="s">
        <v>15892</v>
      </c>
      <c r="C9718" t="s">
        <v>690</v>
      </c>
    </row>
    <row r="9719" spans="1:3" x14ac:dyDescent="0.25">
      <c r="A9719" t="s">
        <v>15782</v>
      </c>
      <c r="B9719" t="s">
        <v>15894</v>
      </c>
      <c r="C9719" t="s">
        <v>690</v>
      </c>
    </row>
    <row r="9720" spans="1:3" x14ac:dyDescent="0.25">
      <c r="A9720" t="s">
        <v>15782</v>
      </c>
      <c r="B9720" t="s">
        <v>15896</v>
      </c>
      <c r="C9720" t="s">
        <v>690</v>
      </c>
    </row>
    <row r="9721" spans="1:3" x14ac:dyDescent="0.25">
      <c r="A9721" t="s">
        <v>15782</v>
      </c>
      <c r="B9721" t="s">
        <v>15898</v>
      </c>
      <c r="C9721" t="s">
        <v>690</v>
      </c>
    </row>
    <row r="9722" spans="1:3" x14ac:dyDescent="0.25">
      <c r="A9722" t="s">
        <v>15782</v>
      </c>
      <c r="B9722" t="s">
        <v>15900</v>
      </c>
      <c r="C9722" t="s">
        <v>690</v>
      </c>
    </row>
    <row r="9723" spans="1:3" x14ac:dyDescent="0.25">
      <c r="A9723" t="s">
        <v>15782</v>
      </c>
      <c r="B9723" t="s">
        <v>15902</v>
      </c>
      <c r="C9723" t="s">
        <v>690</v>
      </c>
    </row>
    <row r="9724" spans="1:3" x14ac:dyDescent="0.25">
      <c r="A9724" t="s">
        <v>15782</v>
      </c>
      <c r="B9724" t="s">
        <v>15904</v>
      </c>
      <c r="C9724" t="s">
        <v>690</v>
      </c>
    </row>
    <row r="9725" spans="1:3" x14ac:dyDescent="0.25">
      <c r="A9725" t="s">
        <v>15782</v>
      </c>
      <c r="B9725" t="s">
        <v>15906</v>
      </c>
      <c r="C9725" t="s">
        <v>690</v>
      </c>
    </row>
    <row r="9726" spans="1:3" x14ac:dyDescent="0.25">
      <c r="A9726" t="s">
        <v>15782</v>
      </c>
      <c r="B9726" t="s">
        <v>15908</v>
      </c>
      <c r="C9726" t="s">
        <v>690</v>
      </c>
    </row>
    <row r="9727" spans="1:3" x14ac:dyDescent="0.25">
      <c r="A9727" t="s">
        <v>15782</v>
      </c>
      <c r="B9727" t="s">
        <v>15910</v>
      </c>
      <c r="C9727" t="s">
        <v>690</v>
      </c>
    </row>
    <row r="9728" spans="1:3" x14ac:dyDescent="0.25">
      <c r="A9728" t="s">
        <v>15782</v>
      </c>
      <c r="B9728" t="s">
        <v>15912</v>
      </c>
      <c r="C9728" t="s">
        <v>690</v>
      </c>
    </row>
    <row r="9729" spans="1:3" x14ac:dyDescent="0.25">
      <c r="A9729" t="s">
        <v>15782</v>
      </c>
      <c r="B9729" t="s">
        <v>15914</v>
      </c>
      <c r="C9729" t="s">
        <v>690</v>
      </c>
    </row>
    <row r="9730" spans="1:3" x14ac:dyDescent="0.25">
      <c r="A9730" t="s">
        <v>15782</v>
      </c>
      <c r="B9730" t="s">
        <v>15916</v>
      </c>
      <c r="C9730" t="s">
        <v>690</v>
      </c>
    </row>
    <row r="9731" spans="1:3" x14ac:dyDescent="0.25">
      <c r="A9731" t="s">
        <v>15782</v>
      </c>
      <c r="B9731" t="s">
        <v>15918</v>
      </c>
      <c r="C9731" t="s">
        <v>690</v>
      </c>
    </row>
    <row r="9732" spans="1:3" x14ac:dyDescent="0.25">
      <c r="A9732" t="s">
        <v>15782</v>
      </c>
      <c r="B9732" t="s">
        <v>15920</v>
      </c>
      <c r="C9732" t="s">
        <v>690</v>
      </c>
    </row>
    <row r="9733" spans="1:3" x14ac:dyDescent="0.25">
      <c r="A9733" t="s">
        <v>15782</v>
      </c>
      <c r="B9733" t="s">
        <v>15922</v>
      </c>
      <c r="C9733" t="s">
        <v>690</v>
      </c>
    </row>
    <row r="9734" spans="1:3" x14ac:dyDescent="0.25">
      <c r="A9734" t="s">
        <v>15782</v>
      </c>
      <c r="B9734" t="s">
        <v>15924</v>
      </c>
      <c r="C9734" t="s">
        <v>690</v>
      </c>
    </row>
    <row r="9735" spans="1:3" x14ac:dyDescent="0.25">
      <c r="A9735" t="s">
        <v>15782</v>
      </c>
      <c r="B9735" t="s">
        <v>15926</v>
      </c>
      <c r="C9735" t="s">
        <v>690</v>
      </c>
    </row>
    <row r="9736" spans="1:3" x14ac:dyDescent="0.25">
      <c r="A9736" t="s">
        <v>15782</v>
      </c>
      <c r="B9736" t="s">
        <v>15928</v>
      </c>
      <c r="C9736" t="s">
        <v>690</v>
      </c>
    </row>
    <row r="9737" spans="1:3" x14ac:dyDescent="0.25">
      <c r="A9737" t="s">
        <v>15782</v>
      </c>
      <c r="B9737" t="s">
        <v>15930</v>
      </c>
      <c r="C9737" t="s">
        <v>690</v>
      </c>
    </row>
    <row r="9738" spans="1:3" x14ac:dyDescent="0.25">
      <c r="A9738" t="s">
        <v>15782</v>
      </c>
      <c r="B9738" t="s">
        <v>15932</v>
      </c>
      <c r="C9738" t="s">
        <v>690</v>
      </c>
    </row>
    <row r="9739" spans="1:3" x14ac:dyDescent="0.25">
      <c r="A9739" t="s">
        <v>15782</v>
      </c>
      <c r="B9739" t="s">
        <v>15934</v>
      </c>
      <c r="C9739" t="s">
        <v>690</v>
      </c>
    </row>
    <row r="9740" spans="1:3" x14ac:dyDescent="0.25">
      <c r="A9740" t="s">
        <v>15782</v>
      </c>
      <c r="B9740" t="s">
        <v>15936</v>
      </c>
      <c r="C9740" t="s">
        <v>690</v>
      </c>
    </row>
    <row r="9741" spans="1:3" x14ac:dyDescent="0.25">
      <c r="A9741" t="s">
        <v>15782</v>
      </c>
      <c r="B9741" t="s">
        <v>15938</v>
      </c>
      <c r="C9741" t="s">
        <v>690</v>
      </c>
    </row>
    <row r="9742" spans="1:3" x14ac:dyDescent="0.25">
      <c r="A9742" t="s">
        <v>15782</v>
      </c>
      <c r="B9742" t="s">
        <v>15940</v>
      </c>
      <c r="C9742" t="s">
        <v>690</v>
      </c>
    </row>
    <row r="9743" spans="1:3" x14ac:dyDescent="0.25">
      <c r="A9743" t="s">
        <v>15782</v>
      </c>
      <c r="B9743" t="s">
        <v>15942</v>
      </c>
      <c r="C9743" t="s">
        <v>690</v>
      </c>
    </row>
    <row r="9744" spans="1:3" x14ac:dyDescent="0.25">
      <c r="A9744" t="s">
        <v>15782</v>
      </c>
      <c r="B9744" t="s">
        <v>15944</v>
      </c>
      <c r="C9744" t="s">
        <v>690</v>
      </c>
    </row>
    <row r="9745" spans="1:3" x14ac:dyDescent="0.25">
      <c r="A9745" t="s">
        <v>15782</v>
      </c>
      <c r="B9745" t="s">
        <v>15946</v>
      </c>
      <c r="C9745" t="s">
        <v>690</v>
      </c>
    </row>
    <row r="9746" spans="1:3" x14ac:dyDescent="0.25">
      <c r="A9746" t="s">
        <v>15782</v>
      </c>
      <c r="B9746" t="s">
        <v>15948</v>
      </c>
      <c r="C9746" t="s">
        <v>690</v>
      </c>
    </row>
    <row r="9747" spans="1:3" x14ac:dyDescent="0.25">
      <c r="A9747" t="s">
        <v>15782</v>
      </c>
      <c r="B9747" t="s">
        <v>15950</v>
      </c>
      <c r="C9747" t="s">
        <v>690</v>
      </c>
    </row>
    <row r="9748" spans="1:3" x14ac:dyDescent="0.25">
      <c r="A9748" t="s">
        <v>15782</v>
      </c>
      <c r="B9748" t="s">
        <v>15952</v>
      </c>
      <c r="C9748" t="s">
        <v>690</v>
      </c>
    </row>
    <row r="9749" spans="1:3" x14ac:dyDescent="0.25">
      <c r="A9749" t="s">
        <v>15782</v>
      </c>
      <c r="B9749" t="s">
        <v>15954</v>
      </c>
      <c r="C9749" t="s">
        <v>690</v>
      </c>
    </row>
    <row r="9750" spans="1:3" x14ac:dyDescent="0.25">
      <c r="A9750" t="s">
        <v>15782</v>
      </c>
      <c r="B9750" t="s">
        <v>15956</v>
      </c>
      <c r="C9750" t="s">
        <v>690</v>
      </c>
    </row>
    <row r="9751" spans="1:3" x14ac:dyDescent="0.25">
      <c r="A9751" t="s">
        <v>15782</v>
      </c>
      <c r="B9751" t="s">
        <v>15958</v>
      </c>
      <c r="C9751" t="s">
        <v>690</v>
      </c>
    </row>
    <row r="9752" spans="1:3" x14ac:dyDescent="0.25">
      <c r="A9752" t="s">
        <v>15782</v>
      </c>
      <c r="B9752" t="s">
        <v>15960</v>
      </c>
      <c r="C9752" t="s">
        <v>690</v>
      </c>
    </row>
    <row r="9753" spans="1:3" x14ac:dyDescent="0.25">
      <c r="A9753" t="s">
        <v>15782</v>
      </c>
      <c r="B9753" t="s">
        <v>15962</v>
      </c>
      <c r="C9753" t="s">
        <v>690</v>
      </c>
    </row>
    <row r="9754" spans="1:3" x14ac:dyDescent="0.25">
      <c r="A9754" t="s">
        <v>15782</v>
      </c>
      <c r="B9754" t="s">
        <v>15964</v>
      </c>
      <c r="C9754" t="s">
        <v>690</v>
      </c>
    </row>
    <row r="9755" spans="1:3" x14ac:dyDescent="0.25">
      <c r="A9755" t="s">
        <v>15782</v>
      </c>
      <c r="B9755" t="s">
        <v>15966</v>
      </c>
      <c r="C9755" t="s">
        <v>690</v>
      </c>
    </row>
    <row r="9756" spans="1:3" x14ac:dyDescent="0.25">
      <c r="A9756" t="s">
        <v>15782</v>
      </c>
      <c r="B9756" t="s">
        <v>15968</v>
      </c>
      <c r="C9756" t="s">
        <v>690</v>
      </c>
    </row>
    <row r="9757" spans="1:3" x14ac:dyDescent="0.25">
      <c r="A9757" t="s">
        <v>15782</v>
      </c>
      <c r="B9757" t="s">
        <v>15970</v>
      </c>
      <c r="C9757" t="s">
        <v>690</v>
      </c>
    </row>
    <row r="9758" spans="1:3" x14ac:dyDescent="0.25">
      <c r="A9758" t="s">
        <v>15782</v>
      </c>
      <c r="B9758" t="s">
        <v>15975</v>
      </c>
      <c r="C9758" t="s">
        <v>690</v>
      </c>
    </row>
    <row r="9759" spans="1:3" x14ac:dyDescent="0.25">
      <c r="A9759" t="s">
        <v>15782</v>
      </c>
      <c r="B9759" t="s">
        <v>15972</v>
      </c>
      <c r="C9759" t="s">
        <v>690</v>
      </c>
    </row>
    <row r="9760" spans="1:3" x14ac:dyDescent="0.25">
      <c r="A9760" t="s">
        <v>15782</v>
      </c>
      <c r="B9760" t="s">
        <v>712</v>
      </c>
      <c r="C9760" t="s">
        <v>690</v>
      </c>
    </row>
    <row r="9761" spans="1:3" x14ac:dyDescent="0.25">
      <c r="A9761" t="s">
        <v>15782</v>
      </c>
      <c r="B9761" t="s">
        <v>722</v>
      </c>
      <c r="C9761" t="s">
        <v>690</v>
      </c>
    </row>
    <row r="9762" spans="1:3" x14ac:dyDescent="0.25">
      <c r="A9762" t="s">
        <v>15782</v>
      </c>
      <c r="B9762" t="s">
        <v>723</v>
      </c>
      <c r="C9762" t="s">
        <v>690</v>
      </c>
    </row>
    <row r="9763" spans="1:3" x14ac:dyDescent="0.25">
      <c r="A9763" t="s">
        <v>15782</v>
      </c>
      <c r="B9763" t="s">
        <v>724</v>
      </c>
      <c r="C9763" t="s">
        <v>690</v>
      </c>
    </row>
    <row r="9764" spans="1:3" x14ac:dyDescent="0.25">
      <c r="A9764" t="s">
        <v>15782</v>
      </c>
      <c r="B9764" t="s">
        <v>2441</v>
      </c>
      <c r="C9764" t="s">
        <v>690</v>
      </c>
    </row>
    <row r="9765" spans="1:3" x14ac:dyDescent="0.25">
      <c r="A9765" t="s">
        <v>15782</v>
      </c>
      <c r="B9765" t="s">
        <v>4860</v>
      </c>
      <c r="C9765" t="s">
        <v>690</v>
      </c>
    </row>
    <row r="9766" spans="1:3" x14ac:dyDescent="0.25">
      <c r="A9766" t="s">
        <v>15782</v>
      </c>
      <c r="B9766" t="s">
        <v>726</v>
      </c>
      <c r="C9766" t="s">
        <v>690</v>
      </c>
    </row>
    <row r="9767" spans="1:3" x14ac:dyDescent="0.25">
      <c r="A9767" t="s">
        <v>15782</v>
      </c>
      <c r="B9767" t="s">
        <v>15976</v>
      </c>
      <c r="C9767" t="s">
        <v>690</v>
      </c>
    </row>
    <row r="9768" spans="1:3" x14ac:dyDescent="0.25">
      <c r="A9768" t="s">
        <v>15977</v>
      </c>
      <c r="B9768" t="s">
        <v>689</v>
      </c>
      <c r="C9768" t="s">
        <v>690</v>
      </c>
    </row>
    <row r="9769" spans="1:3" x14ac:dyDescent="0.25">
      <c r="A9769" t="s">
        <v>15977</v>
      </c>
      <c r="B9769" t="s">
        <v>2437</v>
      </c>
      <c r="C9769" t="s">
        <v>690</v>
      </c>
    </row>
    <row r="9770" spans="1:3" x14ac:dyDescent="0.25">
      <c r="A9770" t="s">
        <v>15977</v>
      </c>
      <c r="B9770" t="s">
        <v>2438</v>
      </c>
      <c r="C9770" t="s">
        <v>690</v>
      </c>
    </row>
    <row r="9771" spans="1:3" x14ac:dyDescent="0.25">
      <c r="A9771" t="s">
        <v>15977</v>
      </c>
      <c r="B9771" t="s">
        <v>1086</v>
      </c>
      <c r="C9771" t="s">
        <v>690</v>
      </c>
    </row>
    <row r="9772" spans="1:3" x14ac:dyDescent="0.25">
      <c r="A9772" t="s">
        <v>15977</v>
      </c>
      <c r="B9772" t="s">
        <v>4272</v>
      </c>
      <c r="C9772" t="s">
        <v>690</v>
      </c>
    </row>
    <row r="9773" spans="1:3" x14ac:dyDescent="0.25">
      <c r="A9773" t="s">
        <v>15977</v>
      </c>
      <c r="B9773" t="s">
        <v>15978</v>
      </c>
      <c r="C9773" t="s">
        <v>690</v>
      </c>
    </row>
    <row r="9774" spans="1:3" x14ac:dyDescent="0.25">
      <c r="A9774" t="s">
        <v>15977</v>
      </c>
      <c r="B9774" t="s">
        <v>15980</v>
      </c>
      <c r="C9774" t="s">
        <v>690</v>
      </c>
    </row>
    <row r="9775" spans="1:3" x14ac:dyDescent="0.25">
      <c r="A9775" t="s">
        <v>15977</v>
      </c>
      <c r="B9775" t="s">
        <v>15983</v>
      </c>
      <c r="C9775" t="s">
        <v>690</v>
      </c>
    </row>
    <row r="9776" spans="1:3" x14ac:dyDescent="0.25">
      <c r="A9776" t="s">
        <v>15977</v>
      </c>
      <c r="B9776" t="s">
        <v>15985</v>
      </c>
      <c r="C9776" t="s">
        <v>690</v>
      </c>
    </row>
    <row r="9777" spans="1:3" x14ac:dyDescent="0.25">
      <c r="A9777" t="s">
        <v>15977</v>
      </c>
      <c r="B9777" t="s">
        <v>15987</v>
      </c>
      <c r="C9777" t="s">
        <v>690</v>
      </c>
    </row>
    <row r="9778" spans="1:3" x14ac:dyDescent="0.25">
      <c r="A9778" t="s">
        <v>15977</v>
      </c>
      <c r="B9778" t="s">
        <v>15989</v>
      </c>
      <c r="C9778" t="s">
        <v>690</v>
      </c>
    </row>
    <row r="9779" spans="1:3" x14ac:dyDescent="0.25">
      <c r="A9779" t="s">
        <v>15977</v>
      </c>
      <c r="B9779" t="s">
        <v>15991</v>
      </c>
      <c r="C9779" t="s">
        <v>690</v>
      </c>
    </row>
    <row r="9780" spans="1:3" x14ac:dyDescent="0.25">
      <c r="A9780" t="s">
        <v>15977</v>
      </c>
      <c r="B9780" t="s">
        <v>15993</v>
      </c>
      <c r="C9780" t="s">
        <v>690</v>
      </c>
    </row>
    <row r="9781" spans="1:3" x14ac:dyDescent="0.25">
      <c r="A9781" t="s">
        <v>15977</v>
      </c>
      <c r="B9781" t="s">
        <v>15995</v>
      </c>
      <c r="C9781" t="s">
        <v>690</v>
      </c>
    </row>
    <row r="9782" spans="1:3" x14ac:dyDescent="0.25">
      <c r="A9782" t="s">
        <v>15977</v>
      </c>
      <c r="B9782" t="s">
        <v>15997</v>
      </c>
      <c r="C9782" t="s">
        <v>690</v>
      </c>
    </row>
    <row r="9783" spans="1:3" x14ac:dyDescent="0.25">
      <c r="A9783" t="s">
        <v>15977</v>
      </c>
      <c r="B9783" t="s">
        <v>15999</v>
      </c>
      <c r="C9783" t="s">
        <v>690</v>
      </c>
    </row>
    <row r="9784" spans="1:3" x14ac:dyDescent="0.25">
      <c r="A9784" t="s">
        <v>15977</v>
      </c>
      <c r="B9784" t="s">
        <v>16001</v>
      </c>
      <c r="C9784" t="s">
        <v>690</v>
      </c>
    </row>
    <row r="9785" spans="1:3" x14ac:dyDescent="0.25">
      <c r="A9785" t="s">
        <v>15977</v>
      </c>
      <c r="B9785" t="s">
        <v>16003</v>
      </c>
      <c r="C9785" t="s">
        <v>690</v>
      </c>
    </row>
    <row r="9786" spans="1:3" x14ac:dyDescent="0.25">
      <c r="A9786" t="s">
        <v>15977</v>
      </c>
      <c r="B9786" t="s">
        <v>16005</v>
      </c>
      <c r="C9786" t="s">
        <v>690</v>
      </c>
    </row>
    <row r="9787" spans="1:3" x14ac:dyDescent="0.25">
      <c r="A9787" t="s">
        <v>15977</v>
      </c>
      <c r="B9787" t="s">
        <v>16007</v>
      </c>
      <c r="C9787" t="s">
        <v>690</v>
      </c>
    </row>
    <row r="9788" spans="1:3" x14ac:dyDescent="0.25">
      <c r="A9788" t="s">
        <v>15977</v>
      </c>
      <c r="B9788" t="s">
        <v>16009</v>
      </c>
      <c r="C9788" t="s">
        <v>690</v>
      </c>
    </row>
    <row r="9789" spans="1:3" x14ac:dyDescent="0.25">
      <c r="A9789" t="s">
        <v>15977</v>
      </c>
      <c r="B9789" t="s">
        <v>16015</v>
      </c>
      <c r="C9789" t="s">
        <v>690</v>
      </c>
    </row>
    <row r="9790" spans="1:3" x14ac:dyDescent="0.25">
      <c r="A9790" t="s">
        <v>15977</v>
      </c>
      <c r="B9790" t="s">
        <v>16017</v>
      </c>
      <c r="C9790" t="s">
        <v>690</v>
      </c>
    </row>
    <row r="9791" spans="1:3" x14ac:dyDescent="0.25">
      <c r="A9791" t="s">
        <v>15977</v>
      </c>
      <c r="B9791" t="s">
        <v>16019</v>
      </c>
      <c r="C9791" t="s">
        <v>690</v>
      </c>
    </row>
    <row r="9792" spans="1:3" x14ac:dyDescent="0.25">
      <c r="A9792" t="s">
        <v>15977</v>
      </c>
      <c r="B9792" t="s">
        <v>16021</v>
      </c>
      <c r="C9792" t="s">
        <v>690</v>
      </c>
    </row>
    <row r="9793" spans="1:3" x14ac:dyDescent="0.25">
      <c r="A9793" t="s">
        <v>15977</v>
      </c>
      <c r="B9793" t="s">
        <v>16023</v>
      </c>
      <c r="C9793" t="s">
        <v>690</v>
      </c>
    </row>
    <row r="9794" spans="1:3" x14ac:dyDescent="0.25">
      <c r="A9794" t="s">
        <v>15977</v>
      </c>
      <c r="B9794" t="s">
        <v>16025</v>
      </c>
      <c r="C9794" t="s">
        <v>690</v>
      </c>
    </row>
    <row r="9795" spans="1:3" x14ac:dyDescent="0.25">
      <c r="A9795" t="s">
        <v>15977</v>
      </c>
      <c r="B9795" t="s">
        <v>16027</v>
      </c>
      <c r="C9795" t="s">
        <v>690</v>
      </c>
    </row>
    <row r="9796" spans="1:3" x14ac:dyDescent="0.25">
      <c r="A9796" t="s">
        <v>15977</v>
      </c>
      <c r="B9796" t="s">
        <v>16029</v>
      </c>
      <c r="C9796" t="s">
        <v>690</v>
      </c>
    </row>
    <row r="9797" spans="1:3" x14ac:dyDescent="0.25">
      <c r="A9797" t="s">
        <v>15977</v>
      </c>
      <c r="B9797" t="s">
        <v>16031</v>
      </c>
      <c r="C9797" t="s">
        <v>690</v>
      </c>
    </row>
    <row r="9798" spans="1:3" x14ac:dyDescent="0.25">
      <c r="A9798" t="s">
        <v>15977</v>
      </c>
      <c r="B9798" t="s">
        <v>16033</v>
      </c>
      <c r="C9798" t="s">
        <v>690</v>
      </c>
    </row>
    <row r="9799" spans="1:3" x14ac:dyDescent="0.25">
      <c r="A9799" t="s">
        <v>15977</v>
      </c>
      <c r="B9799" t="s">
        <v>16035</v>
      </c>
      <c r="C9799" t="s">
        <v>690</v>
      </c>
    </row>
    <row r="9800" spans="1:3" x14ac:dyDescent="0.25">
      <c r="A9800" t="s">
        <v>15977</v>
      </c>
      <c r="B9800" t="s">
        <v>16037</v>
      </c>
      <c r="C9800" t="s">
        <v>690</v>
      </c>
    </row>
    <row r="9801" spans="1:3" x14ac:dyDescent="0.25">
      <c r="A9801" t="s">
        <v>15977</v>
      </c>
      <c r="B9801" t="s">
        <v>16039</v>
      </c>
      <c r="C9801" t="s">
        <v>690</v>
      </c>
    </row>
    <row r="9802" spans="1:3" x14ac:dyDescent="0.25">
      <c r="A9802" t="s">
        <v>15977</v>
      </c>
      <c r="B9802" t="s">
        <v>16041</v>
      </c>
      <c r="C9802" t="s">
        <v>690</v>
      </c>
    </row>
    <row r="9803" spans="1:3" x14ac:dyDescent="0.25">
      <c r="A9803" t="s">
        <v>15977</v>
      </c>
      <c r="B9803" t="s">
        <v>16043</v>
      </c>
      <c r="C9803" t="s">
        <v>690</v>
      </c>
    </row>
    <row r="9804" spans="1:3" x14ac:dyDescent="0.25">
      <c r="A9804" t="s">
        <v>15977</v>
      </c>
      <c r="B9804" t="s">
        <v>16045</v>
      </c>
      <c r="C9804" t="s">
        <v>690</v>
      </c>
    </row>
    <row r="9805" spans="1:3" x14ac:dyDescent="0.25">
      <c r="A9805" t="s">
        <v>15977</v>
      </c>
      <c r="B9805" t="s">
        <v>16047</v>
      </c>
      <c r="C9805" t="s">
        <v>690</v>
      </c>
    </row>
    <row r="9806" spans="1:3" x14ac:dyDescent="0.25">
      <c r="A9806" t="s">
        <v>15977</v>
      </c>
      <c r="B9806" t="s">
        <v>16049</v>
      </c>
      <c r="C9806" t="s">
        <v>690</v>
      </c>
    </row>
    <row r="9807" spans="1:3" x14ac:dyDescent="0.25">
      <c r="A9807" t="s">
        <v>15977</v>
      </c>
      <c r="B9807" t="s">
        <v>16051</v>
      </c>
      <c r="C9807" t="s">
        <v>690</v>
      </c>
    </row>
    <row r="9808" spans="1:3" x14ac:dyDescent="0.25">
      <c r="A9808" t="s">
        <v>15977</v>
      </c>
      <c r="B9808" t="s">
        <v>16053</v>
      </c>
      <c r="C9808" t="s">
        <v>690</v>
      </c>
    </row>
    <row r="9809" spans="1:3" x14ac:dyDescent="0.25">
      <c r="A9809" t="s">
        <v>15977</v>
      </c>
      <c r="B9809" t="s">
        <v>16055</v>
      </c>
      <c r="C9809" t="s">
        <v>690</v>
      </c>
    </row>
    <row r="9810" spans="1:3" x14ac:dyDescent="0.25">
      <c r="A9810" t="s">
        <v>15977</v>
      </c>
      <c r="B9810" t="s">
        <v>16057</v>
      </c>
      <c r="C9810" t="s">
        <v>690</v>
      </c>
    </row>
    <row r="9811" spans="1:3" x14ac:dyDescent="0.25">
      <c r="A9811" t="s">
        <v>15977</v>
      </c>
      <c r="B9811" t="s">
        <v>16059</v>
      </c>
      <c r="C9811" t="s">
        <v>690</v>
      </c>
    </row>
    <row r="9812" spans="1:3" x14ac:dyDescent="0.25">
      <c r="A9812" t="s">
        <v>15977</v>
      </c>
      <c r="B9812" t="s">
        <v>16061</v>
      </c>
      <c r="C9812" t="s">
        <v>690</v>
      </c>
    </row>
    <row r="9813" spans="1:3" x14ac:dyDescent="0.25">
      <c r="A9813" t="s">
        <v>15977</v>
      </c>
      <c r="B9813" t="s">
        <v>16063</v>
      </c>
      <c r="C9813" t="s">
        <v>690</v>
      </c>
    </row>
    <row r="9814" spans="1:3" x14ac:dyDescent="0.25">
      <c r="A9814" t="s">
        <v>15977</v>
      </c>
      <c r="B9814" t="s">
        <v>16065</v>
      </c>
      <c r="C9814" t="s">
        <v>690</v>
      </c>
    </row>
    <row r="9815" spans="1:3" x14ac:dyDescent="0.25">
      <c r="A9815" t="s">
        <v>15977</v>
      </c>
      <c r="B9815" t="s">
        <v>16067</v>
      </c>
      <c r="C9815" t="s">
        <v>690</v>
      </c>
    </row>
    <row r="9816" spans="1:3" x14ac:dyDescent="0.25">
      <c r="A9816" t="s">
        <v>15977</v>
      </c>
      <c r="B9816" t="s">
        <v>16069</v>
      </c>
      <c r="C9816" t="s">
        <v>690</v>
      </c>
    </row>
    <row r="9817" spans="1:3" x14ac:dyDescent="0.25">
      <c r="A9817" t="s">
        <v>15977</v>
      </c>
      <c r="B9817" t="s">
        <v>16071</v>
      </c>
      <c r="C9817" t="s">
        <v>690</v>
      </c>
    </row>
    <row r="9818" spans="1:3" x14ac:dyDescent="0.25">
      <c r="A9818" t="s">
        <v>15977</v>
      </c>
      <c r="B9818" t="s">
        <v>16073</v>
      </c>
      <c r="C9818" t="s">
        <v>690</v>
      </c>
    </row>
    <row r="9819" spans="1:3" x14ac:dyDescent="0.25">
      <c r="A9819" t="s">
        <v>15977</v>
      </c>
      <c r="B9819" t="s">
        <v>16075</v>
      </c>
      <c r="C9819" t="s">
        <v>690</v>
      </c>
    </row>
    <row r="9820" spans="1:3" x14ac:dyDescent="0.25">
      <c r="A9820" t="s">
        <v>15977</v>
      </c>
      <c r="B9820" t="s">
        <v>16077</v>
      </c>
      <c r="C9820" t="s">
        <v>690</v>
      </c>
    </row>
    <row r="9821" spans="1:3" x14ac:dyDescent="0.25">
      <c r="A9821" t="s">
        <v>15977</v>
      </c>
      <c r="B9821" t="s">
        <v>16079</v>
      </c>
      <c r="C9821" t="s">
        <v>690</v>
      </c>
    </row>
    <row r="9822" spans="1:3" x14ac:dyDescent="0.25">
      <c r="A9822" t="s">
        <v>15977</v>
      </c>
      <c r="B9822" t="s">
        <v>16081</v>
      </c>
      <c r="C9822" t="s">
        <v>690</v>
      </c>
    </row>
    <row r="9823" spans="1:3" x14ac:dyDescent="0.25">
      <c r="A9823" t="s">
        <v>15977</v>
      </c>
      <c r="B9823" t="s">
        <v>16083</v>
      </c>
      <c r="C9823" t="s">
        <v>690</v>
      </c>
    </row>
    <row r="9824" spans="1:3" x14ac:dyDescent="0.25">
      <c r="A9824" t="s">
        <v>15977</v>
      </c>
      <c r="B9824" t="s">
        <v>16085</v>
      </c>
      <c r="C9824" t="s">
        <v>690</v>
      </c>
    </row>
    <row r="9825" spans="1:3" x14ac:dyDescent="0.25">
      <c r="A9825" t="s">
        <v>15977</v>
      </c>
      <c r="B9825" t="s">
        <v>16087</v>
      </c>
      <c r="C9825" t="s">
        <v>690</v>
      </c>
    </row>
    <row r="9826" spans="1:3" x14ac:dyDescent="0.25">
      <c r="A9826" t="s">
        <v>15977</v>
      </c>
      <c r="B9826" t="s">
        <v>16089</v>
      </c>
      <c r="C9826" t="s">
        <v>690</v>
      </c>
    </row>
    <row r="9827" spans="1:3" x14ac:dyDescent="0.25">
      <c r="A9827" t="s">
        <v>15977</v>
      </c>
      <c r="B9827" t="s">
        <v>16091</v>
      </c>
      <c r="C9827" t="s">
        <v>690</v>
      </c>
    </row>
    <row r="9828" spans="1:3" x14ac:dyDescent="0.25">
      <c r="A9828" t="s">
        <v>15977</v>
      </c>
      <c r="B9828" t="s">
        <v>16093</v>
      </c>
      <c r="C9828" t="s">
        <v>690</v>
      </c>
    </row>
    <row r="9829" spans="1:3" x14ac:dyDescent="0.25">
      <c r="A9829" t="s">
        <v>15977</v>
      </c>
      <c r="B9829" t="s">
        <v>16095</v>
      </c>
      <c r="C9829" t="s">
        <v>690</v>
      </c>
    </row>
    <row r="9830" spans="1:3" x14ac:dyDescent="0.25">
      <c r="A9830" t="s">
        <v>15977</v>
      </c>
      <c r="B9830" t="s">
        <v>16097</v>
      </c>
      <c r="C9830" t="s">
        <v>690</v>
      </c>
    </row>
    <row r="9831" spans="1:3" x14ac:dyDescent="0.25">
      <c r="A9831" t="s">
        <v>15977</v>
      </c>
      <c r="B9831" t="s">
        <v>16099</v>
      </c>
      <c r="C9831" t="s">
        <v>690</v>
      </c>
    </row>
    <row r="9832" spans="1:3" x14ac:dyDescent="0.25">
      <c r="A9832" t="s">
        <v>15977</v>
      </c>
      <c r="B9832" t="s">
        <v>16101</v>
      </c>
      <c r="C9832" t="s">
        <v>690</v>
      </c>
    </row>
    <row r="9833" spans="1:3" x14ac:dyDescent="0.25">
      <c r="A9833" t="s">
        <v>15977</v>
      </c>
      <c r="B9833" t="s">
        <v>16103</v>
      </c>
      <c r="C9833" t="s">
        <v>690</v>
      </c>
    </row>
    <row r="9834" spans="1:3" x14ac:dyDescent="0.25">
      <c r="A9834" t="s">
        <v>15977</v>
      </c>
      <c r="B9834" t="s">
        <v>16105</v>
      </c>
      <c r="C9834" t="s">
        <v>690</v>
      </c>
    </row>
    <row r="9835" spans="1:3" x14ac:dyDescent="0.25">
      <c r="A9835" t="s">
        <v>15977</v>
      </c>
      <c r="B9835" t="s">
        <v>16107</v>
      </c>
      <c r="C9835" t="s">
        <v>690</v>
      </c>
    </row>
    <row r="9836" spans="1:3" x14ac:dyDescent="0.25">
      <c r="A9836" t="s">
        <v>15977</v>
      </c>
      <c r="B9836" t="s">
        <v>16109</v>
      </c>
      <c r="C9836" t="s">
        <v>690</v>
      </c>
    </row>
    <row r="9837" spans="1:3" x14ac:dyDescent="0.25">
      <c r="A9837" t="s">
        <v>15977</v>
      </c>
      <c r="B9837" t="s">
        <v>16111</v>
      </c>
      <c r="C9837" t="s">
        <v>690</v>
      </c>
    </row>
    <row r="9838" spans="1:3" x14ac:dyDescent="0.25">
      <c r="A9838" t="s">
        <v>15977</v>
      </c>
      <c r="B9838" t="s">
        <v>16113</v>
      </c>
      <c r="C9838" t="s">
        <v>690</v>
      </c>
    </row>
    <row r="9839" spans="1:3" x14ac:dyDescent="0.25">
      <c r="A9839" t="s">
        <v>15977</v>
      </c>
      <c r="B9839" t="s">
        <v>16115</v>
      </c>
      <c r="C9839" t="s">
        <v>690</v>
      </c>
    </row>
    <row r="9840" spans="1:3" x14ac:dyDescent="0.25">
      <c r="A9840" t="s">
        <v>15977</v>
      </c>
      <c r="B9840" t="s">
        <v>16117</v>
      </c>
      <c r="C9840" t="s">
        <v>690</v>
      </c>
    </row>
    <row r="9841" spans="1:3" x14ac:dyDescent="0.25">
      <c r="A9841" t="s">
        <v>15977</v>
      </c>
      <c r="B9841" t="s">
        <v>16119</v>
      </c>
      <c r="C9841" t="s">
        <v>690</v>
      </c>
    </row>
    <row r="9842" spans="1:3" x14ac:dyDescent="0.25">
      <c r="A9842" t="s">
        <v>15977</v>
      </c>
      <c r="B9842" t="s">
        <v>16121</v>
      </c>
      <c r="C9842" t="s">
        <v>690</v>
      </c>
    </row>
    <row r="9843" spans="1:3" x14ac:dyDescent="0.25">
      <c r="A9843" t="s">
        <v>15977</v>
      </c>
      <c r="B9843" t="s">
        <v>16123</v>
      </c>
      <c r="C9843" t="s">
        <v>690</v>
      </c>
    </row>
    <row r="9844" spans="1:3" x14ac:dyDescent="0.25">
      <c r="A9844" t="s">
        <v>15977</v>
      </c>
      <c r="B9844" t="s">
        <v>16125</v>
      </c>
      <c r="C9844" t="s">
        <v>690</v>
      </c>
    </row>
    <row r="9845" spans="1:3" x14ac:dyDescent="0.25">
      <c r="A9845" t="s">
        <v>15977</v>
      </c>
      <c r="B9845" t="s">
        <v>16127</v>
      </c>
      <c r="C9845" t="s">
        <v>690</v>
      </c>
    </row>
    <row r="9846" spans="1:3" x14ac:dyDescent="0.25">
      <c r="A9846" t="s">
        <v>15977</v>
      </c>
      <c r="B9846" t="s">
        <v>16129</v>
      </c>
      <c r="C9846" t="s">
        <v>690</v>
      </c>
    </row>
    <row r="9847" spans="1:3" x14ac:dyDescent="0.25">
      <c r="A9847" t="s">
        <v>15977</v>
      </c>
      <c r="B9847" t="s">
        <v>16131</v>
      </c>
      <c r="C9847" t="s">
        <v>690</v>
      </c>
    </row>
    <row r="9848" spans="1:3" x14ac:dyDescent="0.25">
      <c r="A9848" t="s">
        <v>15977</v>
      </c>
      <c r="B9848" t="s">
        <v>16133</v>
      </c>
      <c r="C9848" t="s">
        <v>690</v>
      </c>
    </row>
    <row r="9849" spans="1:3" x14ac:dyDescent="0.25">
      <c r="A9849" t="s">
        <v>15977</v>
      </c>
      <c r="B9849" t="s">
        <v>16135</v>
      </c>
      <c r="C9849" t="s">
        <v>690</v>
      </c>
    </row>
    <row r="9850" spans="1:3" x14ac:dyDescent="0.25">
      <c r="A9850" t="s">
        <v>15977</v>
      </c>
      <c r="B9850" t="s">
        <v>16137</v>
      </c>
      <c r="C9850" t="s">
        <v>690</v>
      </c>
    </row>
    <row r="9851" spans="1:3" x14ac:dyDescent="0.25">
      <c r="A9851" t="s">
        <v>15977</v>
      </c>
      <c r="B9851" t="s">
        <v>16139</v>
      </c>
      <c r="C9851" t="s">
        <v>690</v>
      </c>
    </row>
    <row r="9852" spans="1:3" x14ac:dyDescent="0.25">
      <c r="A9852" t="s">
        <v>15977</v>
      </c>
      <c r="B9852" t="s">
        <v>16141</v>
      </c>
      <c r="C9852" t="s">
        <v>690</v>
      </c>
    </row>
    <row r="9853" spans="1:3" x14ac:dyDescent="0.25">
      <c r="A9853" t="s">
        <v>15977</v>
      </c>
      <c r="B9853" t="s">
        <v>16143</v>
      </c>
      <c r="C9853" t="s">
        <v>690</v>
      </c>
    </row>
    <row r="9854" spans="1:3" x14ac:dyDescent="0.25">
      <c r="A9854" t="s">
        <v>15977</v>
      </c>
      <c r="B9854" t="s">
        <v>16145</v>
      </c>
      <c r="C9854" t="s">
        <v>690</v>
      </c>
    </row>
    <row r="9855" spans="1:3" x14ac:dyDescent="0.25">
      <c r="A9855" t="s">
        <v>15977</v>
      </c>
      <c r="B9855" t="s">
        <v>16147</v>
      </c>
      <c r="C9855" t="s">
        <v>690</v>
      </c>
    </row>
    <row r="9856" spans="1:3" x14ac:dyDescent="0.25">
      <c r="A9856" t="s">
        <v>15977</v>
      </c>
      <c r="B9856" t="s">
        <v>16149</v>
      </c>
      <c r="C9856" t="s">
        <v>690</v>
      </c>
    </row>
    <row r="9857" spans="1:3" x14ac:dyDescent="0.25">
      <c r="A9857" t="s">
        <v>15977</v>
      </c>
      <c r="B9857" t="s">
        <v>16151</v>
      </c>
      <c r="C9857" t="s">
        <v>690</v>
      </c>
    </row>
    <row r="9858" spans="1:3" x14ac:dyDescent="0.25">
      <c r="A9858" t="s">
        <v>15977</v>
      </c>
      <c r="B9858" t="s">
        <v>16153</v>
      </c>
      <c r="C9858" t="s">
        <v>690</v>
      </c>
    </row>
    <row r="9859" spans="1:3" x14ac:dyDescent="0.25">
      <c r="A9859" t="s">
        <v>15977</v>
      </c>
      <c r="B9859" t="s">
        <v>16155</v>
      </c>
      <c r="C9859" t="s">
        <v>690</v>
      </c>
    </row>
    <row r="9860" spans="1:3" x14ac:dyDescent="0.25">
      <c r="A9860" t="s">
        <v>15977</v>
      </c>
      <c r="B9860" t="s">
        <v>16157</v>
      </c>
      <c r="C9860" t="s">
        <v>690</v>
      </c>
    </row>
    <row r="9861" spans="1:3" x14ac:dyDescent="0.25">
      <c r="A9861" t="s">
        <v>15977</v>
      </c>
      <c r="B9861" t="s">
        <v>16159</v>
      </c>
      <c r="C9861" t="s">
        <v>690</v>
      </c>
    </row>
    <row r="9862" spans="1:3" x14ac:dyDescent="0.25">
      <c r="A9862" t="s">
        <v>15977</v>
      </c>
      <c r="B9862" t="s">
        <v>16161</v>
      </c>
      <c r="C9862" t="s">
        <v>690</v>
      </c>
    </row>
    <row r="9863" spans="1:3" x14ac:dyDescent="0.25">
      <c r="A9863" t="s">
        <v>15977</v>
      </c>
      <c r="B9863" t="s">
        <v>16163</v>
      </c>
      <c r="C9863" t="s">
        <v>690</v>
      </c>
    </row>
    <row r="9864" spans="1:3" x14ac:dyDescent="0.25">
      <c r="A9864" t="s">
        <v>15977</v>
      </c>
      <c r="B9864" t="s">
        <v>16165</v>
      </c>
      <c r="C9864" t="s">
        <v>690</v>
      </c>
    </row>
    <row r="9865" spans="1:3" x14ac:dyDescent="0.25">
      <c r="A9865" t="s">
        <v>15977</v>
      </c>
      <c r="B9865" t="s">
        <v>16167</v>
      </c>
      <c r="C9865" t="s">
        <v>690</v>
      </c>
    </row>
    <row r="9866" spans="1:3" x14ac:dyDescent="0.25">
      <c r="A9866" t="s">
        <v>15977</v>
      </c>
      <c r="B9866" t="s">
        <v>16169</v>
      </c>
      <c r="C9866" t="s">
        <v>690</v>
      </c>
    </row>
    <row r="9867" spans="1:3" x14ac:dyDescent="0.25">
      <c r="A9867" t="s">
        <v>15977</v>
      </c>
      <c r="B9867" t="s">
        <v>16171</v>
      </c>
      <c r="C9867" t="s">
        <v>690</v>
      </c>
    </row>
    <row r="9868" spans="1:3" x14ac:dyDescent="0.25">
      <c r="A9868" t="s">
        <v>15977</v>
      </c>
      <c r="B9868" t="s">
        <v>16173</v>
      </c>
      <c r="C9868" t="s">
        <v>690</v>
      </c>
    </row>
    <row r="9869" spans="1:3" x14ac:dyDescent="0.25">
      <c r="A9869" t="s">
        <v>15977</v>
      </c>
      <c r="B9869" t="s">
        <v>16175</v>
      </c>
      <c r="C9869" t="s">
        <v>690</v>
      </c>
    </row>
    <row r="9870" spans="1:3" x14ac:dyDescent="0.25">
      <c r="A9870" t="s">
        <v>15977</v>
      </c>
      <c r="B9870" t="s">
        <v>16177</v>
      </c>
      <c r="C9870" t="s">
        <v>690</v>
      </c>
    </row>
    <row r="9871" spans="1:3" x14ac:dyDescent="0.25">
      <c r="A9871" t="s">
        <v>15977</v>
      </c>
      <c r="B9871" t="s">
        <v>16181</v>
      </c>
      <c r="C9871" t="s">
        <v>690</v>
      </c>
    </row>
    <row r="9872" spans="1:3" x14ac:dyDescent="0.25">
      <c r="A9872" t="s">
        <v>15977</v>
      </c>
      <c r="B9872" t="s">
        <v>16179</v>
      </c>
      <c r="C9872" t="s">
        <v>690</v>
      </c>
    </row>
    <row r="9873" spans="1:3" x14ac:dyDescent="0.25">
      <c r="A9873" t="s">
        <v>15977</v>
      </c>
      <c r="B9873" t="s">
        <v>712</v>
      </c>
      <c r="C9873" t="s">
        <v>690</v>
      </c>
    </row>
    <row r="9874" spans="1:3" x14ac:dyDescent="0.25">
      <c r="A9874" t="s">
        <v>15977</v>
      </c>
      <c r="B9874" t="s">
        <v>722</v>
      </c>
      <c r="C9874" t="s">
        <v>690</v>
      </c>
    </row>
    <row r="9875" spans="1:3" x14ac:dyDescent="0.25">
      <c r="A9875" t="s">
        <v>15977</v>
      </c>
      <c r="B9875" t="s">
        <v>723</v>
      </c>
      <c r="C9875" t="s">
        <v>690</v>
      </c>
    </row>
    <row r="9876" spans="1:3" x14ac:dyDescent="0.25">
      <c r="A9876" t="s">
        <v>15977</v>
      </c>
      <c r="B9876" t="s">
        <v>724</v>
      </c>
      <c r="C9876" t="s">
        <v>690</v>
      </c>
    </row>
    <row r="9877" spans="1:3" x14ac:dyDescent="0.25">
      <c r="A9877" t="s">
        <v>15977</v>
      </c>
      <c r="B9877" t="s">
        <v>2441</v>
      </c>
      <c r="C9877" t="s">
        <v>690</v>
      </c>
    </row>
    <row r="9878" spans="1:3" x14ac:dyDescent="0.25">
      <c r="A9878" t="s">
        <v>15977</v>
      </c>
      <c r="B9878" t="s">
        <v>4860</v>
      </c>
      <c r="C9878" t="s">
        <v>690</v>
      </c>
    </row>
    <row r="9879" spans="1:3" x14ac:dyDescent="0.25">
      <c r="A9879" t="s">
        <v>15977</v>
      </c>
      <c r="B9879" t="s">
        <v>726</v>
      </c>
      <c r="C9879" t="s">
        <v>690</v>
      </c>
    </row>
    <row r="9880" spans="1:3" x14ac:dyDescent="0.25">
      <c r="A9880" t="s">
        <v>16182</v>
      </c>
      <c r="B9880" t="s">
        <v>689</v>
      </c>
      <c r="C9880" t="s">
        <v>690</v>
      </c>
    </row>
    <row r="9881" spans="1:3" x14ac:dyDescent="0.25">
      <c r="A9881" t="s">
        <v>16182</v>
      </c>
      <c r="B9881" t="s">
        <v>2437</v>
      </c>
      <c r="C9881" t="s">
        <v>690</v>
      </c>
    </row>
    <row r="9882" spans="1:3" x14ac:dyDescent="0.25">
      <c r="A9882" t="s">
        <v>16182</v>
      </c>
      <c r="B9882" t="s">
        <v>2438</v>
      </c>
      <c r="C9882" t="s">
        <v>690</v>
      </c>
    </row>
    <row r="9883" spans="1:3" x14ac:dyDescent="0.25">
      <c r="A9883" t="s">
        <v>16182</v>
      </c>
      <c r="B9883" t="s">
        <v>1086</v>
      </c>
      <c r="C9883" t="s">
        <v>690</v>
      </c>
    </row>
    <row r="9884" spans="1:3" x14ac:dyDescent="0.25">
      <c r="A9884" t="s">
        <v>16182</v>
      </c>
      <c r="B9884" t="s">
        <v>4272</v>
      </c>
      <c r="C9884" t="s">
        <v>690</v>
      </c>
    </row>
    <row r="9885" spans="1:3" x14ac:dyDescent="0.25">
      <c r="A9885" t="s">
        <v>16182</v>
      </c>
      <c r="B9885" t="s">
        <v>16183</v>
      </c>
      <c r="C9885" t="s">
        <v>690</v>
      </c>
    </row>
    <row r="9886" spans="1:3" x14ac:dyDescent="0.25">
      <c r="A9886" t="s">
        <v>16182</v>
      </c>
      <c r="B9886" t="s">
        <v>16185</v>
      </c>
      <c r="C9886" t="s">
        <v>690</v>
      </c>
    </row>
    <row r="9887" spans="1:3" x14ac:dyDescent="0.25">
      <c r="A9887" t="s">
        <v>16182</v>
      </c>
      <c r="B9887" t="s">
        <v>16187</v>
      </c>
      <c r="C9887" t="s">
        <v>690</v>
      </c>
    </row>
    <row r="9888" spans="1:3" x14ac:dyDescent="0.25">
      <c r="A9888" t="s">
        <v>16182</v>
      </c>
      <c r="B9888" t="s">
        <v>16189</v>
      </c>
      <c r="C9888" t="s">
        <v>690</v>
      </c>
    </row>
    <row r="9889" spans="1:3" x14ac:dyDescent="0.25">
      <c r="A9889" t="s">
        <v>16182</v>
      </c>
      <c r="B9889" t="s">
        <v>16191</v>
      </c>
      <c r="C9889" t="s">
        <v>690</v>
      </c>
    </row>
    <row r="9890" spans="1:3" x14ac:dyDescent="0.25">
      <c r="A9890" t="s">
        <v>16182</v>
      </c>
      <c r="B9890" t="s">
        <v>16193</v>
      </c>
      <c r="C9890" t="s">
        <v>690</v>
      </c>
    </row>
    <row r="9891" spans="1:3" x14ac:dyDescent="0.25">
      <c r="A9891" t="s">
        <v>16182</v>
      </c>
      <c r="B9891" t="s">
        <v>16195</v>
      </c>
      <c r="C9891" t="s">
        <v>690</v>
      </c>
    </row>
    <row r="9892" spans="1:3" x14ac:dyDescent="0.25">
      <c r="A9892" t="s">
        <v>16182</v>
      </c>
      <c r="B9892" t="s">
        <v>16197</v>
      </c>
      <c r="C9892" t="s">
        <v>690</v>
      </c>
    </row>
    <row r="9893" spans="1:3" x14ac:dyDescent="0.25">
      <c r="A9893" t="s">
        <v>16182</v>
      </c>
      <c r="B9893" t="s">
        <v>16199</v>
      </c>
      <c r="C9893" t="s">
        <v>690</v>
      </c>
    </row>
    <row r="9894" spans="1:3" x14ac:dyDescent="0.25">
      <c r="A9894" t="s">
        <v>16182</v>
      </c>
      <c r="B9894" t="s">
        <v>16201</v>
      </c>
      <c r="C9894" t="s">
        <v>690</v>
      </c>
    </row>
    <row r="9895" spans="1:3" x14ac:dyDescent="0.25">
      <c r="A9895" t="s">
        <v>16182</v>
      </c>
      <c r="B9895" t="s">
        <v>16203</v>
      </c>
      <c r="C9895" t="s">
        <v>690</v>
      </c>
    </row>
    <row r="9896" spans="1:3" x14ac:dyDescent="0.25">
      <c r="A9896" t="s">
        <v>16182</v>
      </c>
      <c r="B9896" t="s">
        <v>16205</v>
      </c>
      <c r="C9896" t="s">
        <v>690</v>
      </c>
    </row>
    <row r="9897" spans="1:3" x14ac:dyDescent="0.25">
      <c r="A9897" t="s">
        <v>16182</v>
      </c>
      <c r="B9897" t="s">
        <v>16207</v>
      </c>
      <c r="C9897" t="s">
        <v>690</v>
      </c>
    </row>
    <row r="9898" spans="1:3" x14ac:dyDescent="0.25">
      <c r="A9898" t="s">
        <v>16182</v>
      </c>
      <c r="B9898" t="s">
        <v>16209</v>
      </c>
      <c r="C9898" t="s">
        <v>690</v>
      </c>
    </row>
    <row r="9899" spans="1:3" x14ac:dyDescent="0.25">
      <c r="A9899" t="s">
        <v>16182</v>
      </c>
      <c r="B9899" t="s">
        <v>16211</v>
      </c>
      <c r="C9899" t="s">
        <v>690</v>
      </c>
    </row>
    <row r="9900" spans="1:3" x14ac:dyDescent="0.25">
      <c r="A9900" t="s">
        <v>16182</v>
      </c>
      <c r="B9900" t="s">
        <v>16213</v>
      </c>
      <c r="C9900" t="s">
        <v>690</v>
      </c>
    </row>
    <row r="9901" spans="1:3" x14ac:dyDescent="0.25">
      <c r="A9901" t="s">
        <v>16182</v>
      </c>
      <c r="B9901" t="s">
        <v>16215</v>
      </c>
      <c r="C9901" t="s">
        <v>690</v>
      </c>
    </row>
    <row r="9902" spans="1:3" x14ac:dyDescent="0.25">
      <c r="A9902" t="s">
        <v>16182</v>
      </c>
      <c r="B9902" t="s">
        <v>16217</v>
      </c>
      <c r="C9902" t="s">
        <v>690</v>
      </c>
    </row>
    <row r="9903" spans="1:3" x14ac:dyDescent="0.25">
      <c r="A9903" t="s">
        <v>16182</v>
      </c>
      <c r="B9903" t="s">
        <v>16219</v>
      </c>
      <c r="C9903" t="s">
        <v>690</v>
      </c>
    </row>
    <row r="9904" spans="1:3" x14ac:dyDescent="0.25">
      <c r="A9904" t="s">
        <v>16182</v>
      </c>
      <c r="B9904" t="s">
        <v>16221</v>
      </c>
      <c r="C9904" t="s">
        <v>690</v>
      </c>
    </row>
    <row r="9905" spans="1:3" x14ac:dyDescent="0.25">
      <c r="A9905" t="s">
        <v>16182</v>
      </c>
      <c r="B9905" t="s">
        <v>16223</v>
      </c>
      <c r="C9905" t="s">
        <v>690</v>
      </c>
    </row>
    <row r="9906" spans="1:3" x14ac:dyDescent="0.25">
      <c r="A9906" t="s">
        <v>16182</v>
      </c>
      <c r="B9906" t="s">
        <v>16225</v>
      </c>
      <c r="C9906" t="s">
        <v>690</v>
      </c>
    </row>
    <row r="9907" spans="1:3" x14ac:dyDescent="0.25">
      <c r="A9907" t="s">
        <v>16182</v>
      </c>
      <c r="B9907" t="s">
        <v>16227</v>
      </c>
      <c r="C9907" t="s">
        <v>690</v>
      </c>
    </row>
    <row r="9908" spans="1:3" x14ac:dyDescent="0.25">
      <c r="A9908" t="s">
        <v>16182</v>
      </c>
      <c r="B9908" t="s">
        <v>16229</v>
      </c>
      <c r="C9908" t="s">
        <v>690</v>
      </c>
    </row>
    <row r="9909" spans="1:3" x14ac:dyDescent="0.25">
      <c r="A9909" t="s">
        <v>16182</v>
      </c>
      <c r="B9909" t="s">
        <v>16231</v>
      </c>
      <c r="C9909" t="s">
        <v>690</v>
      </c>
    </row>
    <row r="9910" spans="1:3" x14ac:dyDescent="0.25">
      <c r="A9910" t="s">
        <v>16182</v>
      </c>
      <c r="B9910" t="s">
        <v>16233</v>
      </c>
      <c r="C9910" t="s">
        <v>690</v>
      </c>
    </row>
    <row r="9911" spans="1:3" x14ac:dyDescent="0.25">
      <c r="A9911" t="s">
        <v>16182</v>
      </c>
      <c r="B9911" t="s">
        <v>16235</v>
      </c>
      <c r="C9911" t="s">
        <v>690</v>
      </c>
    </row>
    <row r="9912" spans="1:3" x14ac:dyDescent="0.25">
      <c r="A9912" t="s">
        <v>16182</v>
      </c>
      <c r="B9912" t="s">
        <v>16237</v>
      </c>
      <c r="C9912" t="s">
        <v>690</v>
      </c>
    </row>
    <row r="9913" spans="1:3" x14ac:dyDescent="0.25">
      <c r="A9913" t="s">
        <v>16182</v>
      </c>
      <c r="B9913" t="s">
        <v>16239</v>
      </c>
      <c r="C9913" t="s">
        <v>690</v>
      </c>
    </row>
    <row r="9914" spans="1:3" x14ac:dyDescent="0.25">
      <c r="A9914" t="s">
        <v>16182</v>
      </c>
      <c r="B9914" t="s">
        <v>16241</v>
      </c>
      <c r="C9914" t="s">
        <v>690</v>
      </c>
    </row>
    <row r="9915" spans="1:3" x14ac:dyDescent="0.25">
      <c r="A9915" t="s">
        <v>16182</v>
      </c>
      <c r="B9915" t="s">
        <v>16243</v>
      </c>
      <c r="C9915" t="s">
        <v>690</v>
      </c>
    </row>
    <row r="9916" spans="1:3" x14ac:dyDescent="0.25">
      <c r="A9916" t="s">
        <v>16182</v>
      </c>
      <c r="B9916" t="s">
        <v>16245</v>
      </c>
      <c r="C9916" t="s">
        <v>690</v>
      </c>
    </row>
    <row r="9917" spans="1:3" x14ac:dyDescent="0.25">
      <c r="A9917" t="s">
        <v>16182</v>
      </c>
      <c r="B9917" t="s">
        <v>16247</v>
      </c>
      <c r="C9917" t="s">
        <v>690</v>
      </c>
    </row>
    <row r="9918" spans="1:3" x14ac:dyDescent="0.25">
      <c r="A9918" t="s">
        <v>16182</v>
      </c>
      <c r="B9918" t="s">
        <v>16249</v>
      </c>
      <c r="C9918" t="s">
        <v>690</v>
      </c>
    </row>
    <row r="9919" spans="1:3" x14ac:dyDescent="0.25">
      <c r="A9919" t="s">
        <v>16182</v>
      </c>
      <c r="B9919" t="s">
        <v>16251</v>
      </c>
      <c r="C9919" t="s">
        <v>690</v>
      </c>
    </row>
    <row r="9920" spans="1:3" x14ac:dyDescent="0.25">
      <c r="A9920" t="s">
        <v>16182</v>
      </c>
      <c r="B9920" t="s">
        <v>16253</v>
      </c>
      <c r="C9920" t="s">
        <v>690</v>
      </c>
    </row>
    <row r="9921" spans="1:3" x14ac:dyDescent="0.25">
      <c r="A9921" t="s">
        <v>16182</v>
      </c>
      <c r="B9921" t="s">
        <v>16255</v>
      </c>
      <c r="C9921" t="s">
        <v>690</v>
      </c>
    </row>
    <row r="9922" spans="1:3" x14ac:dyDescent="0.25">
      <c r="A9922" t="s">
        <v>16182</v>
      </c>
      <c r="B9922" t="s">
        <v>16257</v>
      </c>
      <c r="C9922" t="s">
        <v>690</v>
      </c>
    </row>
    <row r="9923" spans="1:3" x14ac:dyDescent="0.25">
      <c r="A9923" t="s">
        <v>16182</v>
      </c>
      <c r="B9923" t="s">
        <v>16259</v>
      </c>
      <c r="C9923" t="s">
        <v>690</v>
      </c>
    </row>
    <row r="9924" spans="1:3" x14ac:dyDescent="0.25">
      <c r="A9924" t="s">
        <v>16182</v>
      </c>
      <c r="B9924" t="s">
        <v>16261</v>
      </c>
      <c r="C9924" t="s">
        <v>690</v>
      </c>
    </row>
    <row r="9925" spans="1:3" x14ac:dyDescent="0.25">
      <c r="A9925" t="s">
        <v>16182</v>
      </c>
      <c r="B9925" t="s">
        <v>16263</v>
      </c>
      <c r="C9925" t="s">
        <v>690</v>
      </c>
    </row>
    <row r="9926" spans="1:3" x14ac:dyDescent="0.25">
      <c r="A9926" t="s">
        <v>16182</v>
      </c>
      <c r="B9926" t="s">
        <v>16265</v>
      </c>
      <c r="C9926" t="s">
        <v>690</v>
      </c>
    </row>
    <row r="9927" spans="1:3" x14ac:dyDescent="0.25">
      <c r="A9927" t="s">
        <v>16182</v>
      </c>
      <c r="B9927" t="s">
        <v>16267</v>
      </c>
      <c r="C9927" t="s">
        <v>690</v>
      </c>
    </row>
    <row r="9928" spans="1:3" x14ac:dyDescent="0.25">
      <c r="A9928" t="s">
        <v>16182</v>
      </c>
      <c r="B9928" t="s">
        <v>16269</v>
      </c>
      <c r="C9928" t="s">
        <v>690</v>
      </c>
    </row>
    <row r="9929" spans="1:3" x14ac:dyDescent="0.25">
      <c r="A9929" t="s">
        <v>16182</v>
      </c>
      <c r="B9929" t="s">
        <v>16271</v>
      </c>
      <c r="C9929" t="s">
        <v>690</v>
      </c>
    </row>
    <row r="9930" spans="1:3" x14ac:dyDescent="0.25">
      <c r="A9930" t="s">
        <v>16182</v>
      </c>
      <c r="B9930" t="s">
        <v>16273</v>
      </c>
      <c r="C9930" t="s">
        <v>690</v>
      </c>
    </row>
    <row r="9931" spans="1:3" x14ac:dyDescent="0.25">
      <c r="A9931" t="s">
        <v>16182</v>
      </c>
      <c r="B9931" t="s">
        <v>16275</v>
      </c>
      <c r="C9931" t="s">
        <v>690</v>
      </c>
    </row>
    <row r="9932" spans="1:3" x14ac:dyDescent="0.25">
      <c r="A9932" t="s">
        <v>16182</v>
      </c>
      <c r="B9932" t="s">
        <v>16277</v>
      </c>
      <c r="C9932" t="s">
        <v>690</v>
      </c>
    </row>
    <row r="9933" spans="1:3" x14ac:dyDescent="0.25">
      <c r="A9933" t="s">
        <v>16182</v>
      </c>
      <c r="B9933" t="s">
        <v>16279</v>
      </c>
      <c r="C9933" t="s">
        <v>690</v>
      </c>
    </row>
    <row r="9934" spans="1:3" x14ac:dyDescent="0.25">
      <c r="A9934" t="s">
        <v>16182</v>
      </c>
      <c r="B9934" t="s">
        <v>16281</v>
      </c>
      <c r="C9934" t="s">
        <v>690</v>
      </c>
    </row>
    <row r="9935" spans="1:3" x14ac:dyDescent="0.25">
      <c r="A9935" t="s">
        <v>16182</v>
      </c>
      <c r="B9935" t="s">
        <v>16283</v>
      </c>
      <c r="C9935" t="s">
        <v>690</v>
      </c>
    </row>
    <row r="9936" spans="1:3" x14ac:dyDescent="0.25">
      <c r="A9936" t="s">
        <v>16182</v>
      </c>
      <c r="B9936" t="s">
        <v>16285</v>
      </c>
      <c r="C9936" t="s">
        <v>690</v>
      </c>
    </row>
    <row r="9937" spans="1:3" x14ac:dyDescent="0.25">
      <c r="A9937" t="s">
        <v>16182</v>
      </c>
      <c r="B9937" t="s">
        <v>16287</v>
      </c>
      <c r="C9937" t="s">
        <v>690</v>
      </c>
    </row>
    <row r="9938" spans="1:3" x14ac:dyDescent="0.25">
      <c r="A9938" t="s">
        <v>16182</v>
      </c>
      <c r="B9938" t="s">
        <v>16289</v>
      </c>
      <c r="C9938" t="s">
        <v>690</v>
      </c>
    </row>
    <row r="9939" spans="1:3" x14ac:dyDescent="0.25">
      <c r="A9939" t="s">
        <v>16182</v>
      </c>
      <c r="B9939" t="s">
        <v>16291</v>
      </c>
      <c r="C9939" t="s">
        <v>690</v>
      </c>
    </row>
    <row r="9940" spans="1:3" x14ac:dyDescent="0.25">
      <c r="A9940" t="s">
        <v>16182</v>
      </c>
      <c r="B9940" t="s">
        <v>16293</v>
      </c>
      <c r="C9940" t="s">
        <v>690</v>
      </c>
    </row>
    <row r="9941" spans="1:3" x14ac:dyDescent="0.25">
      <c r="A9941" t="s">
        <v>16182</v>
      </c>
      <c r="B9941" t="s">
        <v>16295</v>
      </c>
      <c r="C9941" t="s">
        <v>690</v>
      </c>
    </row>
    <row r="9942" spans="1:3" x14ac:dyDescent="0.25">
      <c r="A9942" t="s">
        <v>16182</v>
      </c>
      <c r="B9942" t="s">
        <v>16297</v>
      </c>
      <c r="C9942" t="s">
        <v>690</v>
      </c>
    </row>
    <row r="9943" spans="1:3" x14ac:dyDescent="0.25">
      <c r="A9943" t="s">
        <v>16182</v>
      </c>
      <c r="B9943" t="s">
        <v>16299</v>
      </c>
      <c r="C9943" t="s">
        <v>690</v>
      </c>
    </row>
    <row r="9944" spans="1:3" x14ac:dyDescent="0.25">
      <c r="A9944" t="s">
        <v>16182</v>
      </c>
      <c r="B9944" t="s">
        <v>16301</v>
      </c>
      <c r="C9944" t="s">
        <v>690</v>
      </c>
    </row>
    <row r="9945" spans="1:3" x14ac:dyDescent="0.25">
      <c r="A9945" t="s">
        <v>16182</v>
      </c>
      <c r="B9945" t="s">
        <v>16303</v>
      </c>
      <c r="C9945" t="s">
        <v>690</v>
      </c>
    </row>
    <row r="9946" spans="1:3" x14ac:dyDescent="0.25">
      <c r="A9946" t="s">
        <v>16182</v>
      </c>
      <c r="B9946" t="s">
        <v>16305</v>
      </c>
      <c r="C9946" t="s">
        <v>690</v>
      </c>
    </row>
    <row r="9947" spans="1:3" x14ac:dyDescent="0.25">
      <c r="A9947" t="s">
        <v>16182</v>
      </c>
      <c r="B9947" t="s">
        <v>16307</v>
      </c>
      <c r="C9947" t="s">
        <v>690</v>
      </c>
    </row>
    <row r="9948" spans="1:3" x14ac:dyDescent="0.25">
      <c r="A9948" t="s">
        <v>16182</v>
      </c>
      <c r="B9948" t="s">
        <v>16309</v>
      </c>
      <c r="C9948" t="s">
        <v>690</v>
      </c>
    </row>
    <row r="9949" spans="1:3" x14ac:dyDescent="0.25">
      <c r="A9949" t="s">
        <v>16182</v>
      </c>
      <c r="B9949" t="s">
        <v>16311</v>
      </c>
      <c r="C9949" t="s">
        <v>690</v>
      </c>
    </row>
    <row r="9950" spans="1:3" x14ac:dyDescent="0.25">
      <c r="A9950" t="s">
        <v>16182</v>
      </c>
      <c r="B9950" t="s">
        <v>16313</v>
      </c>
      <c r="C9950" t="s">
        <v>690</v>
      </c>
    </row>
    <row r="9951" spans="1:3" x14ac:dyDescent="0.25">
      <c r="A9951" t="s">
        <v>16182</v>
      </c>
      <c r="B9951" t="s">
        <v>16315</v>
      </c>
      <c r="C9951" t="s">
        <v>690</v>
      </c>
    </row>
    <row r="9952" spans="1:3" x14ac:dyDescent="0.25">
      <c r="A9952" t="s">
        <v>16182</v>
      </c>
      <c r="B9952" t="s">
        <v>16317</v>
      </c>
      <c r="C9952" t="s">
        <v>690</v>
      </c>
    </row>
    <row r="9953" spans="1:3" x14ac:dyDescent="0.25">
      <c r="A9953" t="s">
        <v>16182</v>
      </c>
      <c r="B9953" t="s">
        <v>16319</v>
      </c>
      <c r="C9953" t="s">
        <v>690</v>
      </c>
    </row>
    <row r="9954" spans="1:3" x14ac:dyDescent="0.25">
      <c r="A9954" t="s">
        <v>16182</v>
      </c>
      <c r="B9954" t="s">
        <v>16321</v>
      </c>
      <c r="C9954" t="s">
        <v>690</v>
      </c>
    </row>
    <row r="9955" spans="1:3" x14ac:dyDescent="0.25">
      <c r="A9955" t="s">
        <v>16182</v>
      </c>
      <c r="B9955" t="s">
        <v>16323</v>
      </c>
      <c r="C9955" t="s">
        <v>690</v>
      </c>
    </row>
    <row r="9956" spans="1:3" x14ac:dyDescent="0.25">
      <c r="A9956" t="s">
        <v>16182</v>
      </c>
      <c r="B9956" t="s">
        <v>16325</v>
      </c>
      <c r="C9956" t="s">
        <v>690</v>
      </c>
    </row>
    <row r="9957" spans="1:3" x14ac:dyDescent="0.25">
      <c r="A9957" t="s">
        <v>16182</v>
      </c>
      <c r="B9957" t="s">
        <v>16327</v>
      </c>
      <c r="C9957" t="s">
        <v>690</v>
      </c>
    </row>
    <row r="9958" spans="1:3" x14ac:dyDescent="0.25">
      <c r="A9958" t="s">
        <v>16182</v>
      </c>
      <c r="B9958" t="s">
        <v>16329</v>
      </c>
      <c r="C9958" t="s">
        <v>690</v>
      </c>
    </row>
    <row r="9959" spans="1:3" x14ac:dyDescent="0.25">
      <c r="A9959" t="s">
        <v>16182</v>
      </c>
      <c r="B9959" t="s">
        <v>16331</v>
      </c>
      <c r="C9959" t="s">
        <v>690</v>
      </c>
    </row>
    <row r="9960" spans="1:3" x14ac:dyDescent="0.25">
      <c r="A9960" t="s">
        <v>16182</v>
      </c>
      <c r="B9960" t="s">
        <v>16333</v>
      </c>
      <c r="C9960" t="s">
        <v>690</v>
      </c>
    </row>
    <row r="9961" spans="1:3" x14ac:dyDescent="0.25">
      <c r="A9961" t="s">
        <v>16182</v>
      </c>
      <c r="B9961" t="s">
        <v>16335</v>
      </c>
      <c r="C9961" t="s">
        <v>690</v>
      </c>
    </row>
    <row r="9962" spans="1:3" x14ac:dyDescent="0.25">
      <c r="A9962" t="s">
        <v>16182</v>
      </c>
      <c r="B9962" t="s">
        <v>16337</v>
      </c>
      <c r="C9962" t="s">
        <v>690</v>
      </c>
    </row>
    <row r="9963" spans="1:3" x14ac:dyDescent="0.25">
      <c r="A9963" t="s">
        <v>16182</v>
      </c>
      <c r="B9963" t="s">
        <v>16339</v>
      </c>
      <c r="C9963" t="s">
        <v>690</v>
      </c>
    </row>
    <row r="9964" spans="1:3" x14ac:dyDescent="0.25">
      <c r="A9964" t="s">
        <v>16182</v>
      </c>
      <c r="B9964" t="s">
        <v>16341</v>
      </c>
      <c r="C9964" t="s">
        <v>690</v>
      </c>
    </row>
    <row r="9965" spans="1:3" x14ac:dyDescent="0.25">
      <c r="A9965" t="s">
        <v>16182</v>
      </c>
      <c r="B9965" t="s">
        <v>16343</v>
      </c>
      <c r="C9965" t="s">
        <v>690</v>
      </c>
    </row>
    <row r="9966" spans="1:3" x14ac:dyDescent="0.25">
      <c r="A9966" t="s">
        <v>16182</v>
      </c>
      <c r="B9966" t="s">
        <v>16345</v>
      </c>
      <c r="C9966" t="s">
        <v>690</v>
      </c>
    </row>
    <row r="9967" spans="1:3" x14ac:dyDescent="0.25">
      <c r="A9967" t="s">
        <v>16182</v>
      </c>
      <c r="B9967" t="s">
        <v>16347</v>
      </c>
      <c r="C9967" t="s">
        <v>690</v>
      </c>
    </row>
    <row r="9968" spans="1:3" x14ac:dyDescent="0.25">
      <c r="A9968" t="s">
        <v>16182</v>
      </c>
      <c r="B9968" t="s">
        <v>16349</v>
      </c>
      <c r="C9968" t="s">
        <v>690</v>
      </c>
    </row>
    <row r="9969" spans="1:3" x14ac:dyDescent="0.25">
      <c r="A9969" t="s">
        <v>16182</v>
      </c>
      <c r="B9969" t="s">
        <v>16351</v>
      </c>
      <c r="C9969" t="s">
        <v>690</v>
      </c>
    </row>
    <row r="9970" spans="1:3" x14ac:dyDescent="0.25">
      <c r="A9970" t="s">
        <v>16182</v>
      </c>
      <c r="B9970" t="s">
        <v>16353</v>
      </c>
      <c r="C9970" t="s">
        <v>690</v>
      </c>
    </row>
    <row r="9971" spans="1:3" x14ac:dyDescent="0.25">
      <c r="A9971" t="s">
        <v>16182</v>
      </c>
      <c r="B9971" t="s">
        <v>16355</v>
      </c>
      <c r="C9971" t="s">
        <v>690</v>
      </c>
    </row>
    <row r="9972" spans="1:3" x14ac:dyDescent="0.25">
      <c r="A9972" t="s">
        <v>16182</v>
      </c>
      <c r="B9972" t="s">
        <v>16357</v>
      </c>
      <c r="C9972" t="s">
        <v>690</v>
      </c>
    </row>
    <row r="9973" spans="1:3" x14ac:dyDescent="0.25">
      <c r="A9973" t="s">
        <v>16182</v>
      </c>
      <c r="B9973" t="s">
        <v>16359</v>
      </c>
      <c r="C9973" t="s">
        <v>690</v>
      </c>
    </row>
    <row r="9974" spans="1:3" x14ac:dyDescent="0.25">
      <c r="A9974" t="s">
        <v>16182</v>
      </c>
      <c r="B9974" t="s">
        <v>16361</v>
      </c>
      <c r="C9974" t="s">
        <v>690</v>
      </c>
    </row>
    <row r="9975" spans="1:3" x14ac:dyDescent="0.25">
      <c r="A9975" t="s">
        <v>16182</v>
      </c>
      <c r="B9975" t="s">
        <v>16363</v>
      </c>
      <c r="C9975" t="s">
        <v>690</v>
      </c>
    </row>
    <row r="9976" spans="1:3" x14ac:dyDescent="0.25">
      <c r="A9976" t="s">
        <v>16182</v>
      </c>
      <c r="B9976" t="s">
        <v>16365</v>
      </c>
      <c r="C9976" t="s">
        <v>690</v>
      </c>
    </row>
    <row r="9977" spans="1:3" x14ac:dyDescent="0.25">
      <c r="A9977" t="s">
        <v>16182</v>
      </c>
      <c r="B9977" t="s">
        <v>16367</v>
      </c>
      <c r="C9977" t="s">
        <v>690</v>
      </c>
    </row>
    <row r="9978" spans="1:3" x14ac:dyDescent="0.25">
      <c r="A9978" t="s">
        <v>16182</v>
      </c>
      <c r="B9978" t="s">
        <v>16369</v>
      </c>
      <c r="C9978" t="s">
        <v>690</v>
      </c>
    </row>
    <row r="9979" spans="1:3" x14ac:dyDescent="0.25">
      <c r="A9979" t="s">
        <v>16182</v>
      </c>
      <c r="B9979" t="s">
        <v>16371</v>
      </c>
      <c r="C9979" t="s">
        <v>690</v>
      </c>
    </row>
    <row r="9980" spans="1:3" x14ac:dyDescent="0.25">
      <c r="A9980" t="s">
        <v>16182</v>
      </c>
      <c r="B9980" t="s">
        <v>16373</v>
      </c>
      <c r="C9980" t="s">
        <v>690</v>
      </c>
    </row>
    <row r="9981" spans="1:3" x14ac:dyDescent="0.25">
      <c r="A9981" t="s">
        <v>16182</v>
      </c>
      <c r="B9981" t="s">
        <v>16375</v>
      </c>
      <c r="C9981" t="s">
        <v>690</v>
      </c>
    </row>
    <row r="9982" spans="1:3" x14ac:dyDescent="0.25">
      <c r="A9982" t="s">
        <v>16182</v>
      </c>
      <c r="B9982" t="s">
        <v>16377</v>
      </c>
      <c r="C9982" t="s">
        <v>690</v>
      </c>
    </row>
    <row r="9983" spans="1:3" x14ac:dyDescent="0.25">
      <c r="A9983" t="s">
        <v>16182</v>
      </c>
      <c r="B9983" t="s">
        <v>16379</v>
      </c>
      <c r="C9983" t="s">
        <v>690</v>
      </c>
    </row>
    <row r="9984" spans="1:3" x14ac:dyDescent="0.25">
      <c r="A9984" t="s">
        <v>16182</v>
      </c>
      <c r="B9984" t="s">
        <v>712</v>
      </c>
      <c r="C9984" t="s">
        <v>690</v>
      </c>
    </row>
    <row r="9985" spans="1:3" x14ac:dyDescent="0.25">
      <c r="A9985" t="s">
        <v>16182</v>
      </c>
      <c r="B9985" t="s">
        <v>722</v>
      </c>
      <c r="C9985" t="s">
        <v>690</v>
      </c>
    </row>
    <row r="9986" spans="1:3" x14ac:dyDescent="0.25">
      <c r="A9986" t="s">
        <v>16182</v>
      </c>
      <c r="B9986" t="s">
        <v>723</v>
      </c>
      <c r="C9986" t="s">
        <v>690</v>
      </c>
    </row>
    <row r="9987" spans="1:3" x14ac:dyDescent="0.25">
      <c r="A9987" t="s">
        <v>16182</v>
      </c>
      <c r="B9987" t="s">
        <v>724</v>
      </c>
      <c r="C9987" t="s">
        <v>690</v>
      </c>
    </row>
    <row r="9988" spans="1:3" x14ac:dyDescent="0.25">
      <c r="A9988" t="s">
        <v>16182</v>
      </c>
      <c r="B9988" t="s">
        <v>2441</v>
      </c>
      <c r="C9988" t="s">
        <v>690</v>
      </c>
    </row>
    <row r="9989" spans="1:3" x14ac:dyDescent="0.25">
      <c r="A9989" t="s">
        <v>16182</v>
      </c>
      <c r="B9989" t="s">
        <v>4860</v>
      </c>
      <c r="C9989" t="s">
        <v>690</v>
      </c>
    </row>
    <row r="9990" spans="1:3" x14ac:dyDescent="0.25">
      <c r="A9990" t="s">
        <v>16182</v>
      </c>
      <c r="B9990" t="s">
        <v>726</v>
      </c>
      <c r="C9990" t="s">
        <v>690</v>
      </c>
    </row>
    <row r="9991" spans="1:3" x14ac:dyDescent="0.25">
      <c r="A9991" t="s">
        <v>16182</v>
      </c>
      <c r="B9991" t="s">
        <v>15976</v>
      </c>
      <c r="C9991" t="s">
        <v>690</v>
      </c>
    </row>
    <row r="9992" spans="1:3" x14ac:dyDescent="0.25">
      <c r="A9992" t="s">
        <v>16381</v>
      </c>
      <c r="B9992" t="s">
        <v>689</v>
      </c>
      <c r="C9992" t="s">
        <v>690</v>
      </c>
    </row>
    <row r="9993" spans="1:3" x14ac:dyDescent="0.25">
      <c r="A9993" t="s">
        <v>16381</v>
      </c>
      <c r="B9993" t="s">
        <v>2437</v>
      </c>
      <c r="C9993" t="s">
        <v>690</v>
      </c>
    </row>
    <row r="9994" spans="1:3" x14ac:dyDescent="0.25">
      <c r="A9994" t="s">
        <v>16381</v>
      </c>
      <c r="B9994" t="s">
        <v>2438</v>
      </c>
      <c r="C9994" t="s">
        <v>690</v>
      </c>
    </row>
    <row r="9995" spans="1:3" x14ac:dyDescent="0.25">
      <c r="A9995" t="s">
        <v>16381</v>
      </c>
      <c r="B9995" t="s">
        <v>1086</v>
      </c>
      <c r="C9995" t="s">
        <v>690</v>
      </c>
    </row>
    <row r="9996" spans="1:3" x14ac:dyDescent="0.25">
      <c r="A9996" t="s">
        <v>16381</v>
      </c>
      <c r="B9996" t="s">
        <v>16382</v>
      </c>
      <c r="C9996" t="s">
        <v>690</v>
      </c>
    </row>
    <row r="9997" spans="1:3" x14ac:dyDescent="0.25">
      <c r="A9997" t="s">
        <v>16381</v>
      </c>
      <c r="B9997" t="s">
        <v>16384</v>
      </c>
      <c r="C9997" t="s">
        <v>690</v>
      </c>
    </row>
    <row r="9998" spans="1:3" x14ac:dyDescent="0.25">
      <c r="A9998" t="s">
        <v>16381</v>
      </c>
      <c r="B9998" t="s">
        <v>16386</v>
      </c>
      <c r="C9998" t="s">
        <v>690</v>
      </c>
    </row>
    <row r="9999" spans="1:3" x14ac:dyDescent="0.25">
      <c r="A9999" t="s">
        <v>16381</v>
      </c>
      <c r="B9999" t="s">
        <v>16388</v>
      </c>
      <c r="C9999" t="s">
        <v>690</v>
      </c>
    </row>
    <row r="10000" spans="1:3" x14ac:dyDescent="0.25">
      <c r="A10000" t="s">
        <v>16381</v>
      </c>
      <c r="B10000" t="s">
        <v>16390</v>
      </c>
      <c r="C10000" t="s">
        <v>690</v>
      </c>
    </row>
    <row r="10001" spans="1:3" x14ac:dyDescent="0.25">
      <c r="A10001" t="s">
        <v>16381</v>
      </c>
      <c r="B10001" t="s">
        <v>16392</v>
      </c>
      <c r="C10001" t="s">
        <v>690</v>
      </c>
    </row>
    <row r="10002" spans="1:3" x14ac:dyDescent="0.25">
      <c r="A10002" t="s">
        <v>16381</v>
      </c>
      <c r="B10002" t="s">
        <v>16394</v>
      </c>
      <c r="C10002" t="s">
        <v>690</v>
      </c>
    </row>
    <row r="10003" spans="1:3" x14ac:dyDescent="0.25">
      <c r="A10003" t="s">
        <v>16381</v>
      </c>
      <c r="B10003" t="s">
        <v>16396</v>
      </c>
      <c r="C10003" t="s">
        <v>690</v>
      </c>
    </row>
    <row r="10004" spans="1:3" x14ac:dyDescent="0.25">
      <c r="A10004" t="s">
        <v>16381</v>
      </c>
      <c r="B10004" t="s">
        <v>16398</v>
      </c>
      <c r="C10004" t="s">
        <v>690</v>
      </c>
    </row>
    <row r="10005" spans="1:3" x14ac:dyDescent="0.25">
      <c r="A10005" t="s">
        <v>16381</v>
      </c>
      <c r="B10005" t="s">
        <v>16400</v>
      </c>
      <c r="C10005" t="s">
        <v>690</v>
      </c>
    </row>
    <row r="10006" spans="1:3" x14ac:dyDescent="0.25">
      <c r="A10006" t="s">
        <v>16381</v>
      </c>
      <c r="B10006" t="s">
        <v>16402</v>
      </c>
      <c r="C10006" t="s">
        <v>690</v>
      </c>
    </row>
    <row r="10007" spans="1:3" x14ac:dyDescent="0.25">
      <c r="A10007" t="s">
        <v>16381</v>
      </c>
      <c r="B10007" t="s">
        <v>16404</v>
      </c>
      <c r="C10007" t="s">
        <v>690</v>
      </c>
    </row>
    <row r="10008" spans="1:3" x14ac:dyDescent="0.25">
      <c r="A10008" t="s">
        <v>16381</v>
      </c>
      <c r="B10008" t="s">
        <v>16406</v>
      </c>
      <c r="C10008" t="s">
        <v>690</v>
      </c>
    </row>
    <row r="10009" spans="1:3" x14ac:dyDescent="0.25">
      <c r="A10009" t="s">
        <v>16381</v>
      </c>
      <c r="B10009" t="s">
        <v>16408</v>
      </c>
      <c r="C10009" t="s">
        <v>690</v>
      </c>
    </row>
    <row r="10010" spans="1:3" x14ac:dyDescent="0.25">
      <c r="A10010" t="s">
        <v>16381</v>
      </c>
      <c r="B10010" t="s">
        <v>16410</v>
      </c>
      <c r="C10010" t="s">
        <v>690</v>
      </c>
    </row>
    <row r="10011" spans="1:3" x14ac:dyDescent="0.25">
      <c r="A10011" t="s">
        <v>16381</v>
      </c>
      <c r="B10011" t="s">
        <v>16412</v>
      </c>
      <c r="C10011" t="s">
        <v>690</v>
      </c>
    </row>
    <row r="10012" spans="1:3" x14ac:dyDescent="0.25">
      <c r="A10012" t="s">
        <v>16381</v>
      </c>
      <c r="B10012" t="s">
        <v>16414</v>
      </c>
      <c r="C10012" t="s">
        <v>690</v>
      </c>
    </row>
    <row r="10013" spans="1:3" x14ac:dyDescent="0.25">
      <c r="A10013" t="s">
        <v>16381</v>
      </c>
      <c r="B10013" t="s">
        <v>16416</v>
      </c>
      <c r="C10013" t="s">
        <v>690</v>
      </c>
    </row>
    <row r="10014" spans="1:3" x14ac:dyDescent="0.25">
      <c r="A10014" t="s">
        <v>16381</v>
      </c>
      <c r="B10014" t="s">
        <v>16418</v>
      </c>
      <c r="C10014" t="s">
        <v>690</v>
      </c>
    </row>
    <row r="10015" spans="1:3" x14ac:dyDescent="0.25">
      <c r="A10015" t="s">
        <v>16381</v>
      </c>
      <c r="B10015" t="s">
        <v>16420</v>
      </c>
      <c r="C10015" t="s">
        <v>690</v>
      </c>
    </row>
    <row r="10016" spans="1:3" x14ac:dyDescent="0.25">
      <c r="A10016" t="s">
        <v>16381</v>
      </c>
      <c r="B10016" t="s">
        <v>16422</v>
      </c>
      <c r="C10016" t="s">
        <v>690</v>
      </c>
    </row>
    <row r="10017" spans="1:3" x14ac:dyDescent="0.25">
      <c r="A10017" t="s">
        <v>16381</v>
      </c>
      <c r="B10017" t="s">
        <v>16424</v>
      </c>
      <c r="C10017" t="s">
        <v>690</v>
      </c>
    </row>
    <row r="10018" spans="1:3" x14ac:dyDescent="0.25">
      <c r="A10018" t="s">
        <v>16381</v>
      </c>
      <c r="B10018" t="s">
        <v>16426</v>
      </c>
      <c r="C10018" t="s">
        <v>690</v>
      </c>
    </row>
    <row r="10019" spans="1:3" x14ac:dyDescent="0.25">
      <c r="A10019" t="s">
        <v>16381</v>
      </c>
      <c r="B10019" t="s">
        <v>16428</v>
      </c>
      <c r="C10019" t="s">
        <v>690</v>
      </c>
    </row>
    <row r="10020" spans="1:3" x14ac:dyDescent="0.25">
      <c r="A10020" t="s">
        <v>16381</v>
      </c>
      <c r="B10020" t="s">
        <v>16430</v>
      </c>
      <c r="C10020" t="s">
        <v>690</v>
      </c>
    </row>
    <row r="10021" spans="1:3" x14ac:dyDescent="0.25">
      <c r="A10021" t="s">
        <v>16381</v>
      </c>
      <c r="B10021" t="s">
        <v>16432</v>
      </c>
      <c r="C10021" t="s">
        <v>690</v>
      </c>
    </row>
    <row r="10022" spans="1:3" x14ac:dyDescent="0.25">
      <c r="A10022" t="s">
        <v>16381</v>
      </c>
      <c r="B10022" t="s">
        <v>16434</v>
      </c>
      <c r="C10022" t="s">
        <v>690</v>
      </c>
    </row>
    <row r="10023" spans="1:3" x14ac:dyDescent="0.25">
      <c r="A10023" t="s">
        <v>16381</v>
      </c>
      <c r="B10023" t="s">
        <v>16436</v>
      </c>
      <c r="C10023" t="s">
        <v>690</v>
      </c>
    </row>
    <row r="10024" spans="1:3" x14ac:dyDescent="0.25">
      <c r="A10024" t="s">
        <v>16381</v>
      </c>
      <c r="B10024" t="s">
        <v>16438</v>
      </c>
      <c r="C10024" t="s">
        <v>690</v>
      </c>
    </row>
    <row r="10025" spans="1:3" x14ac:dyDescent="0.25">
      <c r="A10025" t="s">
        <v>16381</v>
      </c>
      <c r="B10025" t="s">
        <v>16440</v>
      </c>
      <c r="C10025" t="s">
        <v>690</v>
      </c>
    </row>
    <row r="10026" spans="1:3" x14ac:dyDescent="0.25">
      <c r="A10026" t="s">
        <v>16381</v>
      </c>
      <c r="B10026" t="s">
        <v>16442</v>
      </c>
      <c r="C10026" t="s">
        <v>690</v>
      </c>
    </row>
    <row r="10027" spans="1:3" x14ac:dyDescent="0.25">
      <c r="A10027" t="s">
        <v>16381</v>
      </c>
      <c r="B10027" t="s">
        <v>16444</v>
      </c>
      <c r="C10027" t="s">
        <v>690</v>
      </c>
    </row>
    <row r="10028" spans="1:3" x14ac:dyDescent="0.25">
      <c r="A10028" t="s">
        <v>16381</v>
      </c>
      <c r="B10028" t="s">
        <v>16446</v>
      </c>
      <c r="C10028" t="s">
        <v>690</v>
      </c>
    </row>
    <row r="10029" spans="1:3" x14ac:dyDescent="0.25">
      <c r="A10029" t="s">
        <v>16381</v>
      </c>
      <c r="B10029" t="s">
        <v>16448</v>
      </c>
      <c r="C10029" t="s">
        <v>690</v>
      </c>
    </row>
    <row r="10030" spans="1:3" x14ac:dyDescent="0.25">
      <c r="A10030" t="s">
        <v>16381</v>
      </c>
      <c r="B10030" t="s">
        <v>16450</v>
      </c>
      <c r="C10030" t="s">
        <v>690</v>
      </c>
    </row>
    <row r="10031" spans="1:3" x14ac:dyDescent="0.25">
      <c r="A10031" t="s">
        <v>16381</v>
      </c>
      <c r="B10031" t="s">
        <v>16452</v>
      </c>
      <c r="C10031" t="s">
        <v>690</v>
      </c>
    </row>
    <row r="10032" spans="1:3" x14ac:dyDescent="0.25">
      <c r="A10032" t="s">
        <v>16381</v>
      </c>
      <c r="B10032" t="s">
        <v>16454</v>
      </c>
      <c r="C10032" t="s">
        <v>690</v>
      </c>
    </row>
    <row r="10033" spans="1:3" x14ac:dyDescent="0.25">
      <c r="A10033" t="s">
        <v>16381</v>
      </c>
      <c r="B10033" t="s">
        <v>16456</v>
      </c>
      <c r="C10033" t="s">
        <v>690</v>
      </c>
    </row>
    <row r="10034" spans="1:3" x14ac:dyDescent="0.25">
      <c r="A10034" t="s">
        <v>16381</v>
      </c>
      <c r="B10034" t="s">
        <v>16458</v>
      </c>
      <c r="C10034" t="s">
        <v>690</v>
      </c>
    </row>
    <row r="10035" spans="1:3" x14ac:dyDescent="0.25">
      <c r="A10035" t="s">
        <v>16381</v>
      </c>
      <c r="B10035" t="s">
        <v>16460</v>
      </c>
      <c r="C10035" t="s">
        <v>690</v>
      </c>
    </row>
    <row r="10036" spans="1:3" x14ac:dyDescent="0.25">
      <c r="A10036" t="s">
        <v>16381</v>
      </c>
      <c r="B10036" t="s">
        <v>16462</v>
      </c>
      <c r="C10036" t="s">
        <v>690</v>
      </c>
    </row>
    <row r="10037" spans="1:3" x14ac:dyDescent="0.25">
      <c r="A10037" t="s">
        <v>16381</v>
      </c>
      <c r="B10037" t="s">
        <v>16464</v>
      </c>
      <c r="C10037" t="s">
        <v>690</v>
      </c>
    </row>
    <row r="10038" spans="1:3" x14ac:dyDescent="0.25">
      <c r="A10038" t="s">
        <v>16381</v>
      </c>
      <c r="B10038" t="s">
        <v>16466</v>
      </c>
      <c r="C10038" t="s">
        <v>690</v>
      </c>
    </row>
    <row r="10039" spans="1:3" x14ac:dyDescent="0.25">
      <c r="A10039" t="s">
        <v>16381</v>
      </c>
      <c r="B10039" t="s">
        <v>16468</v>
      </c>
      <c r="C10039" t="s">
        <v>690</v>
      </c>
    </row>
    <row r="10040" spans="1:3" x14ac:dyDescent="0.25">
      <c r="A10040" t="s">
        <v>16381</v>
      </c>
      <c r="B10040" t="s">
        <v>16470</v>
      </c>
      <c r="C10040" t="s">
        <v>690</v>
      </c>
    </row>
    <row r="10041" spans="1:3" x14ac:dyDescent="0.25">
      <c r="A10041" t="s">
        <v>16381</v>
      </c>
      <c r="B10041" t="s">
        <v>16472</v>
      </c>
      <c r="C10041" t="s">
        <v>690</v>
      </c>
    </row>
    <row r="10042" spans="1:3" x14ac:dyDescent="0.25">
      <c r="A10042" t="s">
        <v>16381</v>
      </c>
      <c r="B10042" t="s">
        <v>16474</v>
      </c>
      <c r="C10042" t="s">
        <v>690</v>
      </c>
    </row>
    <row r="10043" spans="1:3" x14ac:dyDescent="0.25">
      <c r="A10043" t="s">
        <v>16381</v>
      </c>
      <c r="B10043" t="s">
        <v>16476</v>
      </c>
      <c r="C10043" t="s">
        <v>690</v>
      </c>
    </row>
    <row r="10044" spans="1:3" x14ac:dyDescent="0.25">
      <c r="A10044" t="s">
        <v>16381</v>
      </c>
      <c r="B10044" t="s">
        <v>16478</v>
      </c>
      <c r="C10044" t="s">
        <v>690</v>
      </c>
    </row>
    <row r="10045" spans="1:3" x14ac:dyDescent="0.25">
      <c r="A10045" t="s">
        <v>16381</v>
      </c>
      <c r="B10045" t="s">
        <v>16480</v>
      </c>
      <c r="C10045" t="s">
        <v>690</v>
      </c>
    </row>
    <row r="10046" spans="1:3" x14ac:dyDescent="0.25">
      <c r="A10046" t="s">
        <v>16381</v>
      </c>
      <c r="B10046" t="s">
        <v>16482</v>
      </c>
      <c r="C10046" t="s">
        <v>690</v>
      </c>
    </row>
    <row r="10047" spans="1:3" x14ac:dyDescent="0.25">
      <c r="A10047" t="s">
        <v>16381</v>
      </c>
      <c r="B10047" t="s">
        <v>16484</v>
      </c>
      <c r="C10047" t="s">
        <v>690</v>
      </c>
    </row>
    <row r="10048" spans="1:3" x14ac:dyDescent="0.25">
      <c r="A10048" t="s">
        <v>16381</v>
      </c>
      <c r="B10048" t="s">
        <v>16486</v>
      </c>
      <c r="C10048" t="s">
        <v>690</v>
      </c>
    </row>
    <row r="10049" spans="1:3" x14ac:dyDescent="0.25">
      <c r="A10049" t="s">
        <v>16381</v>
      </c>
      <c r="B10049" t="s">
        <v>16488</v>
      </c>
      <c r="C10049" t="s">
        <v>690</v>
      </c>
    </row>
    <row r="10050" spans="1:3" x14ac:dyDescent="0.25">
      <c r="A10050" t="s">
        <v>16381</v>
      </c>
      <c r="B10050" t="s">
        <v>16490</v>
      </c>
      <c r="C10050" t="s">
        <v>690</v>
      </c>
    </row>
    <row r="10051" spans="1:3" x14ac:dyDescent="0.25">
      <c r="A10051" t="s">
        <v>16381</v>
      </c>
      <c r="B10051" t="s">
        <v>16492</v>
      </c>
      <c r="C10051" t="s">
        <v>690</v>
      </c>
    </row>
    <row r="10052" spans="1:3" x14ac:dyDescent="0.25">
      <c r="A10052" t="s">
        <v>16381</v>
      </c>
      <c r="B10052" t="s">
        <v>16494</v>
      </c>
      <c r="C10052" t="s">
        <v>690</v>
      </c>
    </row>
    <row r="10053" spans="1:3" x14ac:dyDescent="0.25">
      <c r="A10053" t="s">
        <v>16381</v>
      </c>
      <c r="B10053" t="s">
        <v>16496</v>
      </c>
      <c r="C10053" t="s">
        <v>690</v>
      </c>
    </row>
    <row r="10054" spans="1:3" x14ac:dyDescent="0.25">
      <c r="A10054" t="s">
        <v>16381</v>
      </c>
      <c r="B10054" t="s">
        <v>16498</v>
      </c>
      <c r="C10054" t="s">
        <v>690</v>
      </c>
    </row>
    <row r="10055" spans="1:3" x14ac:dyDescent="0.25">
      <c r="A10055" t="s">
        <v>16381</v>
      </c>
      <c r="B10055" t="s">
        <v>16500</v>
      </c>
      <c r="C10055" t="s">
        <v>690</v>
      </c>
    </row>
    <row r="10056" spans="1:3" x14ac:dyDescent="0.25">
      <c r="A10056" t="s">
        <v>16381</v>
      </c>
      <c r="B10056" t="s">
        <v>16502</v>
      </c>
      <c r="C10056" t="s">
        <v>690</v>
      </c>
    </row>
    <row r="10057" spans="1:3" x14ac:dyDescent="0.25">
      <c r="A10057" t="s">
        <v>16381</v>
      </c>
      <c r="B10057" t="s">
        <v>16504</v>
      </c>
      <c r="C10057" t="s">
        <v>690</v>
      </c>
    </row>
    <row r="10058" spans="1:3" x14ac:dyDescent="0.25">
      <c r="A10058" t="s">
        <v>16381</v>
      </c>
      <c r="B10058" t="s">
        <v>16506</v>
      </c>
      <c r="C10058" t="s">
        <v>690</v>
      </c>
    </row>
    <row r="10059" spans="1:3" x14ac:dyDescent="0.25">
      <c r="A10059" t="s">
        <v>16381</v>
      </c>
      <c r="B10059" t="s">
        <v>16508</v>
      </c>
      <c r="C10059" t="s">
        <v>690</v>
      </c>
    </row>
    <row r="10060" spans="1:3" x14ac:dyDescent="0.25">
      <c r="A10060" t="s">
        <v>16381</v>
      </c>
      <c r="B10060" t="s">
        <v>16510</v>
      </c>
      <c r="C10060" t="s">
        <v>690</v>
      </c>
    </row>
    <row r="10061" spans="1:3" x14ac:dyDescent="0.25">
      <c r="A10061" t="s">
        <v>16381</v>
      </c>
      <c r="B10061" t="s">
        <v>16512</v>
      </c>
      <c r="C10061" t="s">
        <v>690</v>
      </c>
    </row>
    <row r="10062" spans="1:3" x14ac:dyDescent="0.25">
      <c r="A10062" t="s">
        <v>16381</v>
      </c>
      <c r="B10062" t="s">
        <v>16514</v>
      </c>
      <c r="C10062" t="s">
        <v>690</v>
      </c>
    </row>
    <row r="10063" spans="1:3" x14ac:dyDescent="0.25">
      <c r="A10063" t="s">
        <v>16381</v>
      </c>
      <c r="B10063" t="s">
        <v>16516</v>
      </c>
      <c r="C10063" t="s">
        <v>690</v>
      </c>
    </row>
    <row r="10064" spans="1:3" x14ac:dyDescent="0.25">
      <c r="A10064" t="s">
        <v>16381</v>
      </c>
      <c r="B10064" t="s">
        <v>16518</v>
      </c>
      <c r="C10064" t="s">
        <v>690</v>
      </c>
    </row>
    <row r="10065" spans="1:3" x14ac:dyDescent="0.25">
      <c r="A10065" t="s">
        <v>16381</v>
      </c>
      <c r="B10065" t="s">
        <v>16520</v>
      </c>
      <c r="C10065" t="s">
        <v>690</v>
      </c>
    </row>
    <row r="10066" spans="1:3" x14ac:dyDescent="0.25">
      <c r="A10066" t="s">
        <v>16381</v>
      </c>
      <c r="B10066" t="s">
        <v>16522</v>
      </c>
      <c r="C10066" t="s">
        <v>690</v>
      </c>
    </row>
    <row r="10067" spans="1:3" x14ac:dyDescent="0.25">
      <c r="A10067" t="s">
        <v>16381</v>
      </c>
      <c r="B10067" t="s">
        <v>16524</v>
      </c>
      <c r="C10067" t="s">
        <v>690</v>
      </c>
    </row>
    <row r="10068" spans="1:3" x14ac:dyDescent="0.25">
      <c r="A10068" t="s">
        <v>16381</v>
      </c>
      <c r="B10068" t="s">
        <v>16526</v>
      </c>
      <c r="C10068" t="s">
        <v>690</v>
      </c>
    </row>
    <row r="10069" spans="1:3" x14ac:dyDescent="0.25">
      <c r="A10069" t="s">
        <v>16381</v>
      </c>
      <c r="B10069" t="s">
        <v>16528</v>
      </c>
      <c r="C10069" t="s">
        <v>690</v>
      </c>
    </row>
    <row r="10070" spans="1:3" x14ac:dyDescent="0.25">
      <c r="A10070" t="s">
        <v>16381</v>
      </c>
      <c r="B10070" t="s">
        <v>16530</v>
      </c>
      <c r="C10070" t="s">
        <v>690</v>
      </c>
    </row>
    <row r="10071" spans="1:3" x14ac:dyDescent="0.25">
      <c r="A10071" t="s">
        <v>16381</v>
      </c>
      <c r="B10071" t="s">
        <v>16532</v>
      </c>
      <c r="C10071" t="s">
        <v>690</v>
      </c>
    </row>
    <row r="10072" spans="1:3" x14ac:dyDescent="0.25">
      <c r="A10072" t="s">
        <v>16381</v>
      </c>
      <c r="B10072" t="s">
        <v>16534</v>
      </c>
      <c r="C10072" t="s">
        <v>690</v>
      </c>
    </row>
    <row r="10073" spans="1:3" x14ac:dyDescent="0.25">
      <c r="A10073" t="s">
        <v>16381</v>
      </c>
      <c r="B10073" t="s">
        <v>16536</v>
      </c>
      <c r="C10073" t="s">
        <v>690</v>
      </c>
    </row>
    <row r="10074" spans="1:3" x14ac:dyDescent="0.25">
      <c r="A10074" t="s">
        <v>16381</v>
      </c>
      <c r="B10074" t="s">
        <v>16538</v>
      </c>
      <c r="C10074" t="s">
        <v>690</v>
      </c>
    </row>
    <row r="10075" spans="1:3" x14ac:dyDescent="0.25">
      <c r="A10075" t="s">
        <v>16381</v>
      </c>
      <c r="B10075" t="s">
        <v>16540</v>
      </c>
      <c r="C10075" t="s">
        <v>690</v>
      </c>
    </row>
    <row r="10076" spans="1:3" x14ac:dyDescent="0.25">
      <c r="A10076" t="s">
        <v>16381</v>
      </c>
      <c r="B10076" t="s">
        <v>16542</v>
      </c>
      <c r="C10076" t="s">
        <v>690</v>
      </c>
    </row>
    <row r="10077" spans="1:3" x14ac:dyDescent="0.25">
      <c r="A10077" t="s">
        <v>16381</v>
      </c>
      <c r="B10077" t="s">
        <v>16544</v>
      </c>
      <c r="C10077" t="s">
        <v>690</v>
      </c>
    </row>
    <row r="10078" spans="1:3" x14ac:dyDescent="0.25">
      <c r="A10078" t="s">
        <v>16381</v>
      </c>
      <c r="B10078" t="s">
        <v>16546</v>
      </c>
      <c r="C10078" t="s">
        <v>690</v>
      </c>
    </row>
    <row r="10079" spans="1:3" x14ac:dyDescent="0.25">
      <c r="A10079" t="s">
        <v>16381</v>
      </c>
      <c r="B10079" t="s">
        <v>16548</v>
      </c>
      <c r="C10079" t="s">
        <v>690</v>
      </c>
    </row>
    <row r="10080" spans="1:3" x14ac:dyDescent="0.25">
      <c r="A10080" t="s">
        <v>16381</v>
      </c>
      <c r="B10080" t="s">
        <v>16550</v>
      </c>
      <c r="C10080" t="s">
        <v>690</v>
      </c>
    </row>
    <row r="10081" spans="1:3" x14ac:dyDescent="0.25">
      <c r="A10081" t="s">
        <v>16381</v>
      </c>
      <c r="B10081" t="s">
        <v>16552</v>
      </c>
      <c r="C10081" t="s">
        <v>690</v>
      </c>
    </row>
    <row r="10082" spans="1:3" x14ac:dyDescent="0.25">
      <c r="A10082" t="s">
        <v>16381</v>
      </c>
      <c r="B10082" t="s">
        <v>16554</v>
      </c>
      <c r="C10082" t="s">
        <v>690</v>
      </c>
    </row>
    <row r="10083" spans="1:3" x14ac:dyDescent="0.25">
      <c r="A10083" t="s">
        <v>16381</v>
      </c>
      <c r="B10083" t="s">
        <v>16556</v>
      </c>
      <c r="C10083" t="s">
        <v>690</v>
      </c>
    </row>
    <row r="10084" spans="1:3" x14ac:dyDescent="0.25">
      <c r="A10084" t="s">
        <v>16381</v>
      </c>
      <c r="B10084" t="s">
        <v>16558</v>
      </c>
      <c r="C10084" t="s">
        <v>690</v>
      </c>
    </row>
    <row r="10085" spans="1:3" x14ac:dyDescent="0.25">
      <c r="A10085" t="s">
        <v>16381</v>
      </c>
      <c r="B10085" t="s">
        <v>16560</v>
      </c>
      <c r="C10085" t="s">
        <v>690</v>
      </c>
    </row>
    <row r="10086" spans="1:3" x14ac:dyDescent="0.25">
      <c r="A10086" t="s">
        <v>16381</v>
      </c>
      <c r="B10086" t="s">
        <v>16562</v>
      </c>
      <c r="C10086" t="s">
        <v>690</v>
      </c>
    </row>
    <row r="10087" spans="1:3" x14ac:dyDescent="0.25">
      <c r="A10087" t="s">
        <v>16381</v>
      </c>
      <c r="B10087" t="s">
        <v>16860</v>
      </c>
      <c r="C10087" t="s">
        <v>690</v>
      </c>
    </row>
    <row r="10088" spans="1:3" x14ac:dyDescent="0.25">
      <c r="A10088" t="s">
        <v>16381</v>
      </c>
      <c r="B10088" t="s">
        <v>16861</v>
      </c>
      <c r="C10088" t="s">
        <v>690</v>
      </c>
    </row>
    <row r="10089" spans="1:3" x14ac:dyDescent="0.25">
      <c r="A10089" t="s">
        <v>16381</v>
      </c>
      <c r="B10089" t="s">
        <v>16862</v>
      </c>
      <c r="C10089" t="s">
        <v>690</v>
      </c>
    </row>
    <row r="10090" spans="1:3" x14ac:dyDescent="0.25">
      <c r="A10090" t="s">
        <v>16381</v>
      </c>
      <c r="B10090" t="s">
        <v>16564</v>
      </c>
      <c r="C10090" t="s">
        <v>690</v>
      </c>
    </row>
    <row r="10091" spans="1:3" x14ac:dyDescent="0.25">
      <c r="A10091" t="s">
        <v>16381</v>
      </c>
      <c r="B10091" t="s">
        <v>16566</v>
      </c>
      <c r="C10091" t="s">
        <v>690</v>
      </c>
    </row>
    <row r="10092" spans="1:3" x14ac:dyDescent="0.25">
      <c r="A10092" t="s">
        <v>16381</v>
      </c>
      <c r="B10092" t="s">
        <v>16568</v>
      </c>
      <c r="C10092" t="s">
        <v>690</v>
      </c>
    </row>
    <row r="10093" spans="1:3" x14ac:dyDescent="0.25">
      <c r="A10093" t="s">
        <v>16381</v>
      </c>
      <c r="B10093" t="s">
        <v>16570</v>
      </c>
      <c r="C10093" t="s">
        <v>690</v>
      </c>
    </row>
    <row r="10094" spans="1:3" x14ac:dyDescent="0.25">
      <c r="A10094" t="s">
        <v>16381</v>
      </c>
      <c r="B10094" t="s">
        <v>16863</v>
      </c>
      <c r="C10094" t="s">
        <v>690</v>
      </c>
    </row>
    <row r="10095" spans="1:3" x14ac:dyDescent="0.25">
      <c r="A10095" t="s">
        <v>16381</v>
      </c>
      <c r="B10095" t="s">
        <v>16572</v>
      </c>
      <c r="C10095" t="s">
        <v>690</v>
      </c>
    </row>
    <row r="10096" spans="1:3" x14ac:dyDescent="0.25">
      <c r="A10096" t="s">
        <v>16381</v>
      </c>
      <c r="B10096" t="s">
        <v>16574</v>
      </c>
      <c r="C10096" t="s">
        <v>690</v>
      </c>
    </row>
    <row r="10097" spans="1:3" x14ac:dyDescent="0.25">
      <c r="A10097" t="s">
        <v>16381</v>
      </c>
      <c r="B10097" t="s">
        <v>16864</v>
      </c>
      <c r="C10097" t="s">
        <v>690</v>
      </c>
    </row>
    <row r="10098" spans="1:3" x14ac:dyDescent="0.25">
      <c r="A10098" t="s">
        <v>16381</v>
      </c>
      <c r="B10098" t="s">
        <v>16576</v>
      </c>
      <c r="C10098" t="s">
        <v>690</v>
      </c>
    </row>
    <row r="10099" spans="1:3" x14ac:dyDescent="0.25">
      <c r="A10099" t="s">
        <v>16381</v>
      </c>
      <c r="B10099" t="s">
        <v>16865</v>
      </c>
      <c r="C10099" t="s">
        <v>690</v>
      </c>
    </row>
    <row r="10100" spans="1:3" x14ac:dyDescent="0.25">
      <c r="A10100" t="s">
        <v>16381</v>
      </c>
      <c r="B10100" t="s">
        <v>16578</v>
      </c>
      <c r="C10100" t="s">
        <v>690</v>
      </c>
    </row>
    <row r="10101" spans="1:3" x14ac:dyDescent="0.25">
      <c r="A10101" t="s">
        <v>16381</v>
      </c>
      <c r="B10101" t="s">
        <v>16866</v>
      </c>
      <c r="C10101" t="s">
        <v>690</v>
      </c>
    </row>
    <row r="10102" spans="1:3" x14ac:dyDescent="0.25">
      <c r="A10102" t="s">
        <v>16381</v>
      </c>
      <c r="B10102" t="s">
        <v>16580</v>
      </c>
      <c r="C10102" t="s">
        <v>690</v>
      </c>
    </row>
    <row r="10103" spans="1:3" x14ac:dyDescent="0.25">
      <c r="A10103" t="s">
        <v>16381</v>
      </c>
      <c r="B10103" t="s">
        <v>16867</v>
      </c>
      <c r="C10103" t="s">
        <v>690</v>
      </c>
    </row>
    <row r="10104" spans="1:3" x14ac:dyDescent="0.25">
      <c r="A10104" t="s">
        <v>16381</v>
      </c>
      <c r="B10104" t="s">
        <v>16582</v>
      </c>
      <c r="C10104" t="s">
        <v>690</v>
      </c>
    </row>
    <row r="10105" spans="1:3" x14ac:dyDescent="0.25">
      <c r="A10105" t="s">
        <v>16381</v>
      </c>
      <c r="B10105" t="s">
        <v>16584</v>
      </c>
      <c r="C10105" t="s">
        <v>690</v>
      </c>
    </row>
    <row r="10106" spans="1:3" x14ac:dyDescent="0.25">
      <c r="A10106" t="s">
        <v>16381</v>
      </c>
      <c r="B10106" t="s">
        <v>16586</v>
      </c>
      <c r="C10106" t="s">
        <v>690</v>
      </c>
    </row>
    <row r="10107" spans="1:3" x14ac:dyDescent="0.25">
      <c r="A10107" t="s">
        <v>16381</v>
      </c>
      <c r="B10107" t="s">
        <v>16868</v>
      </c>
      <c r="C10107" t="s">
        <v>690</v>
      </c>
    </row>
    <row r="10108" spans="1:3" x14ac:dyDescent="0.25">
      <c r="A10108" t="s">
        <v>16381</v>
      </c>
      <c r="B10108" t="s">
        <v>16588</v>
      </c>
      <c r="C10108" t="s">
        <v>690</v>
      </c>
    </row>
    <row r="10109" spans="1:3" x14ac:dyDescent="0.25">
      <c r="A10109" t="s">
        <v>16381</v>
      </c>
      <c r="B10109" t="s">
        <v>16590</v>
      </c>
      <c r="C10109" t="s">
        <v>690</v>
      </c>
    </row>
    <row r="10110" spans="1:3" x14ac:dyDescent="0.25">
      <c r="A10110" t="s">
        <v>16381</v>
      </c>
      <c r="B10110" t="s">
        <v>16592</v>
      </c>
      <c r="C10110" t="s">
        <v>690</v>
      </c>
    </row>
    <row r="10111" spans="1:3" x14ac:dyDescent="0.25">
      <c r="A10111" t="s">
        <v>16381</v>
      </c>
      <c r="B10111" t="s">
        <v>16594</v>
      </c>
      <c r="C10111" t="s">
        <v>690</v>
      </c>
    </row>
    <row r="10112" spans="1:3" x14ac:dyDescent="0.25">
      <c r="A10112" t="s">
        <v>16381</v>
      </c>
      <c r="B10112" t="s">
        <v>16596</v>
      </c>
      <c r="C10112" t="s">
        <v>690</v>
      </c>
    </row>
    <row r="10113" spans="1:3" x14ac:dyDescent="0.25">
      <c r="A10113" t="s">
        <v>16381</v>
      </c>
      <c r="B10113" t="s">
        <v>16598</v>
      </c>
      <c r="C10113" t="s">
        <v>690</v>
      </c>
    </row>
    <row r="10114" spans="1:3" x14ac:dyDescent="0.25">
      <c r="A10114" t="s">
        <v>16381</v>
      </c>
      <c r="B10114" t="s">
        <v>16600</v>
      </c>
      <c r="C10114" t="s">
        <v>690</v>
      </c>
    </row>
    <row r="10115" spans="1:3" x14ac:dyDescent="0.25">
      <c r="A10115" t="s">
        <v>16381</v>
      </c>
      <c r="B10115" t="s">
        <v>16602</v>
      </c>
      <c r="C10115" t="s">
        <v>690</v>
      </c>
    </row>
    <row r="10116" spans="1:3" x14ac:dyDescent="0.25">
      <c r="A10116" t="s">
        <v>16381</v>
      </c>
      <c r="B10116" t="s">
        <v>16604</v>
      </c>
      <c r="C10116" t="s">
        <v>690</v>
      </c>
    </row>
    <row r="10117" spans="1:3" x14ac:dyDescent="0.25">
      <c r="A10117" t="s">
        <v>16381</v>
      </c>
      <c r="B10117" t="s">
        <v>16606</v>
      </c>
      <c r="C10117" t="s">
        <v>690</v>
      </c>
    </row>
    <row r="10118" spans="1:3" x14ac:dyDescent="0.25">
      <c r="A10118" t="s">
        <v>16381</v>
      </c>
      <c r="B10118" t="s">
        <v>16608</v>
      </c>
      <c r="C10118" t="s">
        <v>690</v>
      </c>
    </row>
    <row r="10119" spans="1:3" x14ac:dyDescent="0.25">
      <c r="A10119" t="s">
        <v>16381</v>
      </c>
      <c r="B10119" t="s">
        <v>16610</v>
      </c>
      <c r="C10119" t="s">
        <v>690</v>
      </c>
    </row>
    <row r="10120" spans="1:3" x14ac:dyDescent="0.25">
      <c r="A10120" t="s">
        <v>16381</v>
      </c>
      <c r="B10120" t="s">
        <v>16612</v>
      </c>
      <c r="C10120" t="s">
        <v>690</v>
      </c>
    </row>
    <row r="10121" spans="1:3" x14ac:dyDescent="0.25">
      <c r="A10121" t="s">
        <v>16381</v>
      </c>
      <c r="B10121" t="s">
        <v>16614</v>
      </c>
      <c r="C10121" t="s">
        <v>690</v>
      </c>
    </row>
    <row r="10122" spans="1:3" x14ac:dyDescent="0.25">
      <c r="A10122" t="s">
        <v>16381</v>
      </c>
      <c r="B10122" t="s">
        <v>16616</v>
      </c>
      <c r="C10122" t="s">
        <v>690</v>
      </c>
    </row>
    <row r="10123" spans="1:3" x14ac:dyDescent="0.25">
      <c r="A10123" t="s">
        <v>16381</v>
      </c>
      <c r="B10123" t="s">
        <v>16618</v>
      </c>
      <c r="C10123" t="s">
        <v>690</v>
      </c>
    </row>
    <row r="10124" spans="1:3" x14ac:dyDescent="0.25">
      <c r="A10124" t="s">
        <v>16381</v>
      </c>
      <c r="B10124" t="s">
        <v>16620</v>
      </c>
      <c r="C10124" t="s">
        <v>690</v>
      </c>
    </row>
    <row r="10125" spans="1:3" x14ac:dyDescent="0.25">
      <c r="A10125" t="s">
        <v>16381</v>
      </c>
      <c r="B10125" t="s">
        <v>16622</v>
      </c>
      <c r="C10125" t="s">
        <v>690</v>
      </c>
    </row>
    <row r="10126" spans="1:3" x14ac:dyDescent="0.25">
      <c r="A10126" t="s">
        <v>16381</v>
      </c>
      <c r="B10126" t="s">
        <v>16624</v>
      </c>
      <c r="C10126" t="s">
        <v>690</v>
      </c>
    </row>
    <row r="10127" spans="1:3" x14ac:dyDescent="0.25">
      <c r="A10127" t="s">
        <v>16381</v>
      </c>
      <c r="B10127" t="s">
        <v>16626</v>
      </c>
      <c r="C10127" t="s">
        <v>690</v>
      </c>
    </row>
    <row r="10128" spans="1:3" x14ac:dyDescent="0.25">
      <c r="A10128" t="s">
        <v>16381</v>
      </c>
      <c r="B10128" t="s">
        <v>16628</v>
      </c>
      <c r="C10128" t="s">
        <v>690</v>
      </c>
    </row>
    <row r="10129" spans="1:3" x14ac:dyDescent="0.25">
      <c r="A10129" t="s">
        <v>16381</v>
      </c>
      <c r="B10129" t="s">
        <v>16630</v>
      </c>
      <c r="C10129" t="s">
        <v>690</v>
      </c>
    </row>
    <row r="10130" spans="1:3" x14ac:dyDescent="0.25">
      <c r="A10130" t="s">
        <v>16381</v>
      </c>
      <c r="B10130" t="s">
        <v>16869</v>
      </c>
      <c r="C10130" t="s">
        <v>690</v>
      </c>
    </row>
    <row r="10131" spans="1:3" x14ac:dyDescent="0.25">
      <c r="A10131" t="s">
        <v>16381</v>
      </c>
      <c r="B10131" t="s">
        <v>16632</v>
      </c>
      <c r="C10131" t="s">
        <v>690</v>
      </c>
    </row>
    <row r="10132" spans="1:3" x14ac:dyDescent="0.25">
      <c r="A10132" t="s">
        <v>16381</v>
      </c>
      <c r="B10132" t="s">
        <v>16634</v>
      </c>
      <c r="C10132" t="s">
        <v>690</v>
      </c>
    </row>
    <row r="10133" spans="1:3" x14ac:dyDescent="0.25">
      <c r="A10133" t="s">
        <v>16381</v>
      </c>
      <c r="B10133" t="s">
        <v>16636</v>
      </c>
      <c r="C10133" t="s">
        <v>690</v>
      </c>
    </row>
    <row r="10134" spans="1:3" x14ac:dyDescent="0.25">
      <c r="A10134" t="s">
        <v>16381</v>
      </c>
      <c r="B10134" t="s">
        <v>16638</v>
      </c>
      <c r="C10134" t="s">
        <v>690</v>
      </c>
    </row>
    <row r="10135" spans="1:3" x14ac:dyDescent="0.25">
      <c r="A10135" t="s">
        <v>16381</v>
      </c>
      <c r="B10135" t="s">
        <v>16640</v>
      </c>
      <c r="C10135" t="s">
        <v>690</v>
      </c>
    </row>
    <row r="10136" spans="1:3" x14ac:dyDescent="0.25">
      <c r="A10136" t="s">
        <v>16381</v>
      </c>
      <c r="B10136" t="s">
        <v>16642</v>
      </c>
      <c r="C10136" t="s">
        <v>690</v>
      </c>
    </row>
    <row r="10137" spans="1:3" x14ac:dyDescent="0.25">
      <c r="A10137" t="s">
        <v>16381</v>
      </c>
      <c r="B10137" t="s">
        <v>16644</v>
      </c>
      <c r="C10137" t="s">
        <v>690</v>
      </c>
    </row>
    <row r="10138" spans="1:3" x14ac:dyDescent="0.25">
      <c r="A10138" t="s">
        <v>16381</v>
      </c>
      <c r="B10138" t="s">
        <v>16646</v>
      </c>
      <c r="C10138" t="s">
        <v>690</v>
      </c>
    </row>
    <row r="10139" spans="1:3" x14ac:dyDescent="0.25">
      <c r="A10139" t="s">
        <v>16381</v>
      </c>
      <c r="B10139" t="s">
        <v>16648</v>
      </c>
      <c r="C10139" t="s">
        <v>690</v>
      </c>
    </row>
    <row r="10140" spans="1:3" x14ac:dyDescent="0.25">
      <c r="A10140" t="s">
        <v>16381</v>
      </c>
      <c r="B10140" t="s">
        <v>16650</v>
      </c>
      <c r="C10140" t="s">
        <v>690</v>
      </c>
    </row>
    <row r="10141" spans="1:3" x14ac:dyDescent="0.25">
      <c r="A10141" t="s">
        <v>16381</v>
      </c>
      <c r="B10141" t="s">
        <v>16652</v>
      </c>
      <c r="C10141" t="s">
        <v>690</v>
      </c>
    </row>
    <row r="10142" spans="1:3" x14ac:dyDescent="0.25">
      <c r="A10142" t="s">
        <v>16381</v>
      </c>
      <c r="B10142" t="s">
        <v>16654</v>
      </c>
      <c r="C10142" t="s">
        <v>690</v>
      </c>
    </row>
    <row r="10143" spans="1:3" x14ac:dyDescent="0.25">
      <c r="A10143" t="s">
        <v>16381</v>
      </c>
      <c r="B10143" t="s">
        <v>16656</v>
      </c>
      <c r="C10143" t="s">
        <v>690</v>
      </c>
    </row>
    <row r="10144" spans="1:3" x14ac:dyDescent="0.25">
      <c r="A10144" t="s">
        <v>16381</v>
      </c>
      <c r="B10144" t="s">
        <v>16658</v>
      </c>
      <c r="C10144" t="s">
        <v>690</v>
      </c>
    </row>
    <row r="10145" spans="1:3" x14ac:dyDescent="0.25">
      <c r="A10145" t="s">
        <v>16381</v>
      </c>
      <c r="B10145" t="s">
        <v>16660</v>
      </c>
      <c r="C10145" t="s">
        <v>690</v>
      </c>
    </row>
    <row r="10146" spans="1:3" x14ac:dyDescent="0.25">
      <c r="A10146" t="s">
        <v>16381</v>
      </c>
      <c r="B10146" t="s">
        <v>16662</v>
      </c>
      <c r="C10146" t="s">
        <v>690</v>
      </c>
    </row>
    <row r="10147" spans="1:3" x14ac:dyDescent="0.25">
      <c r="A10147" t="s">
        <v>16381</v>
      </c>
      <c r="B10147" t="s">
        <v>16664</v>
      </c>
      <c r="C10147" t="s">
        <v>690</v>
      </c>
    </row>
    <row r="10148" spans="1:3" x14ac:dyDescent="0.25">
      <c r="A10148" t="s">
        <v>16381</v>
      </c>
      <c r="B10148" t="s">
        <v>16870</v>
      </c>
      <c r="C10148" t="s">
        <v>690</v>
      </c>
    </row>
    <row r="10149" spans="1:3" x14ac:dyDescent="0.25">
      <c r="A10149" t="s">
        <v>16381</v>
      </c>
      <c r="B10149" t="s">
        <v>16666</v>
      </c>
      <c r="C10149" t="s">
        <v>690</v>
      </c>
    </row>
    <row r="10150" spans="1:3" x14ac:dyDescent="0.25">
      <c r="A10150" t="s">
        <v>16381</v>
      </c>
      <c r="B10150" t="s">
        <v>16668</v>
      </c>
      <c r="C10150" t="s">
        <v>690</v>
      </c>
    </row>
    <row r="10151" spans="1:3" x14ac:dyDescent="0.25">
      <c r="A10151" t="s">
        <v>16381</v>
      </c>
      <c r="B10151" t="s">
        <v>16670</v>
      </c>
      <c r="C10151" t="s">
        <v>690</v>
      </c>
    </row>
    <row r="10152" spans="1:3" x14ac:dyDescent="0.25">
      <c r="A10152" t="s">
        <v>16381</v>
      </c>
      <c r="B10152" t="s">
        <v>16672</v>
      </c>
      <c r="C10152" t="s">
        <v>690</v>
      </c>
    </row>
    <row r="10153" spans="1:3" x14ac:dyDescent="0.25">
      <c r="A10153" t="s">
        <v>16381</v>
      </c>
      <c r="B10153" t="s">
        <v>16871</v>
      </c>
      <c r="C10153" t="s">
        <v>690</v>
      </c>
    </row>
    <row r="10154" spans="1:3" x14ac:dyDescent="0.25">
      <c r="A10154" t="s">
        <v>16381</v>
      </c>
      <c r="B10154" t="s">
        <v>16872</v>
      </c>
      <c r="C10154" t="s">
        <v>690</v>
      </c>
    </row>
    <row r="10155" spans="1:3" x14ac:dyDescent="0.25">
      <c r="A10155" t="s">
        <v>16381</v>
      </c>
      <c r="B10155" t="s">
        <v>16873</v>
      </c>
      <c r="C10155" t="s">
        <v>690</v>
      </c>
    </row>
    <row r="10156" spans="1:3" x14ac:dyDescent="0.25">
      <c r="A10156" t="s">
        <v>16381</v>
      </c>
      <c r="B10156" t="s">
        <v>16874</v>
      </c>
      <c r="C10156" t="s">
        <v>690</v>
      </c>
    </row>
    <row r="10157" spans="1:3" x14ac:dyDescent="0.25">
      <c r="A10157" t="s">
        <v>16381</v>
      </c>
      <c r="B10157" t="s">
        <v>16674</v>
      </c>
      <c r="C10157" t="s">
        <v>690</v>
      </c>
    </row>
    <row r="10158" spans="1:3" x14ac:dyDescent="0.25">
      <c r="A10158" t="s">
        <v>16381</v>
      </c>
      <c r="B10158" t="s">
        <v>16676</v>
      </c>
      <c r="C10158" t="s">
        <v>690</v>
      </c>
    </row>
    <row r="10159" spans="1:3" x14ac:dyDescent="0.25">
      <c r="A10159" t="s">
        <v>16381</v>
      </c>
      <c r="B10159" t="s">
        <v>16678</v>
      </c>
      <c r="C10159" t="s">
        <v>690</v>
      </c>
    </row>
    <row r="10160" spans="1:3" x14ac:dyDescent="0.25">
      <c r="A10160" t="s">
        <v>16381</v>
      </c>
      <c r="B10160" t="s">
        <v>16680</v>
      </c>
      <c r="C10160" t="s">
        <v>690</v>
      </c>
    </row>
    <row r="10161" spans="1:3" x14ac:dyDescent="0.25">
      <c r="A10161" t="s">
        <v>16381</v>
      </c>
      <c r="B10161" t="s">
        <v>16682</v>
      </c>
      <c r="C10161" t="s">
        <v>690</v>
      </c>
    </row>
    <row r="10162" spans="1:3" x14ac:dyDescent="0.25">
      <c r="A10162" t="s">
        <v>16381</v>
      </c>
      <c r="B10162" t="s">
        <v>16684</v>
      </c>
      <c r="C10162" t="s">
        <v>690</v>
      </c>
    </row>
    <row r="10163" spans="1:3" x14ac:dyDescent="0.25">
      <c r="A10163" t="s">
        <v>16381</v>
      </c>
      <c r="B10163" t="s">
        <v>16686</v>
      </c>
      <c r="C10163" t="s">
        <v>690</v>
      </c>
    </row>
    <row r="10164" spans="1:3" x14ac:dyDescent="0.25">
      <c r="A10164" t="s">
        <v>16381</v>
      </c>
      <c r="B10164" t="s">
        <v>16688</v>
      </c>
      <c r="C10164" t="s">
        <v>690</v>
      </c>
    </row>
    <row r="10165" spans="1:3" x14ac:dyDescent="0.25">
      <c r="A10165" t="s">
        <v>16381</v>
      </c>
      <c r="B10165" t="s">
        <v>16690</v>
      </c>
      <c r="C10165" t="s">
        <v>690</v>
      </c>
    </row>
    <row r="10166" spans="1:3" x14ac:dyDescent="0.25">
      <c r="A10166" t="s">
        <v>16381</v>
      </c>
      <c r="B10166" t="s">
        <v>16692</v>
      </c>
      <c r="C10166" t="s">
        <v>690</v>
      </c>
    </row>
    <row r="10167" spans="1:3" x14ac:dyDescent="0.25">
      <c r="A10167" t="s">
        <v>16381</v>
      </c>
      <c r="B10167" t="s">
        <v>16875</v>
      </c>
      <c r="C10167" t="s">
        <v>690</v>
      </c>
    </row>
    <row r="10168" spans="1:3" x14ac:dyDescent="0.25">
      <c r="A10168" t="s">
        <v>16381</v>
      </c>
      <c r="B10168" t="s">
        <v>16694</v>
      </c>
      <c r="C10168" t="s">
        <v>690</v>
      </c>
    </row>
    <row r="10169" spans="1:3" x14ac:dyDescent="0.25">
      <c r="A10169" t="s">
        <v>16381</v>
      </c>
      <c r="B10169" t="s">
        <v>16696</v>
      </c>
      <c r="C10169" t="s">
        <v>690</v>
      </c>
    </row>
    <row r="10170" spans="1:3" x14ac:dyDescent="0.25">
      <c r="A10170" t="s">
        <v>16381</v>
      </c>
      <c r="B10170" t="s">
        <v>16698</v>
      </c>
      <c r="C10170" t="s">
        <v>690</v>
      </c>
    </row>
    <row r="10171" spans="1:3" x14ac:dyDescent="0.25">
      <c r="A10171" t="s">
        <v>16381</v>
      </c>
      <c r="B10171" t="s">
        <v>16700</v>
      </c>
      <c r="C10171" t="s">
        <v>690</v>
      </c>
    </row>
    <row r="10172" spans="1:3" x14ac:dyDescent="0.25">
      <c r="A10172" t="s">
        <v>16381</v>
      </c>
      <c r="B10172" t="s">
        <v>16876</v>
      </c>
      <c r="C10172" t="s">
        <v>690</v>
      </c>
    </row>
    <row r="10173" spans="1:3" x14ac:dyDescent="0.25">
      <c r="A10173" t="s">
        <v>16381</v>
      </c>
      <c r="B10173" t="s">
        <v>16702</v>
      </c>
      <c r="C10173" t="s">
        <v>690</v>
      </c>
    </row>
    <row r="10174" spans="1:3" x14ac:dyDescent="0.25">
      <c r="A10174" t="s">
        <v>16381</v>
      </c>
      <c r="B10174" t="s">
        <v>16704</v>
      </c>
      <c r="C10174" t="s">
        <v>690</v>
      </c>
    </row>
    <row r="10175" spans="1:3" x14ac:dyDescent="0.25">
      <c r="A10175" t="s">
        <v>16381</v>
      </c>
      <c r="B10175" t="s">
        <v>16706</v>
      </c>
      <c r="C10175" t="s">
        <v>690</v>
      </c>
    </row>
    <row r="10176" spans="1:3" x14ac:dyDescent="0.25">
      <c r="A10176" t="s">
        <v>16381</v>
      </c>
      <c r="B10176" t="s">
        <v>16708</v>
      </c>
      <c r="C10176" t="s">
        <v>690</v>
      </c>
    </row>
    <row r="10177" spans="1:3" x14ac:dyDescent="0.25">
      <c r="A10177" t="s">
        <v>16381</v>
      </c>
      <c r="B10177" t="s">
        <v>16710</v>
      </c>
      <c r="C10177" t="s">
        <v>690</v>
      </c>
    </row>
    <row r="10178" spans="1:3" x14ac:dyDescent="0.25">
      <c r="A10178" t="s">
        <v>16381</v>
      </c>
      <c r="B10178" t="s">
        <v>16712</v>
      </c>
      <c r="C10178" t="s">
        <v>690</v>
      </c>
    </row>
    <row r="10179" spans="1:3" x14ac:dyDescent="0.25">
      <c r="A10179" t="s">
        <v>16381</v>
      </c>
      <c r="B10179" t="s">
        <v>16714</v>
      </c>
      <c r="C10179" t="s">
        <v>690</v>
      </c>
    </row>
    <row r="10180" spans="1:3" x14ac:dyDescent="0.25">
      <c r="A10180" t="s">
        <v>16381</v>
      </c>
      <c r="B10180" t="s">
        <v>16716</v>
      </c>
      <c r="C10180" t="s">
        <v>690</v>
      </c>
    </row>
    <row r="10181" spans="1:3" x14ac:dyDescent="0.25">
      <c r="A10181" t="s">
        <v>16381</v>
      </c>
      <c r="B10181" t="s">
        <v>16718</v>
      </c>
      <c r="C10181" t="s">
        <v>690</v>
      </c>
    </row>
    <row r="10182" spans="1:3" x14ac:dyDescent="0.25">
      <c r="A10182" t="s">
        <v>16381</v>
      </c>
      <c r="B10182" t="s">
        <v>16720</v>
      </c>
      <c r="C10182" t="s">
        <v>690</v>
      </c>
    </row>
    <row r="10183" spans="1:3" x14ac:dyDescent="0.25">
      <c r="A10183" t="s">
        <v>16381</v>
      </c>
      <c r="B10183" t="s">
        <v>16722</v>
      </c>
      <c r="C10183" t="s">
        <v>690</v>
      </c>
    </row>
    <row r="10184" spans="1:3" x14ac:dyDescent="0.25">
      <c r="A10184" t="s">
        <v>16381</v>
      </c>
      <c r="B10184" t="s">
        <v>16724</v>
      </c>
      <c r="C10184" t="s">
        <v>690</v>
      </c>
    </row>
    <row r="10185" spans="1:3" x14ac:dyDescent="0.25">
      <c r="A10185" t="s">
        <v>16381</v>
      </c>
      <c r="B10185" t="s">
        <v>16726</v>
      </c>
      <c r="C10185" t="s">
        <v>690</v>
      </c>
    </row>
    <row r="10186" spans="1:3" x14ac:dyDescent="0.25">
      <c r="A10186" t="s">
        <v>16381</v>
      </c>
      <c r="B10186" t="s">
        <v>16728</v>
      </c>
      <c r="C10186" t="s">
        <v>690</v>
      </c>
    </row>
    <row r="10187" spans="1:3" x14ac:dyDescent="0.25">
      <c r="A10187" t="s">
        <v>16381</v>
      </c>
      <c r="B10187" t="s">
        <v>16730</v>
      </c>
      <c r="C10187" t="s">
        <v>690</v>
      </c>
    </row>
    <row r="10188" spans="1:3" x14ac:dyDescent="0.25">
      <c r="A10188" t="s">
        <v>16381</v>
      </c>
      <c r="B10188" t="s">
        <v>16732</v>
      </c>
      <c r="C10188" t="s">
        <v>690</v>
      </c>
    </row>
    <row r="10189" spans="1:3" x14ac:dyDescent="0.25">
      <c r="A10189" t="s">
        <v>16381</v>
      </c>
      <c r="B10189" t="s">
        <v>16734</v>
      </c>
      <c r="C10189" t="s">
        <v>690</v>
      </c>
    </row>
    <row r="10190" spans="1:3" x14ac:dyDescent="0.25">
      <c r="A10190" t="s">
        <v>16381</v>
      </c>
      <c r="B10190" t="s">
        <v>16736</v>
      </c>
      <c r="C10190" t="s">
        <v>690</v>
      </c>
    </row>
    <row r="10191" spans="1:3" x14ac:dyDescent="0.25">
      <c r="A10191" t="s">
        <v>16381</v>
      </c>
      <c r="B10191" t="s">
        <v>16738</v>
      </c>
      <c r="C10191" t="s">
        <v>690</v>
      </c>
    </row>
    <row r="10192" spans="1:3" x14ac:dyDescent="0.25">
      <c r="A10192" t="s">
        <v>16381</v>
      </c>
      <c r="B10192" t="s">
        <v>16740</v>
      </c>
      <c r="C10192" t="s">
        <v>690</v>
      </c>
    </row>
    <row r="10193" spans="1:3" x14ac:dyDescent="0.25">
      <c r="A10193" t="s">
        <v>16381</v>
      </c>
      <c r="B10193" t="s">
        <v>16742</v>
      </c>
      <c r="C10193" t="s">
        <v>690</v>
      </c>
    </row>
    <row r="10194" spans="1:3" x14ac:dyDescent="0.25">
      <c r="A10194" t="s">
        <v>16381</v>
      </c>
      <c r="B10194" t="s">
        <v>16744</v>
      </c>
      <c r="C10194" t="s">
        <v>690</v>
      </c>
    </row>
    <row r="10195" spans="1:3" x14ac:dyDescent="0.25">
      <c r="A10195" t="s">
        <v>16381</v>
      </c>
      <c r="B10195" t="s">
        <v>16746</v>
      </c>
      <c r="C10195" t="s">
        <v>690</v>
      </c>
    </row>
    <row r="10196" spans="1:3" x14ac:dyDescent="0.25">
      <c r="A10196" t="s">
        <v>16381</v>
      </c>
      <c r="B10196" t="s">
        <v>16748</v>
      </c>
      <c r="C10196" t="s">
        <v>690</v>
      </c>
    </row>
    <row r="10197" spans="1:3" x14ac:dyDescent="0.25">
      <c r="A10197" t="s">
        <v>16381</v>
      </c>
      <c r="B10197" t="s">
        <v>16750</v>
      </c>
      <c r="C10197" t="s">
        <v>690</v>
      </c>
    </row>
    <row r="10198" spans="1:3" x14ac:dyDescent="0.25">
      <c r="A10198" t="s">
        <v>16381</v>
      </c>
      <c r="B10198" t="s">
        <v>16752</v>
      </c>
      <c r="C10198" t="s">
        <v>690</v>
      </c>
    </row>
    <row r="10199" spans="1:3" x14ac:dyDescent="0.25">
      <c r="A10199" t="s">
        <v>16381</v>
      </c>
      <c r="B10199" t="s">
        <v>16754</v>
      </c>
      <c r="C10199" t="s">
        <v>690</v>
      </c>
    </row>
    <row r="10200" spans="1:3" x14ac:dyDescent="0.25">
      <c r="A10200" t="s">
        <v>16381</v>
      </c>
      <c r="B10200" t="s">
        <v>16756</v>
      </c>
      <c r="C10200" t="s">
        <v>690</v>
      </c>
    </row>
    <row r="10201" spans="1:3" x14ac:dyDescent="0.25">
      <c r="A10201" t="s">
        <v>16381</v>
      </c>
      <c r="B10201" t="s">
        <v>16758</v>
      </c>
      <c r="C10201" t="s">
        <v>690</v>
      </c>
    </row>
    <row r="10202" spans="1:3" x14ac:dyDescent="0.25">
      <c r="A10202" t="s">
        <v>16381</v>
      </c>
      <c r="B10202" t="s">
        <v>16760</v>
      </c>
      <c r="C10202" t="s">
        <v>690</v>
      </c>
    </row>
    <row r="10203" spans="1:3" x14ac:dyDescent="0.25">
      <c r="A10203" t="s">
        <v>16381</v>
      </c>
      <c r="B10203" t="s">
        <v>16762</v>
      </c>
      <c r="C10203" t="s">
        <v>690</v>
      </c>
    </row>
    <row r="10204" spans="1:3" x14ac:dyDescent="0.25">
      <c r="A10204" t="s">
        <v>16381</v>
      </c>
      <c r="B10204" t="s">
        <v>16764</v>
      </c>
      <c r="C10204" t="s">
        <v>690</v>
      </c>
    </row>
    <row r="10205" spans="1:3" x14ac:dyDescent="0.25">
      <c r="A10205" t="s">
        <v>16381</v>
      </c>
      <c r="B10205" t="s">
        <v>16766</v>
      </c>
      <c r="C10205" t="s">
        <v>690</v>
      </c>
    </row>
    <row r="10206" spans="1:3" x14ac:dyDescent="0.25">
      <c r="A10206" t="s">
        <v>16381</v>
      </c>
      <c r="B10206" t="s">
        <v>16768</v>
      </c>
      <c r="C10206" t="s">
        <v>690</v>
      </c>
    </row>
    <row r="10207" spans="1:3" x14ac:dyDescent="0.25">
      <c r="A10207" t="s">
        <v>16381</v>
      </c>
      <c r="B10207" t="s">
        <v>16770</v>
      </c>
      <c r="C10207" t="s">
        <v>690</v>
      </c>
    </row>
    <row r="10208" spans="1:3" x14ac:dyDescent="0.25">
      <c r="A10208" t="s">
        <v>16381</v>
      </c>
      <c r="B10208" t="s">
        <v>16772</v>
      </c>
      <c r="C10208" t="s">
        <v>690</v>
      </c>
    </row>
    <row r="10209" spans="1:3" x14ac:dyDescent="0.25">
      <c r="A10209" t="s">
        <v>16381</v>
      </c>
      <c r="B10209" t="s">
        <v>16774</v>
      </c>
      <c r="C10209" t="s">
        <v>690</v>
      </c>
    </row>
    <row r="10210" spans="1:3" x14ac:dyDescent="0.25">
      <c r="A10210" t="s">
        <v>16381</v>
      </c>
      <c r="B10210" t="s">
        <v>16776</v>
      </c>
      <c r="C10210" t="s">
        <v>690</v>
      </c>
    </row>
    <row r="10211" spans="1:3" x14ac:dyDescent="0.25">
      <c r="A10211" t="s">
        <v>16381</v>
      </c>
      <c r="B10211" t="s">
        <v>16778</v>
      </c>
      <c r="C10211" t="s">
        <v>690</v>
      </c>
    </row>
    <row r="10212" spans="1:3" x14ac:dyDescent="0.25">
      <c r="A10212" t="s">
        <v>16381</v>
      </c>
      <c r="B10212" t="s">
        <v>16780</v>
      </c>
      <c r="C10212" t="s">
        <v>690</v>
      </c>
    </row>
    <row r="10213" spans="1:3" x14ac:dyDescent="0.25">
      <c r="A10213" t="s">
        <v>16381</v>
      </c>
      <c r="B10213" t="s">
        <v>16782</v>
      </c>
      <c r="C10213" t="s">
        <v>690</v>
      </c>
    </row>
    <row r="10214" spans="1:3" x14ac:dyDescent="0.25">
      <c r="A10214" t="s">
        <v>16381</v>
      </c>
      <c r="B10214" t="s">
        <v>16784</v>
      </c>
      <c r="C10214" t="s">
        <v>690</v>
      </c>
    </row>
    <row r="10215" spans="1:3" x14ac:dyDescent="0.25">
      <c r="A10215" t="s">
        <v>16381</v>
      </c>
      <c r="B10215" t="s">
        <v>16786</v>
      </c>
      <c r="C10215" t="s">
        <v>690</v>
      </c>
    </row>
    <row r="10216" spans="1:3" x14ac:dyDescent="0.25">
      <c r="A10216" t="s">
        <v>16381</v>
      </c>
      <c r="B10216" t="s">
        <v>16788</v>
      </c>
      <c r="C10216" t="s">
        <v>690</v>
      </c>
    </row>
    <row r="10217" spans="1:3" x14ac:dyDescent="0.25">
      <c r="A10217" t="s">
        <v>16381</v>
      </c>
      <c r="B10217" t="s">
        <v>16790</v>
      </c>
      <c r="C10217" t="s">
        <v>690</v>
      </c>
    </row>
    <row r="10218" spans="1:3" x14ac:dyDescent="0.25">
      <c r="A10218" t="s">
        <v>16381</v>
      </c>
      <c r="B10218" t="s">
        <v>16792</v>
      </c>
      <c r="C10218" t="s">
        <v>690</v>
      </c>
    </row>
    <row r="10219" spans="1:3" x14ac:dyDescent="0.25">
      <c r="A10219" t="s">
        <v>16381</v>
      </c>
      <c r="B10219" t="s">
        <v>16794</v>
      </c>
      <c r="C10219" t="s">
        <v>690</v>
      </c>
    </row>
    <row r="10220" spans="1:3" x14ac:dyDescent="0.25">
      <c r="A10220" t="s">
        <v>16381</v>
      </c>
      <c r="B10220" t="s">
        <v>16796</v>
      </c>
      <c r="C10220" t="s">
        <v>690</v>
      </c>
    </row>
    <row r="10221" spans="1:3" x14ac:dyDescent="0.25">
      <c r="A10221" t="s">
        <v>16381</v>
      </c>
      <c r="B10221" t="s">
        <v>16798</v>
      </c>
      <c r="C10221" t="s">
        <v>690</v>
      </c>
    </row>
    <row r="10222" spans="1:3" x14ac:dyDescent="0.25">
      <c r="A10222" t="s">
        <v>16381</v>
      </c>
      <c r="B10222" t="s">
        <v>16800</v>
      </c>
      <c r="C10222" t="s">
        <v>690</v>
      </c>
    </row>
    <row r="10223" spans="1:3" x14ac:dyDescent="0.25">
      <c r="A10223" t="s">
        <v>16381</v>
      </c>
      <c r="B10223" t="s">
        <v>16802</v>
      </c>
      <c r="C10223" t="s">
        <v>690</v>
      </c>
    </row>
    <row r="10224" spans="1:3" x14ac:dyDescent="0.25">
      <c r="A10224" t="s">
        <v>16381</v>
      </c>
      <c r="B10224" t="s">
        <v>16804</v>
      </c>
      <c r="C10224" t="s">
        <v>690</v>
      </c>
    </row>
    <row r="10225" spans="1:3" x14ac:dyDescent="0.25">
      <c r="A10225" t="s">
        <v>16381</v>
      </c>
      <c r="B10225" t="s">
        <v>16806</v>
      </c>
      <c r="C10225" t="s">
        <v>690</v>
      </c>
    </row>
    <row r="10226" spans="1:3" x14ac:dyDescent="0.25">
      <c r="A10226" t="s">
        <v>16381</v>
      </c>
      <c r="B10226" t="s">
        <v>16808</v>
      </c>
      <c r="C10226" t="s">
        <v>690</v>
      </c>
    </row>
    <row r="10227" spans="1:3" x14ac:dyDescent="0.25">
      <c r="A10227" t="s">
        <v>16381</v>
      </c>
      <c r="B10227" t="s">
        <v>16810</v>
      </c>
      <c r="C10227" t="s">
        <v>690</v>
      </c>
    </row>
    <row r="10228" spans="1:3" x14ac:dyDescent="0.25">
      <c r="A10228" t="s">
        <v>16381</v>
      </c>
      <c r="B10228" t="s">
        <v>16812</v>
      </c>
      <c r="C10228" t="s">
        <v>690</v>
      </c>
    </row>
    <row r="10229" spans="1:3" x14ac:dyDescent="0.25">
      <c r="A10229" t="s">
        <v>16381</v>
      </c>
      <c r="B10229" t="s">
        <v>16814</v>
      </c>
      <c r="C10229" t="s">
        <v>690</v>
      </c>
    </row>
    <row r="10230" spans="1:3" x14ac:dyDescent="0.25">
      <c r="A10230" t="s">
        <v>16381</v>
      </c>
      <c r="B10230" t="s">
        <v>16816</v>
      </c>
      <c r="C10230" t="s">
        <v>690</v>
      </c>
    </row>
    <row r="10231" spans="1:3" x14ac:dyDescent="0.25">
      <c r="A10231" t="s">
        <v>16381</v>
      </c>
      <c r="B10231" t="s">
        <v>16818</v>
      </c>
      <c r="C10231" t="s">
        <v>690</v>
      </c>
    </row>
    <row r="10232" spans="1:3" x14ac:dyDescent="0.25">
      <c r="A10232" t="s">
        <v>16381</v>
      </c>
      <c r="B10232" t="s">
        <v>16820</v>
      </c>
      <c r="C10232" t="s">
        <v>690</v>
      </c>
    </row>
    <row r="10233" spans="1:3" x14ac:dyDescent="0.25">
      <c r="A10233" t="s">
        <v>16381</v>
      </c>
      <c r="B10233" t="s">
        <v>16822</v>
      </c>
      <c r="C10233" t="s">
        <v>690</v>
      </c>
    </row>
    <row r="10234" spans="1:3" x14ac:dyDescent="0.25">
      <c r="A10234" t="s">
        <v>16381</v>
      </c>
      <c r="B10234" t="s">
        <v>16824</v>
      </c>
      <c r="C10234" t="s">
        <v>690</v>
      </c>
    </row>
    <row r="10235" spans="1:3" x14ac:dyDescent="0.25">
      <c r="A10235" t="s">
        <v>16381</v>
      </c>
      <c r="B10235" t="s">
        <v>16826</v>
      </c>
      <c r="C10235" t="s">
        <v>690</v>
      </c>
    </row>
    <row r="10236" spans="1:3" x14ac:dyDescent="0.25">
      <c r="A10236" t="s">
        <v>16381</v>
      </c>
      <c r="B10236" t="s">
        <v>16828</v>
      </c>
      <c r="C10236" t="s">
        <v>690</v>
      </c>
    </row>
    <row r="10237" spans="1:3" x14ac:dyDescent="0.25">
      <c r="A10237" t="s">
        <v>16381</v>
      </c>
      <c r="B10237" t="s">
        <v>16830</v>
      </c>
      <c r="C10237" t="s">
        <v>690</v>
      </c>
    </row>
    <row r="10238" spans="1:3" x14ac:dyDescent="0.25">
      <c r="A10238" t="s">
        <v>16381</v>
      </c>
      <c r="B10238" t="s">
        <v>16832</v>
      </c>
      <c r="C10238" t="s">
        <v>690</v>
      </c>
    </row>
    <row r="10239" spans="1:3" x14ac:dyDescent="0.25">
      <c r="A10239" t="s">
        <v>16381</v>
      </c>
      <c r="B10239" t="s">
        <v>16834</v>
      </c>
      <c r="C10239" t="s">
        <v>690</v>
      </c>
    </row>
    <row r="10240" spans="1:3" x14ac:dyDescent="0.25">
      <c r="A10240" t="s">
        <v>16381</v>
      </c>
      <c r="B10240" t="s">
        <v>16836</v>
      </c>
      <c r="C10240" t="s">
        <v>690</v>
      </c>
    </row>
    <row r="10241" spans="1:3" x14ac:dyDescent="0.25">
      <c r="A10241" t="s">
        <v>16381</v>
      </c>
      <c r="B10241" t="s">
        <v>16838</v>
      </c>
      <c r="C10241" t="s">
        <v>690</v>
      </c>
    </row>
    <row r="10242" spans="1:3" x14ac:dyDescent="0.25">
      <c r="A10242" t="s">
        <v>16381</v>
      </c>
      <c r="B10242" t="s">
        <v>16840</v>
      </c>
      <c r="C10242" t="s">
        <v>690</v>
      </c>
    </row>
    <row r="10243" spans="1:3" x14ac:dyDescent="0.25">
      <c r="A10243" t="s">
        <v>16381</v>
      </c>
      <c r="B10243" t="s">
        <v>16842</v>
      </c>
      <c r="C10243" t="s">
        <v>690</v>
      </c>
    </row>
    <row r="10244" spans="1:3" x14ac:dyDescent="0.25">
      <c r="A10244" t="s">
        <v>16381</v>
      </c>
      <c r="B10244" t="s">
        <v>16844</v>
      </c>
      <c r="C10244" t="s">
        <v>690</v>
      </c>
    </row>
    <row r="10245" spans="1:3" x14ac:dyDescent="0.25">
      <c r="A10245" t="s">
        <v>16381</v>
      </c>
      <c r="B10245" t="s">
        <v>16846</v>
      </c>
      <c r="C10245" t="s">
        <v>690</v>
      </c>
    </row>
    <row r="10246" spans="1:3" x14ac:dyDescent="0.25">
      <c r="A10246" t="s">
        <v>16381</v>
      </c>
      <c r="B10246" t="s">
        <v>16848</v>
      </c>
      <c r="C10246" t="s">
        <v>690</v>
      </c>
    </row>
    <row r="10247" spans="1:3" x14ac:dyDescent="0.25">
      <c r="A10247" t="s">
        <v>16381</v>
      </c>
      <c r="B10247" t="s">
        <v>16850</v>
      </c>
      <c r="C10247" t="s">
        <v>690</v>
      </c>
    </row>
    <row r="10248" spans="1:3" x14ac:dyDescent="0.25">
      <c r="A10248" t="s">
        <v>16381</v>
      </c>
      <c r="B10248" t="s">
        <v>16852</v>
      </c>
      <c r="C10248" t="s">
        <v>738</v>
      </c>
    </row>
    <row r="10249" spans="1:3" x14ac:dyDescent="0.25">
      <c r="A10249" t="s">
        <v>16381</v>
      </c>
      <c r="B10249" t="s">
        <v>16877</v>
      </c>
      <c r="C10249" t="s">
        <v>690</v>
      </c>
    </row>
    <row r="10250" spans="1:3" x14ac:dyDescent="0.25">
      <c r="A10250" t="s">
        <v>16381</v>
      </c>
      <c r="B10250" t="s">
        <v>16854</v>
      </c>
      <c r="C10250" t="s">
        <v>690</v>
      </c>
    </row>
    <row r="10251" spans="1:3" x14ac:dyDescent="0.25">
      <c r="A10251" t="s">
        <v>16381</v>
      </c>
      <c r="B10251" t="s">
        <v>16856</v>
      </c>
      <c r="C10251" t="s">
        <v>690</v>
      </c>
    </row>
    <row r="10252" spans="1:3" x14ac:dyDescent="0.25">
      <c r="A10252" t="s">
        <v>16381</v>
      </c>
      <c r="B10252" t="s">
        <v>16858</v>
      </c>
      <c r="C10252" t="s">
        <v>690</v>
      </c>
    </row>
    <row r="10253" spans="1:3" x14ac:dyDescent="0.25">
      <c r="A10253" t="s">
        <v>16381</v>
      </c>
      <c r="B10253" t="s">
        <v>712</v>
      </c>
      <c r="C10253" t="s">
        <v>690</v>
      </c>
    </row>
    <row r="10254" spans="1:3" x14ac:dyDescent="0.25">
      <c r="A10254" t="s">
        <v>16381</v>
      </c>
      <c r="B10254" t="s">
        <v>722</v>
      </c>
      <c r="C10254" t="s">
        <v>690</v>
      </c>
    </row>
    <row r="10255" spans="1:3" x14ac:dyDescent="0.25">
      <c r="A10255" t="s">
        <v>16381</v>
      </c>
      <c r="B10255" t="s">
        <v>723</v>
      </c>
      <c r="C10255" t="s">
        <v>690</v>
      </c>
    </row>
    <row r="10256" spans="1:3" x14ac:dyDescent="0.25">
      <c r="A10256" t="s">
        <v>16381</v>
      </c>
      <c r="B10256" t="s">
        <v>724</v>
      </c>
      <c r="C10256" t="s">
        <v>690</v>
      </c>
    </row>
    <row r="10257" spans="1:3" x14ac:dyDescent="0.25">
      <c r="A10257" t="s">
        <v>16381</v>
      </c>
      <c r="B10257" t="s">
        <v>2441</v>
      </c>
      <c r="C10257" t="s">
        <v>690</v>
      </c>
    </row>
    <row r="10258" spans="1:3" x14ac:dyDescent="0.25">
      <c r="A10258" t="s">
        <v>16381</v>
      </c>
      <c r="B10258" t="s">
        <v>16878</v>
      </c>
      <c r="C10258" t="s">
        <v>690</v>
      </c>
    </row>
    <row r="10259" spans="1:3" x14ac:dyDescent="0.25">
      <c r="A10259" t="s">
        <v>16381</v>
      </c>
      <c r="B10259" t="s">
        <v>726</v>
      </c>
      <c r="C10259" t="s">
        <v>690</v>
      </c>
    </row>
    <row r="10260" spans="1:3" x14ac:dyDescent="0.25">
      <c r="A10260" t="s">
        <v>16879</v>
      </c>
      <c r="B10260" t="s">
        <v>689</v>
      </c>
      <c r="C10260" t="s">
        <v>690</v>
      </c>
    </row>
    <row r="10261" spans="1:3" x14ac:dyDescent="0.25">
      <c r="A10261" t="s">
        <v>16879</v>
      </c>
      <c r="B10261" t="s">
        <v>2437</v>
      </c>
      <c r="C10261" t="s">
        <v>690</v>
      </c>
    </row>
    <row r="10262" spans="1:3" x14ac:dyDescent="0.25">
      <c r="A10262" t="s">
        <v>16879</v>
      </c>
      <c r="B10262" t="s">
        <v>2438</v>
      </c>
      <c r="C10262" t="s">
        <v>690</v>
      </c>
    </row>
    <row r="10263" spans="1:3" x14ac:dyDescent="0.25">
      <c r="A10263" t="s">
        <v>16879</v>
      </c>
      <c r="B10263" t="s">
        <v>1086</v>
      </c>
      <c r="C10263" t="s">
        <v>690</v>
      </c>
    </row>
    <row r="10264" spans="1:3" x14ac:dyDescent="0.25">
      <c r="A10264" t="s">
        <v>16879</v>
      </c>
      <c r="B10264" t="s">
        <v>16880</v>
      </c>
      <c r="C10264" t="s">
        <v>690</v>
      </c>
    </row>
    <row r="10265" spans="1:3" x14ac:dyDescent="0.25">
      <c r="A10265" t="s">
        <v>16879</v>
      </c>
      <c r="B10265" t="s">
        <v>16882</v>
      </c>
      <c r="C10265" t="s">
        <v>690</v>
      </c>
    </row>
    <row r="10266" spans="1:3" x14ac:dyDescent="0.25">
      <c r="A10266" t="s">
        <v>16879</v>
      </c>
      <c r="B10266" t="s">
        <v>16884</v>
      </c>
      <c r="C10266" t="s">
        <v>690</v>
      </c>
    </row>
    <row r="10267" spans="1:3" x14ac:dyDescent="0.25">
      <c r="A10267" t="s">
        <v>16879</v>
      </c>
      <c r="B10267" t="s">
        <v>16886</v>
      </c>
      <c r="C10267" t="s">
        <v>690</v>
      </c>
    </row>
    <row r="10268" spans="1:3" x14ac:dyDescent="0.25">
      <c r="A10268" t="s">
        <v>16879</v>
      </c>
      <c r="B10268" t="s">
        <v>16888</v>
      </c>
      <c r="C10268" t="s">
        <v>690</v>
      </c>
    </row>
    <row r="10269" spans="1:3" x14ac:dyDescent="0.25">
      <c r="A10269" t="s">
        <v>16879</v>
      </c>
      <c r="B10269" t="s">
        <v>16890</v>
      </c>
      <c r="C10269" t="s">
        <v>690</v>
      </c>
    </row>
    <row r="10270" spans="1:3" x14ac:dyDescent="0.25">
      <c r="A10270" t="s">
        <v>16879</v>
      </c>
      <c r="B10270" t="s">
        <v>16892</v>
      </c>
      <c r="C10270" t="s">
        <v>690</v>
      </c>
    </row>
    <row r="10271" spans="1:3" x14ac:dyDescent="0.25">
      <c r="A10271" t="s">
        <v>16879</v>
      </c>
      <c r="B10271" t="s">
        <v>16894</v>
      </c>
      <c r="C10271" t="s">
        <v>690</v>
      </c>
    </row>
    <row r="10272" spans="1:3" x14ac:dyDescent="0.25">
      <c r="A10272" t="s">
        <v>16879</v>
      </c>
      <c r="B10272" t="s">
        <v>16896</v>
      </c>
      <c r="C10272" t="s">
        <v>690</v>
      </c>
    </row>
    <row r="10273" spans="1:3" x14ac:dyDescent="0.25">
      <c r="A10273" t="s">
        <v>16879</v>
      </c>
      <c r="B10273" t="s">
        <v>16898</v>
      </c>
      <c r="C10273" t="s">
        <v>690</v>
      </c>
    </row>
    <row r="10274" spans="1:3" x14ac:dyDescent="0.25">
      <c r="A10274" t="s">
        <v>16879</v>
      </c>
      <c r="B10274" t="s">
        <v>16900</v>
      </c>
      <c r="C10274" t="s">
        <v>690</v>
      </c>
    </row>
    <row r="10275" spans="1:3" x14ac:dyDescent="0.25">
      <c r="A10275" t="s">
        <v>16879</v>
      </c>
      <c r="B10275" t="s">
        <v>16902</v>
      </c>
      <c r="C10275" t="s">
        <v>690</v>
      </c>
    </row>
    <row r="10276" spans="1:3" x14ac:dyDescent="0.25">
      <c r="A10276" t="s">
        <v>16879</v>
      </c>
      <c r="B10276" t="s">
        <v>16904</v>
      </c>
      <c r="C10276" t="s">
        <v>690</v>
      </c>
    </row>
    <row r="10277" spans="1:3" x14ac:dyDescent="0.25">
      <c r="A10277" t="s">
        <v>16879</v>
      </c>
      <c r="B10277" t="s">
        <v>16906</v>
      </c>
      <c r="C10277" t="s">
        <v>690</v>
      </c>
    </row>
    <row r="10278" spans="1:3" x14ac:dyDescent="0.25">
      <c r="A10278" t="s">
        <v>16879</v>
      </c>
      <c r="B10278" t="s">
        <v>16908</v>
      </c>
      <c r="C10278" t="s">
        <v>690</v>
      </c>
    </row>
    <row r="10279" spans="1:3" x14ac:dyDescent="0.25">
      <c r="A10279" t="s">
        <v>16879</v>
      </c>
      <c r="B10279" t="s">
        <v>16910</v>
      </c>
      <c r="C10279" t="s">
        <v>690</v>
      </c>
    </row>
    <row r="10280" spans="1:3" x14ac:dyDescent="0.25">
      <c r="A10280" t="s">
        <v>16879</v>
      </c>
      <c r="B10280" t="s">
        <v>16912</v>
      </c>
      <c r="C10280" t="s">
        <v>690</v>
      </c>
    </row>
    <row r="10281" spans="1:3" x14ac:dyDescent="0.25">
      <c r="A10281" t="s">
        <v>16879</v>
      </c>
      <c r="B10281" t="s">
        <v>16914</v>
      </c>
      <c r="C10281" t="s">
        <v>690</v>
      </c>
    </row>
    <row r="10282" spans="1:3" x14ac:dyDescent="0.25">
      <c r="A10282" t="s">
        <v>16879</v>
      </c>
      <c r="B10282" t="s">
        <v>16916</v>
      </c>
      <c r="C10282" t="s">
        <v>690</v>
      </c>
    </row>
    <row r="10283" spans="1:3" x14ac:dyDescent="0.25">
      <c r="A10283" t="s">
        <v>16879</v>
      </c>
      <c r="B10283" t="s">
        <v>16918</v>
      </c>
      <c r="C10283" t="s">
        <v>690</v>
      </c>
    </row>
    <row r="10284" spans="1:3" x14ac:dyDescent="0.25">
      <c r="A10284" t="s">
        <v>16879</v>
      </c>
      <c r="B10284" t="s">
        <v>16920</v>
      </c>
      <c r="C10284" t="s">
        <v>690</v>
      </c>
    </row>
    <row r="10285" spans="1:3" x14ac:dyDescent="0.25">
      <c r="A10285" t="s">
        <v>16879</v>
      </c>
      <c r="B10285" t="s">
        <v>16922</v>
      </c>
      <c r="C10285" t="s">
        <v>690</v>
      </c>
    </row>
    <row r="10286" spans="1:3" x14ac:dyDescent="0.25">
      <c r="A10286" t="s">
        <v>16879</v>
      </c>
      <c r="B10286" t="s">
        <v>16924</v>
      </c>
      <c r="C10286" t="s">
        <v>690</v>
      </c>
    </row>
    <row r="10287" spans="1:3" x14ac:dyDescent="0.25">
      <c r="A10287" t="s">
        <v>16879</v>
      </c>
      <c r="B10287" t="s">
        <v>16926</v>
      </c>
      <c r="C10287" t="s">
        <v>690</v>
      </c>
    </row>
    <row r="10288" spans="1:3" x14ac:dyDescent="0.25">
      <c r="A10288" t="s">
        <v>16879</v>
      </c>
      <c r="B10288" t="s">
        <v>16928</v>
      </c>
      <c r="C10288" t="s">
        <v>690</v>
      </c>
    </row>
    <row r="10289" spans="1:3" x14ac:dyDescent="0.25">
      <c r="A10289" t="s">
        <v>16879</v>
      </c>
      <c r="B10289" t="s">
        <v>16930</v>
      </c>
      <c r="C10289" t="s">
        <v>690</v>
      </c>
    </row>
    <row r="10290" spans="1:3" x14ac:dyDescent="0.25">
      <c r="A10290" t="s">
        <v>16879</v>
      </c>
      <c r="B10290" t="s">
        <v>16932</v>
      </c>
      <c r="C10290" t="s">
        <v>690</v>
      </c>
    </row>
    <row r="10291" spans="1:3" x14ac:dyDescent="0.25">
      <c r="A10291" t="s">
        <v>16879</v>
      </c>
      <c r="B10291" t="s">
        <v>16934</v>
      </c>
      <c r="C10291" t="s">
        <v>690</v>
      </c>
    </row>
    <row r="10292" spans="1:3" x14ac:dyDescent="0.25">
      <c r="A10292" t="s">
        <v>16879</v>
      </c>
      <c r="B10292" t="s">
        <v>16936</v>
      </c>
      <c r="C10292" t="s">
        <v>690</v>
      </c>
    </row>
    <row r="10293" spans="1:3" x14ac:dyDescent="0.25">
      <c r="A10293" t="s">
        <v>16879</v>
      </c>
      <c r="B10293" t="s">
        <v>16938</v>
      </c>
      <c r="C10293" t="s">
        <v>690</v>
      </c>
    </row>
    <row r="10294" spans="1:3" x14ac:dyDescent="0.25">
      <c r="A10294" t="s">
        <v>16879</v>
      </c>
      <c r="B10294" t="s">
        <v>16940</v>
      </c>
      <c r="C10294" t="s">
        <v>690</v>
      </c>
    </row>
    <row r="10295" spans="1:3" x14ac:dyDescent="0.25">
      <c r="A10295" t="s">
        <v>16879</v>
      </c>
      <c r="B10295" t="s">
        <v>16942</v>
      </c>
      <c r="C10295" t="s">
        <v>690</v>
      </c>
    </row>
    <row r="10296" spans="1:3" x14ac:dyDescent="0.25">
      <c r="A10296" t="s">
        <v>16879</v>
      </c>
      <c r="B10296" t="s">
        <v>16944</v>
      </c>
      <c r="C10296" t="s">
        <v>690</v>
      </c>
    </row>
    <row r="10297" spans="1:3" x14ac:dyDescent="0.25">
      <c r="A10297" t="s">
        <v>16879</v>
      </c>
      <c r="B10297" t="s">
        <v>16946</v>
      </c>
      <c r="C10297" t="s">
        <v>690</v>
      </c>
    </row>
    <row r="10298" spans="1:3" x14ac:dyDescent="0.25">
      <c r="A10298" t="s">
        <v>16879</v>
      </c>
      <c r="B10298" t="s">
        <v>16948</v>
      </c>
      <c r="C10298" t="s">
        <v>690</v>
      </c>
    </row>
    <row r="10299" spans="1:3" x14ac:dyDescent="0.25">
      <c r="A10299" t="s">
        <v>16879</v>
      </c>
      <c r="B10299" t="s">
        <v>16950</v>
      </c>
      <c r="C10299" t="s">
        <v>690</v>
      </c>
    </row>
    <row r="10300" spans="1:3" x14ac:dyDescent="0.25">
      <c r="A10300" t="s">
        <v>16879</v>
      </c>
      <c r="B10300" t="s">
        <v>17372</v>
      </c>
      <c r="C10300" t="s">
        <v>690</v>
      </c>
    </row>
    <row r="10301" spans="1:3" x14ac:dyDescent="0.25">
      <c r="A10301" t="s">
        <v>16879</v>
      </c>
      <c r="B10301" t="s">
        <v>16952</v>
      </c>
      <c r="C10301" t="s">
        <v>690</v>
      </c>
    </row>
    <row r="10302" spans="1:3" x14ac:dyDescent="0.25">
      <c r="A10302" t="s">
        <v>16879</v>
      </c>
      <c r="B10302" t="s">
        <v>16954</v>
      </c>
      <c r="C10302" t="s">
        <v>690</v>
      </c>
    </row>
    <row r="10303" spans="1:3" x14ac:dyDescent="0.25">
      <c r="A10303" t="s">
        <v>16879</v>
      </c>
      <c r="B10303" t="s">
        <v>16956</v>
      </c>
      <c r="C10303" t="s">
        <v>690</v>
      </c>
    </row>
    <row r="10304" spans="1:3" x14ac:dyDescent="0.25">
      <c r="A10304" t="s">
        <v>16879</v>
      </c>
      <c r="B10304" t="s">
        <v>16958</v>
      </c>
      <c r="C10304" t="s">
        <v>690</v>
      </c>
    </row>
    <row r="10305" spans="1:3" x14ac:dyDescent="0.25">
      <c r="A10305" t="s">
        <v>16879</v>
      </c>
      <c r="B10305" t="s">
        <v>16960</v>
      </c>
      <c r="C10305" t="s">
        <v>690</v>
      </c>
    </row>
    <row r="10306" spans="1:3" x14ac:dyDescent="0.25">
      <c r="A10306" t="s">
        <v>16879</v>
      </c>
      <c r="B10306" t="s">
        <v>16962</v>
      </c>
      <c r="C10306" t="s">
        <v>690</v>
      </c>
    </row>
    <row r="10307" spans="1:3" x14ac:dyDescent="0.25">
      <c r="A10307" t="s">
        <v>16879</v>
      </c>
      <c r="B10307" t="s">
        <v>16964</v>
      </c>
      <c r="C10307" t="s">
        <v>690</v>
      </c>
    </row>
    <row r="10308" spans="1:3" x14ac:dyDescent="0.25">
      <c r="A10308" t="s">
        <v>16879</v>
      </c>
      <c r="B10308" t="s">
        <v>16966</v>
      </c>
      <c r="C10308" t="s">
        <v>690</v>
      </c>
    </row>
    <row r="10309" spans="1:3" x14ac:dyDescent="0.25">
      <c r="A10309" t="s">
        <v>16879</v>
      </c>
      <c r="B10309" t="s">
        <v>16968</v>
      </c>
      <c r="C10309" t="s">
        <v>690</v>
      </c>
    </row>
    <row r="10310" spans="1:3" x14ac:dyDescent="0.25">
      <c r="A10310" t="s">
        <v>16879</v>
      </c>
      <c r="B10310" t="s">
        <v>16970</v>
      </c>
      <c r="C10310" t="s">
        <v>690</v>
      </c>
    </row>
    <row r="10311" spans="1:3" x14ac:dyDescent="0.25">
      <c r="A10311" t="s">
        <v>16879</v>
      </c>
      <c r="B10311" t="s">
        <v>16972</v>
      </c>
      <c r="C10311" t="s">
        <v>690</v>
      </c>
    </row>
    <row r="10312" spans="1:3" x14ac:dyDescent="0.25">
      <c r="A10312" t="s">
        <v>16879</v>
      </c>
      <c r="B10312" t="s">
        <v>16974</v>
      </c>
      <c r="C10312" t="s">
        <v>690</v>
      </c>
    </row>
    <row r="10313" spans="1:3" x14ac:dyDescent="0.25">
      <c r="A10313" t="s">
        <v>16879</v>
      </c>
      <c r="B10313" t="s">
        <v>16976</v>
      </c>
      <c r="C10313" t="s">
        <v>690</v>
      </c>
    </row>
    <row r="10314" spans="1:3" x14ac:dyDescent="0.25">
      <c r="A10314" t="s">
        <v>16879</v>
      </c>
      <c r="B10314" t="s">
        <v>16978</v>
      </c>
      <c r="C10314" t="s">
        <v>690</v>
      </c>
    </row>
    <row r="10315" spans="1:3" x14ac:dyDescent="0.25">
      <c r="A10315" t="s">
        <v>16879</v>
      </c>
      <c r="B10315" t="s">
        <v>16980</v>
      </c>
      <c r="C10315" t="s">
        <v>690</v>
      </c>
    </row>
    <row r="10316" spans="1:3" x14ac:dyDescent="0.25">
      <c r="A10316" t="s">
        <v>16879</v>
      </c>
      <c r="B10316" t="s">
        <v>16982</v>
      </c>
      <c r="C10316" t="s">
        <v>690</v>
      </c>
    </row>
    <row r="10317" spans="1:3" x14ac:dyDescent="0.25">
      <c r="A10317" t="s">
        <v>16879</v>
      </c>
      <c r="B10317" t="s">
        <v>16984</v>
      </c>
      <c r="C10317" t="s">
        <v>690</v>
      </c>
    </row>
    <row r="10318" spans="1:3" x14ac:dyDescent="0.25">
      <c r="A10318" t="s">
        <v>16879</v>
      </c>
      <c r="B10318" t="s">
        <v>16986</v>
      </c>
      <c r="C10318" t="s">
        <v>690</v>
      </c>
    </row>
    <row r="10319" spans="1:3" x14ac:dyDescent="0.25">
      <c r="A10319" t="s">
        <v>16879</v>
      </c>
      <c r="B10319" t="s">
        <v>16988</v>
      </c>
      <c r="C10319" t="s">
        <v>690</v>
      </c>
    </row>
    <row r="10320" spans="1:3" x14ac:dyDescent="0.25">
      <c r="A10320" t="s">
        <v>16879</v>
      </c>
      <c r="B10320" t="s">
        <v>16990</v>
      </c>
      <c r="C10320" t="s">
        <v>690</v>
      </c>
    </row>
    <row r="10321" spans="1:3" x14ac:dyDescent="0.25">
      <c r="A10321" t="s">
        <v>16879</v>
      </c>
      <c r="B10321" t="s">
        <v>16992</v>
      </c>
      <c r="C10321" t="s">
        <v>690</v>
      </c>
    </row>
    <row r="10322" spans="1:3" x14ac:dyDescent="0.25">
      <c r="A10322" t="s">
        <v>16879</v>
      </c>
      <c r="B10322" t="s">
        <v>16994</v>
      </c>
      <c r="C10322" t="s">
        <v>690</v>
      </c>
    </row>
    <row r="10323" spans="1:3" x14ac:dyDescent="0.25">
      <c r="A10323" t="s">
        <v>16879</v>
      </c>
      <c r="B10323" t="s">
        <v>16996</v>
      </c>
      <c r="C10323" t="s">
        <v>690</v>
      </c>
    </row>
    <row r="10324" spans="1:3" x14ac:dyDescent="0.25">
      <c r="A10324" t="s">
        <v>16879</v>
      </c>
      <c r="B10324" t="s">
        <v>16998</v>
      </c>
      <c r="C10324" t="s">
        <v>690</v>
      </c>
    </row>
    <row r="10325" spans="1:3" x14ac:dyDescent="0.25">
      <c r="A10325" t="s">
        <v>16879</v>
      </c>
      <c r="B10325" t="s">
        <v>17000</v>
      </c>
      <c r="C10325" t="s">
        <v>690</v>
      </c>
    </row>
    <row r="10326" spans="1:3" x14ac:dyDescent="0.25">
      <c r="A10326" t="s">
        <v>16879</v>
      </c>
      <c r="B10326" t="s">
        <v>17002</v>
      </c>
      <c r="C10326" t="s">
        <v>690</v>
      </c>
    </row>
    <row r="10327" spans="1:3" x14ac:dyDescent="0.25">
      <c r="A10327" t="s">
        <v>16879</v>
      </c>
      <c r="B10327" t="s">
        <v>17004</v>
      </c>
      <c r="C10327" t="s">
        <v>690</v>
      </c>
    </row>
    <row r="10328" spans="1:3" x14ac:dyDescent="0.25">
      <c r="A10328" t="s">
        <v>16879</v>
      </c>
      <c r="B10328" t="s">
        <v>17006</v>
      </c>
      <c r="C10328" t="s">
        <v>690</v>
      </c>
    </row>
    <row r="10329" spans="1:3" x14ac:dyDescent="0.25">
      <c r="A10329" t="s">
        <v>16879</v>
      </c>
      <c r="B10329" t="s">
        <v>17008</v>
      </c>
      <c r="C10329" t="s">
        <v>690</v>
      </c>
    </row>
    <row r="10330" spans="1:3" x14ac:dyDescent="0.25">
      <c r="A10330" t="s">
        <v>16879</v>
      </c>
      <c r="B10330" t="s">
        <v>17010</v>
      </c>
      <c r="C10330" t="s">
        <v>690</v>
      </c>
    </row>
    <row r="10331" spans="1:3" x14ac:dyDescent="0.25">
      <c r="A10331" t="s">
        <v>16879</v>
      </c>
      <c r="B10331" t="s">
        <v>17373</v>
      </c>
      <c r="C10331" t="s">
        <v>690</v>
      </c>
    </row>
    <row r="10332" spans="1:3" x14ac:dyDescent="0.25">
      <c r="A10332" t="s">
        <v>16879</v>
      </c>
      <c r="B10332" t="s">
        <v>17012</v>
      </c>
      <c r="C10332" t="s">
        <v>690</v>
      </c>
    </row>
    <row r="10333" spans="1:3" x14ac:dyDescent="0.25">
      <c r="A10333" t="s">
        <v>16879</v>
      </c>
      <c r="B10333" t="s">
        <v>17014</v>
      </c>
      <c r="C10333" t="s">
        <v>690</v>
      </c>
    </row>
    <row r="10334" spans="1:3" x14ac:dyDescent="0.25">
      <c r="A10334" t="s">
        <v>16879</v>
      </c>
      <c r="B10334" t="s">
        <v>17016</v>
      </c>
      <c r="C10334" t="s">
        <v>690</v>
      </c>
    </row>
    <row r="10335" spans="1:3" x14ac:dyDescent="0.25">
      <c r="A10335" t="s">
        <v>16879</v>
      </c>
      <c r="B10335" t="s">
        <v>17018</v>
      </c>
      <c r="C10335" t="s">
        <v>690</v>
      </c>
    </row>
    <row r="10336" spans="1:3" x14ac:dyDescent="0.25">
      <c r="A10336" t="s">
        <v>16879</v>
      </c>
      <c r="B10336" t="s">
        <v>17020</v>
      </c>
      <c r="C10336" t="s">
        <v>690</v>
      </c>
    </row>
    <row r="10337" spans="1:3" x14ac:dyDescent="0.25">
      <c r="A10337" t="s">
        <v>16879</v>
      </c>
      <c r="B10337" t="s">
        <v>17022</v>
      </c>
      <c r="C10337" t="s">
        <v>690</v>
      </c>
    </row>
    <row r="10338" spans="1:3" x14ac:dyDescent="0.25">
      <c r="A10338" t="s">
        <v>16879</v>
      </c>
      <c r="B10338" t="s">
        <v>17024</v>
      </c>
      <c r="C10338" t="s">
        <v>690</v>
      </c>
    </row>
    <row r="10339" spans="1:3" x14ac:dyDescent="0.25">
      <c r="A10339" t="s">
        <v>16879</v>
      </c>
      <c r="B10339" t="s">
        <v>17026</v>
      </c>
      <c r="C10339" t="s">
        <v>690</v>
      </c>
    </row>
    <row r="10340" spans="1:3" x14ac:dyDescent="0.25">
      <c r="A10340" t="s">
        <v>16879</v>
      </c>
      <c r="B10340" t="s">
        <v>17028</v>
      </c>
      <c r="C10340" t="s">
        <v>690</v>
      </c>
    </row>
    <row r="10341" spans="1:3" x14ac:dyDescent="0.25">
      <c r="A10341" t="s">
        <v>16879</v>
      </c>
      <c r="B10341" t="s">
        <v>17030</v>
      </c>
      <c r="C10341" t="s">
        <v>690</v>
      </c>
    </row>
    <row r="10342" spans="1:3" x14ac:dyDescent="0.25">
      <c r="A10342" t="s">
        <v>16879</v>
      </c>
      <c r="B10342" t="s">
        <v>17032</v>
      </c>
      <c r="C10342" t="s">
        <v>690</v>
      </c>
    </row>
    <row r="10343" spans="1:3" x14ac:dyDescent="0.25">
      <c r="A10343" t="s">
        <v>16879</v>
      </c>
      <c r="B10343" t="s">
        <v>17034</v>
      </c>
      <c r="C10343" t="s">
        <v>690</v>
      </c>
    </row>
    <row r="10344" spans="1:3" x14ac:dyDescent="0.25">
      <c r="A10344" t="s">
        <v>16879</v>
      </c>
      <c r="B10344" t="s">
        <v>17036</v>
      </c>
      <c r="C10344" t="s">
        <v>690</v>
      </c>
    </row>
    <row r="10345" spans="1:3" x14ac:dyDescent="0.25">
      <c r="A10345" t="s">
        <v>16879</v>
      </c>
      <c r="B10345" t="s">
        <v>17038</v>
      </c>
      <c r="C10345" t="s">
        <v>690</v>
      </c>
    </row>
    <row r="10346" spans="1:3" x14ac:dyDescent="0.25">
      <c r="A10346" t="s">
        <v>16879</v>
      </c>
      <c r="B10346" t="s">
        <v>17040</v>
      </c>
      <c r="C10346" t="s">
        <v>690</v>
      </c>
    </row>
    <row r="10347" spans="1:3" x14ac:dyDescent="0.25">
      <c r="A10347" t="s">
        <v>16879</v>
      </c>
      <c r="B10347" t="s">
        <v>17042</v>
      </c>
      <c r="C10347" t="s">
        <v>690</v>
      </c>
    </row>
    <row r="10348" spans="1:3" x14ac:dyDescent="0.25">
      <c r="A10348" t="s">
        <v>16879</v>
      </c>
      <c r="B10348" t="s">
        <v>17044</v>
      </c>
      <c r="C10348" t="s">
        <v>690</v>
      </c>
    </row>
    <row r="10349" spans="1:3" x14ac:dyDescent="0.25">
      <c r="A10349" t="s">
        <v>16879</v>
      </c>
      <c r="B10349" t="s">
        <v>17046</v>
      </c>
      <c r="C10349" t="s">
        <v>690</v>
      </c>
    </row>
    <row r="10350" spans="1:3" x14ac:dyDescent="0.25">
      <c r="A10350" t="s">
        <v>16879</v>
      </c>
      <c r="B10350" t="s">
        <v>17048</v>
      </c>
      <c r="C10350" t="s">
        <v>690</v>
      </c>
    </row>
    <row r="10351" spans="1:3" x14ac:dyDescent="0.25">
      <c r="A10351" t="s">
        <v>16879</v>
      </c>
      <c r="B10351" t="s">
        <v>17050</v>
      </c>
      <c r="C10351" t="s">
        <v>690</v>
      </c>
    </row>
    <row r="10352" spans="1:3" x14ac:dyDescent="0.25">
      <c r="A10352" t="s">
        <v>16879</v>
      </c>
      <c r="B10352" t="s">
        <v>17052</v>
      </c>
      <c r="C10352" t="s">
        <v>690</v>
      </c>
    </row>
    <row r="10353" spans="1:3" x14ac:dyDescent="0.25">
      <c r="A10353" t="s">
        <v>16879</v>
      </c>
      <c r="B10353" t="s">
        <v>17054</v>
      </c>
      <c r="C10353" t="s">
        <v>690</v>
      </c>
    </row>
    <row r="10354" spans="1:3" x14ac:dyDescent="0.25">
      <c r="A10354" t="s">
        <v>16879</v>
      </c>
      <c r="B10354" t="s">
        <v>17056</v>
      </c>
      <c r="C10354" t="s">
        <v>690</v>
      </c>
    </row>
    <row r="10355" spans="1:3" x14ac:dyDescent="0.25">
      <c r="A10355" t="s">
        <v>16879</v>
      </c>
      <c r="B10355" t="s">
        <v>17058</v>
      </c>
      <c r="C10355" t="s">
        <v>690</v>
      </c>
    </row>
    <row r="10356" spans="1:3" x14ac:dyDescent="0.25">
      <c r="A10356" t="s">
        <v>16879</v>
      </c>
      <c r="B10356" t="s">
        <v>17060</v>
      </c>
      <c r="C10356" t="s">
        <v>690</v>
      </c>
    </row>
    <row r="10357" spans="1:3" x14ac:dyDescent="0.25">
      <c r="A10357" t="s">
        <v>16879</v>
      </c>
      <c r="B10357" t="s">
        <v>17062</v>
      </c>
      <c r="C10357" t="s">
        <v>690</v>
      </c>
    </row>
    <row r="10358" spans="1:3" x14ac:dyDescent="0.25">
      <c r="A10358" t="s">
        <v>16879</v>
      </c>
      <c r="B10358" t="s">
        <v>17374</v>
      </c>
      <c r="C10358" t="s">
        <v>690</v>
      </c>
    </row>
    <row r="10359" spans="1:3" x14ac:dyDescent="0.25">
      <c r="A10359" t="s">
        <v>16879</v>
      </c>
      <c r="B10359" t="s">
        <v>17064</v>
      </c>
      <c r="C10359" t="s">
        <v>690</v>
      </c>
    </row>
    <row r="10360" spans="1:3" x14ac:dyDescent="0.25">
      <c r="A10360" t="s">
        <v>16879</v>
      </c>
      <c r="B10360" t="s">
        <v>17066</v>
      </c>
      <c r="C10360" t="s">
        <v>690</v>
      </c>
    </row>
    <row r="10361" spans="1:3" x14ac:dyDescent="0.25">
      <c r="A10361" t="s">
        <v>16879</v>
      </c>
      <c r="B10361" t="s">
        <v>17068</v>
      </c>
      <c r="C10361" t="s">
        <v>690</v>
      </c>
    </row>
    <row r="10362" spans="1:3" x14ac:dyDescent="0.25">
      <c r="A10362" t="s">
        <v>16879</v>
      </c>
      <c r="B10362" t="s">
        <v>17070</v>
      </c>
      <c r="C10362" t="s">
        <v>690</v>
      </c>
    </row>
    <row r="10363" spans="1:3" x14ac:dyDescent="0.25">
      <c r="A10363" t="s">
        <v>16879</v>
      </c>
      <c r="B10363" t="s">
        <v>17072</v>
      </c>
      <c r="C10363" t="s">
        <v>690</v>
      </c>
    </row>
    <row r="10364" spans="1:3" x14ac:dyDescent="0.25">
      <c r="A10364" t="s">
        <v>16879</v>
      </c>
      <c r="B10364" t="s">
        <v>17074</v>
      </c>
      <c r="C10364" t="s">
        <v>690</v>
      </c>
    </row>
    <row r="10365" spans="1:3" x14ac:dyDescent="0.25">
      <c r="A10365" t="s">
        <v>16879</v>
      </c>
      <c r="B10365" t="s">
        <v>17375</v>
      </c>
      <c r="C10365" t="s">
        <v>690</v>
      </c>
    </row>
    <row r="10366" spans="1:3" x14ac:dyDescent="0.25">
      <c r="A10366" t="s">
        <v>16879</v>
      </c>
      <c r="B10366" t="s">
        <v>17076</v>
      </c>
      <c r="C10366" t="s">
        <v>690</v>
      </c>
    </row>
    <row r="10367" spans="1:3" x14ac:dyDescent="0.25">
      <c r="A10367" t="s">
        <v>16879</v>
      </c>
      <c r="B10367" t="s">
        <v>17078</v>
      </c>
      <c r="C10367" t="s">
        <v>690</v>
      </c>
    </row>
    <row r="10368" spans="1:3" x14ac:dyDescent="0.25">
      <c r="A10368" t="s">
        <v>16879</v>
      </c>
      <c r="B10368" t="s">
        <v>17080</v>
      </c>
      <c r="C10368" t="s">
        <v>690</v>
      </c>
    </row>
    <row r="10369" spans="1:3" x14ac:dyDescent="0.25">
      <c r="A10369" t="s">
        <v>16879</v>
      </c>
      <c r="B10369" t="s">
        <v>17082</v>
      </c>
      <c r="C10369" t="s">
        <v>690</v>
      </c>
    </row>
    <row r="10370" spans="1:3" x14ac:dyDescent="0.25">
      <c r="A10370" t="s">
        <v>16879</v>
      </c>
      <c r="B10370" t="s">
        <v>17084</v>
      </c>
      <c r="C10370" t="s">
        <v>690</v>
      </c>
    </row>
    <row r="10371" spans="1:3" x14ac:dyDescent="0.25">
      <c r="A10371" t="s">
        <v>16879</v>
      </c>
      <c r="B10371" t="s">
        <v>17086</v>
      </c>
      <c r="C10371" t="s">
        <v>690</v>
      </c>
    </row>
    <row r="10372" spans="1:3" x14ac:dyDescent="0.25">
      <c r="A10372" t="s">
        <v>16879</v>
      </c>
      <c r="B10372" t="s">
        <v>17088</v>
      </c>
      <c r="C10372" t="s">
        <v>690</v>
      </c>
    </row>
    <row r="10373" spans="1:3" x14ac:dyDescent="0.25">
      <c r="A10373" t="s">
        <v>16879</v>
      </c>
      <c r="B10373" t="s">
        <v>17090</v>
      </c>
      <c r="C10373" t="s">
        <v>690</v>
      </c>
    </row>
    <row r="10374" spans="1:3" x14ac:dyDescent="0.25">
      <c r="A10374" t="s">
        <v>16879</v>
      </c>
      <c r="B10374" t="s">
        <v>17092</v>
      </c>
      <c r="C10374" t="s">
        <v>690</v>
      </c>
    </row>
    <row r="10375" spans="1:3" x14ac:dyDescent="0.25">
      <c r="A10375" t="s">
        <v>16879</v>
      </c>
      <c r="B10375" t="s">
        <v>17094</v>
      </c>
      <c r="C10375" t="s">
        <v>690</v>
      </c>
    </row>
    <row r="10376" spans="1:3" x14ac:dyDescent="0.25">
      <c r="A10376" t="s">
        <v>16879</v>
      </c>
      <c r="B10376" t="s">
        <v>17096</v>
      </c>
      <c r="C10376" t="s">
        <v>690</v>
      </c>
    </row>
    <row r="10377" spans="1:3" x14ac:dyDescent="0.25">
      <c r="A10377" t="s">
        <v>16879</v>
      </c>
      <c r="B10377" t="s">
        <v>17098</v>
      </c>
      <c r="C10377" t="s">
        <v>690</v>
      </c>
    </row>
    <row r="10378" spans="1:3" x14ac:dyDescent="0.25">
      <c r="A10378" t="s">
        <v>16879</v>
      </c>
      <c r="B10378" t="s">
        <v>17100</v>
      </c>
      <c r="C10378" t="s">
        <v>690</v>
      </c>
    </row>
    <row r="10379" spans="1:3" x14ac:dyDescent="0.25">
      <c r="A10379" t="s">
        <v>16879</v>
      </c>
      <c r="B10379" t="s">
        <v>17102</v>
      </c>
      <c r="C10379" t="s">
        <v>690</v>
      </c>
    </row>
    <row r="10380" spans="1:3" x14ac:dyDescent="0.25">
      <c r="A10380" t="s">
        <v>16879</v>
      </c>
      <c r="B10380" t="s">
        <v>17104</v>
      </c>
      <c r="C10380" t="s">
        <v>690</v>
      </c>
    </row>
    <row r="10381" spans="1:3" x14ac:dyDescent="0.25">
      <c r="A10381" t="s">
        <v>16879</v>
      </c>
      <c r="B10381" t="s">
        <v>17106</v>
      </c>
      <c r="C10381" t="s">
        <v>690</v>
      </c>
    </row>
    <row r="10382" spans="1:3" x14ac:dyDescent="0.25">
      <c r="A10382" t="s">
        <v>16879</v>
      </c>
      <c r="B10382" t="s">
        <v>17108</v>
      </c>
      <c r="C10382" t="s">
        <v>690</v>
      </c>
    </row>
    <row r="10383" spans="1:3" x14ac:dyDescent="0.25">
      <c r="A10383" t="s">
        <v>16879</v>
      </c>
      <c r="B10383" t="s">
        <v>17110</v>
      </c>
      <c r="C10383" t="s">
        <v>690</v>
      </c>
    </row>
    <row r="10384" spans="1:3" x14ac:dyDescent="0.25">
      <c r="A10384" t="s">
        <v>16879</v>
      </c>
      <c r="B10384" t="s">
        <v>17112</v>
      </c>
      <c r="C10384" t="s">
        <v>690</v>
      </c>
    </row>
    <row r="10385" spans="1:3" x14ac:dyDescent="0.25">
      <c r="A10385" t="s">
        <v>16879</v>
      </c>
      <c r="B10385" t="s">
        <v>17114</v>
      </c>
      <c r="C10385" t="s">
        <v>690</v>
      </c>
    </row>
    <row r="10386" spans="1:3" x14ac:dyDescent="0.25">
      <c r="A10386" t="s">
        <v>16879</v>
      </c>
      <c r="B10386" t="s">
        <v>17376</v>
      </c>
      <c r="C10386" t="s">
        <v>690</v>
      </c>
    </row>
    <row r="10387" spans="1:3" x14ac:dyDescent="0.25">
      <c r="A10387" t="s">
        <v>16879</v>
      </c>
      <c r="B10387" t="s">
        <v>17377</v>
      </c>
      <c r="C10387" t="s">
        <v>690</v>
      </c>
    </row>
    <row r="10388" spans="1:3" x14ac:dyDescent="0.25">
      <c r="A10388" t="s">
        <v>16879</v>
      </c>
      <c r="B10388" t="s">
        <v>17116</v>
      </c>
      <c r="C10388" t="s">
        <v>690</v>
      </c>
    </row>
    <row r="10389" spans="1:3" x14ac:dyDescent="0.25">
      <c r="A10389" t="s">
        <v>16879</v>
      </c>
      <c r="B10389" t="s">
        <v>17118</v>
      </c>
      <c r="C10389" t="s">
        <v>690</v>
      </c>
    </row>
    <row r="10390" spans="1:3" x14ac:dyDescent="0.25">
      <c r="A10390" t="s">
        <v>16879</v>
      </c>
      <c r="B10390" t="s">
        <v>17378</v>
      </c>
      <c r="C10390" t="s">
        <v>690</v>
      </c>
    </row>
    <row r="10391" spans="1:3" x14ac:dyDescent="0.25">
      <c r="A10391" t="s">
        <v>16879</v>
      </c>
      <c r="B10391" t="s">
        <v>17120</v>
      </c>
      <c r="C10391" t="s">
        <v>690</v>
      </c>
    </row>
    <row r="10392" spans="1:3" x14ac:dyDescent="0.25">
      <c r="A10392" t="s">
        <v>16879</v>
      </c>
      <c r="B10392" t="s">
        <v>17122</v>
      </c>
      <c r="C10392" t="s">
        <v>690</v>
      </c>
    </row>
    <row r="10393" spans="1:3" x14ac:dyDescent="0.25">
      <c r="A10393" t="s">
        <v>16879</v>
      </c>
      <c r="B10393" t="s">
        <v>17124</v>
      </c>
      <c r="C10393" t="s">
        <v>690</v>
      </c>
    </row>
    <row r="10394" spans="1:3" x14ac:dyDescent="0.25">
      <c r="A10394" t="s">
        <v>16879</v>
      </c>
      <c r="B10394" t="s">
        <v>17126</v>
      </c>
      <c r="C10394" t="s">
        <v>690</v>
      </c>
    </row>
    <row r="10395" spans="1:3" x14ac:dyDescent="0.25">
      <c r="A10395" t="s">
        <v>16879</v>
      </c>
      <c r="B10395" t="s">
        <v>17128</v>
      </c>
      <c r="C10395" t="s">
        <v>690</v>
      </c>
    </row>
    <row r="10396" spans="1:3" x14ac:dyDescent="0.25">
      <c r="A10396" t="s">
        <v>16879</v>
      </c>
      <c r="B10396" t="s">
        <v>17130</v>
      </c>
      <c r="C10396" t="s">
        <v>690</v>
      </c>
    </row>
    <row r="10397" spans="1:3" x14ac:dyDescent="0.25">
      <c r="A10397" t="s">
        <v>16879</v>
      </c>
      <c r="B10397" t="s">
        <v>17132</v>
      </c>
      <c r="C10397" t="s">
        <v>690</v>
      </c>
    </row>
    <row r="10398" spans="1:3" x14ac:dyDescent="0.25">
      <c r="A10398" t="s">
        <v>16879</v>
      </c>
      <c r="B10398" t="s">
        <v>17134</v>
      </c>
      <c r="C10398" t="s">
        <v>690</v>
      </c>
    </row>
    <row r="10399" spans="1:3" x14ac:dyDescent="0.25">
      <c r="A10399" t="s">
        <v>16879</v>
      </c>
      <c r="B10399" t="s">
        <v>17136</v>
      </c>
      <c r="C10399" t="s">
        <v>690</v>
      </c>
    </row>
    <row r="10400" spans="1:3" x14ac:dyDescent="0.25">
      <c r="A10400" t="s">
        <v>16879</v>
      </c>
      <c r="B10400" t="s">
        <v>17138</v>
      </c>
      <c r="C10400" t="s">
        <v>690</v>
      </c>
    </row>
    <row r="10401" spans="1:3" x14ac:dyDescent="0.25">
      <c r="A10401" t="s">
        <v>16879</v>
      </c>
      <c r="B10401" t="s">
        <v>17140</v>
      </c>
      <c r="C10401" t="s">
        <v>690</v>
      </c>
    </row>
    <row r="10402" spans="1:3" x14ac:dyDescent="0.25">
      <c r="A10402" t="s">
        <v>16879</v>
      </c>
      <c r="B10402" t="s">
        <v>17379</v>
      </c>
      <c r="C10402" t="s">
        <v>690</v>
      </c>
    </row>
    <row r="10403" spans="1:3" x14ac:dyDescent="0.25">
      <c r="A10403" t="s">
        <v>16879</v>
      </c>
      <c r="B10403" t="s">
        <v>17142</v>
      </c>
      <c r="C10403" t="s">
        <v>690</v>
      </c>
    </row>
    <row r="10404" spans="1:3" x14ac:dyDescent="0.25">
      <c r="A10404" t="s">
        <v>16879</v>
      </c>
      <c r="B10404" t="s">
        <v>17144</v>
      </c>
      <c r="C10404" t="s">
        <v>690</v>
      </c>
    </row>
    <row r="10405" spans="1:3" x14ac:dyDescent="0.25">
      <c r="A10405" t="s">
        <v>16879</v>
      </c>
      <c r="B10405" t="s">
        <v>17146</v>
      </c>
      <c r="C10405" t="s">
        <v>690</v>
      </c>
    </row>
    <row r="10406" spans="1:3" x14ac:dyDescent="0.25">
      <c r="A10406" t="s">
        <v>16879</v>
      </c>
      <c r="B10406" t="s">
        <v>17148</v>
      </c>
      <c r="C10406" t="s">
        <v>690</v>
      </c>
    </row>
    <row r="10407" spans="1:3" x14ac:dyDescent="0.25">
      <c r="A10407" t="s">
        <v>16879</v>
      </c>
      <c r="B10407" t="s">
        <v>17150</v>
      </c>
      <c r="C10407" t="s">
        <v>690</v>
      </c>
    </row>
    <row r="10408" spans="1:3" x14ac:dyDescent="0.25">
      <c r="A10408" t="s">
        <v>16879</v>
      </c>
      <c r="B10408" t="s">
        <v>17152</v>
      </c>
      <c r="C10408" t="s">
        <v>690</v>
      </c>
    </row>
    <row r="10409" spans="1:3" x14ac:dyDescent="0.25">
      <c r="A10409" t="s">
        <v>16879</v>
      </c>
      <c r="B10409" t="s">
        <v>17154</v>
      </c>
      <c r="C10409" t="s">
        <v>690</v>
      </c>
    </row>
    <row r="10410" spans="1:3" x14ac:dyDescent="0.25">
      <c r="A10410" t="s">
        <v>16879</v>
      </c>
      <c r="B10410" t="s">
        <v>17156</v>
      </c>
      <c r="C10410" t="s">
        <v>690</v>
      </c>
    </row>
    <row r="10411" spans="1:3" x14ac:dyDescent="0.25">
      <c r="A10411" t="s">
        <v>16879</v>
      </c>
      <c r="B10411" t="s">
        <v>17158</v>
      </c>
      <c r="C10411" t="s">
        <v>690</v>
      </c>
    </row>
    <row r="10412" spans="1:3" x14ac:dyDescent="0.25">
      <c r="A10412" t="s">
        <v>16879</v>
      </c>
      <c r="B10412" t="s">
        <v>17160</v>
      </c>
      <c r="C10412" t="s">
        <v>690</v>
      </c>
    </row>
    <row r="10413" spans="1:3" x14ac:dyDescent="0.25">
      <c r="A10413" t="s">
        <v>16879</v>
      </c>
      <c r="B10413" t="s">
        <v>17162</v>
      </c>
      <c r="C10413" t="s">
        <v>690</v>
      </c>
    </row>
    <row r="10414" spans="1:3" x14ac:dyDescent="0.25">
      <c r="A10414" t="s">
        <v>16879</v>
      </c>
      <c r="B10414" t="s">
        <v>17380</v>
      </c>
      <c r="C10414" t="s">
        <v>690</v>
      </c>
    </row>
    <row r="10415" spans="1:3" x14ac:dyDescent="0.25">
      <c r="A10415" t="s">
        <v>16879</v>
      </c>
      <c r="B10415" t="s">
        <v>17164</v>
      </c>
      <c r="C10415" t="s">
        <v>690</v>
      </c>
    </row>
    <row r="10416" spans="1:3" x14ac:dyDescent="0.25">
      <c r="A10416" t="s">
        <v>16879</v>
      </c>
      <c r="B10416" t="s">
        <v>17381</v>
      </c>
      <c r="C10416" t="s">
        <v>690</v>
      </c>
    </row>
    <row r="10417" spans="1:3" x14ac:dyDescent="0.25">
      <c r="A10417" t="s">
        <v>16879</v>
      </c>
      <c r="B10417" t="s">
        <v>17382</v>
      </c>
      <c r="C10417" t="s">
        <v>690</v>
      </c>
    </row>
    <row r="10418" spans="1:3" x14ac:dyDescent="0.25">
      <c r="A10418" t="s">
        <v>16879</v>
      </c>
      <c r="B10418" t="s">
        <v>17383</v>
      </c>
      <c r="C10418" t="s">
        <v>690</v>
      </c>
    </row>
    <row r="10419" spans="1:3" x14ac:dyDescent="0.25">
      <c r="A10419" t="s">
        <v>16879</v>
      </c>
      <c r="B10419" t="s">
        <v>17166</v>
      </c>
      <c r="C10419" t="s">
        <v>690</v>
      </c>
    </row>
    <row r="10420" spans="1:3" x14ac:dyDescent="0.25">
      <c r="A10420" t="s">
        <v>16879</v>
      </c>
      <c r="B10420" t="s">
        <v>17168</v>
      </c>
      <c r="C10420" t="s">
        <v>690</v>
      </c>
    </row>
    <row r="10421" spans="1:3" x14ac:dyDescent="0.25">
      <c r="A10421" t="s">
        <v>16879</v>
      </c>
      <c r="B10421" t="s">
        <v>17170</v>
      </c>
      <c r="C10421" t="s">
        <v>690</v>
      </c>
    </row>
    <row r="10422" spans="1:3" x14ac:dyDescent="0.25">
      <c r="A10422" t="s">
        <v>16879</v>
      </c>
      <c r="B10422" t="s">
        <v>17172</v>
      </c>
      <c r="C10422" t="s">
        <v>690</v>
      </c>
    </row>
    <row r="10423" spans="1:3" x14ac:dyDescent="0.25">
      <c r="A10423" t="s">
        <v>16879</v>
      </c>
      <c r="B10423" t="s">
        <v>17174</v>
      </c>
      <c r="C10423" t="s">
        <v>690</v>
      </c>
    </row>
    <row r="10424" spans="1:3" x14ac:dyDescent="0.25">
      <c r="A10424" t="s">
        <v>16879</v>
      </c>
      <c r="B10424" t="s">
        <v>17176</v>
      </c>
      <c r="C10424" t="s">
        <v>690</v>
      </c>
    </row>
    <row r="10425" spans="1:3" x14ac:dyDescent="0.25">
      <c r="A10425" t="s">
        <v>16879</v>
      </c>
      <c r="B10425" t="s">
        <v>17384</v>
      </c>
      <c r="C10425" t="s">
        <v>690</v>
      </c>
    </row>
    <row r="10426" spans="1:3" x14ac:dyDescent="0.25">
      <c r="A10426" t="s">
        <v>16879</v>
      </c>
      <c r="B10426" t="s">
        <v>17178</v>
      </c>
      <c r="C10426" t="s">
        <v>690</v>
      </c>
    </row>
    <row r="10427" spans="1:3" x14ac:dyDescent="0.25">
      <c r="A10427" t="s">
        <v>16879</v>
      </c>
      <c r="B10427" t="s">
        <v>17385</v>
      </c>
      <c r="C10427" t="s">
        <v>690</v>
      </c>
    </row>
    <row r="10428" spans="1:3" x14ac:dyDescent="0.25">
      <c r="A10428" t="s">
        <v>16879</v>
      </c>
      <c r="B10428" t="s">
        <v>17386</v>
      </c>
      <c r="C10428" t="s">
        <v>690</v>
      </c>
    </row>
    <row r="10429" spans="1:3" x14ac:dyDescent="0.25">
      <c r="A10429" t="s">
        <v>16879</v>
      </c>
      <c r="B10429" t="s">
        <v>17180</v>
      </c>
      <c r="C10429" t="s">
        <v>690</v>
      </c>
    </row>
    <row r="10430" spans="1:3" x14ac:dyDescent="0.25">
      <c r="A10430" t="s">
        <v>16879</v>
      </c>
      <c r="B10430" t="s">
        <v>17182</v>
      </c>
      <c r="C10430" t="s">
        <v>690</v>
      </c>
    </row>
    <row r="10431" spans="1:3" x14ac:dyDescent="0.25">
      <c r="A10431" t="s">
        <v>16879</v>
      </c>
      <c r="B10431" t="s">
        <v>17184</v>
      </c>
      <c r="C10431" t="s">
        <v>690</v>
      </c>
    </row>
    <row r="10432" spans="1:3" x14ac:dyDescent="0.25">
      <c r="A10432" t="s">
        <v>16879</v>
      </c>
      <c r="B10432" t="s">
        <v>17186</v>
      </c>
      <c r="C10432" t="s">
        <v>690</v>
      </c>
    </row>
    <row r="10433" spans="1:3" x14ac:dyDescent="0.25">
      <c r="A10433" t="s">
        <v>16879</v>
      </c>
      <c r="B10433" t="s">
        <v>17387</v>
      </c>
      <c r="C10433" t="s">
        <v>690</v>
      </c>
    </row>
    <row r="10434" spans="1:3" x14ac:dyDescent="0.25">
      <c r="A10434" t="s">
        <v>16879</v>
      </c>
      <c r="B10434" t="s">
        <v>17188</v>
      </c>
      <c r="C10434" t="s">
        <v>690</v>
      </c>
    </row>
    <row r="10435" spans="1:3" x14ac:dyDescent="0.25">
      <c r="A10435" t="s">
        <v>16879</v>
      </c>
      <c r="B10435" t="s">
        <v>17190</v>
      </c>
      <c r="C10435" t="s">
        <v>690</v>
      </c>
    </row>
    <row r="10436" spans="1:3" x14ac:dyDescent="0.25">
      <c r="A10436" t="s">
        <v>16879</v>
      </c>
      <c r="B10436" t="s">
        <v>17192</v>
      </c>
      <c r="C10436" t="s">
        <v>690</v>
      </c>
    </row>
    <row r="10437" spans="1:3" x14ac:dyDescent="0.25">
      <c r="A10437" t="s">
        <v>16879</v>
      </c>
      <c r="B10437" t="s">
        <v>17194</v>
      </c>
      <c r="C10437" t="s">
        <v>690</v>
      </c>
    </row>
    <row r="10438" spans="1:3" x14ac:dyDescent="0.25">
      <c r="A10438" t="s">
        <v>16879</v>
      </c>
      <c r="B10438" t="s">
        <v>17196</v>
      </c>
      <c r="C10438" t="s">
        <v>690</v>
      </c>
    </row>
    <row r="10439" spans="1:3" x14ac:dyDescent="0.25">
      <c r="A10439" t="s">
        <v>16879</v>
      </c>
      <c r="B10439" t="s">
        <v>17198</v>
      </c>
      <c r="C10439" t="s">
        <v>690</v>
      </c>
    </row>
    <row r="10440" spans="1:3" x14ac:dyDescent="0.25">
      <c r="A10440" t="s">
        <v>16879</v>
      </c>
      <c r="B10440" t="s">
        <v>17200</v>
      </c>
      <c r="C10440" t="s">
        <v>690</v>
      </c>
    </row>
    <row r="10441" spans="1:3" x14ac:dyDescent="0.25">
      <c r="A10441" t="s">
        <v>16879</v>
      </c>
      <c r="B10441" t="s">
        <v>17202</v>
      </c>
      <c r="C10441" t="s">
        <v>690</v>
      </c>
    </row>
    <row r="10442" spans="1:3" x14ac:dyDescent="0.25">
      <c r="A10442" t="s">
        <v>16879</v>
      </c>
      <c r="B10442" t="s">
        <v>17204</v>
      </c>
      <c r="C10442" t="s">
        <v>690</v>
      </c>
    </row>
    <row r="10443" spans="1:3" x14ac:dyDescent="0.25">
      <c r="A10443" t="s">
        <v>16879</v>
      </c>
      <c r="B10443" t="s">
        <v>17206</v>
      </c>
      <c r="C10443" t="s">
        <v>690</v>
      </c>
    </row>
    <row r="10444" spans="1:3" x14ac:dyDescent="0.25">
      <c r="A10444" t="s">
        <v>16879</v>
      </c>
      <c r="B10444" t="s">
        <v>17208</v>
      </c>
      <c r="C10444" t="s">
        <v>690</v>
      </c>
    </row>
    <row r="10445" spans="1:3" x14ac:dyDescent="0.25">
      <c r="A10445" t="s">
        <v>16879</v>
      </c>
      <c r="B10445" t="s">
        <v>17210</v>
      </c>
      <c r="C10445" t="s">
        <v>690</v>
      </c>
    </row>
    <row r="10446" spans="1:3" x14ac:dyDescent="0.25">
      <c r="A10446" t="s">
        <v>16879</v>
      </c>
      <c r="B10446" t="s">
        <v>17212</v>
      </c>
      <c r="C10446" t="s">
        <v>690</v>
      </c>
    </row>
    <row r="10447" spans="1:3" x14ac:dyDescent="0.25">
      <c r="A10447" t="s">
        <v>16879</v>
      </c>
      <c r="B10447" t="s">
        <v>17214</v>
      </c>
      <c r="C10447" t="s">
        <v>690</v>
      </c>
    </row>
    <row r="10448" spans="1:3" x14ac:dyDescent="0.25">
      <c r="A10448" t="s">
        <v>16879</v>
      </c>
      <c r="B10448" t="s">
        <v>17216</v>
      </c>
      <c r="C10448" t="s">
        <v>690</v>
      </c>
    </row>
    <row r="10449" spans="1:3" x14ac:dyDescent="0.25">
      <c r="A10449" t="s">
        <v>16879</v>
      </c>
      <c r="B10449" t="s">
        <v>17218</v>
      </c>
      <c r="C10449" t="s">
        <v>690</v>
      </c>
    </row>
    <row r="10450" spans="1:3" x14ac:dyDescent="0.25">
      <c r="A10450" t="s">
        <v>16879</v>
      </c>
      <c r="B10450" t="s">
        <v>17220</v>
      </c>
      <c r="C10450" t="s">
        <v>690</v>
      </c>
    </row>
    <row r="10451" spans="1:3" x14ac:dyDescent="0.25">
      <c r="A10451" t="s">
        <v>16879</v>
      </c>
      <c r="B10451" t="s">
        <v>17222</v>
      </c>
      <c r="C10451" t="s">
        <v>690</v>
      </c>
    </row>
    <row r="10452" spans="1:3" x14ac:dyDescent="0.25">
      <c r="A10452" t="s">
        <v>16879</v>
      </c>
      <c r="B10452" t="s">
        <v>17224</v>
      </c>
      <c r="C10452" t="s">
        <v>690</v>
      </c>
    </row>
    <row r="10453" spans="1:3" x14ac:dyDescent="0.25">
      <c r="A10453" t="s">
        <v>16879</v>
      </c>
      <c r="B10453" t="s">
        <v>17226</v>
      </c>
      <c r="C10453" t="s">
        <v>690</v>
      </c>
    </row>
    <row r="10454" spans="1:3" x14ac:dyDescent="0.25">
      <c r="A10454" t="s">
        <v>16879</v>
      </c>
      <c r="B10454" t="s">
        <v>17228</v>
      </c>
      <c r="C10454" t="s">
        <v>690</v>
      </c>
    </row>
    <row r="10455" spans="1:3" x14ac:dyDescent="0.25">
      <c r="A10455" t="s">
        <v>16879</v>
      </c>
      <c r="B10455" t="s">
        <v>17230</v>
      </c>
      <c r="C10455" t="s">
        <v>690</v>
      </c>
    </row>
    <row r="10456" spans="1:3" x14ac:dyDescent="0.25">
      <c r="A10456" t="s">
        <v>16879</v>
      </c>
      <c r="B10456" t="s">
        <v>17232</v>
      </c>
      <c r="C10456" t="s">
        <v>690</v>
      </c>
    </row>
    <row r="10457" spans="1:3" x14ac:dyDescent="0.25">
      <c r="A10457" t="s">
        <v>16879</v>
      </c>
      <c r="B10457" t="s">
        <v>17234</v>
      </c>
      <c r="C10457" t="s">
        <v>690</v>
      </c>
    </row>
    <row r="10458" spans="1:3" x14ac:dyDescent="0.25">
      <c r="A10458" t="s">
        <v>16879</v>
      </c>
      <c r="B10458" t="s">
        <v>17236</v>
      </c>
      <c r="C10458" t="s">
        <v>690</v>
      </c>
    </row>
    <row r="10459" spans="1:3" x14ac:dyDescent="0.25">
      <c r="A10459" t="s">
        <v>16879</v>
      </c>
      <c r="B10459" t="s">
        <v>17238</v>
      </c>
      <c r="C10459" t="s">
        <v>690</v>
      </c>
    </row>
    <row r="10460" spans="1:3" x14ac:dyDescent="0.25">
      <c r="A10460" t="s">
        <v>16879</v>
      </c>
      <c r="B10460" t="s">
        <v>17240</v>
      </c>
      <c r="C10460" t="s">
        <v>690</v>
      </c>
    </row>
    <row r="10461" spans="1:3" x14ac:dyDescent="0.25">
      <c r="A10461" t="s">
        <v>16879</v>
      </c>
      <c r="B10461" t="s">
        <v>17242</v>
      </c>
      <c r="C10461" t="s">
        <v>690</v>
      </c>
    </row>
    <row r="10462" spans="1:3" x14ac:dyDescent="0.25">
      <c r="A10462" t="s">
        <v>16879</v>
      </c>
      <c r="B10462" t="s">
        <v>17244</v>
      </c>
      <c r="C10462" t="s">
        <v>690</v>
      </c>
    </row>
    <row r="10463" spans="1:3" x14ac:dyDescent="0.25">
      <c r="A10463" t="s">
        <v>16879</v>
      </c>
      <c r="B10463" t="s">
        <v>17246</v>
      </c>
      <c r="C10463" t="s">
        <v>690</v>
      </c>
    </row>
    <row r="10464" spans="1:3" x14ac:dyDescent="0.25">
      <c r="A10464" t="s">
        <v>16879</v>
      </c>
      <c r="B10464" t="s">
        <v>17248</v>
      </c>
      <c r="C10464" t="s">
        <v>690</v>
      </c>
    </row>
    <row r="10465" spans="1:3" x14ac:dyDescent="0.25">
      <c r="A10465" t="s">
        <v>16879</v>
      </c>
      <c r="B10465" t="s">
        <v>17250</v>
      </c>
      <c r="C10465" t="s">
        <v>690</v>
      </c>
    </row>
    <row r="10466" spans="1:3" x14ac:dyDescent="0.25">
      <c r="A10466" t="s">
        <v>16879</v>
      </c>
      <c r="B10466" t="s">
        <v>17252</v>
      </c>
      <c r="C10466" t="s">
        <v>690</v>
      </c>
    </row>
    <row r="10467" spans="1:3" x14ac:dyDescent="0.25">
      <c r="A10467" t="s">
        <v>16879</v>
      </c>
      <c r="B10467" t="s">
        <v>17254</v>
      </c>
      <c r="C10467" t="s">
        <v>690</v>
      </c>
    </row>
    <row r="10468" spans="1:3" x14ac:dyDescent="0.25">
      <c r="A10468" t="s">
        <v>16879</v>
      </c>
      <c r="B10468" t="s">
        <v>17256</v>
      </c>
      <c r="C10468" t="s">
        <v>690</v>
      </c>
    </row>
    <row r="10469" spans="1:3" x14ac:dyDescent="0.25">
      <c r="A10469" t="s">
        <v>16879</v>
      </c>
      <c r="B10469" t="s">
        <v>17258</v>
      </c>
      <c r="C10469" t="s">
        <v>690</v>
      </c>
    </row>
    <row r="10470" spans="1:3" x14ac:dyDescent="0.25">
      <c r="A10470" t="s">
        <v>16879</v>
      </c>
      <c r="B10470" t="s">
        <v>17260</v>
      </c>
      <c r="C10470" t="s">
        <v>690</v>
      </c>
    </row>
    <row r="10471" spans="1:3" x14ac:dyDescent="0.25">
      <c r="A10471" t="s">
        <v>16879</v>
      </c>
      <c r="B10471" t="s">
        <v>17262</v>
      </c>
      <c r="C10471" t="s">
        <v>690</v>
      </c>
    </row>
    <row r="10472" spans="1:3" x14ac:dyDescent="0.25">
      <c r="A10472" t="s">
        <v>16879</v>
      </c>
      <c r="B10472" t="s">
        <v>17264</v>
      </c>
      <c r="C10472" t="s">
        <v>690</v>
      </c>
    </row>
    <row r="10473" spans="1:3" x14ac:dyDescent="0.25">
      <c r="A10473" t="s">
        <v>16879</v>
      </c>
      <c r="B10473" t="s">
        <v>17266</v>
      </c>
      <c r="C10473" t="s">
        <v>690</v>
      </c>
    </row>
    <row r="10474" spans="1:3" x14ac:dyDescent="0.25">
      <c r="A10474" t="s">
        <v>16879</v>
      </c>
      <c r="B10474" t="s">
        <v>17268</v>
      </c>
      <c r="C10474" t="s">
        <v>690</v>
      </c>
    </row>
    <row r="10475" spans="1:3" x14ac:dyDescent="0.25">
      <c r="A10475" t="s">
        <v>16879</v>
      </c>
      <c r="B10475" t="s">
        <v>17270</v>
      </c>
      <c r="C10475" t="s">
        <v>690</v>
      </c>
    </row>
    <row r="10476" spans="1:3" x14ac:dyDescent="0.25">
      <c r="A10476" t="s">
        <v>16879</v>
      </c>
      <c r="B10476" t="s">
        <v>17272</v>
      </c>
      <c r="C10476" t="s">
        <v>690</v>
      </c>
    </row>
    <row r="10477" spans="1:3" x14ac:dyDescent="0.25">
      <c r="A10477" t="s">
        <v>16879</v>
      </c>
      <c r="B10477" t="s">
        <v>17274</v>
      </c>
      <c r="C10477" t="s">
        <v>690</v>
      </c>
    </row>
    <row r="10478" spans="1:3" x14ac:dyDescent="0.25">
      <c r="A10478" t="s">
        <v>16879</v>
      </c>
      <c r="B10478" t="s">
        <v>17276</v>
      </c>
      <c r="C10478" t="s">
        <v>690</v>
      </c>
    </row>
    <row r="10479" spans="1:3" x14ac:dyDescent="0.25">
      <c r="A10479" t="s">
        <v>16879</v>
      </c>
      <c r="B10479" t="s">
        <v>17278</v>
      </c>
      <c r="C10479" t="s">
        <v>690</v>
      </c>
    </row>
    <row r="10480" spans="1:3" x14ac:dyDescent="0.25">
      <c r="A10480" t="s">
        <v>16879</v>
      </c>
      <c r="B10480" t="s">
        <v>17280</v>
      </c>
      <c r="C10480" t="s">
        <v>690</v>
      </c>
    </row>
    <row r="10481" spans="1:3" x14ac:dyDescent="0.25">
      <c r="A10481" t="s">
        <v>16879</v>
      </c>
      <c r="B10481" t="s">
        <v>17282</v>
      </c>
      <c r="C10481" t="s">
        <v>690</v>
      </c>
    </row>
    <row r="10482" spans="1:3" x14ac:dyDescent="0.25">
      <c r="A10482" t="s">
        <v>16879</v>
      </c>
      <c r="B10482" t="s">
        <v>17284</v>
      </c>
      <c r="C10482" t="s">
        <v>690</v>
      </c>
    </row>
    <row r="10483" spans="1:3" x14ac:dyDescent="0.25">
      <c r="A10483" t="s">
        <v>16879</v>
      </c>
      <c r="B10483" t="s">
        <v>17286</v>
      </c>
      <c r="C10483" t="s">
        <v>690</v>
      </c>
    </row>
    <row r="10484" spans="1:3" x14ac:dyDescent="0.25">
      <c r="A10484" t="s">
        <v>16879</v>
      </c>
      <c r="B10484" t="s">
        <v>17288</v>
      </c>
      <c r="C10484" t="s">
        <v>690</v>
      </c>
    </row>
    <row r="10485" spans="1:3" x14ac:dyDescent="0.25">
      <c r="A10485" t="s">
        <v>16879</v>
      </c>
      <c r="B10485" t="s">
        <v>17290</v>
      </c>
      <c r="C10485" t="s">
        <v>690</v>
      </c>
    </row>
    <row r="10486" spans="1:3" x14ac:dyDescent="0.25">
      <c r="A10486" t="s">
        <v>16879</v>
      </c>
      <c r="B10486" t="s">
        <v>17292</v>
      </c>
      <c r="C10486" t="s">
        <v>690</v>
      </c>
    </row>
    <row r="10487" spans="1:3" x14ac:dyDescent="0.25">
      <c r="A10487" t="s">
        <v>16879</v>
      </c>
      <c r="B10487" t="s">
        <v>17294</v>
      </c>
      <c r="C10487" t="s">
        <v>690</v>
      </c>
    </row>
    <row r="10488" spans="1:3" x14ac:dyDescent="0.25">
      <c r="A10488" t="s">
        <v>16879</v>
      </c>
      <c r="B10488" t="s">
        <v>17296</v>
      </c>
      <c r="C10488" t="s">
        <v>690</v>
      </c>
    </row>
    <row r="10489" spans="1:3" x14ac:dyDescent="0.25">
      <c r="A10489" t="s">
        <v>16879</v>
      </c>
      <c r="B10489" t="s">
        <v>17298</v>
      </c>
      <c r="C10489" t="s">
        <v>690</v>
      </c>
    </row>
    <row r="10490" spans="1:3" x14ac:dyDescent="0.25">
      <c r="A10490" t="s">
        <v>16879</v>
      </c>
      <c r="B10490" t="s">
        <v>17300</v>
      </c>
      <c r="C10490" t="s">
        <v>690</v>
      </c>
    </row>
    <row r="10491" spans="1:3" x14ac:dyDescent="0.25">
      <c r="A10491" t="s">
        <v>16879</v>
      </c>
      <c r="B10491" t="s">
        <v>17302</v>
      </c>
      <c r="C10491" t="s">
        <v>690</v>
      </c>
    </row>
    <row r="10492" spans="1:3" x14ac:dyDescent="0.25">
      <c r="A10492" t="s">
        <v>16879</v>
      </c>
      <c r="B10492" t="s">
        <v>17304</v>
      </c>
      <c r="C10492" t="s">
        <v>690</v>
      </c>
    </row>
    <row r="10493" spans="1:3" x14ac:dyDescent="0.25">
      <c r="A10493" t="s">
        <v>16879</v>
      </c>
      <c r="B10493" t="s">
        <v>17306</v>
      </c>
      <c r="C10493" t="s">
        <v>690</v>
      </c>
    </row>
    <row r="10494" spans="1:3" x14ac:dyDescent="0.25">
      <c r="A10494" t="s">
        <v>16879</v>
      </c>
      <c r="B10494" t="s">
        <v>17308</v>
      </c>
      <c r="C10494" t="s">
        <v>690</v>
      </c>
    </row>
    <row r="10495" spans="1:3" x14ac:dyDescent="0.25">
      <c r="A10495" t="s">
        <v>16879</v>
      </c>
      <c r="B10495" t="s">
        <v>17310</v>
      </c>
      <c r="C10495" t="s">
        <v>690</v>
      </c>
    </row>
    <row r="10496" spans="1:3" x14ac:dyDescent="0.25">
      <c r="A10496" t="s">
        <v>16879</v>
      </c>
      <c r="B10496" t="s">
        <v>17312</v>
      </c>
      <c r="C10496" t="s">
        <v>690</v>
      </c>
    </row>
    <row r="10497" spans="1:3" x14ac:dyDescent="0.25">
      <c r="A10497" t="s">
        <v>16879</v>
      </c>
      <c r="B10497" t="s">
        <v>17314</v>
      </c>
      <c r="C10497" t="s">
        <v>690</v>
      </c>
    </row>
    <row r="10498" spans="1:3" x14ac:dyDescent="0.25">
      <c r="A10498" t="s">
        <v>16879</v>
      </c>
      <c r="B10498" t="s">
        <v>17316</v>
      </c>
      <c r="C10498" t="s">
        <v>690</v>
      </c>
    </row>
    <row r="10499" spans="1:3" x14ac:dyDescent="0.25">
      <c r="A10499" t="s">
        <v>16879</v>
      </c>
      <c r="B10499" t="s">
        <v>17318</v>
      </c>
      <c r="C10499" t="s">
        <v>690</v>
      </c>
    </row>
    <row r="10500" spans="1:3" x14ac:dyDescent="0.25">
      <c r="A10500" t="s">
        <v>16879</v>
      </c>
      <c r="B10500" t="s">
        <v>17320</v>
      </c>
      <c r="C10500" t="s">
        <v>690</v>
      </c>
    </row>
    <row r="10501" spans="1:3" x14ac:dyDescent="0.25">
      <c r="A10501" t="s">
        <v>16879</v>
      </c>
      <c r="B10501" t="s">
        <v>17322</v>
      </c>
      <c r="C10501" t="s">
        <v>690</v>
      </c>
    </row>
    <row r="10502" spans="1:3" x14ac:dyDescent="0.25">
      <c r="A10502" t="s">
        <v>16879</v>
      </c>
      <c r="B10502" t="s">
        <v>17324</v>
      </c>
      <c r="C10502" t="s">
        <v>690</v>
      </c>
    </row>
    <row r="10503" spans="1:3" x14ac:dyDescent="0.25">
      <c r="A10503" t="s">
        <v>16879</v>
      </c>
      <c r="B10503" t="s">
        <v>17326</v>
      </c>
      <c r="C10503" t="s">
        <v>690</v>
      </c>
    </row>
    <row r="10504" spans="1:3" x14ac:dyDescent="0.25">
      <c r="A10504" t="s">
        <v>16879</v>
      </c>
      <c r="B10504" t="s">
        <v>17328</v>
      </c>
      <c r="C10504" t="s">
        <v>690</v>
      </c>
    </row>
    <row r="10505" spans="1:3" x14ac:dyDescent="0.25">
      <c r="A10505" t="s">
        <v>16879</v>
      </c>
      <c r="B10505" t="s">
        <v>17330</v>
      </c>
      <c r="C10505" t="s">
        <v>690</v>
      </c>
    </row>
    <row r="10506" spans="1:3" x14ac:dyDescent="0.25">
      <c r="A10506" t="s">
        <v>16879</v>
      </c>
      <c r="B10506" t="s">
        <v>17332</v>
      </c>
      <c r="C10506" t="s">
        <v>690</v>
      </c>
    </row>
    <row r="10507" spans="1:3" x14ac:dyDescent="0.25">
      <c r="A10507" t="s">
        <v>16879</v>
      </c>
      <c r="B10507" t="s">
        <v>17334</v>
      </c>
      <c r="C10507" t="s">
        <v>690</v>
      </c>
    </row>
    <row r="10508" spans="1:3" x14ac:dyDescent="0.25">
      <c r="A10508" t="s">
        <v>16879</v>
      </c>
      <c r="B10508" t="s">
        <v>17336</v>
      </c>
      <c r="C10508" t="s">
        <v>690</v>
      </c>
    </row>
    <row r="10509" spans="1:3" x14ac:dyDescent="0.25">
      <c r="A10509" t="s">
        <v>16879</v>
      </c>
      <c r="B10509" t="s">
        <v>17338</v>
      </c>
      <c r="C10509" t="s">
        <v>690</v>
      </c>
    </row>
    <row r="10510" spans="1:3" x14ac:dyDescent="0.25">
      <c r="A10510" t="s">
        <v>16879</v>
      </c>
      <c r="B10510" t="s">
        <v>17340</v>
      </c>
      <c r="C10510" t="s">
        <v>690</v>
      </c>
    </row>
    <row r="10511" spans="1:3" x14ac:dyDescent="0.25">
      <c r="A10511" t="s">
        <v>16879</v>
      </c>
      <c r="B10511" t="s">
        <v>17342</v>
      </c>
      <c r="C10511" t="s">
        <v>690</v>
      </c>
    </row>
    <row r="10512" spans="1:3" x14ac:dyDescent="0.25">
      <c r="A10512" t="s">
        <v>16879</v>
      </c>
      <c r="B10512" t="s">
        <v>17344</v>
      </c>
      <c r="C10512" t="s">
        <v>690</v>
      </c>
    </row>
    <row r="10513" spans="1:3" x14ac:dyDescent="0.25">
      <c r="A10513" t="s">
        <v>16879</v>
      </c>
      <c r="B10513" t="s">
        <v>17346</v>
      </c>
      <c r="C10513" t="s">
        <v>690</v>
      </c>
    </row>
    <row r="10514" spans="1:3" x14ac:dyDescent="0.25">
      <c r="A10514" t="s">
        <v>16879</v>
      </c>
      <c r="B10514" t="s">
        <v>17348</v>
      </c>
      <c r="C10514" t="s">
        <v>690</v>
      </c>
    </row>
    <row r="10515" spans="1:3" x14ac:dyDescent="0.25">
      <c r="A10515" t="s">
        <v>16879</v>
      </c>
      <c r="B10515" t="s">
        <v>17350</v>
      </c>
      <c r="C10515" t="s">
        <v>690</v>
      </c>
    </row>
    <row r="10516" spans="1:3" x14ac:dyDescent="0.25">
      <c r="A10516" t="s">
        <v>16879</v>
      </c>
      <c r="B10516" t="s">
        <v>17352</v>
      </c>
      <c r="C10516" t="s">
        <v>690</v>
      </c>
    </row>
    <row r="10517" spans="1:3" x14ac:dyDescent="0.25">
      <c r="A10517" t="s">
        <v>16879</v>
      </c>
      <c r="B10517" t="s">
        <v>17354</v>
      </c>
      <c r="C10517" t="s">
        <v>690</v>
      </c>
    </row>
    <row r="10518" spans="1:3" x14ac:dyDescent="0.25">
      <c r="A10518" t="s">
        <v>16879</v>
      </c>
      <c r="B10518" t="s">
        <v>17356</v>
      </c>
      <c r="C10518" t="s">
        <v>690</v>
      </c>
    </row>
    <row r="10519" spans="1:3" x14ac:dyDescent="0.25">
      <c r="A10519" t="s">
        <v>16879</v>
      </c>
      <c r="B10519" t="s">
        <v>17358</v>
      </c>
      <c r="C10519" t="s">
        <v>690</v>
      </c>
    </row>
    <row r="10520" spans="1:3" x14ac:dyDescent="0.25">
      <c r="A10520" t="s">
        <v>16879</v>
      </c>
      <c r="B10520" t="s">
        <v>17360</v>
      </c>
      <c r="C10520" t="s">
        <v>690</v>
      </c>
    </row>
    <row r="10521" spans="1:3" x14ac:dyDescent="0.25">
      <c r="A10521" t="s">
        <v>16879</v>
      </c>
      <c r="B10521" t="s">
        <v>17362</v>
      </c>
      <c r="C10521" t="s">
        <v>690</v>
      </c>
    </row>
    <row r="10522" spans="1:3" x14ac:dyDescent="0.25">
      <c r="A10522" t="s">
        <v>16879</v>
      </c>
      <c r="B10522" t="s">
        <v>17364</v>
      </c>
      <c r="C10522" t="s">
        <v>690</v>
      </c>
    </row>
    <row r="10523" spans="1:3" x14ac:dyDescent="0.25">
      <c r="A10523" t="s">
        <v>16879</v>
      </c>
      <c r="B10523" t="s">
        <v>17366</v>
      </c>
      <c r="C10523" t="s">
        <v>690</v>
      </c>
    </row>
    <row r="10524" spans="1:3" x14ac:dyDescent="0.25">
      <c r="A10524" t="s">
        <v>16879</v>
      </c>
      <c r="B10524" t="s">
        <v>17368</v>
      </c>
      <c r="C10524" t="s">
        <v>690</v>
      </c>
    </row>
    <row r="10525" spans="1:3" x14ac:dyDescent="0.25">
      <c r="A10525" t="s">
        <v>16879</v>
      </c>
      <c r="B10525" t="s">
        <v>17370</v>
      </c>
      <c r="C10525" t="s">
        <v>690</v>
      </c>
    </row>
    <row r="10526" spans="1:3" x14ac:dyDescent="0.25">
      <c r="A10526" t="s">
        <v>16879</v>
      </c>
      <c r="B10526" t="s">
        <v>17388</v>
      </c>
      <c r="C10526" t="s">
        <v>690</v>
      </c>
    </row>
    <row r="10527" spans="1:3" x14ac:dyDescent="0.25">
      <c r="A10527" t="s">
        <v>16879</v>
      </c>
      <c r="B10527" t="s">
        <v>712</v>
      </c>
      <c r="C10527" t="s">
        <v>690</v>
      </c>
    </row>
    <row r="10528" spans="1:3" x14ac:dyDescent="0.25">
      <c r="A10528" t="s">
        <v>16879</v>
      </c>
      <c r="B10528" t="s">
        <v>722</v>
      </c>
      <c r="C10528" t="s">
        <v>690</v>
      </c>
    </row>
    <row r="10529" spans="1:3" x14ac:dyDescent="0.25">
      <c r="A10529" t="s">
        <v>16879</v>
      </c>
      <c r="B10529" t="s">
        <v>723</v>
      </c>
      <c r="C10529" t="s">
        <v>690</v>
      </c>
    </row>
    <row r="10530" spans="1:3" x14ac:dyDescent="0.25">
      <c r="A10530" t="s">
        <v>16879</v>
      </c>
      <c r="B10530" t="s">
        <v>724</v>
      </c>
      <c r="C10530" t="s">
        <v>690</v>
      </c>
    </row>
    <row r="10531" spans="1:3" x14ac:dyDescent="0.25">
      <c r="A10531" t="s">
        <v>16879</v>
      </c>
      <c r="B10531" t="s">
        <v>2441</v>
      </c>
      <c r="C10531" t="s">
        <v>690</v>
      </c>
    </row>
    <row r="10532" spans="1:3" x14ac:dyDescent="0.25">
      <c r="A10532" t="s">
        <v>16879</v>
      </c>
      <c r="B10532" t="s">
        <v>16878</v>
      </c>
      <c r="C10532" t="s">
        <v>690</v>
      </c>
    </row>
    <row r="10533" spans="1:3" x14ac:dyDescent="0.25">
      <c r="A10533" t="s">
        <v>16879</v>
      </c>
      <c r="B10533" t="s">
        <v>726</v>
      </c>
      <c r="C10533" t="s">
        <v>690</v>
      </c>
    </row>
    <row r="10534" spans="1:3" x14ac:dyDescent="0.25">
      <c r="A10534" t="s">
        <v>17389</v>
      </c>
      <c r="B10534" t="s">
        <v>689</v>
      </c>
      <c r="C10534" t="s">
        <v>690</v>
      </c>
    </row>
    <row r="10535" spans="1:3" x14ac:dyDescent="0.25">
      <c r="A10535" t="s">
        <v>17389</v>
      </c>
      <c r="B10535" t="s">
        <v>2437</v>
      </c>
      <c r="C10535" t="s">
        <v>690</v>
      </c>
    </row>
    <row r="10536" spans="1:3" x14ac:dyDescent="0.25">
      <c r="A10536" t="s">
        <v>17389</v>
      </c>
      <c r="B10536" t="s">
        <v>2438</v>
      </c>
      <c r="C10536" t="s">
        <v>690</v>
      </c>
    </row>
    <row r="10537" spans="1:3" x14ac:dyDescent="0.25">
      <c r="A10537" t="s">
        <v>17389</v>
      </c>
      <c r="B10537" t="s">
        <v>1086</v>
      </c>
      <c r="C10537" t="s">
        <v>690</v>
      </c>
    </row>
    <row r="10538" spans="1:3" x14ac:dyDescent="0.25">
      <c r="A10538" t="s">
        <v>17389</v>
      </c>
      <c r="B10538" t="s">
        <v>17390</v>
      </c>
      <c r="C10538" t="s">
        <v>690</v>
      </c>
    </row>
    <row r="10539" spans="1:3" x14ac:dyDescent="0.25">
      <c r="A10539" t="s">
        <v>17389</v>
      </c>
      <c r="B10539" t="s">
        <v>17392</v>
      </c>
      <c r="C10539" t="s">
        <v>690</v>
      </c>
    </row>
    <row r="10540" spans="1:3" x14ac:dyDescent="0.25">
      <c r="A10540" t="s">
        <v>17389</v>
      </c>
      <c r="B10540" t="s">
        <v>17394</v>
      </c>
      <c r="C10540" t="s">
        <v>690</v>
      </c>
    </row>
    <row r="10541" spans="1:3" x14ac:dyDescent="0.25">
      <c r="A10541" t="s">
        <v>17389</v>
      </c>
      <c r="B10541" t="s">
        <v>17396</v>
      </c>
      <c r="C10541" t="s">
        <v>690</v>
      </c>
    </row>
    <row r="10542" spans="1:3" x14ac:dyDescent="0.25">
      <c r="A10542" t="s">
        <v>17389</v>
      </c>
      <c r="B10542" t="s">
        <v>17398</v>
      </c>
      <c r="C10542" t="s">
        <v>690</v>
      </c>
    </row>
    <row r="10543" spans="1:3" x14ac:dyDescent="0.25">
      <c r="A10543" t="s">
        <v>17389</v>
      </c>
      <c r="B10543" t="s">
        <v>17400</v>
      </c>
      <c r="C10543" t="s">
        <v>690</v>
      </c>
    </row>
    <row r="10544" spans="1:3" x14ac:dyDescent="0.25">
      <c r="A10544" t="s">
        <v>17389</v>
      </c>
      <c r="B10544" t="s">
        <v>17402</v>
      </c>
      <c r="C10544" t="s">
        <v>690</v>
      </c>
    </row>
    <row r="10545" spans="1:3" x14ac:dyDescent="0.25">
      <c r="A10545" t="s">
        <v>17389</v>
      </c>
      <c r="B10545" t="s">
        <v>17404</v>
      </c>
      <c r="C10545" t="s">
        <v>690</v>
      </c>
    </row>
    <row r="10546" spans="1:3" x14ac:dyDescent="0.25">
      <c r="A10546" t="s">
        <v>17389</v>
      </c>
      <c r="B10546" t="s">
        <v>17406</v>
      </c>
      <c r="C10546" t="s">
        <v>690</v>
      </c>
    </row>
    <row r="10547" spans="1:3" x14ac:dyDescent="0.25">
      <c r="A10547" t="s">
        <v>17389</v>
      </c>
      <c r="B10547" t="s">
        <v>17408</v>
      </c>
      <c r="C10547" t="s">
        <v>690</v>
      </c>
    </row>
    <row r="10548" spans="1:3" x14ac:dyDescent="0.25">
      <c r="A10548" t="s">
        <v>17389</v>
      </c>
      <c r="B10548" t="s">
        <v>17410</v>
      </c>
      <c r="C10548" t="s">
        <v>690</v>
      </c>
    </row>
    <row r="10549" spans="1:3" x14ac:dyDescent="0.25">
      <c r="A10549" t="s">
        <v>17389</v>
      </c>
      <c r="B10549" t="s">
        <v>17412</v>
      </c>
      <c r="C10549" t="s">
        <v>690</v>
      </c>
    </row>
    <row r="10550" spans="1:3" x14ac:dyDescent="0.25">
      <c r="A10550" t="s">
        <v>17389</v>
      </c>
      <c r="B10550" t="s">
        <v>17414</v>
      </c>
      <c r="C10550" t="s">
        <v>690</v>
      </c>
    </row>
    <row r="10551" spans="1:3" x14ac:dyDescent="0.25">
      <c r="A10551" t="s">
        <v>17389</v>
      </c>
      <c r="B10551" t="s">
        <v>17416</v>
      </c>
      <c r="C10551" t="s">
        <v>690</v>
      </c>
    </row>
    <row r="10552" spans="1:3" x14ac:dyDescent="0.25">
      <c r="A10552" t="s">
        <v>17389</v>
      </c>
      <c r="B10552" t="s">
        <v>17418</v>
      </c>
      <c r="C10552" t="s">
        <v>690</v>
      </c>
    </row>
    <row r="10553" spans="1:3" x14ac:dyDescent="0.25">
      <c r="A10553" t="s">
        <v>17389</v>
      </c>
      <c r="B10553" t="s">
        <v>17420</v>
      </c>
      <c r="C10553" t="s">
        <v>690</v>
      </c>
    </row>
    <row r="10554" spans="1:3" x14ac:dyDescent="0.25">
      <c r="A10554" t="s">
        <v>17389</v>
      </c>
      <c r="B10554" t="s">
        <v>17422</v>
      </c>
      <c r="C10554" t="s">
        <v>690</v>
      </c>
    </row>
    <row r="10555" spans="1:3" x14ac:dyDescent="0.25">
      <c r="A10555" t="s">
        <v>17389</v>
      </c>
      <c r="B10555" t="s">
        <v>17424</v>
      </c>
      <c r="C10555" t="s">
        <v>690</v>
      </c>
    </row>
    <row r="10556" spans="1:3" x14ac:dyDescent="0.25">
      <c r="A10556" t="s">
        <v>17389</v>
      </c>
      <c r="B10556" t="s">
        <v>17426</v>
      </c>
      <c r="C10556" t="s">
        <v>690</v>
      </c>
    </row>
    <row r="10557" spans="1:3" x14ac:dyDescent="0.25">
      <c r="A10557" t="s">
        <v>17389</v>
      </c>
      <c r="B10557" t="s">
        <v>17428</v>
      </c>
      <c r="C10557" t="s">
        <v>690</v>
      </c>
    </row>
    <row r="10558" spans="1:3" x14ac:dyDescent="0.25">
      <c r="A10558" t="s">
        <v>17389</v>
      </c>
      <c r="B10558" t="s">
        <v>17430</v>
      </c>
      <c r="C10558" t="s">
        <v>690</v>
      </c>
    </row>
    <row r="10559" spans="1:3" x14ac:dyDescent="0.25">
      <c r="A10559" t="s">
        <v>17389</v>
      </c>
      <c r="B10559" t="s">
        <v>17432</v>
      </c>
      <c r="C10559" t="s">
        <v>690</v>
      </c>
    </row>
    <row r="10560" spans="1:3" x14ac:dyDescent="0.25">
      <c r="A10560" t="s">
        <v>17389</v>
      </c>
      <c r="B10560" t="s">
        <v>17434</v>
      </c>
      <c r="C10560" t="s">
        <v>690</v>
      </c>
    </row>
    <row r="10561" spans="1:3" x14ac:dyDescent="0.25">
      <c r="A10561" t="s">
        <v>17389</v>
      </c>
      <c r="B10561" t="s">
        <v>17436</v>
      </c>
      <c r="C10561" t="s">
        <v>690</v>
      </c>
    </row>
    <row r="10562" spans="1:3" x14ac:dyDescent="0.25">
      <c r="A10562" t="s">
        <v>17389</v>
      </c>
      <c r="B10562" t="s">
        <v>17438</v>
      </c>
      <c r="C10562" t="s">
        <v>690</v>
      </c>
    </row>
    <row r="10563" spans="1:3" x14ac:dyDescent="0.25">
      <c r="A10563" t="s">
        <v>17389</v>
      </c>
      <c r="B10563" t="s">
        <v>17440</v>
      </c>
      <c r="C10563" t="s">
        <v>690</v>
      </c>
    </row>
    <row r="10564" spans="1:3" x14ac:dyDescent="0.25">
      <c r="A10564" t="s">
        <v>17389</v>
      </c>
      <c r="B10564" t="s">
        <v>17442</v>
      </c>
      <c r="C10564" t="s">
        <v>690</v>
      </c>
    </row>
    <row r="10565" spans="1:3" x14ac:dyDescent="0.25">
      <c r="A10565" t="s">
        <v>17389</v>
      </c>
      <c r="B10565" t="s">
        <v>17444</v>
      </c>
      <c r="C10565" t="s">
        <v>690</v>
      </c>
    </row>
    <row r="10566" spans="1:3" x14ac:dyDescent="0.25">
      <c r="A10566" t="s">
        <v>17389</v>
      </c>
      <c r="B10566" t="s">
        <v>17446</v>
      </c>
      <c r="C10566" t="s">
        <v>690</v>
      </c>
    </row>
    <row r="10567" spans="1:3" x14ac:dyDescent="0.25">
      <c r="A10567" t="s">
        <v>17389</v>
      </c>
      <c r="B10567" t="s">
        <v>17448</v>
      </c>
      <c r="C10567" t="s">
        <v>690</v>
      </c>
    </row>
    <row r="10568" spans="1:3" x14ac:dyDescent="0.25">
      <c r="A10568" t="s">
        <v>17389</v>
      </c>
      <c r="B10568" t="s">
        <v>17450</v>
      </c>
      <c r="C10568" t="s">
        <v>690</v>
      </c>
    </row>
    <row r="10569" spans="1:3" x14ac:dyDescent="0.25">
      <c r="A10569" t="s">
        <v>17389</v>
      </c>
      <c r="B10569" t="s">
        <v>17452</v>
      </c>
      <c r="C10569" t="s">
        <v>690</v>
      </c>
    </row>
    <row r="10570" spans="1:3" x14ac:dyDescent="0.25">
      <c r="A10570" t="s">
        <v>17389</v>
      </c>
      <c r="B10570" t="s">
        <v>17454</v>
      </c>
      <c r="C10570" t="s">
        <v>690</v>
      </c>
    </row>
    <row r="10571" spans="1:3" x14ac:dyDescent="0.25">
      <c r="A10571" t="s">
        <v>17389</v>
      </c>
      <c r="B10571" t="s">
        <v>17456</v>
      </c>
      <c r="C10571" t="s">
        <v>690</v>
      </c>
    </row>
    <row r="10572" spans="1:3" x14ac:dyDescent="0.25">
      <c r="A10572" t="s">
        <v>17389</v>
      </c>
      <c r="B10572" t="s">
        <v>17458</v>
      </c>
      <c r="C10572" t="s">
        <v>690</v>
      </c>
    </row>
    <row r="10573" spans="1:3" x14ac:dyDescent="0.25">
      <c r="A10573" t="s">
        <v>17389</v>
      </c>
      <c r="B10573" t="s">
        <v>17460</v>
      </c>
      <c r="C10573" t="s">
        <v>690</v>
      </c>
    </row>
    <row r="10574" spans="1:3" x14ac:dyDescent="0.25">
      <c r="A10574" t="s">
        <v>17389</v>
      </c>
      <c r="B10574" t="s">
        <v>17462</v>
      </c>
      <c r="C10574" t="s">
        <v>690</v>
      </c>
    </row>
    <row r="10575" spans="1:3" x14ac:dyDescent="0.25">
      <c r="A10575" t="s">
        <v>17389</v>
      </c>
      <c r="B10575" t="s">
        <v>17464</v>
      </c>
      <c r="C10575" t="s">
        <v>690</v>
      </c>
    </row>
    <row r="10576" spans="1:3" x14ac:dyDescent="0.25">
      <c r="A10576" t="s">
        <v>17389</v>
      </c>
      <c r="B10576" t="s">
        <v>17466</v>
      </c>
      <c r="C10576" t="s">
        <v>690</v>
      </c>
    </row>
    <row r="10577" spans="1:3" x14ac:dyDescent="0.25">
      <c r="A10577" t="s">
        <v>17389</v>
      </c>
      <c r="B10577" t="s">
        <v>17468</v>
      </c>
      <c r="C10577" t="s">
        <v>690</v>
      </c>
    </row>
    <row r="10578" spans="1:3" x14ac:dyDescent="0.25">
      <c r="A10578" t="s">
        <v>17389</v>
      </c>
      <c r="B10578" t="s">
        <v>17470</v>
      </c>
      <c r="C10578" t="s">
        <v>690</v>
      </c>
    </row>
    <row r="10579" spans="1:3" x14ac:dyDescent="0.25">
      <c r="A10579" t="s">
        <v>17389</v>
      </c>
      <c r="B10579" t="s">
        <v>17472</v>
      </c>
      <c r="C10579" t="s">
        <v>690</v>
      </c>
    </row>
    <row r="10580" spans="1:3" x14ac:dyDescent="0.25">
      <c r="A10580" t="s">
        <v>17389</v>
      </c>
      <c r="B10580" t="s">
        <v>17474</v>
      </c>
      <c r="C10580" t="s">
        <v>690</v>
      </c>
    </row>
    <row r="10581" spans="1:3" x14ac:dyDescent="0.25">
      <c r="A10581" t="s">
        <v>17389</v>
      </c>
      <c r="B10581" t="s">
        <v>17476</v>
      </c>
      <c r="C10581" t="s">
        <v>690</v>
      </c>
    </row>
    <row r="10582" spans="1:3" x14ac:dyDescent="0.25">
      <c r="A10582" t="s">
        <v>17389</v>
      </c>
      <c r="B10582" t="s">
        <v>17478</v>
      </c>
      <c r="C10582" t="s">
        <v>690</v>
      </c>
    </row>
    <row r="10583" spans="1:3" x14ac:dyDescent="0.25">
      <c r="A10583" t="s">
        <v>17389</v>
      </c>
      <c r="B10583" t="s">
        <v>17480</v>
      </c>
      <c r="C10583" t="s">
        <v>690</v>
      </c>
    </row>
    <row r="10584" spans="1:3" x14ac:dyDescent="0.25">
      <c r="A10584" t="s">
        <v>17389</v>
      </c>
      <c r="B10584" t="s">
        <v>17482</v>
      </c>
      <c r="C10584" t="s">
        <v>690</v>
      </c>
    </row>
    <row r="10585" spans="1:3" x14ac:dyDescent="0.25">
      <c r="A10585" t="s">
        <v>17389</v>
      </c>
      <c r="B10585" t="s">
        <v>17484</v>
      </c>
      <c r="C10585" t="s">
        <v>690</v>
      </c>
    </row>
    <row r="10586" spans="1:3" x14ac:dyDescent="0.25">
      <c r="A10586" t="s">
        <v>17389</v>
      </c>
      <c r="B10586" t="s">
        <v>17486</v>
      </c>
      <c r="C10586" t="s">
        <v>690</v>
      </c>
    </row>
    <row r="10587" spans="1:3" x14ac:dyDescent="0.25">
      <c r="A10587" t="s">
        <v>17389</v>
      </c>
      <c r="B10587" t="s">
        <v>17488</v>
      </c>
      <c r="C10587" t="s">
        <v>690</v>
      </c>
    </row>
    <row r="10588" spans="1:3" x14ac:dyDescent="0.25">
      <c r="A10588" t="s">
        <v>17389</v>
      </c>
      <c r="B10588" t="s">
        <v>17490</v>
      </c>
      <c r="C10588" t="s">
        <v>690</v>
      </c>
    </row>
    <row r="10589" spans="1:3" x14ac:dyDescent="0.25">
      <c r="A10589" t="s">
        <v>17389</v>
      </c>
      <c r="B10589" t="s">
        <v>17492</v>
      </c>
      <c r="C10589" t="s">
        <v>690</v>
      </c>
    </row>
    <row r="10590" spans="1:3" x14ac:dyDescent="0.25">
      <c r="A10590" t="s">
        <v>17389</v>
      </c>
      <c r="B10590" t="s">
        <v>17494</v>
      </c>
      <c r="C10590" t="s">
        <v>690</v>
      </c>
    </row>
    <row r="10591" spans="1:3" x14ac:dyDescent="0.25">
      <c r="A10591" t="s">
        <v>17389</v>
      </c>
      <c r="B10591" t="s">
        <v>17496</v>
      </c>
      <c r="C10591" t="s">
        <v>690</v>
      </c>
    </row>
    <row r="10592" spans="1:3" x14ac:dyDescent="0.25">
      <c r="A10592" t="s">
        <v>17389</v>
      </c>
      <c r="B10592" t="s">
        <v>17498</v>
      </c>
      <c r="C10592" t="s">
        <v>690</v>
      </c>
    </row>
    <row r="10593" spans="1:3" x14ac:dyDescent="0.25">
      <c r="A10593" t="s">
        <v>17389</v>
      </c>
      <c r="B10593" t="s">
        <v>17500</v>
      </c>
      <c r="C10593" t="s">
        <v>690</v>
      </c>
    </row>
    <row r="10594" spans="1:3" x14ac:dyDescent="0.25">
      <c r="A10594" t="s">
        <v>17389</v>
      </c>
      <c r="B10594" t="s">
        <v>17502</v>
      </c>
      <c r="C10594" t="s">
        <v>690</v>
      </c>
    </row>
    <row r="10595" spans="1:3" x14ac:dyDescent="0.25">
      <c r="A10595" t="s">
        <v>17389</v>
      </c>
      <c r="B10595" t="s">
        <v>17504</v>
      </c>
      <c r="C10595" t="s">
        <v>690</v>
      </c>
    </row>
    <row r="10596" spans="1:3" x14ac:dyDescent="0.25">
      <c r="A10596" t="s">
        <v>17389</v>
      </c>
      <c r="B10596" t="s">
        <v>17506</v>
      </c>
      <c r="C10596" t="s">
        <v>690</v>
      </c>
    </row>
    <row r="10597" spans="1:3" x14ac:dyDescent="0.25">
      <c r="A10597" t="s">
        <v>17389</v>
      </c>
      <c r="B10597" t="s">
        <v>17508</v>
      </c>
      <c r="C10597" t="s">
        <v>690</v>
      </c>
    </row>
    <row r="10598" spans="1:3" x14ac:dyDescent="0.25">
      <c r="A10598" t="s">
        <v>17389</v>
      </c>
      <c r="B10598" t="s">
        <v>17510</v>
      </c>
      <c r="C10598" t="s">
        <v>690</v>
      </c>
    </row>
    <row r="10599" spans="1:3" x14ac:dyDescent="0.25">
      <c r="A10599" t="s">
        <v>17389</v>
      </c>
      <c r="B10599" t="s">
        <v>17512</v>
      </c>
      <c r="C10599" t="s">
        <v>690</v>
      </c>
    </row>
    <row r="10600" spans="1:3" x14ac:dyDescent="0.25">
      <c r="A10600" t="s">
        <v>17389</v>
      </c>
      <c r="B10600" t="s">
        <v>17514</v>
      </c>
      <c r="C10600" t="s">
        <v>690</v>
      </c>
    </row>
    <row r="10601" spans="1:3" x14ac:dyDescent="0.25">
      <c r="A10601" t="s">
        <v>17389</v>
      </c>
      <c r="B10601" t="s">
        <v>17516</v>
      </c>
      <c r="C10601" t="s">
        <v>690</v>
      </c>
    </row>
    <row r="10602" spans="1:3" x14ac:dyDescent="0.25">
      <c r="A10602" t="s">
        <v>17389</v>
      </c>
      <c r="B10602" t="s">
        <v>17518</v>
      </c>
      <c r="C10602" t="s">
        <v>690</v>
      </c>
    </row>
    <row r="10603" spans="1:3" x14ac:dyDescent="0.25">
      <c r="A10603" t="s">
        <v>17389</v>
      </c>
      <c r="B10603" t="s">
        <v>17520</v>
      </c>
      <c r="C10603" t="s">
        <v>690</v>
      </c>
    </row>
    <row r="10604" spans="1:3" x14ac:dyDescent="0.25">
      <c r="A10604" t="s">
        <v>17389</v>
      </c>
      <c r="B10604" t="s">
        <v>17522</v>
      </c>
      <c r="C10604" t="s">
        <v>690</v>
      </c>
    </row>
    <row r="10605" spans="1:3" x14ac:dyDescent="0.25">
      <c r="A10605" t="s">
        <v>17389</v>
      </c>
      <c r="B10605" t="s">
        <v>17524</v>
      </c>
      <c r="C10605" t="s">
        <v>690</v>
      </c>
    </row>
    <row r="10606" spans="1:3" x14ac:dyDescent="0.25">
      <c r="A10606" t="s">
        <v>17389</v>
      </c>
      <c r="B10606" t="s">
        <v>17526</v>
      </c>
      <c r="C10606" t="s">
        <v>690</v>
      </c>
    </row>
    <row r="10607" spans="1:3" x14ac:dyDescent="0.25">
      <c r="A10607" t="s">
        <v>17389</v>
      </c>
      <c r="B10607" t="s">
        <v>17528</v>
      </c>
      <c r="C10607" t="s">
        <v>690</v>
      </c>
    </row>
    <row r="10608" spans="1:3" x14ac:dyDescent="0.25">
      <c r="A10608" t="s">
        <v>17389</v>
      </c>
      <c r="B10608" t="s">
        <v>17530</v>
      </c>
      <c r="C10608" t="s">
        <v>690</v>
      </c>
    </row>
    <row r="10609" spans="1:3" x14ac:dyDescent="0.25">
      <c r="A10609" t="s">
        <v>17389</v>
      </c>
      <c r="B10609" t="s">
        <v>17532</v>
      </c>
      <c r="C10609" t="s">
        <v>690</v>
      </c>
    </row>
    <row r="10610" spans="1:3" x14ac:dyDescent="0.25">
      <c r="A10610" t="s">
        <v>17389</v>
      </c>
      <c r="B10610" t="s">
        <v>17534</v>
      </c>
      <c r="C10610" t="s">
        <v>690</v>
      </c>
    </row>
    <row r="10611" spans="1:3" x14ac:dyDescent="0.25">
      <c r="A10611" t="s">
        <v>17389</v>
      </c>
      <c r="B10611" t="s">
        <v>17536</v>
      </c>
      <c r="C10611" t="s">
        <v>690</v>
      </c>
    </row>
    <row r="10612" spans="1:3" x14ac:dyDescent="0.25">
      <c r="A10612" t="s">
        <v>17389</v>
      </c>
      <c r="B10612" t="s">
        <v>17538</v>
      </c>
      <c r="C10612" t="s">
        <v>690</v>
      </c>
    </row>
    <row r="10613" spans="1:3" x14ac:dyDescent="0.25">
      <c r="A10613" t="s">
        <v>17389</v>
      </c>
      <c r="B10613" t="s">
        <v>17540</v>
      </c>
      <c r="C10613" t="s">
        <v>690</v>
      </c>
    </row>
    <row r="10614" spans="1:3" x14ac:dyDescent="0.25">
      <c r="A10614" t="s">
        <v>17389</v>
      </c>
      <c r="B10614" t="s">
        <v>17542</v>
      </c>
      <c r="C10614" t="s">
        <v>690</v>
      </c>
    </row>
    <row r="10615" spans="1:3" x14ac:dyDescent="0.25">
      <c r="A10615" t="s">
        <v>17389</v>
      </c>
      <c r="B10615" t="s">
        <v>17544</v>
      </c>
      <c r="C10615" t="s">
        <v>690</v>
      </c>
    </row>
    <row r="10616" spans="1:3" x14ac:dyDescent="0.25">
      <c r="A10616" t="s">
        <v>17389</v>
      </c>
      <c r="B10616" t="s">
        <v>17546</v>
      </c>
      <c r="C10616" t="s">
        <v>690</v>
      </c>
    </row>
    <row r="10617" spans="1:3" x14ac:dyDescent="0.25">
      <c r="A10617" t="s">
        <v>17389</v>
      </c>
      <c r="B10617" t="s">
        <v>17548</v>
      </c>
      <c r="C10617" t="s">
        <v>690</v>
      </c>
    </row>
    <row r="10618" spans="1:3" x14ac:dyDescent="0.25">
      <c r="A10618" t="s">
        <v>17389</v>
      </c>
      <c r="B10618" t="s">
        <v>17550</v>
      </c>
      <c r="C10618" t="s">
        <v>690</v>
      </c>
    </row>
    <row r="10619" spans="1:3" x14ac:dyDescent="0.25">
      <c r="A10619" t="s">
        <v>17389</v>
      </c>
      <c r="B10619" t="s">
        <v>17552</v>
      </c>
      <c r="C10619" t="s">
        <v>690</v>
      </c>
    </row>
    <row r="10620" spans="1:3" x14ac:dyDescent="0.25">
      <c r="A10620" t="s">
        <v>17389</v>
      </c>
      <c r="B10620" t="s">
        <v>17554</v>
      </c>
      <c r="C10620" t="s">
        <v>690</v>
      </c>
    </row>
    <row r="10621" spans="1:3" x14ac:dyDescent="0.25">
      <c r="A10621" t="s">
        <v>17389</v>
      </c>
      <c r="B10621" t="s">
        <v>17556</v>
      </c>
      <c r="C10621" t="s">
        <v>690</v>
      </c>
    </row>
    <row r="10622" spans="1:3" x14ac:dyDescent="0.25">
      <c r="A10622" t="s">
        <v>17389</v>
      </c>
      <c r="B10622" t="s">
        <v>17558</v>
      </c>
      <c r="C10622" t="s">
        <v>690</v>
      </c>
    </row>
    <row r="10623" spans="1:3" x14ac:dyDescent="0.25">
      <c r="A10623" t="s">
        <v>17389</v>
      </c>
      <c r="B10623" t="s">
        <v>17560</v>
      </c>
      <c r="C10623" t="s">
        <v>690</v>
      </c>
    </row>
    <row r="10624" spans="1:3" x14ac:dyDescent="0.25">
      <c r="A10624" t="s">
        <v>17389</v>
      </c>
      <c r="B10624" t="s">
        <v>17562</v>
      </c>
      <c r="C10624" t="s">
        <v>690</v>
      </c>
    </row>
    <row r="10625" spans="1:3" x14ac:dyDescent="0.25">
      <c r="A10625" t="s">
        <v>17389</v>
      </c>
      <c r="B10625" t="s">
        <v>17564</v>
      </c>
      <c r="C10625" t="s">
        <v>690</v>
      </c>
    </row>
    <row r="10626" spans="1:3" x14ac:dyDescent="0.25">
      <c r="A10626" t="s">
        <v>17389</v>
      </c>
      <c r="B10626" t="s">
        <v>17566</v>
      </c>
      <c r="C10626" t="s">
        <v>690</v>
      </c>
    </row>
    <row r="10627" spans="1:3" x14ac:dyDescent="0.25">
      <c r="A10627" t="s">
        <v>17389</v>
      </c>
      <c r="B10627" t="s">
        <v>17568</v>
      </c>
      <c r="C10627" t="s">
        <v>690</v>
      </c>
    </row>
    <row r="10628" spans="1:3" x14ac:dyDescent="0.25">
      <c r="A10628" t="s">
        <v>17389</v>
      </c>
      <c r="B10628" t="s">
        <v>17570</v>
      </c>
      <c r="C10628" t="s">
        <v>690</v>
      </c>
    </row>
    <row r="10629" spans="1:3" x14ac:dyDescent="0.25">
      <c r="A10629" t="s">
        <v>17389</v>
      </c>
      <c r="B10629" t="s">
        <v>17572</v>
      </c>
      <c r="C10629" t="s">
        <v>690</v>
      </c>
    </row>
    <row r="10630" spans="1:3" x14ac:dyDescent="0.25">
      <c r="A10630" t="s">
        <v>17389</v>
      </c>
      <c r="B10630" t="s">
        <v>17574</v>
      </c>
      <c r="C10630" t="s">
        <v>690</v>
      </c>
    </row>
    <row r="10631" spans="1:3" x14ac:dyDescent="0.25">
      <c r="A10631" t="s">
        <v>17389</v>
      </c>
      <c r="B10631" t="s">
        <v>17576</v>
      </c>
      <c r="C10631" t="s">
        <v>690</v>
      </c>
    </row>
    <row r="10632" spans="1:3" x14ac:dyDescent="0.25">
      <c r="A10632" t="s">
        <v>17389</v>
      </c>
      <c r="B10632" t="s">
        <v>17578</v>
      </c>
      <c r="C10632" t="s">
        <v>690</v>
      </c>
    </row>
    <row r="10633" spans="1:3" x14ac:dyDescent="0.25">
      <c r="A10633" t="s">
        <v>17389</v>
      </c>
      <c r="B10633" t="s">
        <v>17580</v>
      </c>
      <c r="C10633" t="s">
        <v>690</v>
      </c>
    </row>
    <row r="10634" spans="1:3" x14ac:dyDescent="0.25">
      <c r="A10634" t="s">
        <v>17389</v>
      </c>
      <c r="B10634" t="s">
        <v>17582</v>
      </c>
      <c r="C10634" t="s">
        <v>690</v>
      </c>
    </row>
    <row r="10635" spans="1:3" x14ac:dyDescent="0.25">
      <c r="A10635" t="s">
        <v>17389</v>
      </c>
      <c r="B10635" t="s">
        <v>17890</v>
      </c>
      <c r="C10635" t="s">
        <v>690</v>
      </c>
    </row>
    <row r="10636" spans="1:3" x14ac:dyDescent="0.25">
      <c r="A10636" t="s">
        <v>17389</v>
      </c>
      <c r="B10636" t="s">
        <v>17891</v>
      </c>
      <c r="C10636" t="s">
        <v>690</v>
      </c>
    </row>
    <row r="10637" spans="1:3" x14ac:dyDescent="0.25">
      <c r="A10637" t="s">
        <v>17389</v>
      </c>
      <c r="B10637" t="s">
        <v>17892</v>
      </c>
      <c r="C10637" t="s">
        <v>690</v>
      </c>
    </row>
    <row r="10638" spans="1:3" x14ac:dyDescent="0.25">
      <c r="A10638" t="s">
        <v>17389</v>
      </c>
      <c r="B10638" t="s">
        <v>17893</v>
      </c>
      <c r="C10638" t="s">
        <v>690</v>
      </c>
    </row>
    <row r="10639" spans="1:3" x14ac:dyDescent="0.25">
      <c r="A10639" t="s">
        <v>17389</v>
      </c>
      <c r="B10639" t="s">
        <v>17584</v>
      </c>
      <c r="C10639" t="s">
        <v>690</v>
      </c>
    </row>
    <row r="10640" spans="1:3" x14ac:dyDescent="0.25">
      <c r="A10640" t="s">
        <v>17389</v>
      </c>
      <c r="B10640" t="s">
        <v>17586</v>
      </c>
      <c r="C10640" t="s">
        <v>690</v>
      </c>
    </row>
    <row r="10641" spans="1:3" x14ac:dyDescent="0.25">
      <c r="A10641" t="s">
        <v>17389</v>
      </c>
      <c r="B10641" t="s">
        <v>17588</v>
      </c>
      <c r="C10641" t="s">
        <v>690</v>
      </c>
    </row>
    <row r="10642" spans="1:3" x14ac:dyDescent="0.25">
      <c r="A10642" t="s">
        <v>17389</v>
      </c>
      <c r="B10642" t="s">
        <v>17590</v>
      </c>
      <c r="C10642" t="s">
        <v>690</v>
      </c>
    </row>
    <row r="10643" spans="1:3" x14ac:dyDescent="0.25">
      <c r="A10643" t="s">
        <v>17389</v>
      </c>
      <c r="B10643" t="s">
        <v>17592</v>
      </c>
      <c r="C10643" t="s">
        <v>690</v>
      </c>
    </row>
    <row r="10644" spans="1:3" x14ac:dyDescent="0.25">
      <c r="A10644" t="s">
        <v>17389</v>
      </c>
      <c r="B10644" t="s">
        <v>17594</v>
      </c>
      <c r="C10644" t="s">
        <v>690</v>
      </c>
    </row>
    <row r="10645" spans="1:3" x14ac:dyDescent="0.25">
      <c r="A10645" t="s">
        <v>17389</v>
      </c>
      <c r="B10645" t="s">
        <v>17596</v>
      </c>
      <c r="C10645" t="s">
        <v>690</v>
      </c>
    </row>
    <row r="10646" spans="1:3" x14ac:dyDescent="0.25">
      <c r="A10646" t="s">
        <v>17389</v>
      </c>
      <c r="B10646" t="s">
        <v>17598</v>
      </c>
      <c r="C10646" t="s">
        <v>690</v>
      </c>
    </row>
    <row r="10647" spans="1:3" x14ac:dyDescent="0.25">
      <c r="A10647" t="s">
        <v>17389</v>
      </c>
      <c r="B10647" t="s">
        <v>17600</v>
      </c>
      <c r="C10647" t="s">
        <v>690</v>
      </c>
    </row>
    <row r="10648" spans="1:3" x14ac:dyDescent="0.25">
      <c r="A10648" t="s">
        <v>17389</v>
      </c>
      <c r="B10648" t="s">
        <v>17602</v>
      </c>
      <c r="C10648" t="s">
        <v>690</v>
      </c>
    </row>
    <row r="10649" spans="1:3" x14ac:dyDescent="0.25">
      <c r="A10649" t="s">
        <v>17389</v>
      </c>
      <c r="B10649" t="s">
        <v>17604</v>
      </c>
      <c r="C10649" t="s">
        <v>690</v>
      </c>
    </row>
    <row r="10650" spans="1:3" x14ac:dyDescent="0.25">
      <c r="A10650" t="s">
        <v>17389</v>
      </c>
      <c r="B10650" t="s">
        <v>17606</v>
      </c>
      <c r="C10650" t="s">
        <v>690</v>
      </c>
    </row>
    <row r="10651" spans="1:3" x14ac:dyDescent="0.25">
      <c r="A10651" t="s">
        <v>17389</v>
      </c>
      <c r="B10651" t="s">
        <v>17608</v>
      </c>
      <c r="C10651" t="s">
        <v>690</v>
      </c>
    </row>
    <row r="10652" spans="1:3" x14ac:dyDescent="0.25">
      <c r="A10652" t="s">
        <v>17389</v>
      </c>
      <c r="B10652" t="s">
        <v>17610</v>
      </c>
      <c r="C10652" t="s">
        <v>690</v>
      </c>
    </row>
    <row r="10653" spans="1:3" x14ac:dyDescent="0.25">
      <c r="A10653" t="s">
        <v>17389</v>
      </c>
      <c r="B10653" t="s">
        <v>17612</v>
      </c>
      <c r="C10653" t="s">
        <v>690</v>
      </c>
    </row>
    <row r="10654" spans="1:3" x14ac:dyDescent="0.25">
      <c r="A10654" t="s">
        <v>17389</v>
      </c>
      <c r="B10654" t="s">
        <v>17614</v>
      </c>
      <c r="C10654" t="s">
        <v>690</v>
      </c>
    </row>
    <row r="10655" spans="1:3" x14ac:dyDescent="0.25">
      <c r="A10655" t="s">
        <v>17389</v>
      </c>
      <c r="B10655" t="s">
        <v>17616</v>
      </c>
      <c r="C10655" t="s">
        <v>690</v>
      </c>
    </row>
    <row r="10656" spans="1:3" x14ac:dyDescent="0.25">
      <c r="A10656" t="s">
        <v>17389</v>
      </c>
      <c r="B10656" t="s">
        <v>17618</v>
      </c>
      <c r="C10656" t="s">
        <v>690</v>
      </c>
    </row>
    <row r="10657" spans="1:3" x14ac:dyDescent="0.25">
      <c r="A10657" t="s">
        <v>17389</v>
      </c>
      <c r="B10657" t="s">
        <v>17620</v>
      </c>
      <c r="C10657" t="s">
        <v>690</v>
      </c>
    </row>
    <row r="10658" spans="1:3" x14ac:dyDescent="0.25">
      <c r="A10658" t="s">
        <v>17389</v>
      </c>
      <c r="B10658" t="s">
        <v>17622</v>
      </c>
      <c r="C10658" t="s">
        <v>690</v>
      </c>
    </row>
    <row r="10659" spans="1:3" x14ac:dyDescent="0.25">
      <c r="A10659" t="s">
        <v>17389</v>
      </c>
      <c r="B10659" t="s">
        <v>17624</v>
      </c>
      <c r="C10659" t="s">
        <v>690</v>
      </c>
    </row>
    <row r="10660" spans="1:3" x14ac:dyDescent="0.25">
      <c r="A10660" t="s">
        <v>17389</v>
      </c>
      <c r="B10660" t="s">
        <v>17626</v>
      </c>
      <c r="C10660" t="s">
        <v>690</v>
      </c>
    </row>
    <row r="10661" spans="1:3" x14ac:dyDescent="0.25">
      <c r="A10661" t="s">
        <v>17389</v>
      </c>
      <c r="B10661" t="s">
        <v>17628</v>
      </c>
      <c r="C10661" t="s">
        <v>690</v>
      </c>
    </row>
    <row r="10662" spans="1:3" x14ac:dyDescent="0.25">
      <c r="A10662" t="s">
        <v>17389</v>
      </c>
      <c r="B10662" t="s">
        <v>17630</v>
      </c>
      <c r="C10662" t="s">
        <v>690</v>
      </c>
    </row>
    <row r="10663" spans="1:3" x14ac:dyDescent="0.25">
      <c r="A10663" t="s">
        <v>17389</v>
      </c>
      <c r="B10663" t="s">
        <v>17632</v>
      </c>
      <c r="C10663" t="s">
        <v>690</v>
      </c>
    </row>
    <row r="10664" spans="1:3" x14ac:dyDescent="0.25">
      <c r="A10664" t="s">
        <v>17389</v>
      </c>
      <c r="B10664" t="s">
        <v>17634</v>
      </c>
      <c r="C10664" t="s">
        <v>690</v>
      </c>
    </row>
    <row r="10665" spans="1:3" x14ac:dyDescent="0.25">
      <c r="A10665" t="s">
        <v>17389</v>
      </c>
      <c r="B10665" t="s">
        <v>17636</v>
      </c>
      <c r="C10665" t="s">
        <v>690</v>
      </c>
    </row>
    <row r="10666" spans="1:3" x14ac:dyDescent="0.25">
      <c r="A10666" t="s">
        <v>17389</v>
      </c>
      <c r="B10666" t="s">
        <v>17638</v>
      </c>
      <c r="C10666" t="s">
        <v>690</v>
      </c>
    </row>
    <row r="10667" spans="1:3" x14ac:dyDescent="0.25">
      <c r="A10667" t="s">
        <v>17389</v>
      </c>
      <c r="B10667" t="s">
        <v>17640</v>
      </c>
      <c r="C10667" t="s">
        <v>690</v>
      </c>
    </row>
    <row r="10668" spans="1:3" x14ac:dyDescent="0.25">
      <c r="A10668" t="s">
        <v>17389</v>
      </c>
      <c r="B10668" t="s">
        <v>17642</v>
      </c>
      <c r="C10668" t="s">
        <v>690</v>
      </c>
    </row>
    <row r="10669" spans="1:3" x14ac:dyDescent="0.25">
      <c r="A10669" t="s">
        <v>17389</v>
      </c>
      <c r="B10669" t="s">
        <v>17644</v>
      </c>
      <c r="C10669" t="s">
        <v>690</v>
      </c>
    </row>
    <row r="10670" spans="1:3" x14ac:dyDescent="0.25">
      <c r="A10670" t="s">
        <v>17389</v>
      </c>
      <c r="B10670" t="s">
        <v>17646</v>
      </c>
      <c r="C10670" t="s">
        <v>690</v>
      </c>
    </row>
    <row r="10671" spans="1:3" x14ac:dyDescent="0.25">
      <c r="A10671" t="s">
        <v>17389</v>
      </c>
      <c r="B10671" t="s">
        <v>17648</v>
      </c>
      <c r="C10671" t="s">
        <v>690</v>
      </c>
    </row>
    <row r="10672" spans="1:3" x14ac:dyDescent="0.25">
      <c r="A10672" t="s">
        <v>17389</v>
      </c>
      <c r="B10672" t="s">
        <v>17650</v>
      </c>
      <c r="C10672" t="s">
        <v>690</v>
      </c>
    </row>
    <row r="10673" spans="1:3" x14ac:dyDescent="0.25">
      <c r="A10673" t="s">
        <v>17389</v>
      </c>
      <c r="B10673" t="s">
        <v>17652</v>
      </c>
      <c r="C10673" t="s">
        <v>690</v>
      </c>
    </row>
    <row r="10674" spans="1:3" x14ac:dyDescent="0.25">
      <c r="A10674" t="s">
        <v>17389</v>
      </c>
      <c r="B10674" t="s">
        <v>17654</v>
      </c>
      <c r="C10674" t="s">
        <v>690</v>
      </c>
    </row>
    <row r="10675" spans="1:3" x14ac:dyDescent="0.25">
      <c r="A10675" t="s">
        <v>17389</v>
      </c>
      <c r="B10675" t="s">
        <v>17656</v>
      </c>
      <c r="C10675" t="s">
        <v>690</v>
      </c>
    </row>
    <row r="10676" spans="1:3" x14ac:dyDescent="0.25">
      <c r="A10676" t="s">
        <v>17389</v>
      </c>
      <c r="B10676" t="s">
        <v>17658</v>
      </c>
      <c r="C10676" t="s">
        <v>690</v>
      </c>
    </row>
    <row r="10677" spans="1:3" x14ac:dyDescent="0.25">
      <c r="A10677" t="s">
        <v>17389</v>
      </c>
      <c r="B10677" t="s">
        <v>17660</v>
      </c>
      <c r="C10677" t="s">
        <v>690</v>
      </c>
    </row>
    <row r="10678" spans="1:3" x14ac:dyDescent="0.25">
      <c r="A10678" t="s">
        <v>17389</v>
      </c>
      <c r="B10678" t="s">
        <v>17662</v>
      </c>
      <c r="C10678" t="s">
        <v>690</v>
      </c>
    </row>
    <row r="10679" spans="1:3" x14ac:dyDescent="0.25">
      <c r="A10679" t="s">
        <v>17389</v>
      </c>
      <c r="B10679" t="s">
        <v>17664</v>
      </c>
      <c r="C10679" t="s">
        <v>690</v>
      </c>
    </row>
    <row r="10680" spans="1:3" x14ac:dyDescent="0.25">
      <c r="A10680" t="s">
        <v>17389</v>
      </c>
      <c r="B10680" t="s">
        <v>17666</v>
      </c>
      <c r="C10680" t="s">
        <v>690</v>
      </c>
    </row>
    <row r="10681" spans="1:3" x14ac:dyDescent="0.25">
      <c r="A10681" t="s">
        <v>17389</v>
      </c>
      <c r="B10681" t="s">
        <v>17668</v>
      </c>
      <c r="C10681" t="s">
        <v>690</v>
      </c>
    </row>
    <row r="10682" spans="1:3" x14ac:dyDescent="0.25">
      <c r="A10682" t="s">
        <v>17389</v>
      </c>
      <c r="B10682" t="s">
        <v>17670</v>
      </c>
      <c r="C10682" t="s">
        <v>690</v>
      </c>
    </row>
    <row r="10683" spans="1:3" x14ac:dyDescent="0.25">
      <c r="A10683" t="s">
        <v>17389</v>
      </c>
      <c r="B10683" t="s">
        <v>17672</v>
      </c>
      <c r="C10683" t="s">
        <v>690</v>
      </c>
    </row>
    <row r="10684" spans="1:3" x14ac:dyDescent="0.25">
      <c r="A10684" t="s">
        <v>17389</v>
      </c>
      <c r="B10684" t="s">
        <v>17674</v>
      </c>
      <c r="C10684" t="s">
        <v>690</v>
      </c>
    </row>
    <row r="10685" spans="1:3" x14ac:dyDescent="0.25">
      <c r="A10685" t="s">
        <v>17389</v>
      </c>
      <c r="B10685" t="s">
        <v>17676</v>
      </c>
      <c r="C10685" t="s">
        <v>690</v>
      </c>
    </row>
    <row r="10686" spans="1:3" x14ac:dyDescent="0.25">
      <c r="A10686" t="s">
        <v>17389</v>
      </c>
      <c r="B10686" t="s">
        <v>17894</v>
      </c>
      <c r="C10686" t="s">
        <v>690</v>
      </c>
    </row>
    <row r="10687" spans="1:3" x14ac:dyDescent="0.25">
      <c r="A10687" t="s">
        <v>17389</v>
      </c>
      <c r="B10687" t="s">
        <v>17678</v>
      </c>
      <c r="C10687" t="s">
        <v>690</v>
      </c>
    </row>
    <row r="10688" spans="1:3" x14ac:dyDescent="0.25">
      <c r="A10688" t="s">
        <v>17389</v>
      </c>
      <c r="B10688" t="s">
        <v>17895</v>
      </c>
      <c r="C10688" t="s">
        <v>690</v>
      </c>
    </row>
    <row r="10689" spans="1:3" x14ac:dyDescent="0.25">
      <c r="A10689" t="s">
        <v>17389</v>
      </c>
      <c r="B10689" t="s">
        <v>17896</v>
      </c>
      <c r="C10689" t="s">
        <v>690</v>
      </c>
    </row>
    <row r="10690" spans="1:3" x14ac:dyDescent="0.25">
      <c r="A10690" t="s">
        <v>17389</v>
      </c>
      <c r="B10690" t="s">
        <v>17680</v>
      </c>
      <c r="C10690" t="s">
        <v>690</v>
      </c>
    </row>
    <row r="10691" spans="1:3" x14ac:dyDescent="0.25">
      <c r="A10691" t="s">
        <v>17389</v>
      </c>
      <c r="B10691" t="s">
        <v>17682</v>
      </c>
      <c r="C10691" t="s">
        <v>690</v>
      </c>
    </row>
    <row r="10692" spans="1:3" x14ac:dyDescent="0.25">
      <c r="A10692" t="s">
        <v>17389</v>
      </c>
      <c r="B10692" t="s">
        <v>17684</v>
      </c>
      <c r="C10692" t="s">
        <v>690</v>
      </c>
    </row>
    <row r="10693" spans="1:3" x14ac:dyDescent="0.25">
      <c r="A10693" t="s">
        <v>17389</v>
      </c>
      <c r="B10693" t="s">
        <v>17686</v>
      </c>
      <c r="C10693" t="s">
        <v>690</v>
      </c>
    </row>
    <row r="10694" spans="1:3" x14ac:dyDescent="0.25">
      <c r="A10694" t="s">
        <v>17389</v>
      </c>
      <c r="B10694" t="s">
        <v>17688</v>
      </c>
      <c r="C10694" t="s">
        <v>690</v>
      </c>
    </row>
    <row r="10695" spans="1:3" x14ac:dyDescent="0.25">
      <c r="A10695" t="s">
        <v>17389</v>
      </c>
      <c r="B10695" t="s">
        <v>17690</v>
      </c>
      <c r="C10695" t="s">
        <v>690</v>
      </c>
    </row>
    <row r="10696" spans="1:3" x14ac:dyDescent="0.25">
      <c r="A10696" t="s">
        <v>17389</v>
      </c>
      <c r="B10696" t="s">
        <v>17897</v>
      </c>
      <c r="C10696" t="s">
        <v>690</v>
      </c>
    </row>
    <row r="10697" spans="1:3" x14ac:dyDescent="0.25">
      <c r="A10697" t="s">
        <v>17389</v>
      </c>
      <c r="B10697" t="s">
        <v>17692</v>
      </c>
      <c r="C10697" t="s">
        <v>690</v>
      </c>
    </row>
    <row r="10698" spans="1:3" x14ac:dyDescent="0.25">
      <c r="A10698" t="s">
        <v>17389</v>
      </c>
      <c r="B10698" t="s">
        <v>17694</v>
      </c>
      <c r="C10698" t="s">
        <v>690</v>
      </c>
    </row>
    <row r="10699" spans="1:3" x14ac:dyDescent="0.25">
      <c r="A10699" t="s">
        <v>17389</v>
      </c>
      <c r="B10699" t="s">
        <v>17696</v>
      </c>
      <c r="C10699" t="s">
        <v>690</v>
      </c>
    </row>
    <row r="10700" spans="1:3" x14ac:dyDescent="0.25">
      <c r="A10700" t="s">
        <v>17389</v>
      </c>
      <c r="B10700" t="s">
        <v>17698</v>
      </c>
      <c r="C10700" t="s">
        <v>690</v>
      </c>
    </row>
    <row r="10701" spans="1:3" x14ac:dyDescent="0.25">
      <c r="A10701" t="s">
        <v>17389</v>
      </c>
      <c r="B10701" t="s">
        <v>17700</v>
      </c>
      <c r="C10701" t="s">
        <v>690</v>
      </c>
    </row>
    <row r="10702" spans="1:3" x14ac:dyDescent="0.25">
      <c r="A10702" t="s">
        <v>17389</v>
      </c>
      <c r="B10702" t="s">
        <v>17702</v>
      </c>
      <c r="C10702" t="s">
        <v>690</v>
      </c>
    </row>
    <row r="10703" spans="1:3" x14ac:dyDescent="0.25">
      <c r="A10703" t="s">
        <v>17389</v>
      </c>
      <c r="B10703" t="s">
        <v>17704</v>
      </c>
      <c r="C10703" t="s">
        <v>690</v>
      </c>
    </row>
    <row r="10704" spans="1:3" x14ac:dyDescent="0.25">
      <c r="A10704" t="s">
        <v>17389</v>
      </c>
      <c r="B10704" t="s">
        <v>17706</v>
      </c>
      <c r="C10704" t="s">
        <v>690</v>
      </c>
    </row>
    <row r="10705" spans="1:3" x14ac:dyDescent="0.25">
      <c r="A10705" t="s">
        <v>17389</v>
      </c>
      <c r="B10705" t="s">
        <v>17708</v>
      </c>
      <c r="C10705" t="s">
        <v>690</v>
      </c>
    </row>
    <row r="10706" spans="1:3" x14ac:dyDescent="0.25">
      <c r="A10706" t="s">
        <v>17389</v>
      </c>
      <c r="B10706" t="s">
        <v>17710</v>
      </c>
      <c r="C10706" t="s">
        <v>690</v>
      </c>
    </row>
    <row r="10707" spans="1:3" x14ac:dyDescent="0.25">
      <c r="A10707" t="s">
        <v>17389</v>
      </c>
      <c r="B10707" t="s">
        <v>17712</v>
      </c>
      <c r="C10707" t="s">
        <v>690</v>
      </c>
    </row>
    <row r="10708" spans="1:3" x14ac:dyDescent="0.25">
      <c r="A10708" t="s">
        <v>17389</v>
      </c>
      <c r="B10708" t="s">
        <v>17714</v>
      </c>
      <c r="C10708" t="s">
        <v>690</v>
      </c>
    </row>
    <row r="10709" spans="1:3" x14ac:dyDescent="0.25">
      <c r="A10709" t="s">
        <v>17389</v>
      </c>
      <c r="B10709" t="s">
        <v>17716</v>
      </c>
      <c r="C10709" t="s">
        <v>690</v>
      </c>
    </row>
    <row r="10710" spans="1:3" x14ac:dyDescent="0.25">
      <c r="A10710" t="s">
        <v>17389</v>
      </c>
      <c r="B10710" t="s">
        <v>17718</v>
      </c>
      <c r="C10710" t="s">
        <v>690</v>
      </c>
    </row>
    <row r="10711" spans="1:3" x14ac:dyDescent="0.25">
      <c r="A10711" t="s">
        <v>17389</v>
      </c>
      <c r="B10711" t="s">
        <v>17720</v>
      </c>
      <c r="C10711" t="s">
        <v>690</v>
      </c>
    </row>
    <row r="10712" spans="1:3" x14ac:dyDescent="0.25">
      <c r="A10712" t="s">
        <v>17389</v>
      </c>
      <c r="B10712" t="s">
        <v>17898</v>
      </c>
      <c r="C10712" t="s">
        <v>690</v>
      </c>
    </row>
    <row r="10713" spans="1:3" x14ac:dyDescent="0.25">
      <c r="A10713" t="s">
        <v>17389</v>
      </c>
      <c r="B10713" t="s">
        <v>17722</v>
      </c>
      <c r="C10713" t="s">
        <v>690</v>
      </c>
    </row>
    <row r="10714" spans="1:3" x14ac:dyDescent="0.25">
      <c r="A10714" t="s">
        <v>17389</v>
      </c>
      <c r="B10714" t="s">
        <v>17724</v>
      </c>
      <c r="C10714" t="s">
        <v>690</v>
      </c>
    </row>
    <row r="10715" spans="1:3" x14ac:dyDescent="0.25">
      <c r="A10715" t="s">
        <v>17389</v>
      </c>
      <c r="B10715" t="s">
        <v>17726</v>
      </c>
      <c r="C10715" t="s">
        <v>690</v>
      </c>
    </row>
    <row r="10716" spans="1:3" x14ac:dyDescent="0.25">
      <c r="A10716" t="s">
        <v>17389</v>
      </c>
      <c r="B10716" t="s">
        <v>17728</v>
      </c>
      <c r="C10716" t="s">
        <v>690</v>
      </c>
    </row>
    <row r="10717" spans="1:3" x14ac:dyDescent="0.25">
      <c r="A10717" t="s">
        <v>17389</v>
      </c>
      <c r="B10717" t="s">
        <v>17730</v>
      </c>
      <c r="C10717" t="s">
        <v>690</v>
      </c>
    </row>
    <row r="10718" spans="1:3" x14ac:dyDescent="0.25">
      <c r="A10718" t="s">
        <v>17389</v>
      </c>
      <c r="B10718" t="s">
        <v>17732</v>
      </c>
      <c r="C10718" t="s">
        <v>690</v>
      </c>
    </row>
    <row r="10719" spans="1:3" x14ac:dyDescent="0.25">
      <c r="A10719" t="s">
        <v>17389</v>
      </c>
      <c r="B10719" t="s">
        <v>17734</v>
      </c>
      <c r="C10719" t="s">
        <v>690</v>
      </c>
    </row>
    <row r="10720" spans="1:3" x14ac:dyDescent="0.25">
      <c r="A10720" t="s">
        <v>17389</v>
      </c>
      <c r="B10720" t="s">
        <v>17736</v>
      </c>
      <c r="C10720" t="s">
        <v>690</v>
      </c>
    </row>
    <row r="10721" spans="1:3" x14ac:dyDescent="0.25">
      <c r="A10721" t="s">
        <v>17389</v>
      </c>
      <c r="B10721" t="s">
        <v>17738</v>
      </c>
      <c r="C10721" t="s">
        <v>690</v>
      </c>
    </row>
    <row r="10722" spans="1:3" x14ac:dyDescent="0.25">
      <c r="A10722" t="s">
        <v>17389</v>
      </c>
      <c r="B10722" t="s">
        <v>17740</v>
      </c>
      <c r="C10722" t="s">
        <v>690</v>
      </c>
    </row>
    <row r="10723" spans="1:3" x14ac:dyDescent="0.25">
      <c r="A10723" t="s">
        <v>17389</v>
      </c>
      <c r="B10723" t="s">
        <v>17742</v>
      </c>
      <c r="C10723" t="s">
        <v>690</v>
      </c>
    </row>
    <row r="10724" spans="1:3" x14ac:dyDescent="0.25">
      <c r="A10724" t="s">
        <v>17389</v>
      </c>
      <c r="B10724" t="s">
        <v>17744</v>
      </c>
      <c r="C10724" t="s">
        <v>690</v>
      </c>
    </row>
    <row r="10725" spans="1:3" x14ac:dyDescent="0.25">
      <c r="A10725" t="s">
        <v>17389</v>
      </c>
      <c r="B10725" t="s">
        <v>17746</v>
      </c>
      <c r="C10725" t="s">
        <v>690</v>
      </c>
    </row>
    <row r="10726" spans="1:3" x14ac:dyDescent="0.25">
      <c r="A10726" t="s">
        <v>17389</v>
      </c>
      <c r="B10726" t="s">
        <v>17748</v>
      </c>
      <c r="C10726" t="s">
        <v>690</v>
      </c>
    </row>
    <row r="10727" spans="1:3" x14ac:dyDescent="0.25">
      <c r="A10727" t="s">
        <v>17389</v>
      </c>
      <c r="B10727" t="s">
        <v>17750</v>
      </c>
      <c r="C10727" t="s">
        <v>690</v>
      </c>
    </row>
    <row r="10728" spans="1:3" x14ac:dyDescent="0.25">
      <c r="A10728" t="s">
        <v>17389</v>
      </c>
      <c r="B10728" t="s">
        <v>17752</v>
      </c>
      <c r="C10728" t="s">
        <v>690</v>
      </c>
    </row>
    <row r="10729" spans="1:3" x14ac:dyDescent="0.25">
      <c r="A10729" t="s">
        <v>17389</v>
      </c>
      <c r="B10729" t="s">
        <v>17754</v>
      </c>
      <c r="C10729" t="s">
        <v>690</v>
      </c>
    </row>
    <row r="10730" spans="1:3" x14ac:dyDescent="0.25">
      <c r="A10730" t="s">
        <v>17389</v>
      </c>
      <c r="B10730" t="s">
        <v>17756</v>
      </c>
      <c r="C10730" t="s">
        <v>690</v>
      </c>
    </row>
    <row r="10731" spans="1:3" x14ac:dyDescent="0.25">
      <c r="A10731" t="s">
        <v>17389</v>
      </c>
      <c r="B10731" t="s">
        <v>17758</v>
      </c>
      <c r="C10731" t="s">
        <v>690</v>
      </c>
    </row>
    <row r="10732" spans="1:3" x14ac:dyDescent="0.25">
      <c r="A10732" t="s">
        <v>17389</v>
      </c>
      <c r="B10732" t="s">
        <v>17760</v>
      </c>
      <c r="C10732" t="s">
        <v>690</v>
      </c>
    </row>
    <row r="10733" spans="1:3" x14ac:dyDescent="0.25">
      <c r="A10733" t="s">
        <v>17389</v>
      </c>
      <c r="B10733" t="s">
        <v>17762</v>
      </c>
      <c r="C10733" t="s">
        <v>690</v>
      </c>
    </row>
    <row r="10734" spans="1:3" x14ac:dyDescent="0.25">
      <c r="A10734" t="s">
        <v>17389</v>
      </c>
      <c r="B10734" t="s">
        <v>17764</v>
      </c>
      <c r="C10734" t="s">
        <v>690</v>
      </c>
    </row>
    <row r="10735" spans="1:3" x14ac:dyDescent="0.25">
      <c r="A10735" t="s">
        <v>17389</v>
      </c>
      <c r="B10735" t="s">
        <v>17766</v>
      </c>
      <c r="C10735" t="s">
        <v>690</v>
      </c>
    </row>
    <row r="10736" spans="1:3" x14ac:dyDescent="0.25">
      <c r="A10736" t="s">
        <v>17389</v>
      </c>
      <c r="B10736" t="s">
        <v>17768</v>
      </c>
      <c r="C10736" t="s">
        <v>690</v>
      </c>
    </row>
    <row r="10737" spans="1:3" x14ac:dyDescent="0.25">
      <c r="A10737" t="s">
        <v>17389</v>
      </c>
      <c r="B10737" t="s">
        <v>17770</v>
      </c>
      <c r="C10737" t="s">
        <v>690</v>
      </c>
    </row>
    <row r="10738" spans="1:3" x14ac:dyDescent="0.25">
      <c r="A10738" t="s">
        <v>17389</v>
      </c>
      <c r="B10738" t="s">
        <v>17772</v>
      </c>
      <c r="C10738" t="s">
        <v>690</v>
      </c>
    </row>
    <row r="10739" spans="1:3" x14ac:dyDescent="0.25">
      <c r="A10739" t="s">
        <v>17389</v>
      </c>
      <c r="B10739" t="s">
        <v>17774</v>
      </c>
      <c r="C10739" t="s">
        <v>690</v>
      </c>
    </row>
    <row r="10740" spans="1:3" x14ac:dyDescent="0.25">
      <c r="A10740" t="s">
        <v>17389</v>
      </c>
      <c r="B10740" t="s">
        <v>17776</v>
      </c>
      <c r="C10740" t="s">
        <v>690</v>
      </c>
    </row>
    <row r="10741" spans="1:3" x14ac:dyDescent="0.25">
      <c r="A10741" t="s">
        <v>17389</v>
      </c>
      <c r="B10741" t="s">
        <v>17778</v>
      </c>
      <c r="C10741" t="s">
        <v>690</v>
      </c>
    </row>
    <row r="10742" spans="1:3" x14ac:dyDescent="0.25">
      <c r="A10742" t="s">
        <v>17389</v>
      </c>
      <c r="B10742" t="s">
        <v>17780</v>
      </c>
      <c r="C10742" t="s">
        <v>690</v>
      </c>
    </row>
    <row r="10743" spans="1:3" x14ac:dyDescent="0.25">
      <c r="A10743" t="s">
        <v>17389</v>
      </c>
      <c r="B10743" t="s">
        <v>17782</v>
      </c>
      <c r="C10743" t="s">
        <v>690</v>
      </c>
    </row>
    <row r="10744" spans="1:3" x14ac:dyDescent="0.25">
      <c r="A10744" t="s">
        <v>17389</v>
      </c>
      <c r="B10744" t="s">
        <v>17784</v>
      </c>
      <c r="C10744" t="s">
        <v>690</v>
      </c>
    </row>
    <row r="10745" spans="1:3" x14ac:dyDescent="0.25">
      <c r="A10745" t="s">
        <v>17389</v>
      </c>
      <c r="B10745" t="s">
        <v>17786</v>
      </c>
      <c r="C10745" t="s">
        <v>690</v>
      </c>
    </row>
    <row r="10746" spans="1:3" x14ac:dyDescent="0.25">
      <c r="A10746" t="s">
        <v>17389</v>
      </c>
      <c r="B10746" t="s">
        <v>17788</v>
      </c>
      <c r="C10746" t="s">
        <v>690</v>
      </c>
    </row>
    <row r="10747" spans="1:3" x14ac:dyDescent="0.25">
      <c r="A10747" t="s">
        <v>17389</v>
      </c>
      <c r="B10747" t="s">
        <v>17790</v>
      </c>
      <c r="C10747" t="s">
        <v>690</v>
      </c>
    </row>
    <row r="10748" spans="1:3" x14ac:dyDescent="0.25">
      <c r="A10748" t="s">
        <v>17389</v>
      </c>
      <c r="B10748" t="s">
        <v>17792</v>
      </c>
      <c r="C10748" t="s">
        <v>690</v>
      </c>
    </row>
    <row r="10749" spans="1:3" x14ac:dyDescent="0.25">
      <c r="A10749" t="s">
        <v>17389</v>
      </c>
      <c r="B10749" t="s">
        <v>17794</v>
      </c>
      <c r="C10749" t="s">
        <v>690</v>
      </c>
    </row>
    <row r="10750" spans="1:3" x14ac:dyDescent="0.25">
      <c r="A10750" t="s">
        <v>17389</v>
      </c>
      <c r="B10750" t="s">
        <v>17796</v>
      </c>
      <c r="C10750" t="s">
        <v>690</v>
      </c>
    </row>
    <row r="10751" spans="1:3" x14ac:dyDescent="0.25">
      <c r="A10751" t="s">
        <v>17389</v>
      </c>
      <c r="B10751" t="s">
        <v>17798</v>
      </c>
      <c r="C10751" t="s">
        <v>690</v>
      </c>
    </row>
    <row r="10752" spans="1:3" x14ac:dyDescent="0.25">
      <c r="A10752" t="s">
        <v>17389</v>
      </c>
      <c r="B10752" t="s">
        <v>17800</v>
      </c>
      <c r="C10752" t="s">
        <v>690</v>
      </c>
    </row>
    <row r="10753" spans="1:3" x14ac:dyDescent="0.25">
      <c r="A10753" t="s">
        <v>17389</v>
      </c>
      <c r="B10753" t="s">
        <v>17802</v>
      </c>
      <c r="C10753" t="s">
        <v>690</v>
      </c>
    </row>
    <row r="10754" spans="1:3" x14ac:dyDescent="0.25">
      <c r="A10754" t="s">
        <v>17389</v>
      </c>
      <c r="B10754" t="s">
        <v>17804</v>
      </c>
      <c r="C10754" t="s">
        <v>690</v>
      </c>
    </row>
    <row r="10755" spans="1:3" x14ac:dyDescent="0.25">
      <c r="A10755" t="s">
        <v>17389</v>
      </c>
      <c r="B10755" t="s">
        <v>17806</v>
      </c>
      <c r="C10755" t="s">
        <v>690</v>
      </c>
    </row>
    <row r="10756" spans="1:3" x14ac:dyDescent="0.25">
      <c r="A10756" t="s">
        <v>17389</v>
      </c>
      <c r="B10756" t="s">
        <v>17808</v>
      </c>
      <c r="C10756" t="s">
        <v>690</v>
      </c>
    </row>
    <row r="10757" spans="1:3" x14ac:dyDescent="0.25">
      <c r="A10757" t="s">
        <v>17389</v>
      </c>
      <c r="B10757" t="s">
        <v>17810</v>
      </c>
      <c r="C10757" t="s">
        <v>690</v>
      </c>
    </row>
    <row r="10758" spans="1:3" x14ac:dyDescent="0.25">
      <c r="A10758" t="s">
        <v>17389</v>
      </c>
      <c r="B10758" t="s">
        <v>17812</v>
      </c>
      <c r="C10758" t="s">
        <v>690</v>
      </c>
    </row>
    <row r="10759" spans="1:3" x14ac:dyDescent="0.25">
      <c r="A10759" t="s">
        <v>17389</v>
      </c>
      <c r="B10759" t="s">
        <v>17814</v>
      </c>
      <c r="C10759" t="s">
        <v>690</v>
      </c>
    </row>
    <row r="10760" spans="1:3" x14ac:dyDescent="0.25">
      <c r="A10760" t="s">
        <v>17389</v>
      </c>
      <c r="B10760" t="s">
        <v>17816</v>
      </c>
      <c r="C10760" t="s">
        <v>690</v>
      </c>
    </row>
    <row r="10761" spans="1:3" x14ac:dyDescent="0.25">
      <c r="A10761" t="s">
        <v>17389</v>
      </c>
      <c r="B10761" t="s">
        <v>17818</v>
      </c>
      <c r="C10761" t="s">
        <v>690</v>
      </c>
    </row>
    <row r="10762" spans="1:3" x14ac:dyDescent="0.25">
      <c r="A10762" t="s">
        <v>17389</v>
      </c>
      <c r="B10762" t="s">
        <v>17820</v>
      </c>
      <c r="C10762" t="s">
        <v>690</v>
      </c>
    </row>
    <row r="10763" spans="1:3" x14ac:dyDescent="0.25">
      <c r="A10763" t="s">
        <v>17389</v>
      </c>
      <c r="B10763" t="s">
        <v>17822</v>
      </c>
      <c r="C10763" t="s">
        <v>690</v>
      </c>
    </row>
    <row r="10764" spans="1:3" x14ac:dyDescent="0.25">
      <c r="A10764" t="s">
        <v>17389</v>
      </c>
      <c r="B10764" t="s">
        <v>17824</v>
      </c>
      <c r="C10764" t="s">
        <v>690</v>
      </c>
    </row>
    <row r="10765" spans="1:3" x14ac:dyDescent="0.25">
      <c r="A10765" t="s">
        <v>17389</v>
      </c>
      <c r="B10765" t="s">
        <v>17826</v>
      </c>
      <c r="C10765" t="s">
        <v>690</v>
      </c>
    </row>
    <row r="10766" spans="1:3" x14ac:dyDescent="0.25">
      <c r="A10766" t="s">
        <v>17389</v>
      </c>
      <c r="B10766" t="s">
        <v>17828</v>
      </c>
      <c r="C10766" t="s">
        <v>690</v>
      </c>
    </row>
    <row r="10767" spans="1:3" x14ac:dyDescent="0.25">
      <c r="A10767" t="s">
        <v>17389</v>
      </c>
      <c r="B10767" t="s">
        <v>17830</v>
      </c>
      <c r="C10767" t="s">
        <v>690</v>
      </c>
    </row>
    <row r="10768" spans="1:3" x14ac:dyDescent="0.25">
      <c r="A10768" t="s">
        <v>17389</v>
      </c>
      <c r="B10768" t="s">
        <v>17832</v>
      </c>
      <c r="C10768" t="s">
        <v>690</v>
      </c>
    </row>
    <row r="10769" spans="1:3" x14ac:dyDescent="0.25">
      <c r="A10769" t="s">
        <v>17389</v>
      </c>
      <c r="B10769" t="s">
        <v>17834</v>
      </c>
      <c r="C10769" t="s">
        <v>690</v>
      </c>
    </row>
    <row r="10770" spans="1:3" x14ac:dyDescent="0.25">
      <c r="A10770" t="s">
        <v>17389</v>
      </c>
      <c r="B10770" t="s">
        <v>17836</v>
      </c>
      <c r="C10770" t="s">
        <v>690</v>
      </c>
    </row>
    <row r="10771" spans="1:3" x14ac:dyDescent="0.25">
      <c r="A10771" t="s">
        <v>17389</v>
      </c>
      <c r="B10771" t="s">
        <v>17838</v>
      </c>
      <c r="C10771" t="s">
        <v>690</v>
      </c>
    </row>
    <row r="10772" spans="1:3" x14ac:dyDescent="0.25">
      <c r="A10772" t="s">
        <v>17389</v>
      </c>
      <c r="B10772" t="s">
        <v>17840</v>
      </c>
      <c r="C10772" t="s">
        <v>690</v>
      </c>
    </row>
    <row r="10773" spans="1:3" x14ac:dyDescent="0.25">
      <c r="A10773" t="s">
        <v>17389</v>
      </c>
      <c r="B10773" t="s">
        <v>17842</v>
      </c>
      <c r="C10773" t="s">
        <v>690</v>
      </c>
    </row>
    <row r="10774" spans="1:3" x14ac:dyDescent="0.25">
      <c r="A10774" t="s">
        <v>17389</v>
      </c>
      <c r="B10774" t="s">
        <v>17844</v>
      </c>
      <c r="C10774" t="s">
        <v>690</v>
      </c>
    </row>
    <row r="10775" spans="1:3" x14ac:dyDescent="0.25">
      <c r="A10775" t="s">
        <v>17389</v>
      </c>
      <c r="B10775" t="s">
        <v>17846</v>
      </c>
      <c r="C10775" t="s">
        <v>690</v>
      </c>
    </row>
    <row r="10776" spans="1:3" x14ac:dyDescent="0.25">
      <c r="A10776" t="s">
        <v>17389</v>
      </c>
      <c r="B10776" t="s">
        <v>17848</v>
      </c>
      <c r="C10776" t="s">
        <v>690</v>
      </c>
    </row>
    <row r="10777" spans="1:3" x14ac:dyDescent="0.25">
      <c r="A10777" t="s">
        <v>17389</v>
      </c>
      <c r="B10777" t="s">
        <v>17850</v>
      </c>
      <c r="C10777" t="s">
        <v>690</v>
      </c>
    </row>
    <row r="10778" spans="1:3" x14ac:dyDescent="0.25">
      <c r="A10778" t="s">
        <v>17389</v>
      </c>
      <c r="B10778" t="s">
        <v>17852</v>
      </c>
      <c r="C10778" t="s">
        <v>690</v>
      </c>
    </row>
    <row r="10779" spans="1:3" x14ac:dyDescent="0.25">
      <c r="A10779" t="s">
        <v>17389</v>
      </c>
      <c r="B10779" t="s">
        <v>17854</v>
      </c>
      <c r="C10779" t="s">
        <v>690</v>
      </c>
    </row>
    <row r="10780" spans="1:3" x14ac:dyDescent="0.25">
      <c r="A10780" t="s">
        <v>17389</v>
      </c>
      <c r="B10780" t="s">
        <v>17856</v>
      </c>
      <c r="C10780" t="s">
        <v>690</v>
      </c>
    </row>
    <row r="10781" spans="1:3" x14ac:dyDescent="0.25">
      <c r="A10781" t="s">
        <v>17389</v>
      </c>
      <c r="B10781" t="s">
        <v>17858</v>
      </c>
      <c r="C10781" t="s">
        <v>690</v>
      </c>
    </row>
    <row r="10782" spans="1:3" x14ac:dyDescent="0.25">
      <c r="A10782" t="s">
        <v>17389</v>
      </c>
      <c r="B10782" t="s">
        <v>17860</v>
      </c>
      <c r="C10782" t="s">
        <v>690</v>
      </c>
    </row>
    <row r="10783" spans="1:3" x14ac:dyDescent="0.25">
      <c r="A10783" t="s">
        <v>17389</v>
      </c>
      <c r="B10783" t="s">
        <v>17862</v>
      </c>
      <c r="C10783" t="s">
        <v>690</v>
      </c>
    </row>
    <row r="10784" spans="1:3" x14ac:dyDescent="0.25">
      <c r="A10784" t="s">
        <v>17389</v>
      </c>
      <c r="B10784" t="s">
        <v>17864</v>
      </c>
      <c r="C10784" t="s">
        <v>690</v>
      </c>
    </row>
    <row r="10785" spans="1:3" x14ac:dyDescent="0.25">
      <c r="A10785" t="s">
        <v>17389</v>
      </c>
      <c r="B10785" t="s">
        <v>17866</v>
      </c>
      <c r="C10785" t="s">
        <v>690</v>
      </c>
    </row>
    <row r="10786" spans="1:3" x14ac:dyDescent="0.25">
      <c r="A10786" t="s">
        <v>17389</v>
      </c>
      <c r="B10786" t="s">
        <v>17868</v>
      </c>
      <c r="C10786" t="s">
        <v>690</v>
      </c>
    </row>
    <row r="10787" spans="1:3" x14ac:dyDescent="0.25">
      <c r="A10787" t="s">
        <v>17389</v>
      </c>
      <c r="B10787" t="s">
        <v>17870</v>
      </c>
      <c r="C10787" t="s">
        <v>690</v>
      </c>
    </row>
    <row r="10788" spans="1:3" x14ac:dyDescent="0.25">
      <c r="A10788" t="s">
        <v>17389</v>
      </c>
      <c r="B10788" t="s">
        <v>17872</v>
      </c>
      <c r="C10788" t="s">
        <v>690</v>
      </c>
    </row>
    <row r="10789" spans="1:3" x14ac:dyDescent="0.25">
      <c r="A10789" t="s">
        <v>17389</v>
      </c>
      <c r="B10789" t="s">
        <v>17874</v>
      </c>
      <c r="C10789" t="s">
        <v>690</v>
      </c>
    </row>
    <row r="10790" spans="1:3" x14ac:dyDescent="0.25">
      <c r="A10790" t="s">
        <v>17389</v>
      </c>
      <c r="B10790" t="s">
        <v>17876</v>
      </c>
      <c r="C10790" t="s">
        <v>690</v>
      </c>
    </row>
    <row r="10791" spans="1:3" x14ac:dyDescent="0.25">
      <c r="A10791" t="s">
        <v>17389</v>
      </c>
      <c r="B10791" t="s">
        <v>17878</v>
      </c>
      <c r="C10791" t="s">
        <v>690</v>
      </c>
    </row>
    <row r="10792" spans="1:3" x14ac:dyDescent="0.25">
      <c r="A10792" t="s">
        <v>17389</v>
      </c>
      <c r="B10792" t="s">
        <v>17880</v>
      </c>
      <c r="C10792" t="s">
        <v>690</v>
      </c>
    </row>
    <row r="10793" spans="1:3" x14ac:dyDescent="0.25">
      <c r="A10793" t="s">
        <v>17389</v>
      </c>
      <c r="B10793" t="s">
        <v>17882</v>
      </c>
      <c r="C10793" t="s">
        <v>690</v>
      </c>
    </row>
    <row r="10794" spans="1:3" x14ac:dyDescent="0.25">
      <c r="A10794" t="s">
        <v>17389</v>
      </c>
      <c r="B10794" t="s">
        <v>17884</v>
      </c>
      <c r="C10794" t="s">
        <v>690</v>
      </c>
    </row>
    <row r="10795" spans="1:3" x14ac:dyDescent="0.25">
      <c r="A10795" t="s">
        <v>17389</v>
      </c>
      <c r="B10795" t="s">
        <v>17886</v>
      </c>
      <c r="C10795" t="s">
        <v>690</v>
      </c>
    </row>
    <row r="10796" spans="1:3" x14ac:dyDescent="0.25">
      <c r="A10796" t="s">
        <v>17389</v>
      </c>
      <c r="B10796" t="s">
        <v>17888</v>
      </c>
      <c r="C10796" t="s">
        <v>690</v>
      </c>
    </row>
    <row r="10797" spans="1:3" x14ac:dyDescent="0.25">
      <c r="A10797" t="s">
        <v>17389</v>
      </c>
      <c r="B10797" t="s">
        <v>712</v>
      </c>
      <c r="C10797" t="s">
        <v>690</v>
      </c>
    </row>
    <row r="10798" spans="1:3" x14ac:dyDescent="0.25">
      <c r="A10798" t="s">
        <v>17389</v>
      </c>
      <c r="B10798" t="s">
        <v>722</v>
      </c>
      <c r="C10798" t="s">
        <v>690</v>
      </c>
    </row>
    <row r="10799" spans="1:3" x14ac:dyDescent="0.25">
      <c r="A10799" t="s">
        <v>17389</v>
      </c>
      <c r="B10799" t="s">
        <v>723</v>
      </c>
      <c r="C10799" t="s">
        <v>690</v>
      </c>
    </row>
    <row r="10800" spans="1:3" x14ac:dyDescent="0.25">
      <c r="A10800" t="s">
        <v>17389</v>
      </c>
      <c r="B10800" t="s">
        <v>724</v>
      </c>
      <c r="C10800" t="s">
        <v>690</v>
      </c>
    </row>
    <row r="10801" spans="1:3" x14ac:dyDescent="0.25">
      <c r="A10801" t="s">
        <v>17389</v>
      </c>
      <c r="B10801" t="s">
        <v>2441</v>
      </c>
      <c r="C10801" t="s">
        <v>690</v>
      </c>
    </row>
    <row r="10802" spans="1:3" x14ac:dyDescent="0.25">
      <c r="A10802" t="s">
        <v>17389</v>
      </c>
      <c r="B10802" t="s">
        <v>16878</v>
      </c>
      <c r="C10802" t="s">
        <v>690</v>
      </c>
    </row>
    <row r="10803" spans="1:3" x14ac:dyDescent="0.25">
      <c r="A10803" t="s">
        <v>17389</v>
      </c>
      <c r="B10803" t="s">
        <v>726</v>
      </c>
      <c r="C10803" t="s">
        <v>690</v>
      </c>
    </row>
    <row r="10804" spans="1:3" x14ac:dyDescent="0.25">
      <c r="A10804" t="s">
        <v>17899</v>
      </c>
      <c r="B10804" t="s">
        <v>4372</v>
      </c>
      <c r="C10804" t="s">
        <v>690</v>
      </c>
    </row>
    <row r="10805" spans="1:3" x14ac:dyDescent="0.25">
      <c r="A10805" t="s">
        <v>17899</v>
      </c>
      <c r="B10805" t="s">
        <v>17908</v>
      </c>
      <c r="C10805" t="s">
        <v>690</v>
      </c>
    </row>
    <row r="10806" spans="1:3" x14ac:dyDescent="0.25">
      <c r="A10806" t="s">
        <v>17899</v>
      </c>
      <c r="B10806" t="s">
        <v>689</v>
      </c>
      <c r="C10806" t="s">
        <v>690</v>
      </c>
    </row>
    <row r="10807" spans="1:3" x14ac:dyDescent="0.25">
      <c r="A10807" t="s">
        <v>17899</v>
      </c>
      <c r="B10807" t="s">
        <v>2437</v>
      </c>
      <c r="C10807" t="s">
        <v>690</v>
      </c>
    </row>
    <row r="10808" spans="1:3" x14ac:dyDescent="0.25">
      <c r="A10808" t="s">
        <v>17899</v>
      </c>
      <c r="B10808" t="s">
        <v>2438</v>
      </c>
      <c r="C10808" t="s">
        <v>690</v>
      </c>
    </row>
    <row r="10809" spans="1:3" x14ac:dyDescent="0.25">
      <c r="A10809" t="s">
        <v>17899</v>
      </c>
      <c r="B10809" t="s">
        <v>1086</v>
      </c>
      <c r="C10809" t="s">
        <v>690</v>
      </c>
    </row>
    <row r="10810" spans="1:3" x14ac:dyDescent="0.25">
      <c r="A10810" t="s">
        <v>17899</v>
      </c>
      <c r="B10810" t="s">
        <v>4272</v>
      </c>
      <c r="C10810" t="s">
        <v>690</v>
      </c>
    </row>
    <row r="10811" spans="1:3" x14ac:dyDescent="0.25">
      <c r="A10811" t="s">
        <v>17899</v>
      </c>
      <c r="B10811" t="s">
        <v>691</v>
      </c>
      <c r="C10811" t="s">
        <v>690</v>
      </c>
    </row>
    <row r="10812" spans="1:3" x14ac:dyDescent="0.25">
      <c r="A10812" t="s">
        <v>17899</v>
      </c>
      <c r="B10812" t="s">
        <v>17909</v>
      </c>
      <c r="C10812" t="s">
        <v>690</v>
      </c>
    </row>
    <row r="10813" spans="1:3" x14ac:dyDescent="0.25">
      <c r="A10813" t="s">
        <v>17899</v>
      </c>
      <c r="B10813" t="s">
        <v>692</v>
      </c>
      <c r="C10813" t="s">
        <v>690</v>
      </c>
    </row>
    <row r="10814" spans="1:3" x14ac:dyDescent="0.25">
      <c r="A10814" t="s">
        <v>17899</v>
      </c>
      <c r="B10814" t="s">
        <v>693</v>
      </c>
      <c r="C10814" t="s">
        <v>690</v>
      </c>
    </row>
    <row r="10815" spans="1:3" x14ac:dyDescent="0.25">
      <c r="A10815" t="s">
        <v>17899</v>
      </c>
      <c r="B10815" t="s">
        <v>17910</v>
      </c>
      <c r="C10815" t="s">
        <v>690</v>
      </c>
    </row>
    <row r="10816" spans="1:3" x14ac:dyDescent="0.25">
      <c r="A10816" t="s">
        <v>17899</v>
      </c>
      <c r="B10816" t="s">
        <v>17902</v>
      </c>
      <c r="C10816" t="s">
        <v>690</v>
      </c>
    </row>
    <row r="10817" spans="1:3" x14ac:dyDescent="0.25">
      <c r="A10817" t="s">
        <v>17899</v>
      </c>
      <c r="B10817" t="s">
        <v>17904</v>
      </c>
      <c r="C10817" t="s">
        <v>690</v>
      </c>
    </row>
    <row r="10818" spans="1:3" x14ac:dyDescent="0.25">
      <c r="A10818" t="s">
        <v>17899</v>
      </c>
      <c r="B10818" t="s">
        <v>17906</v>
      </c>
      <c r="C10818" t="s">
        <v>690</v>
      </c>
    </row>
    <row r="10819" spans="1:3" x14ac:dyDescent="0.25">
      <c r="A10819" t="s">
        <v>17899</v>
      </c>
      <c r="B10819" t="s">
        <v>17911</v>
      </c>
      <c r="C10819" t="s">
        <v>690</v>
      </c>
    </row>
    <row r="10820" spans="1:3" x14ac:dyDescent="0.25">
      <c r="A10820" t="s">
        <v>17899</v>
      </c>
      <c r="B10820" t="s">
        <v>17912</v>
      </c>
      <c r="C10820" t="s">
        <v>690</v>
      </c>
    </row>
    <row r="10821" spans="1:3" x14ac:dyDescent="0.25">
      <c r="A10821" t="s">
        <v>17899</v>
      </c>
      <c r="B10821" t="s">
        <v>17913</v>
      </c>
      <c r="C10821" t="s">
        <v>690</v>
      </c>
    </row>
    <row r="10822" spans="1:3" x14ac:dyDescent="0.25">
      <c r="A10822" t="s">
        <v>17899</v>
      </c>
      <c r="B10822" t="s">
        <v>17914</v>
      </c>
      <c r="C10822" t="s">
        <v>690</v>
      </c>
    </row>
    <row r="10823" spans="1:3" x14ac:dyDescent="0.25">
      <c r="A10823" t="s">
        <v>17899</v>
      </c>
      <c r="B10823" t="s">
        <v>709</v>
      </c>
      <c r="C10823" t="s">
        <v>690</v>
      </c>
    </row>
    <row r="10824" spans="1:3" x14ac:dyDescent="0.25">
      <c r="A10824" t="s">
        <v>17899</v>
      </c>
      <c r="B10824" t="s">
        <v>710</v>
      </c>
      <c r="C10824" t="s">
        <v>690</v>
      </c>
    </row>
    <row r="10825" spans="1:3" x14ac:dyDescent="0.25">
      <c r="A10825" t="s">
        <v>17899</v>
      </c>
      <c r="B10825" t="s">
        <v>711</v>
      </c>
      <c r="C10825" t="s">
        <v>690</v>
      </c>
    </row>
    <row r="10826" spans="1:3" x14ac:dyDescent="0.25">
      <c r="A10826" t="s">
        <v>17899</v>
      </c>
      <c r="B10826" t="s">
        <v>7331</v>
      </c>
      <c r="C10826" t="s">
        <v>690</v>
      </c>
    </row>
    <row r="10827" spans="1:3" x14ac:dyDescent="0.25">
      <c r="A10827" t="s">
        <v>17899</v>
      </c>
      <c r="B10827" t="s">
        <v>712</v>
      </c>
      <c r="C10827" t="s">
        <v>690</v>
      </c>
    </row>
    <row r="10828" spans="1:3" x14ac:dyDescent="0.25">
      <c r="A10828" t="s">
        <v>17899</v>
      </c>
      <c r="B10828" t="s">
        <v>17915</v>
      </c>
      <c r="C10828" t="s">
        <v>690</v>
      </c>
    </row>
    <row r="10829" spans="1:3" x14ac:dyDescent="0.25">
      <c r="A10829" t="s">
        <v>17899</v>
      </c>
      <c r="B10829" t="s">
        <v>17916</v>
      </c>
      <c r="C10829" t="s">
        <v>690</v>
      </c>
    </row>
    <row r="10830" spans="1:3" x14ac:dyDescent="0.25">
      <c r="A10830" t="s">
        <v>17899</v>
      </c>
      <c r="B10830" t="s">
        <v>17917</v>
      </c>
      <c r="C10830" t="s">
        <v>690</v>
      </c>
    </row>
    <row r="10831" spans="1:3" x14ac:dyDescent="0.25">
      <c r="A10831" t="s">
        <v>17899</v>
      </c>
      <c r="B10831" t="s">
        <v>17918</v>
      </c>
      <c r="C10831" t="s">
        <v>690</v>
      </c>
    </row>
    <row r="10832" spans="1:3" x14ac:dyDescent="0.25">
      <c r="A10832" t="s">
        <v>17899</v>
      </c>
      <c r="B10832" t="s">
        <v>17919</v>
      </c>
      <c r="C10832" t="s">
        <v>690</v>
      </c>
    </row>
    <row r="10833" spans="1:3" x14ac:dyDescent="0.25">
      <c r="A10833" t="s">
        <v>17899</v>
      </c>
      <c r="B10833" t="s">
        <v>17920</v>
      </c>
      <c r="C10833" t="s">
        <v>690</v>
      </c>
    </row>
    <row r="10834" spans="1:3" x14ac:dyDescent="0.25">
      <c r="A10834" t="s">
        <v>17899</v>
      </c>
      <c r="B10834" t="s">
        <v>17921</v>
      </c>
      <c r="C10834" t="s">
        <v>690</v>
      </c>
    </row>
    <row r="10835" spans="1:3" x14ac:dyDescent="0.25">
      <c r="A10835" t="s">
        <v>17899</v>
      </c>
      <c r="B10835" t="s">
        <v>17922</v>
      </c>
      <c r="C10835" t="s">
        <v>690</v>
      </c>
    </row>
    <row r="10836" spans="1:3" x14ac:dyDescent="0.25">
      <c r="A10836" t="s">
        <v>17899</v>
      </c>
      <c r="B10836" t="s">
        <v>17923</v>
      </c>
      <c r="C10836" t="s">
        <v>690</v>
      </c>
    </row>
    <row r="10837" spans="1:3" x14ac:dyDescent="0.25">
      <c r="A10837" t="s">
        <v>17899</v>
      </c>
      <c r="B10837" t="s">
        <v>17924</v>
      </c>
      <c r="C10837" t="s">
        <v>690</v>
      </c>
    </row>
    <row r="10838" spans="1:3" x14ac:dyDescent="0.25">
      <c r="A10838" t="s">
        <v>17899</v>
      </c>
      <c r="B10838" t="s">
        <v>17925</v>
      </c>
      <c r="C10838" t="s">
        <v>690</v>
      </c>
    </row>
    <row r="10839" spans="1:3" x14ac:dyDescent="0.25">
      <c r="A10839" t="s">
        <v>17899</v>
      </c>
      <c r="B10839" t="s">
        <v>17926</v>
      </c>
      <c r="C10839" t="s">
        <v>690</v>
      </c>
    </row>
    <row r="10840" spans="1:3" x14ac:dyDescent="0.25">
      <c r="A10840" t="s">
        <v>17899</v>
      </c>
      <c r="B10840" t="s">
        <v>17927</v>
      </c>
      <c r="C10840" t="s">
        <v>690</v>
      </c>
    </row>
    <row r="10841" spans="1:3" x14ac:dyDescent="0.25">
      <c r="A10841" t="s">
        <v>17899</v>
      </c>
      <c r="B10841" t="s">
        <v>17928</v>
      </c>
      <c r="C10841" t="s">
        <v>690</v>
      </c>
    </row>
    <row r="10842" spans="1:3" x14ac:dyDescent="0.25">
      <c r="A10842" t="s">
        <v>17899</v>
      </c>
      <c r="B10842" t="s">
        <v>17929</v>
      </c>
      <c r="C10842" t="s">
        <v>690</v>
      </c>
    </row>
    <row r="10843" spans="1:3" x14ac:dyDescent="0.25">
      <c r="A10843" t="s">
        <v>17899</v>
      </c>
      <c r="B10843" t="s">
        <v>17930</v>
      </c>
      <c r="C10843" t="s">
        <v>690</v>
      </c>
    </row>
    <row r="10844" spans="1:3" x14ac:dyDescent="0.25">
      <c r="A10844" t="s">
        <v>17899</v>
      </c>
      <c r="B10844" t="s">
        <v>17931</v>
      </c>
      <c r="C10844" t="s">
        <v>690</v>
      </c>
    </row>
    <row r="10845" spans="1:3" x14ac:dyDescent="0.25">
      <c r="A10845" t="s">
        <v>17899</v>
      </c>
      <c r="B10845" t="s">
        <v>17932</v>
      </c>
      <c r="C10845" t="s">
        <v>690</v>
      </c>
    </row>
    <row r="10846" spans="1:3" x14ac:dyDescent="0.25">
      <c r="A10846" t="s">
        <v>17899</v>
      </c>
      <c r="B10846" t="s">
        <v>17933</v>
      </c>
      <c r="C10846" t="s">
        <v>690</v>
      </c>
    </row>
    <row r="10847" spans="1:3" x14ac:dyDescent="0.25">
      <c r="A10847" t="s">
        <v>17899</v>
      </c>
      <c r="B10847" t="s">
        <v>17934</v>
      </c>
      <c r="C10847" t="s">
        <v>690</v>
      </c>
    </row>
    <row r="10848" spans="1:3" x14ac:dyDescent="0.25">
      <c r="A10848" t="s">
        <v>17899</v>
      </c>
      <c r="B10848" t="s">
        <v>17935</v>
      </c>
      <c r="C10848" t="s">
        <v>690</v>
      </c>
    </row>
    <row r="10849" spans="1:3" x14ac:dyDescent="0.25">
      <c r="A10849" t="s">
        <v>17899</v>
      </c>
      <c r="B10849" t="s">
        <v>17936</v>
      </c>
      <c r="C10849" t="s">
        <v>690</v>
      </c>
    </row>
    <row r="10850" spans="1:3" x14ac:dyDescent="0.25">
      <c r="A10850" t="s">
        <v>17899</v>
      </c>
      <c r="B10850" t="s">
        <v>17937</v>
      </c>
      <c r="C10850" t="s">
        <v>690</v>
      </c>
    </row>
    <row r="10851" spans="1:3" x14ac:dyDescent="0.25">
      <c r="A10851" t="s">
        <v>17899</v>
      </c>
      <c r="B10851" t="s">
        <v>17938</v>
      </c>
      <c r="C10851" t="s">
        <v>690</v>
      </c>
    </row>
    <row r="10852" spans="1:3" x14ac:dyDescent="0.25">
      <c r="A10852" t="s">
        <v>17899</v>
      </c>
      <c r="B10852" t="s">
        <v>17939</v>
      </c>
      <c r="C10852" t="s">
        <v>690</v>
      </c>
    </row>
    <row r="10853" spans="1:3" x14ac:dyDescent="0.25">
      <c r="A10853" t="s">
        <v>17899</v>
      </c>
      <c r="B10853" t="s">
        <v>17940</v>
      </c>
      <c r="C10853" t="s">
        <v>690</v>
      </c>
    </row>
    <row r="10854" spans="1:3" x14ac:dyDescent="0.25">
      <c r="A10854" t="s">
        <v>17899</v>
      </c>
      <c r="B10854" t="s">
        <v>17941</v>
      </c>
      <c r="C10854" t="s">
        <v>690</v>
      </c>
    </row>
    <row r="10855" spans="1:3" x14ac:dyDescent="0.25">
      <c r="A10855" t="s">
        <v>17899</v>
      </c>
      <c r="B10855" t="s">
        <v>17942</v>
      </c>
      <c r="C10855" t="s">
        <v>690</v>
      </c>
    </row>
    <row r="10856" spans="1:3" x14ac:dyDescent="0.25">
      <c r="A10856" t="s">
        <v>17899</v>
      </c>
      <c r="B10856" t="s">
        <v>17943</v>
      </c>
      <c r="C10856" t="s">
        <v>690</v>
      </c>
    </row>
    <row r="10857" spans="1:3" x14ac:dyDescent="0.25">
      <c r="A10857" t="s">
        <v>17899</v>
      </c>
      <c r="B10857" t="s">
        <v>17944</v>
      </c>
      <c r="C10857" t="s">
        <v>690</v>
      </c>
    </row>
    <row r="10858" spans="1:3" x14ac:dyDescent="0.25">
      <c r="A10858" t="s">
        <v>17899</v>
      </c>
      <c r="B10858" t="s">
        <v>17945</v>
      </c>
      <c r="C10858" t="s">
        <v>690</v>
      </c>
    </row>
    <row r="10859" spans="1:3" x14ac:dyDescent="0.25">
      <c r="A10859" t="s">
        <v>17899</v>
      </c>
      <c r="B10859" t="s">
        <v>17946</v>
      </c>
      <c r="C10859" t="s">
        <v>690</v>
      </c>
    </row>
    <row r="10860" spans="1:3" x14ac:dyDescent="0.25">
      <c r="A10860" t="s">
        <v>17899</v>
      </c>
      <c r="B10860" t="s">
        <v>17947</v>
      </c>
      <c r="C10860" t="s">
        <v>690</v>
      </c>
    </row>
    <row r="10861" spans="1:3" x14ac:dyDescent="0.25">
      <c r="A10861" t="s">
        <v>17899</v>
      </c>
      <c r="B10861" t="s">
        <v>17948</v>
      </c>
      <c r="C10861" t="s">
        <v>690</v>
      </c>
    </row>
    <row r="10862" spans="1:3" x14ac:dyDescent="0.25">
      <c r="A10862" t="s">
        <v>17899</v>
      </c>
      <c r="B10862" t="s">
        <v>17949</v>
      </c>
      <c r="C10862" t="s">
        <v>690</v>
      </c>
    </row>
    <row r="10863" spans="1:3" x14ac:dyDescent="0.25">
      <c r="A10863" t="s">
        <v>17899</v>
      </c>
      <c r="B10863" t="s">
        <v>17950</v>
      </c>
      <c r="C10863" t="s">
        <v>690</v>
      </c>
    </row>
    <row r="10864" spans="1:3" x14ac:dyDescent="0.25">
      <c r="A10864" t="s">
        <v>17899</v>
      </c>
      <c r="B10864" t="s">
        <v>17951</v>
      </c>
      <c r="C10864" t="s">
        <v>690</v>
      </c>
    </row>
    <row r="10865" spans="1:3" x14ac:dyDescent="0.25">
      <c r="A10865" t="s">
        <v>17899</v>
      </c>
      <c r="B10865" t="s">
        <v>17952</v>
      </c>
      <c r="C10865" t="s">
        <v>690</v>
      </c>
    </row>
    <row r="10866" spans="1:3" x14ac:dyDescent="0.25">
      <c r="A10866" t="s">
        <v>17899</v>
      </c>
      <c r="B10866" t="s">
        <v>17953</v>
      </c>
      <c r="C10866" t="s">
        <v>690</v>
      </c>
    </row>
    <row r="10867" spans="1:3" x14ac:dyDescent="0.25">
      <c r="A10867" t="s">
        <v>17899</v>
      </c>
      <c r="B10867" t="s">
        <v>17954</v>
      </c>
      <c r="C10867" t="s">
        <v>690</v>
      </c>
    </row>
    <row r="10868" spans="1:3" x14ac:dyDescent="0.25">
      <c r="A10868" t="s">
        <v>17899</v>
      </c>
      <c r="B10868" t="s">
        <v>17955</v>
      </c>
      <c r="C10868" t="s">
        <v>690</v>
      </c>
    </row>
    <row r="10869" spans="1:3" x14ac:dyDescent="0.25">
      <c r="A10869" t="s">
        <v>17899</v>
      </c>
      <c r="B10869" t="s">
        <v>17956</v>
      </c>
      <c r="C10869" t="s">
        <v>690</v>
      </c>
    </row>
    <row r="10870" spans="1:3" x14ac:dyDescent="0.25">
      <c r="A10870" t="s">
        <v>17899</v>
      </c>
      <c r="B10870" t="s">
        <v>17957</v>
      </c>
      <c r="C10870" t="s">
        <v>690</v>
      </c>
    </row>
    <row r="10871" spans="1:3" x14ac:dyDescent="0.25">
      <c r="A10871" t="s">
        <v>17899</v>
      </c>
      <c r="B10871" t="s">
        <v>17958</v>
      </c>
      <c r="C10871" t="s">
        <v>690</v>
      </c>
    </row>
    <row r="10872" spans="1:3" x14ac:dyDescent="0.25">
      <c r="A10872" t="s">
        <v>17899</v>
      </c>
      <c r="B10872" t="s">
        <v>17959</v>
      </c>
      <c r="C10872" t="s">
        <v>690</v>
      </c>
    </row>
    <row r="10873" spans="1:3" x14ac:dyDescent="0.25">
      <c r="A10873" t="s">
        <v>17899</v>
      </c>
      <c r="B10873" t="s">
        <v>17960</v>
      </c>
      <c r="C10873" t="s">
        <v>690</v>
      </c>
    </row>
    <row r="10874" spans="1:3" x14ac:dyDescent="0.25">
      <c r="A10874" t="s">
        <v>17899</v>
      </c>
      <c r="B10874" t="s">
        <v>17961</v>
      </c>
      <c r="C10874" t="s">
        <v>690</v>
      </c>
    </row>
    <row r="10875" spans="1:3" x14ac:dyDescent="0.25">
      <c r="A10875" t="s">
        <v>17899</v>
      </c>
      <c r="B10875" t="s">
        <v>17962</v>
      </c>
      <c r="C10875" t="s">
        <v>690</v>
      </c>
    </row>
    <row r="10876" spans="1:3" x14ac:dyDescent="0.25">
      <c r="A10876" t="s">
        <v>17899</v>
      </c>
      <c r="B10876" t="s">
        <v>17963</v>
      </c>
      <c r="C10876" t="s">
        <v>690</v>
      </c>
    </row>
    <row r="10877" spans="1:3" x14ac:dyDescent="0.25">
      <c r="A10877" t="s">
        <v>17899</v>
      </c>
      <c r="B10877" t="s">
        <v>17964</v>
      </c>
      <c r="C10877" t="s">
        <v>690</v>
      </c>
    </row>
    <row r="10878" spans="1:3" x14ac:dyDescent="0.25">
      <c r="A10878" t="s">
        <v>17899</v>
      </c>
      <c r="B10878" t="s">
        <v>17965</v>
      </c>
      <c r="C10878" t="s">
        <v>690</v>
      </c>
    </row>
    <row r="10879" spans="1:3" x14ac:dyDescent="0.25">
      <c r="A10879" t="s">
        <v>17899</v>
      </c>
      <c r="B10879" t="s">
        <v>17966</v>
      </c>
      <c r="C10879" t="s">
        <v>690</v>
      </c>
    </row>
    <row r="10880" spans="1:3" x14ac:dyDescent="0.25">
      <c r="A10880" t="s">
        <v>17899</v>
      </c>
      <c r="B10880" t="s">
        <v>17967</v>
      </c>
      <c r="C10880" t="s">
        <v>690</v>
      </c>
    </row>
    <row r="10881" spans="1:3" x14ac:dyDescent="0.25">
      <c r="A10881" t="s">
        <v>17899</v>
      </c>
      <c r="B10881" t="s">
        <v>17968</v>
      </c>
      <c r="C10881" t="s">
        <v>690</v>
      </c>
    </row>
    <row r="10882" spans="1:3" x14ac:dyDescent="0.25">
      <c r="A10882" t="s">
        <v>17899</v>
      </c>
      <c r="B10882" t="s">
        <v>17969</v>
      </c>
      <c r="C10882" t="s">
        <v>690</v>
      </c>
    </row>
    <row r="10883" spans="1:3" x14ac:dyDescent="0.25">
      <c r="A10883" t="s">
        <v>17899</v>
      </c>
      <c r="B10883" t="s">
        <v>17970</v>
      </c>
      <c r="C10883" t="s">
        <v>690</v>
      </c>
    </row>
    <row r="10884" spans="1:3" x14ac:dyDescent="0.25">
      <c r="A10884" t="s">
        <v>17899</v>
      </c>
      <c r="B10884" t="s">
        <v>17971</v>
      </c>
      <c r="C10884" t="s">
        <v>690</v>
      </c>
    </row>
    <row r="10885" spans="1:3" x14ac:dyDescent="0.25">
      <c r="A10885" t="s">
        <v>17899</v>
      </c>
      <c r="B10885" t="s">
        <v>17972</v>
      </c>
      <c r="C10885" t="s">
        <v>690</v>
      </c>
    </row>
    <row r="10886" spans="1:3" x14ac:dyDescent="0.25">
      <c r="A10886" t="s">
        <v>17899</v>
      </c>
      <c r="B10886" t="s">
        <v>17973</v>
      </c>
      <c r="C10886" t="s">
        <v>690</v>
      </c>
    </row>
    <row r="10887" spans="1:3" x14ac:dyDescent="0.25">
      <c r="A10887" t="s">
        <v>17899</v>
      </c>
      <c r="B10887" t="s">
        <v>17974</v>
      </c>
      <c r="C10887" t="s">
        <v>690</v>
      </c>
    </row>
    <row r="10888" spans="1:3" x14ac:dyDescent="0.25">
      <c r="A10888" t="s">
        <v>17899</v>
      </c>
      <c r="B10888" t="s">
        <v>17975</v>
      </c>
      <c r="C10888" t="s">
        <v>690</v>
      </c>
    </row>
    <row r="10889" spans="1:3" x14ac:dyDescent="0.25">
      <c r="A10889" t="s">
        <v>17899</v>
      </c>
      <c r="B10889" t="s">
        <v>17976</v>
      </c>
      <c r="C10889" t="s">
        <v>690</v>
      </c>
    </row>
    <row r="10890" spans="1:3" x14ac:dyDescent="0.25">
      <c r="A10890" t="s">
        <v>17899</v>
      </c>
      <c r="B10890" t="s">
        <v>17977</v>
      </c>
      <c r="C10890" t="s">
        <v>690</v>
      </c>
    </row>
    <row r="10891" spans="1:3" x14ac:dyDescent="0.25">
      <c r="A10891" t="s">
        <v>17899</v>
      </c>
      <c r="B10891" t="s">
        <v>17978</v>
      </c>
      <c r="C10891" t="s">
        <v>690</v>
      </c>
    </row>
    <row r="10892" spans="1:3" x14ac:dyDescent="0.25">
      <c r="A10892" t="s">
        <v>17899</v>
      </c>
      <c r="B10892" t="s">
        <v>17979</v>
      </c>
      <c r="C10892" t="s">
        <v>690</v>
      </c>
    </row>
    <row r="10893" spans="1:3" x14ac:dyDescent="0.25">
      <c r="A10893" t="s">
        <v>17899</v>
      </c>
      <c r="B10893" t="s">
        <v>17980</v>
      </c>
      <c r="C10893" t="s">
        <v>690</v>
      </c>
    </row>
    <row r="10894" spans="1:3" x14ac:dyDescent="0.25">
      <c r="A10894" t="s">
        <v>17899</v>
      </c>
      <c r="B10894" t="s">
        <v>17981</v>
      </c>
      <c r="C10894" t="s">
        <v>690</v>
      </c>
    </row>
    <row r="10895" spans="1:3" x14ac:dyDescent="0.25">
      <c r="A10895" t="s">
        <v>17899</v>
      </c>
      <c r="B10895" t="s">
        <v>17982</v>
      </c>
      <c r="C10895" t="s">
        <v>690</v>
      </c>
    </row>
    <row r="10896" spans="1:3" x14ac:dyDescent="0.25">
      <c r="A10896" t="s">
        <v>17899</v>
      </c>
      <c r="B10896" t="s">
        <v>17983</v>
      </c>
      <c r="C10896" t="s">
        <v>690</v>
      </c>
    </row>
    <row r="10897" spans="1:3" x14ac:dyDescent="0.25">
      <c r="A10897" t="s">
        <v>17899</v>
      </c>
      <c r="B10897" t="s">
        <v>17984</v>
      </c>
      <c r="C10897" t="s">
        <v>690</v>
      </c>
    </row>
    <row r="10898" spans="1:3" x14ac:dyDescent="0.25">
      <c r="A10898" t="s">
        <v>17899</v>
      </c>
      <c r="B10898" t="s">
        <v>17985</v>
      </c>
      <c r="C10898" t="s">
        <v>690</v>
      </c>
    </row>
    <row r="10899" spans="1:3" x14ac:dyDescent="0.25">
      <c r="A10899" t="s">
        <v>17899</v>
      </c>
      <c r="B10899" t="s">
        <v>17986</v>
      </c>
      <c r="C10899" t="s">
        <v>690</v>
      </c>
    </row>
    <row r="10900" spans="1:3" x14ac:dyDescent="0.25">
      <c r="A10900" t="s">
        <v>17899</v>
      </c>
      <c r="B10900" t="s">
        <v>17987</v>
      </c>
      <c r="C10900" t="s">
        <v>690</v>
      </c>
    </row>
    <row r="10901" spans="1:3" x14ac:dyDescent="0.25">
      <c r="A10901" t="s">
        <v>17899</v>
      </c>
      <c r="B10901" t="s">
        <v>17988</v>
      </c>
      <c r="C10901" t="s">
        <v>690</v>
      </c>
    </row>
    <row r="10902" spans="1:3" x14ac:dyDescent="0.25">
      <c r="A10902" t="s">
        <v>17899</v>
      </c>
      <c r="B10902" t="s">
        <v>17989</v>
      </c>
      <c r="C10902" t="s">
        <v>690</v>
      </c>
    </row>
    <row r="10903" spans="1:3" x14ac:dyDescent="0.25">
      <c r="A10903" t="s">
        <v>17899</v>
      </c>
      <c r="B10903" t="s">
        <v>17990</v>
      </c>
      <c r="C10903" t="s">
        <v>690</v>
      </c>
    </row>
    <row r="10904" spans="1:3" x14ac:dyDescent="0.25">
      <c r="A10904" t="s">
        <v>17899</v>
      </c>
      <c r="B10904" t="s">
        <v>17991</v>
      </c>
      <c r="C10904" t="s">
        <v>690</v>
      </c>
    </row>
    <row r="10905" spans="1:3" x14ac:dyDescent="0.25">
      <c r="A10905" t="s">
        <v>17899</v>
      </c>
      <c r="B10905" t="s">
        <v>17992</v>
      </c>
      <c r="C10905" t="s">
        <v>690</v>
      </c>
    </row>
    <row r="10906" spans="1:3" x14ac:dyDescent="0.25">
      <c r="A10906" t="s">
        <v>17899</v>
      </c>
      <c r="B10906" t="s">
        <v>17993</v>
      </c>
      <c r="C10906" t="s">
        <v>690</v>
      </c>
    </row>
    <row r="10907" spans="1:3" x14ac:dyDescent="0.25">
      <c r="A10907" t="s">
        <v>17899</v>
      </c>
      <c r="B10907" t="s">
        <v>17994</v>
      </c>
      <c r="C10907" t="s">
        <v>690</v>
      </c>
    </row>
    <row r="10908" spans="1:3" x14ac:dyDescent="0.25">
      <c r="A10908" t="s">
        <v>17899</v>
      </c>
      <c r="B10908" t="s">
        <v>17995</v>
      </c>
      <c r="C10908" t="s">
        <v>690</v>
      </c>
    </row>
    <row r="10909" spans="1:3" x14ac:dyDescent="0.25">
      <c r="A10909" t="s">
        <v>17899</v>
      </c>
      <c r="B10909" t="s">
        <v>17996</v>
      </c>
      <c r="C10909" t="s">
        <v>690</v>
      </c>
    </row>
    <row r="10910" spans="1:3" x14ac:dyDescent="0.25">
      <c r="A10910" t="s">
        <v>17899</v>
      </c>
      <c r="B10910" t="s">
        <v>17997</v>
      </c>
      <c r="C10910" t="s">
        <v>690</v>
      </c>
    </row>
    <row r="10911" spans="1:3" x14ac:dyDescent="0.25">
      <c r="A10911" t="s">
        <v>17899</v>
      </c>
      <c r="B10911" t="s">
        <v>17998</v>
      </c>
      <c r="C10911" t="s">
        <v>690</v>
      </c>
    </row>
    <row r="10912" spans="1:3" x14ac:dyDescent="0.25">
      <c r="A10912" t="s">
        <v>17899</v>
      </c>
      <c r="B10912" t="s">
        <v>17999</v>
      </c>
      <c r="C10912" t="s">
        <v>690</v>
      </c>
    </row>
    <row r="10913" spans="1:3" x14ac:dyDescent="0.25">
      <c r="A10913" t="s">
        <v>17899</v>
      </c>
      <c r="B10913" t="s">
        <v>18000</v>
      </c>
      <c r="C10913" t="s">
        <v>690</v>
      </c>
    </row>
    <row r="10914" spans="1:3" x14ac:dyDescent="0.25">
      <c r="A10914" t="s">
        <v>17899</v>
      </c>
      <c r="B10914" t="s">
        <v>18001</v>
      </c>
      <c r="C10914" t="s">
        <v>690</v>
      </c>
    </row>
    <row r="10915" spans="1:3" x14ac:dyDescent="0.25">
      <c r="A10915" t="s">
        <v>17899</v>
      </c>
      <c r="B10915" t="s">
        <v>18002</v>
      </c>
      <c r="C10915" t="s">
        <v>690</v>
      </c>
    </row>
    <row r="10916" spans="1:3" x14ac:dyDescent="0.25">
      <c r="A10916" t="s">
        <v>17899</v>
      </c>
      <c r="B10916" t="s">
        <v>18003</v>
      </c>
      <c r="C10916" t="s">
        <v>690</v>
      </c>
    </row>
    <row r="10917" spans="1:3" x14ac:dyDescent="0.25">
      <c r="A10917" t="s">
        <v>17899</v>
      </c>
      <c r="B10917" t="s">
        <v>18004</v>
      </c>
      <c r="C10917" t="s">
        <v>690</v>
      </c>
    </row>
    <row r="10918" spans="1:3" x14ac:dyDescent="0.25">
      <c r="A10918" t="s">
        <v>17899</v>
      </c>
      <c r="B10918" t="s">
        <v>18005</v>
      </c>
      <c r="C10918" t="s">
        <v>690</v>
      </c>
    </row>
    <row r="10919" spans="1:3" x14ac:dyDescent="0.25">
      <c r="A10919" t="s">
        <v>17899</v>
      </c>
      <c r="B10919" t="s">
        <v>18006</v>
      </c>
      <c r="C10919" t="s">
        <v>690</v>
      </c>
    </row>
    <row r="10920" spans="1:3" x14ac:dyDescent="0.25">
      <c r="A10920" t="s">
        <v>17899</v>
      </c>
      <c r="B10920" t="s">
        <v>18007</v>
      </c>
      <c r="C10920" t="s">
        <v>690</v>
      </c>
    </row>
    <row r="10921" spans="1:3" x14ac:dyDescent="0.25">
      <c r="A10921" t="s">
        <v>17899</v>
      </c>
      <c r="B10921" t="s">
        <v>18008</v>
      </c>
      <c r="C10921" t="s">
        <v>690</v>
      </c>
    </row>
    <row r="10922" spans="1:3" x14ac:dyDescent="0.25">
      <c r="A10922" t="s">
        <v>17899</v>
      </c>
      <c r="B10922" t="s">
        <v>18009</v>
      </c>
      <c r="C10922" t="s">
        <v>690</v>
      </c>
    </row>
    <row r="10923" spans="1:3" x14ac:dyDescent="0.25">
      <c r="A10923" t="s">
        <v>17899</v>
      </c>
      <c r="B10923" t="s">
        <v>18010</v>
      </c>
      <c r="C10923" t="s">
        <v>690</v>
      </c>
    </row>
    <row r="10924" spans="1:3" x14ac:dyDescent="0.25">
      <c r="A10924" t="s">
        <v>17899</v>
      </c>
      <c r="B10924" t="s">
        <v>18011</v>
      </c>
      <c r="C10924" t="s">
        <v>690</v>
      </c>
    </row>
    <row r="10925" spans="1:3" x14ac:dyDescent="0.25">
      <c r="A10925" t="s">
        <v>17899</v>
      </c>
      <c r="B10925" t="s">
        <v>18012</v>
      </c>
      <c r="C10925" t="s">
        <v>690</v>
      </c>
    </row>
    <row r="10926" spans="1:3" x14ac:dyDescent="0.25">
      <c r="A10926" t="s">
        <v>17899</v>
      </c>
      <c r="B10926" t="s">
        <v>18013</v>
      </c>
      <c r="C10926" t="s">
        <v>690</v>
      </c>
    </row>
    <row r="10927" spans="1:3" x14ac:dyDescent="0.25">
      <c r="A10927" t="s">
        <v>17899</v>
      </c>
      <c r="B10927" t="s">
        <v>18014</v>
      </c>
      <c r="C10927" t="s">
        <v>690</v>
      </c>
    </row>
    <row r="10928" spans="1:3" x14ac:dyDescent="0.25">
      <c r="A10928" t="s">
        <v>17899</v>
      </c>
      <c r="B10928" t="s">
        <v>18015</v>
      </c>
      <c r="C10928" t="s">
        <v>690</v>
      </c>
    </row>
    <row r="10929" spans="1:3" x14ac:dyDescent="0.25">
      <c r="A10929" t="s">
        <v>17899</v>
      </c>
      <c r="B10929" t="s">
        <v>18016</v>
      </c>
      <c r="C10929" t="s">
        <v>690</v>
      </c>
    </row>
    <row r="10930" spans="1:3" x14ac:dyDescent="0.25">
      <c r="A10930" t="s">
        <v>17899</v>
      </c>
      <c r="B10930" t="s">
        <v>18017</v>
      </c>
      <c r="C10930" t="s">
        <v>690</v>
      </c>
    </row>
    <row r="10931" spans="1:3" x14ac:dyDescent="0.25">
      <c r="A10931" t="s">
        <v>17899</v>
      </c>
      <c r="B10931" t="s">
        <v>18018</v>
      </c>
      <c r="C10931" t="s">
        <v>690</v>
      </c>
    </row>
    <row r="10932" spans="1:3" x14ac:dyDescent="0.25">
      <c r="A10932" t="s">
        <v>17899</v>
      </c>
      <c r="B10932" t="s">
        <v>18019</v>
      </c>
      <c r="C10932" t="s">
        <v>690</v>
      </c>
    </row>
    <row r="10933" spans="1:3" x14ac:dyDescent="0.25">
      <c r="A10933" t="s">
        <v>17899</v>
      </c>
      <c r="B10933" t="s">
        <v>18020</v>
      </c>
      <c r="C10933" t="s">
        <v>690</v>
      </c>
    </row>
    <row r="10934" spans="1:3" x14ac:dyDescent="0.25">
      <c r="A10934" t="s">
        <v>17899</v>
      </c>
      <c r="B10934" t="s">
        <v>18021</v>
      </c>
      <c r="C10934" t="s">
        <v>690</v>
      </c>
    </row>
    <row r="10935" spans="1:3" x14ac:dyDescent="0.25">
      <c r="A10935" t="s">
        <v>17899</v>
      </c>
      <c r="B10935" t="s">
        <v>18022</v>
      </c>
      <c r="C10935" t="s">
        <v>690</v>
      </c>
    </row>
    <row r="10936" spans="1:3" x14ac:dyDescent="0.25">
      <c r="A10936" t="s">
        <v>17899</v>
      </c>
      <c r="B10936" t="s">
        <v>18023</v>
      </c>
      <c r="C10936" t="s">
        <v>690</v>
      </c>
    </row>
    <row r="10937" spans="1:3" x14ac:dyDescent="0.25">
      <c r="A10937" t="s">
        <v>17899</v>
      </c>
      <c r="B10937" t="s">
        <v>18024</v>
      </c>
      <c r="C10937" t="s">
        <v>690</v>
      </c>
    </row>
    <row r="10938" spans="1:3" x14ac:dyDescent="0.25">
      <c r="A10938" t="s">
        <v>17899</v>
      </c>
      <c r="B10938" t="s">
        <v>18025</v>
      </c>
      <c r="C10938" t="s">
        <v>690</v>
      </c>
    </row>
    <row r="10939" spans="1:3" x14ac:dyDescent="0.25">
      <c r="A10939" t="s">
        <v>17899</v>
      </c>
      <c r="B10939" t="s">
        <v>18026</v>
      </c>
      <c r="C10939" t="s">
        <v>690</v>
      </c>
    </row>
    <row r="10940" spans="1:3" x14ac:dyDescent="0.25">
      <c r="A10940" t="s">
        <v>17899</v>
      </c>
      <c r="B10940" t="s">
        <v>18027</v>
      </c>
      <c r="C10940" t="s">
        <v>690</v>
      </c>
    </row>
    <row r="10941" spans="1:3" x14ac:dyDescent="0.25">
      <c r="A10941" t="s">
        <v>17899</v>
      </c>
      <c r="B10941" t="s">
        <v>18028</v>
      </c>
      <c r="C10941" t="s">
        <v>690</v>
      </c>
    </row>
    <row r="10942" spans="1:3" x14ac:dyDescent="0.25">
      <c r="A10942" t="s">
        <v>17899</v>
      </c>
      <c r="B10942" t="s">
        <v>18029</v>
      </c>
      <c r="C10942" t="s">
        <v>690</v>
      </c>
    </row>
    <row r="10943" spans="1:3" x14ac:dyDescent="0.25">
      <c r="A10943" t="s">
        <v>17899</v>
      </c>
      <c r="B10943" t="s">
        <v>18030</v>
      </c>
      <c r="C10943" t="s">
        <v>690</v>
      </c>
    </row>
    <row r="10944" spans="1:3" x14ac:dyDescent="0.25">
      <c r="A10944" t="s">
        <v>17899</v>
      </c>
      <c r="B10944" t="s">
        <v>18031</v>
      </c>
      <c r="C10944" t="s">
        <v>690</v>
      </c>
    </row>
    <row r="10945" spans="1:3" x14ac:dyDescent="0.25">
      <c r="A10945" t="s">
        <v>17899</v>
      </c>
      <c r="B10945" t="s">
        <v>18032</v>
      </c>
      <c r="C10945" t="s">
        <v>690</v>
      </c>
    </row>
    <row r="10946" spans="1:3" x14ac:dyDescent="0.25">
      <c r="A10946" t="s">
        <v>17899</v>
      </c>
      <c r="B10946" t="s">
        <v>18033</v>
      </c>
      <c r="C10946" t="s">
        <v>690</v>
      </c>
    </row>
    <row r="10947" spans="1:3" x14ac:dyDescent="0.25">
      <c r="A10947" t="s">
        <v>17899</v>
      </c>
      <c r="B10947" t="s">
        <v>18034</v>
      </c>
      <c r="C10947" t="s">
        <v>690</v>
      </c>
    </row>
    <row r="10948" spans="1:3" x14ac:dyDescent="0.25">
      <c r="A10948" t="s">
        <v>17899</v>
      </c>
      <c r="B10948" t="s">
        <v>18035</v>
      </c>
      <c r="C10948" t="s">
        <v>690</v>
      </c>
    </row>
    <row r="10949" spans="1:3" x14ac:dyDescent="0.25">
      <c r="A10949" t="s">
        <v>17899</v>
      </c>
      <c r="B10949" t="s">
        <v>18036</v>
      </c>
      <c r="C10949" t="s">
        <v>690</v>
      </c>
    </row>
    <row r="10950" spans="1:3" x14ac:dyDescent="0.25">
      <c r="A10950" t="s">
        <v>17899</v>
      </c>
      <c r="B10950" t="s">
        <v>18037</v>
      </c>
      <c r="C10950" t="s">
        <v>690</v>
      </c>
    </row>
    <row r="10951" spans="1:3" x14ac:dyDescent="0.25">
      <c r="A10951" t="s">
        <v>17899</v>
      </c>
      <c r="B10951" t="s">
        <v>18038</v>
      </c>
      <c r="C10951" t="s">
        <v>690</v>
      </c>
    </row>
    <row r="10952" spans="1:3" x14ac:dyDescent="0.25">
      <c r="A10952" t="s">
        <v>17899</v>
      </c>
      <c r="B10952" t="s">
        <v>18039</v>
      </c>
      <c r="C10952" t="s">
        <v>690</v>
      </c>
    </row>
    <row r="10953" spans="1:3" x14ac:dyDescent="0.25">
      <c r="A10953" t="s">
        <v>17899</v>
      </c>
      <c r="B10953" t="s">
        <v>18040</v>
      </c>
      <c r="C10953" t="s">
        <v>690</v>
      </c>
    </row>
    <row r="10954" spans="1:3" x14ac:dyDescent="0.25">
      <c r="A10954" t="s">
        <v>17899</v>
      </c>
      <c r="B10954" t="s">
        <v>18041</v>
      </c>
      <c r="C10954" t="s">
        <v>690</v>
      </c>
    </row>
    <row r="10955" spans="1:3" x14ac:dyDescent="0.25">
      <c r="A10955" t="s">
        <v>17899</v>
      </c>
      <c r="B10955" t="s">
        <v>18042</v>
      </c>
      <c r="C10955" t="s">
        <v>690</v>
      </c>
    </row>
    <row r="10956" spans="1:3" x14ac:dyDescent="0.25">
      <c r="A10956" t="s">
        <v>17899</v>
      </c>
      <c r="B10956" t="s">
        <v>18043</v>
      </c>
      <c r="C10956" t="s">
        <v>690</v>
      </c>
    </row>
    <row r="10957" spans="1:3" x14ac:dyDescent="0.25">
      <c r="A10957" t="s">
        <v>17899</v>
      </c>
      <c r="B10957" t="s">
        <v>18044</v>
      </c>
      <c r="C10957" t="s">
        <v>690</v>
      </c>
    </row>
    <row r="10958" spans="1:3" x14ac:dyDescent="0.25">
      <c r="A10958" t="s">
        <v>17899</v>
      </c>
      <c r="B10958" t="s">
        <v>18045</v>
      </c>
      <c r="C10958" t="s">
        <v>690</v>
      </c>
    </row>
    <row r="10959" spans="1:3" x14ac:dyDescent="0.25">
      <c r="A10959" t="s">
        <v>17899</v>
      </c>
      <c r="B10959" t="s">
        <v>18046</v>
      </c>
      <c r="C10959" t="s">
        <v>690</v>
      </c>
    </row>
    <row r="10960" spans="1:3" x14ac:dyDescent="0.25">
      <c r="A10960" t="s">
        <v>17899</v>
      </c>
      <c r="B10960" t="s">
        <v>18047</v>
      </c>
      <c r="C10960" t="s">
        <v>690</v>
      </c>
    </row>
    <row r="10961" spans="1:3" x14ac:dyDescent="0.25">
      <c r="A10961" t="s">
        <v>17899</v>
      </c>
      <c r="B10961" t="s">
        <v>18048</v>
      </c>
      <c r="C10961" t="s">
        <v>690</v>
      </c>
    </row>
    <row r="10962" spans="1:3" x14ac:dyDescent="0.25">
      <c r="A10962" t="s">
        <v>17899</v>
      </c>
      <c r="B10962" t="s">
        <v>18049</v>
      </c>
      <c r="C10962" t="s">
        <v>690</v>
      </c>
    </row>
    <row r="10963" spans="1:3" x14ac:dyDescent="0.25">
      <c r="A10963" t="s">
        <v>17899</v>
      </c>
      <c r="B10963" t="s">
        <v>18050</v>
      </c>
      <c r="C10963" t="s">
        <v>690</v>
      </c>
    </row>
    <row r="10964" spans="1:3" x14ac:dyDescent="0.25">
      <c r="A10964" t="s">
        <v>17899</v>
      </c>
      <c r="B10964" t="s">
        <v>18051</v>
      </c>
      <c r="C10964" t="s">
        <v>690</v>
      </c>
    </row>
    <row r="10965" spans="1:3" x14ac:dyDescent="0.25">
      <c r="A10965" t="s">
        <v>17899</v>
      </c>
      <c r="B10965" t="s">
        <v>18052</v>
      </c>
      <c r="C10965" t="s">
        <v>690</v>
      </c>
    </row>
    <row r="10966" spans="1:3" x14ac:dyDescent="0.25">
      <c r="A10966" t="s">
        <v>17899</v>
      </c>
      <c r="B10966" t="s">
        <v>18053</v>
      </c>
      <c r="C10966" t="s">
        <v>690</v>
      </c>
    </row>
    <row r="10967" spans="1:3" x14ac:dyDescent="0.25">
      <c r="A10967" t="s">
        <v>17899</v>
      </c>
      <c r="B10967" t="s">
        <v>18054</v>
      </c>
      <c r="C10967" t="s">
        <v>690</v>
      </c>
    </row>
    <row r="10968" spans="1:3" x14ac:dyDescent="0.25">
      <c r="A10968" t="s">
        <v>17899</v>
      </c>
      <c r="B10968" t="s">
        <v>18055</v>
      </c>
      <c r="C10968" t="s">
        <v>690</v>
      </c>
    </row>
    <row r="10969" spans="1:3" x14ac:dyDescent="0.25">
      <c r="A10969" t="s">
        <v>17899</v>
      </c>
      <c r="B10969" t="s">
        <v>18056</v>
      </c>
      <c r="C10969" t="s">
        <v>690</v>
      </c>
    </row>
    <row r="10970" spans="1:3" x14ac:dyDescent="0.25">
      <c r="A10970" t="s">
        <v>17899</v>
      </c>
      <c r="B10970" t="s">
        <v>18057</v>
      </c>
      <c r="C10970" t="s">
        <v>690</v>
      </c>
    </row>
    <row r="10971" spans="1:3" x14ac:dyDescent="0.25">
      <c r="A10971" t="s">
        <v>17899</v>
      </c>
      <c r="B10971" t="s">
        <v>18058</v>
      </c>
      <c r="C10971" t="s">
        <v>690</v>
      </c>
    </row>
    <row r="10972" spans="1:3" x14ac:dyDescent="0.25">
      <c r="A10972" t="s">
        <v>17899</v>
      </c>
      <c r="B10972" t="s">
        <v>18059</v>
      </c>
      <c r="C10972" t="s">
        <v>690</v>
      </c>
    </row>
    <row r="10973" spans="1:3" x14ac:dyDescent="0.25">
      <c r="A10973" t="s">
        <v>17899</v>
      </c>
      <c r="B10973" t="s">
        <v>18060</v>
      </c>
      <c r="C10973" t="s">
        <v>690</v>
      </c>
    </row>
    <row r="10974" spans="1:3" x14ac:dyDescent="0.25">
      <c r="A10974" t="s">
        <v>17899</v>
      </c>
      <c r="B10974" t="s">
        <v>18061</v>
      </c>
      <c r="C10974" t="s">
        <v>690</v>
      </c>
    </row>
    <row r="10975" spans="1:3" x14ac:dyDescent="0.25">
      <c r="A10975" t="s">
        <v>17899</v>
      </c>
      <c r="B10975" t="s">
        <v>18062</v>
      </c>
      <c r="C10975" t="s">
        <v>690</v>
      </c>
    </row>
    <row r="10976" spans="1:3" x14ac:dyDescent="0.25">
      <c r="A10976" t="s">
        <v>17899</v>
      </c>
      <c r="B10976" t="s">
        <v>18063</v>
      </c>
      <c r="C10976" t="s">
        <v>690</v>
      </c>
    </row>
    <row r="10977" spans="1:3" x14ac:dyDescent="0.25">
      <c r="A10977" t="s">
        <v>17899</v>
      </c>
      <c r="B10977" t="s">
        <v>18064</v>
      </c>
      <c r="C10977" t="s">
        <v>690</v>
      </c>
    </row>
    <row r="10978" spans="1:3" x14ac:dyDescent="0.25">
      <c r="A10978" t="s">
        <v>17899</v>
      </c>
      <c r="B10978" t="s">
        <v>18065</v>
      </c>
      <c r="C10978" t="s">
        <v>690</v>
      </c>
    </row>
    <row r="10979" spans="1:3" x14ac:dyDescent="0.25">
      <c r="A10979" t="s">
        <v>17899</v>
      </c>
      <c r="B10979" t="s">
        <v>18066</v>
      </c>
      <c r="C10979" t="s">
        <v>690</v>
      </c>
    </row>
    <row r="10980" spans="1:3" x14ac:dyDescent="0.25">
      <c r="A10980" t="s">
        <v>17899</v>
      </c>
      <c r="B10980" t="s">
        <v>18067</v>
      </c>
      <c r="C10980" t="s">
        <v>690</v>
      </c>
    </row>
    <row r="10981" spans="1:3" x14ac:dyDescent="0.25">
      <c r="A10981" t="s">
        <v>17899</v>
      </c>
      <c r="B10981" t="s">
        <v>18068</v>
      </c>
      <c r="C10981" t="s">
        <v>690</v>
      </c>
    </row>
    <row r="10982" spans="1:3" x14ac:dyDescent="0.25">
      <c r="A10982" t="s">
        <v>17899</v>
      </c>
      <c r="B10982" t="s">
        <v>18069</v>
      </c>
      <c r="C10982" t="s">
        <v>690</v>
      </c>
    </row>
    <row r="10983" spans="1:3" x14ac:dyDescent="0.25">
      <c r="A10983" t="s">
        <v>17899</v>
      </c>
      <c r="B10983" t="s">
        <v>18070</v>
      </c>
      <c r="C10983" t="s">
        <v>690</v>
      </c>
    </row>
    <row r="10984" spans="1:3" x14ac:dyDescent="0.25">
      <c r="A10984" t="s">
        <v>17899</v>
      </c>
      <c r="B10984" t="s">
        <v>18071</v>
      </c>
      <c r="C10984" t="s">
        <v>690</v>
      </c>
    </row>
    <row r="10985" spans="1:3" x14ac:dyDescent="0.25">
      <c r="A10985" t="s">
        <v>17899</v>
      </c>
      <c r="B10985" t="s">
        <v>18072</v>
      </c>
      <c r="C10985" t="s">
        <v>690</v>
      </c>
    </row>
    <row r="10986" spans="1:3" x14ac:dyDescent="0.25">
      <c r="A10986" t="s">
        <v>17899</v>
      </c>
      <c r="B10986" t="s">
        <v>18073</v>
      </c>
      <c r="C10986" t="s">
        <v>690</v>
      </c>
    </row>
    <row r="10987" spans="1:3" x14ac:dyDescent="0.25">
      <c r="A10987" t="s">
        <v>17899</v>
      </c>
      <c r="B10987" t="s">
        <v>18074</v>
      </c>
      <c r="C10987" t="s">
        <v>690</v>
      </c>
    </row>
    <row r="10988" spans="1:3" x14ac:dyDescent="0.25">
      <c r="A10988" t="s">
        <v>17899</v>
      </c>
      <c r="B10988" t="s">
        <v>18075</v>
      </c>
      <c r="C10988" t="s">
        <v>690</v>
      </c>
    </row>
    <row r="10989" spans="1:3" x14ac:dyDescent="0.25">
      <c r="A10989" t="s">
        <v>17899</v>
      </c>
      <c r="B10989" t="s">
        <v>18076</v>
      </c>
      <c r="C10989" t="s">
        <v>690</v>
      </c>
    </row>
    <row r="10990" spans="1:3" x14ac:dyDescent="0.25">
      <c r="A10990" t="s">
        <v>17899</v>
      </c>
      <c r="B10990" t="s">
        <v>18077</v>
      </c>
      <c r="C10990" t="s">
        <v>690</v>
      </c>
    </row>
    <row r="10991" spans="1:3" x14ac:dyDescent="0.25">
      <c r="A10991" t="s">
        <v>17899</v>
      </c>
      <c r="B10991" t="s">
        <v>18078</v>
      </c>
      <c r="C10991" t="s">
        <v>690</v>
      </c>
    </row>
    <row r="10992" spans="1:3" x14ac:dyDescent="0.25">
      <c r="A10992" t="s">
        <v>17899</v>
      </c>
      <c r="B10992" t="s">
        <v>18079</v>
      </c>
      <c r="C10992" t="s">
        <v>690</v>
      </c>
    </row>
    <row r="10993" spans="1:3" x14ac:dyDescent="0.25">
      <c r="A10993" t="s">
        <v>17899</v>
      </c>
      <c r="B10993" t="s">
        <v>18080</v>
      </c>
      <c r="C10993" t="s">
        <v>690</v>
      </c>
    </row>
    <row r="10994" spans="1:3" x14ac:dyDescent="0.25">
      <c r="A10994" t="s">
        <v>17899</v>
      </c>
      <c r="B10994" t="s">
        <v>18081</v>
      </c>
      <c r="C10994" t="s">
        <v>690</v>
      </c>
    </row>
    <row r="10995" spans="1:3" x14ac:dyDescent="0.25">
      <c r="A10995" t="s">
        <v>17899</v>
      </c>
      <c r="B10995" t="s">
        <v>18082</v>
      </c>
      <c r="C10995" t="s">
        <v>690</v>
      </c>
    </row>
    <row r="10996" spans="1:3" x14ac:dyDescent="0.25">
      <c r="A10996" t="s">
        <v>17899</v>
      </c>
      <c r="B10996" t="s">
        <v>18083</v>
      </c>
      <c r="C10996" t="s">
        <v>690</v>
      </c>
    </row>
    <row r="10997" spans="1:3" x14ac:dyDescent="0.25">
      <c r="A10997" t="s">
        <v>17899</v>
      </c>
      <c r="B10997" t="s">
        <v>18084</v>
      </c>
      <c r="C10997" t="s">
        <v>690</v>
      </c>
    </row>
    <row r="10998" spans="1:3" x14ac:dyDescent="0.25">
      <c r="A10998" t="s">
        <v>17899</v>
      </c>
      <c r="B10998" t="s">
        <v>18085</v>
      </c>
      <c r="C10998" t="s">
        <v>690</v>
      </c>
    </row>
    <row r="10999" spans="1:3" x14ac:dyDescent="0.25">
      <c r="A10999" t="s">
        <v>17899</v>
      </c>
      <c r="B10999" t="s">
        <v>18086</v>
      </c>
      <c r="C10999" t="s">
        <v>690</v>
      </c>
    </row>
    <row r="11000" spans="1:3" x14ac:dyDescent="0.25">
      <c r="A11000" t="s">
        <v>17899</v>
      </c>
      <c r="B11000" t="s">
        <v>18087</v>
      </c>
      <c r="C11000" t="s">
        <v>690</v>
      </c>
    </row>
    <row r="11001" spans="1:3" x14ac:dyDescent="0.25">
      <c r="A11001" t="s">
        <v>17899</v>
      </c>
      <c r="B11001" t="s">
        <v>18088</v>
      </c>
      <c r="C11001" t="s">
        <v>690</v>
      </c>
    </row>
    <row r="11002" spans="1:3" x14ac:dyDescent="0.25">
      <c r="A11002" t="s">
        <v>17899</v>
      </c>
      <c r="B11002" t="s">
        <v>18089</v>
      </c>
      <c r="C11002" t="s">
        <v>690</v>
      </c>
    </row>
    <row r="11003" spans="1:3" x14ac:dyDescent="0.25">
      <c r="A11003" t="s">
        <v>17899</v>
      </c>
      <c r="B11003" t="s">
        <v>18090</v>
      </c>
      <c r="C11003" t="s">
        <v>690</v>
      </c>
    </row>
    <row r="11004" spans="1:3" x14ac:dyDescent="0.25">
      <c r="A11004" t="s">
        <v>17899</v>
      </c>
      <c r="B11004" t="s">
        <v>18091</v>
      </c>
      <c r="C11004" t="s">
        <v>690</v>
      </c>
    </row>
    <row r="11005" spans="1:3" x14ac:dyDescent="0.25">
      <c r="A11005" t="s">
        <v>17899</v>
      </c>
      <c r="B11005" t="s">
        <v>18092</v>
      </c>
      <c r="C11005" t="s">
        <v>690</v>
      </c>
    </row>
    <row r="11006" spans="1:3" x14ac:dyDescent="0.25">
      <c r="A11006" t="s">
        <v>17899</v>
      </c>
      <c r="B11006" t="s">
        <v>18093</v>
      </c>
      <c r="C11006" t="s">
        <v>690</v>
      </c>
    </row>
    <row r="11007" spans="1:3" x14ac:dyDescent="0.25">
      <c r="A11007" t="s">
        <v>17899</v>
      </c>
      <c r="B11007" t="s">
        <v>18094</v>
      </c>
      <c r="C11007" t="s">
        <v>690</v>
      </c>
    </row>
    <row r="11008" spans="1:3" x14ac:dyDescent="0.25">
      <c r="A11008" t="s">
        <v>17899</v>
      </c>
      <c r="B11008" t="s">
        <v>18095</v>
      </c>
      <c r="C11008" t="s">
        <v>690</v>
      </c>
    </row>
    <row r="11009" spans="1:3" x14ac:dyDescent="0.25">
      <c r="A11009" t="s">
        <v>17899</v>
      </c>
      <c r="B11009" t="s">
        <v>18096</v>
      </c>
      <c r="C11009" t="s">
        <v>690</v>
      </c>
    </row>
    <row r="11010" spans="1:3" x14ac:dyDescent="0.25">
      <c r="A11010" t="s">
        <v>17899</v>
      </c>
      <c r="B11010" t="s">
        <v>18097</v>
      </c>
      <c r="C11010" t="s">
        <v>690</v>
      </c>
    </row>
    <row r="11011" spans="1:3" x14ac:dyDescent="0.25">
      <c r="A11011" t="s">
        <v>17899</v>
      </c>
      <c r="B11011" t="s">
        <v>18098</v>
      </c>
      <c r="C11011" t="s">
        <v>690</v>
      </c>
    </row>
    <row r="11012" spans="1:3" x14ac:dyDescent="0.25">
      <c r="A11012" t="s">
        <v>17899</v>
      </c>
      <c r="B11012" t="s">
        <v>18099</v>
      </c>
      <c r="C11012" t="s">
        <v>690</v>
      </c>
    </row>
    <row r="11013" spans="1:3" x14ac:dyDescent="0.25">
      <c r="A11013" t="s">
        <v>17899</v>
      </c>
      <c r="B11013" t="s">
        <v>18100</v>
      </c>
      <c r="C11013" t="s">
        <v>690</v>
      </c>
    </row>
    <row r="11014" spans="1:3" x14ac:dyDescent="0.25">
      <c r="A11014" t="s">
        <v>17899</v>
      </c>
      <c r="B11014" t="s">
        <v>18101</v>
      </c>
      <c r="C11014" t="s">
        <v>690</v>
      </c>
    </row>
    <row r="11015" spans="1:3" x14ac:dyDescent="0.25">
      <c r="A11015" t="s">
        <v>17899</v>
      </c>
      <c r="B11015" t="s">
        <v>18102</v>
      </c>
      <c r="C11015" t="s">
        <v>690</v>
      </c>
    </row>
    <row r="11016" spans="1:3" x14ac:dyDescent="0.25">
      <c r="A11016" t="s">
        <v>17899</v>
      </c>
      <c r="B11016" t="s">
        <v>18103</v>
      </c>
      <c r="C11016" t="s">
        <v>690</v>
      </c>
    </row>
    <row r="11017" spans="1:3" x14ac:dyDescent="0.25">
      <c r="A11017" t="s">
        <v>17899</v>
      </c>
      <c r="B11017" t="s">
        <v>18104</v>
      </c>
      <c r="C11017" t="s">
        <v>690</v>
      </c>
    </row>
    <row r="11018" spans="1:3" x14ac:dyDescent="0.25">
      <c r="A11018" t="s">
        <v>17899</v>
      </c>
      <c r="B11018" t="s">
        <v>18105</v>
      </c>
      <c r="C11018" t="s">
        <v>690</v>
      </c>
    </row>
    <row r="11019" spans="1:3" x14ac:dyDescent="0.25">
      <c r="A11019" t="s">
        <v>17899</v>
      </c>
      <c r="B11019" t="s">
        <v>18106</v>
      </c>
      <c r="C11019" t="s">
        <v>690</v>
      </c>
    </row>
    <row r="11020" spans="1:3" x14ac:dyDescent="0.25">
      <c r="A11020" t="s">
        <v>17899</v>
      </c>
      <c r="B11020" t="s">
        <v>18107</v>
      </c>
      <c r="C11020" t="s">
        <v>690</v>
      </c>
    </row>
    <row r="11021" spans="1:3" x14ac:dyDescent="0.25">
      <c r="A11021" t="s">
        <v>17899</v>
      </c>
      <c r="B11021" t="s">
        <v>18108</v>
      </c>
      <c r="C11021" t="s">
        <v>690</v>
      </c>
    </row>
    <row r="11022" spans="1:3" x14ac:dyDescent="0.25">
      <c r="A11022" t="s">
        <v>17899</v>
      </c>
      <c r="B11022" t="s">
        <v>18109</v>
      </c>
      <c r="C11022" t="s">
        <v>690</v>
      </c>
    </row>
    <row r="11023" spans="1:3" x14ac:dyDescent="0.25">
      <c r="A11023" t="s">
        <v>17899</v>
      </c>
      <c r="B11023" t="s">
        <v>18110</v>
      </c>
      <c r="C11023" t="s">
        <v>690</v>
      </c>
    </row>
    <row r="11024" spans="1:3" x14ac:dyDescent="0.25">
      <c r="A11024" t="s">
        <v>17899</v>
      </c>
      <c r="B11024" t="s">
        <v>18111</v>
      </c>
      <c r="C11024" t="s">
        <v>690</v>
      </c>
    </row>
    <row r="11025" spans="1:3" x14ac:dyDescent="0.25">
      <c r="A11025" t="s">
        <v>17899</v>
      </c>
      <c r="B11025" t="s">
        <v>18112</v>
      </c>
      <c r="C11025" t="s">
        <v>690</v>
      </c>
    </row>
    <row r="11026" spans="1:3" x14ac:dyDescent="0.25">
      <c r="A11026" t="s">
        <v>17899</v>
      </c>
      <c r="B11026" t="s">
        <v>18113</v>
      </c>
      <c r="C11026" t="s">
        <v>690</v>
      </c>
    </row>
    <row r="11027" spans="1:3" x14ac:dyDescent="0.25">
      <c r="A11027" t="s">
        <v>17899</v>
      </c>
      <c r="B11027" t="s">
        <v>18114</v>
      </c>
      <c r="C11027" t="s">
        <v>690</v>
      </c>
    </row>
    <row r="11028" spans="1:3" x14ac:dyDescent="0.25">
      <c r="A11028" t="s">
        <v>17899</v>
      </c>
      <c r="B11028" t="s">
        <v>18115</v>
      </c>
      <c r="C11028" t="s">
        <v>690</v>
      </c>
    </row>
    <row r="11029" spans="1:3" x14ac:dyDescent="0.25">
      <c r="A11029" t="s">
        <v>17899</v>
      </c>
      <c r="B11029" t="s">
        <v>18116</v>
      </c>
      <c r="C11029" t="s">
        <v>690</v>
      </c>
    </row>
    <row r="11030" spans="1:3" x14ac:dyDescent="0.25">
      <c r="A11030" t="s">
        <v>17899</v>
      </c>
      <c r="B11030" t="s">
        <v>18117</v>
      </c>
      <c r="C11030" t="s">
        <v>690</v>
      </c>
    </row>
    <row r="11031" spans="1:3" x14ac:dyDescent="0.25">
      <c r="A11031" t="s">
        <v>17899</v>
      </c>
      <c r="B11031" t="s">
        <v>18118</v>
      </c>
      <c r="C11031" t="s">
        <v>690</v>
      </c>
    </row>
    <row r="11032" spans="1:3" x14ac:dyDescent="0.25">
      <c r="A11032" t="s">
        <v>17899</v>
      </c>
      <c r="B11032" t="s">
        <v>18119</v>
      </c>
      <c r="C11032" t="s">
        <v>690</v>
      </c>
    </row>
    <row r="11033" spans="1:3" x14ac:dyDescent="0.25">
      <c r="A11033" t="s">
        <v>17899</v>
      </c>
      <c r="B11033" t="s">
        <v>18120</v>
      </c>
      <c r="C11033" t="s">
        <v>690</v>
      </c>
    </row>
    <row r="11034" spans="1:3" x14ac:dyDescent="0.25">
      <c r="A11034" t="s">
        <v>17899</v>
      </c>
      <c r="B11034" t="s">
        <v>18121</v>
      </c>
      <c r="C11034" t="s">
        <v>690</v>
      </c>
    </row>
    <row r="11035" spans="1:3" x14ac:dyDescent="0.25">
      <c r="A11035" t="s">
        <v>17899</v>
      </c>
      <c r="B11035" t="s">
        <v>18122</v>
      </c>
      <c r="C11035" t="s">
        <v>690</v>
      </c>
    </row>
    <row r="11036" spans="1:3" x14ac:dyDescent="0.25">
      <c r="A11036" t="s">
        <v>17899</v>
      </c>
      <c r="B11036" t="s">
        <v>18123</v>
      </c>
      <c r="C11036" t="s">
        <v>690</v>
      </c>
    </row>
    <row r="11037" spans="1:3" x14ac:dyDescent="0.25">
      <c r="A11037" t="s">
        <v>17899</v>
      </c>
      <c r="B11037" t="s">
        <v>18124</v>
      </c>
      <c r="C11037" t="s">
        <v>690</v>
      </c>
    </row>
    <row r="11038" spans="1:3" x14ac:dyDescent="0.25">
      <c r="A11038" t="s">
        <v>17899</v>
      </c>
      <c r="B11038" t="s">
        <v>18125</v>
      </c>
      <c r="C11038" t="s">
        <v>690</v>
      </c>
    </row>
    <row r="11039" spans="1:3" x14ac:dyDescent="0.25">
      <c r="A11039" t="s">
        <v>17899</v>
      </c>
      <c r="B11039" t="s">
        <v>18126</v>
      </c>
      <c r="C11039" t="s">
        <v>690</v>
      </c>
    </row>
    <row r="11040" spans="1:3" x14ac:dyDescent="0.25">
      <c r="A11040" t="s">
        <v>17899</v>
      </c>
      <c r="B11040" t="s">
        <v>18127</v>
      </c>
      <c r="C11040" t="s">
        <v>690</v>
      </c>
    </row>
    <row r="11041" spans="1:3" x14ac:dyDescent="0.25">
      <c r="A11041" t="s">
        <v>17899</v>
      </c>
      <c r="B11041" t="s">
        <v>18128</v>
      </c>
      <c r="C11041" t="s">
        <v>690</v>
      </c>
    </row>
    <row r="11042" spans="1:3" x14ac:dyDescent="0.25">
      <c r="A11042" t="s">
        <v>17899</v>
      </c>
      <c r="B11042" t="s">
        <v>18129</v>
      </c>
      <c r="C11042" t="s">
        <v>690</v>
      </c>
    </row>
    <row r="11043" spans="1:3" x14ac:dyDescent="0.25">
      <c r="A11043" t="s">
        <v>17899</v>
      </c>
      <c r="B11043" t="s">
        <v>18130</v>
      </c>
      <c r="C11043" t="s">
        <v>690</v>
      </c>
    </row>
    <row r="11044" spans="1:3" x14ac:dyDescent="0.25">
      <c r="A11044" t="s">
        <v>17899</v>
      </c>
      <c r="B11044" t="s">
        <v>18131</v>
      </c>
      <c r="C11044" t="s">
        <v>690</v>
      </c>
    </row>
    <row r="11045" spans="1:3" x14ac:dyDescent="0.25">
      <c r="A11045" t="s">
        <v>17899</v>
      </c>
      <c r="B11045" t="s">
        <v>18132</v>
      </c>
      <c r="C11045" t="s">
        <v>690</v>
      </c>
    </row>
    <row r="11046" spans="1:3" x14ac:dyDescent="0.25">
      <c r="A11046" t="s">
        <v>17899</v>
      </c>
      <c r="B11046" t="s">
        <v>18133</v>
      </c>
      <c r="C11046" t="s">
        <v>690</v>
      </c>
    </row>
    <row r="11047" spans="1:3" x14ac:dyDescent="0.25">
      <c r="A11047" t="s">
        <v>17899</v>
      </c>
      <c r="B11047" t="s">
        <v>18134</v>
      </c>
      <c r="C11047" t="s">
        <v>690</v>
      </c>
    </row>
    <row r="11048" spans="1:3" x14ac:dyDescent="0.25">
      <c r="A11048" t="s">
        <v>17899</v>
      </c>
      <c r="B11048" t="s">
        <v>18135</v>
      </c>
      <c r="C11048" t="s">
        <v>690</v>
      </c>
    </row>
    <row r="11049" spans="1:3" x14ac:dyDescent="0.25">
      <c r="A11049" t="s">
        <v>17899</v>
      </c>
      <c r="B11049" t="s">
        <v>18136</v>
      </c>
      <c r="C11049" t="s">
        <v>690</v>
      </c>
    </row>
    <row r="11050" spans="1:3" x14ac:dyDescent="0.25">
      <c r="A11050" t="s">
        <v>17899</v>
      </c>
      <c r="B11050" t="s">
        <v>18137</v>
      </c>
      <c r="C11050" t="s">
        <v>690</v>
      </c>
    </row>
    <row r="11051" spans="1:3" x14ac:dyDescent="0.25">
      <c r="A11051" t="s">
        <v>17899</v>
      </c>
      <c r="B11051" t="s">
        <v>18138</v>
      </c>
      <c r="C11051" t="s">
        <v>690</v>
      </c>
    </row>
    <row r="11052" spans="1:3" x14ac:dyDescent="0.25">
      <c r="A11052" t="s">
        <v>17899</v>
      </c>
      <c r="B11052" t="s">
        <v>18139</v>
      </c>
      <c r="C11052" t="s">
        <v>690</v>
      </c>
    </row>
    <row r="11053" spans="1:3" x14ac:dyDescent="0.25">
      <c r="A11053" t="s">
        <v>17899</v>
      </c>
      <c r="B11053" t="s">
        <v>18140</v>
      </c>
      <c r="C11053" t="s">
        <v>690</v>
      </c>
    </row>
    <row r="11054" spans="1:3" x14ac:dyDescent="0.25">
      <c r="A11054" t="s">
        <v>17899</v>
      </c>
      <c r="B11054" t="s">
        <v>18141</v>
      </c>
      <c r="C11054" t="s">
        <v>690</v>
      </c>
    </row>
    <row r="11055" spans="1:3" x14ac:dyDescent="0.25">
      <c r="A11055" t="s">
        <v>17899</v>
      </c>
      <c r="B11055" t="s">
        <v>18142</v>
      </c>
      <c r="C11055" t="s">
        <v>690</v>
      </c>
    </row>
    <row r="11056" spans="1:3" x14ac:dyDescent="0.25">
      <c r="A11056" t="s">
        <v>17899</v>
      </c>
      <c r="B11056" t="s">
        <v>18143</v>
      </c>
      <c r="C11056" t="s">
        <v>690</v>
      </c>
    </row>
    <row r="11057" spans="1:3" x14ac:dyDescent="0.25">
      <c r="A11057" t="s">
        <v>17899</v>
      </c>
      <c r="B11057" t="s">
        <v>18144</v>
      </c>
      <c r="C11057" t="s">
        <v>690</v>
      </c>
    </row>
    <row r="11058" spans="1:3" x14ac:dyDescent="0.25">
      <c r="A11058" t="s">
        <v>17899</v>
      </c>
      <c r="B11058" t="s">
        <v>18145</v>
      </c>
      <c r="C11058" t="s">
        <v>690</v>
      </c>
    </row>
    <row r="11059" spans="1:3" x14ac:dyDescent="0.25">
      <c r="A11059" t="s">
        <v>17899</v>
      </c>
      <c r="B11059" t="s">
        <v>18146</v>
      </c>
      <c r="C11059" t="s">
        <v>690</v>
      </c>
    </row>
    <row r="11060" spans="1:3" x14ac:dyDescent="0.25">
      <c r="A11060" t="s">
        <v>17899</v>
      </c>
      <c r="B11060" t="s">
        <v>18147</v>
      </c>
      <c r="C11060" t="s">
        <v>690</v>
      </c>
    </row>
    <row r="11061" spans="1:3" x14ac:dyDescent="0.25">
      <c r="A11061" t="s">
        <v>17899</v>
      </c>
      <c r="B11061" t="s">
        <v>18148</v>
      </c>
      <c r="C11061" t="s">
        <v>690</v>
      </c>
    </row>
    <row r="11062" spans="1:3" x14ac:dyDescent="0.25">
      <c r="A11062" t="s">
        <v>17899</v>
      </c>
      <c r="B11062" t="s">
        <v>18149</v>
      </c>
      <c r="C11062" t="s">
        <v>690</v>
      </c>
    </row>
    <row r="11063" spans="1:3" x14ac:dyDescent="0.25">
      <c r="A11063" t="s">
        <v>17899</v>
      </c>
      <c r="B11063" t="s">
        <v>18150</v>
      </c>
      <c r="C11063" t="s">
        <v>690</v>
      </c>
    </row>
    <row r="11064" spans="1:3" x14ac:dyDescent="0.25">
      <c r="A11064" t="s">
        <v>17899</v>
      </c>
      <c r="B11064" t="s">
        <v>18151</v>
      </c>
      <c r="C11064" t="s">
        <v>690</v>
      </c>
    </row>
    <row r="11065" spans="1:3" x14ac:dyDescent="0.25">
      <c r="A11065" t="s">
        <v>17899</v>
      </c>
      <c r="B11065" t="s">
        <v>18152</v>
      </c>
      <c r="C11065" t="s">
        <v>690</v>
      </c>
    </row>
    <row r="11066" spans="1:3" x14ac:dyDescent="0.25">
      <c r="A11066" t="s">
        <v>17899</v>
      </c>
      <c r="B11066" t="s">
        <v>18153</v>
      </c>
      <c r="C11066" t="s">
        <v>690</v>
      </c>
    </row>
    <row r="11067" spans="1:3" x14ac:dyDescent="0.25">
      <c r="A11067" t="s">
        <v>17899</v>
      </c>
      <c r="B11067" t="s">
        <v>18154</v>
      </c>
      <c r="C11067" t="s">
        <v>690</v>
      </c>
    </row>
    <row r="11068" spans="1:3" x14ac:dyDescent="0.25">
      <c r="A11068" t="s">
        <v>17899</v>
      </c>
      <c r="B11068" t="s">
        <v>18155</v>
      </c>
      <c r="C11068" t="s">
        <v>690</v>
      </c>
    </row>
    <row r="11069" spans="1:3" x14ac:dyDescent="0.25">
      <c r="A11069" t="s">
        <v>17899</v>
      </c>
      <c r="B11069" t="s">
        <v>18156</v>
      </c>
      <c r="C11069" t="s">
        <v>690</v>
      </c>
    </row>
    <row r="11070" spans="1:3" x14ac:dyDescent="0.25">
      <c r="A11070" t="s">
        <v>17899</v>
      </c>
      <c r="B11070" t="s">
        <v>18157</v>
      </c>
      <c r="C11070" t="s">
        <v>690</v>
      </c>
    </row>
    <row r="11071" spans="1:3" x14ac:dyDescent="0.25">
      <c r="A11071" t="s">
        <v>17899</v>
      </c>
      <c r="B11071" t="s">
        <v>18158</v>
      </c>
      <c r="C11071" t="s">
        <v>690</v>
      </c>
    </row>
    <row r="11072" spans="1:3" x14ac:dyDescent="0.25">
      <c r="A11072" t="s">
        <v>17899</v>
      </c>
      <c r="B11072" t="s">
        <v>18159</v>
      </c>
      <c r="C11072" t="s">
        <v>690</v>
      </c>
    </row>
    <row r="11073" spans="1:3" x14ac:dyDescent="0.25">
      <c r="A11073" t="s">
        <v>17899</v>
      </c>
      <c r="B11073" t="s">
        <v>18160</v>
      </c>
      <c r="C11073" t="s">
        <v>690</v>
      </c>
    </row>
    <row r="11074" spans="1:3" x14ac:dyDescent="0.25">
      <c r="A11074" t="s">
        <v>17899</v>
      </c>
      <c r="B11074" t="s">
        <v>18161</v>
      </c>
      <c r="C11074" t="s">
        <v>690</v>
      </c>
    </row>
    <row r="11075" spans="1:3" x14ac:dyDescent="0.25">
      <c r="A11075" t="s">
        <v>17899</v>
      </c>
      <c r="B11075" t="s">
        <v>18162</v>
      </c>
      <c r="C11075" t="s">
        <v>690</v>
      </c>
    </row>
    <row r="11076" spans="1:3" x14ac:dyDescent="0.25">
      <c r="A11076" t="s">
        <v>17899</v>
      </c>
      <c r="B11076" t="s">
        <v>18163</v>
      </c>
      <c r="C11076" t="s">
        <v>690</v>
      </c>
    </row>
    <row r="11077" spans="1:3" x14ac:dyDescent="0.25">
      <c r="A11077" t="s">
        <v>17899</v>
      </c>
      <c r="B11077" t="s">
        <v>18164</v>
      </c>
      <c r="C11077" t="s">
        <v>690</v>
      </c>
    </row>
    <row r="11078" spans="1:3" x14ac:dyDescent="0.25">
      <c r="A11078" t="s">
        <v>17899</v>
      </c>
      <c r="B11078" t="s">
        <v>18165</v>
      </c>
      <c r="C11078" t="s">
        <v>690</v>
      </c>
    </row>
    <row r="11079" spans="1:3" x14ac:dyDescent="0.25">
      <c r="A11079" t="s">
        <v>17899</v>
      </c>
      <c r="B11079" t="s">
        <v>18166</v>
      </c>
      <c r="C11079" t="s">
        <v>690</v>
      </c>
    </row>
    <row r="11080" spans="1:3" x14ac:dyDescent="0.25">
      <c r="A11080" t="s">
        <v>17899</v>
      </c>
      <c r="B11080" t="s">
        <v>18167</v>
      </c>
      <c r="C11080" t="s">
        <v>690</v>
      </c>
    </row>
    <row r="11081" spans="1:3" x14ac:dyDescent="0.25">
      <c r="A11081" t="s">
        <v>17899</v>
      </c>
      <c r="B11081" t="s">
        <v>18168</v>
      </c>
      <c r="C11081" t="s">
        <v>690</v>
      </c>
    </row>
    <row r="11082" spans="1:3" x14ac:dyDescent="0.25">
      <c r="A11082" t="s">
        <v>17899</v>
      </c>
      <c r="B11082" t="s">
        <v>18169</v>
      </c>
      <c r="C11082" t="s">
        <v>690</v>
      </c>
    </row>
    <row r="11083" spans="1:3" x14ac:dyDescent="0.25">
      <c r="A11083" t="s">
        <v>17899</v>
      </c>
      <c r="B11083" t="s">
        <v>18170</v>
      </c>
      <c r="C11083" t="s">
        <v>690</v>
      </c>
    </row>
    <row r="11084" spans="1:3" x14ac:dyDescent="0.25">
      <c r="A11084" t="s">
        <v>17899</v>
      </c>
      <c r="B11084" t="s">
        <v>18171</v>
      </c>
      <c r="C11084" t="s">
        <v>690</v>
      </c>
    </row>
    <row r="11085" spans="1:3" x14ac:dyDescent="0.25">
      <c r="A11085" t="s">
        <v>17899</v>
      </c>
      <c r="B11085" t="s">
        <v>18172</v>
      </c>
      <c r="C11085" t="s">
        <v>690</v>
      </c>
    </row>
    <row r="11086" spans="1:3" x14ac:dyDescent="0.25">
      <c r="A11086" t="s">
        <v>17899</v>
      </c>
      <c r="B11086" t="s">
        <v>18173</v>
      </c>
      <c r="C11086" t="s">
        <v>690</v>
      </c>
    </row>
    <row r="11087" spans="1:3" x14ac:dyDescent="0.25">
      <c r="A11087" t="s">
        <v>17899</v>
      </c>
      <c r="B11087" t="s">
        <v>18174</v>
      </c>
      <c r="C11087" t="s">
        <v>690</v>
      </c>
    </row>
    <row r="11088" spans="1:3" x14ac:dyDescent="0.25">
      <c r="A11088" t="s">
        <v>17899</v>
      </c>
      <c r="B11088" t="s">
        <v>18175</v>
      </c>
      <c r="C11088" t="s">
        <v>690</v>
      </c>
    </row>
    <row r="11089" spans="1:3" x14ac:dyDescent="0.25">
      <c r="A11089" t="s">
        <v>17899</v>
      </c>
      <c r="B11089" t="s">
        <v>18176</v>
      </c>
      <c r="C11089" t="s">
        <v>690</v>
      </c>
    </row>
    <row r="11090" spans="1:3" x14ac:dyDescent="0.25">
      <c r="A11090" t="s">
        <v>17899</v>
      </c>
      <c r="B11090" t="s">
        <v>18177</v>
      </c>
      <c r="C11090" t="s">
        <v>690</v>
      </c>
    </row>
    <row r="11091" spans="1:3" x14ac:dyDescent="0.25">
      <c r="A11091" t="s">
        <v>17899</v>
      </c>
      <c r="B11091" t="s">
        <v>18178</v>
      </c>
      <c r="C11091" t="s">
        <v>690</v>
      </c>
    </row>
    <row r="11092" spans="1:3" x14ac:dyDescent="0.25">
      <c r="A11092" t="s">
        <v>17899</v>
      </c>
      <c r="B11092" t="s">
        <v>18179</v>
      </c>
      <c r="C11092" t="s">
        <v>690</v>
      </c>
    </row>
    <row r="11093" spans="1:3" x14ac:dyDescent="0.25">
      <c r="A11093" t="s">
        <v>17899</v>
      </c>
      <c r="B11093" t="s">
        <v>18180</v>
      </c>
      <c r="C11093" t="s">
        <v>690</v>
      </c>
    </row>
    <row r="11094" spans="1:3" x14ac:dyDescent="0.25">
      <c r="A11094" t="s">
        <v>17899</v>
      </c>
      <c r="B11094" t="s">
        <v>18181</v>
      </c>
      <c r="C11094" t="s">
        <v>690</v>
      </c>
    </row>
    <row r="11095" spans="1:3" x14ac:dyDescent="0.25">
      <c r="A11095" t="s">
        <v>17899</v>
      </c>
      <c r="B11095" t="s">
        <v>18182</v>
      </c>
      <c r="C11095" t="s">
        <v>690</v>
      </c>
    </row>
    <row r="11096" spans="1:3" x14ac:dyDescent="0.25">
      <c r="A11096" t="s">
        <v>17899</v>
      </c>
      <c r="B11096" t="s">
        <v>18183</v>
      </c>
      <c r="C11096" t="s">
        <v>690</v>
      </c>
    </row>
    <row r="11097" spans="1:3" x14ac:dyDescent="0.25">
      <c r="A11097" t="s">
        <v>17899</v>
      </c>
      <c r="B11097" t="s">
        <v>18184</v>
      </c>
      <c r="C11097" t="s">
        <v>690</v>
      </c>
    </row>
    <row r="11098" spans="1:3" x14ac:dyDescent="0.25">
      <c r="A11098" t="s">
        <v>17899</v>
      </c>
      <c r="B11098" t="s">
        <v>18185</v>
      </c>
      <c r="C11098" t="s">
        <v>690</v>
      </c>
    </row>
    <row r="11099" spans="1:3" x14ac:dyDescent="0.25">
      <c r="A11099" t="s">
        <v>17899</v>
      </c>
      <c r="B11099" t="s">
        <v>18186</v>
      </c>
      <c r="C11099" t="s">
        <v>690</v>
      </c>
    </row>
    <row r="11100" spans="1:3" x14ac:dyDescent="0.25">
      <c r="A11100" t="s">
        <v>17899</v>
      </c>
      <c r="B11100" t="s">
        <v>18187</v>
      </c>
      <c r="C11100" t="s">
        <v>690</v>
      </c>
    </row>
    <row r="11101" spans="1:3" x14ac:dyDescent="0.25">
      <c r="A11101" t="s">
        <v>17899</v>
      </c>
      <c r="B11101" t="s">
        <v>18188</v>
      </c>
      <c r="C11101" t="s">
        <v>690</v>
      </c>
    </row>
    <row r="11102" spans="1:3" x14ac:dyDescent="0.25">
      <c r="A11102" t="s">
        <v>17899</v>
      </c>
      <c r="B11102" t="s">
        <v>18189</v>
      </c>
      <c r="C11102" t="s">
        <v>690</v>
      </c>
    </row>
    <row r="11103" spans="1:3" x14ac:dyDescent="0.25">
      <c r="A11103" t="s">
        <v>17899</v>
      </c>
      <c r="B11103" t="s">
        <v>18190</v>
      </c>
      <c r="C11103" t="s">
        <v>690</v>
      </c>
    </row>
    <row r="11104" spans="1:3" x14ac:dyDescent="0.25">
      <c r="A11104" t="s">
        <v>17899</v>
      </c>
      <c r="B11104" t="s">
        <v>18191</v>
      </c>
      <c r="C11104" t="s">
        <v>690</v>
      </c>
    </row>
    <row r="11105" spans="1:3" x14ac:dyDescent="0.25">
      <c r="A11105" t="s">
        <v>17899</v>
      </c>
      <c r="B11105" t="s">
        <v>18192</v>
      </c>
      <c r="C11105" t="s">
        <v>690</v>
      </c>
    </row>
    <row r="11106" spans="1:3" x14ac:dyDescent="0.25">
      <c r="A11106" t="s">
        <v>17899</v>
      </c>
      <c r="B11106" t="s">
        <v>18193</v>
      </c>
      <c r="C11106" t="s">
        <v>690</v>
      </c>
    </row>
    <row r="11107" spans="1:3" x14ac:dyDescent="0.25">
      <c r="A11107" t="s">
        <v>17899</v>
      </c>
      <c r="B11107" t="s">
        <v>18194</v>
      </c>
      <c r="C11107" t="s">
        <v>690</v>
      </c>
    </row>
    <row r="11108" spans="1:3" x14ac:dyDescent="0.25">
      <c r="A11108" t="s">
        <v>17899</v>
      </c>
      <c r="B11108" t="s">
        <v>18195</v>
      </c>
      <c r="C11108" t="s">
        <v>690</v>
      </c>
    </row>
    <row r="11109" spans="1:3" x14ac:dyDescent="0.25">
      <c r="A11109" t="s">
        <v>17899</v>
      </c>
      <c r="B11109" t="s">
        <v>18196</v>
      </c>
      <c r="C11109" t="s">
        <v>690</v>
      </c>
    </row>
    <row r="11110" spans="1:3" x14ac:dyDescent="0.25">
      <c r="A11110" t="s">
        <v>17899</v>
      </c>
      <c r="B11110" t="s">
        <v>18197</v>
      </c>
      <c r="C11110" t="s">
        <v>690</v>
      </c>
    </row>
    <row r="11111" spans="1:3" x14ac:dyDescent="0.25">
      <c r="A11111" t="s">
        <v>17899</v>
      </c>
      <c r="B11111" t="s">
        <v>18198</v>
      </c>
      <c r="C11111" t="s">
        <v>690</v>
      </c>
    </row>
    <row r="11112" spans="1:3" x14ac:dyDescent="0.25">
      <c r="A11112" t="s">
        <v>17899</v>
      </c>
      <c r="B11112" t="s">
        <v>18199</v>
      </c>
      <c r="C11112" t="s">
        <v>690</v>
      </c>
    </row>
    <row r="11113" spans="1:3" x14ac:dyDescent="0.25">
      <c r="A11113" t="s">
        <v>17899</v>
      </c>
      <c r="B11113" t="s">
        <v>18200</v>
      </c>
      <c r="C11113" t="s">
        <v>690</v>
      </c>
    </row>
    <row r="11114" spans="1:3" x14ac:dyDescent="0.25">
      <c r="A11114" t="s">
        <v>17899</v>
      </c>
      <c r="B11114" t="s">
        <v>18201</v>
      </c>
      <c r="C11114" t="s">
        <v>690</v>
      </c>
    </row>
    <row r="11115" spans="1:3" x14ac:dyDescent="0.25">
      <c r="A11115" t="s">
        <v>17899</v>
      </c>
      <c r="B11115" t="s">
        <v>18202</v>
      </c>
      <c r="C11115" t="s">
        <v>690</v>
      </c>
    </row>
    <row r="11116" spans="1:3" x14ac:dyDescent="0.25">
      <c r="A11116" t="s">
        <v>17899</v>
      </c>
      <c r="B11116" t="s">
        <v>18203</v>
      </c>
      <c r="C11116" t="s">
        <v>690</v>
      </c>
    </row>
    <row r="11117" spans="1:3" x14ac:dyDescent="0.25">
      <c r="A11117" t="s">
        <v>17899</v>
      </c>
      <c r="B11117" t="s">
        <v>18204</v>
      </c>
      <c r="C11117" t="s">
        <v>690</v>
      </c>
    </row>
    <row r="11118" spans="1:3" x14ac:dyDescent="0.25">
      <c r="A11118" t="s">
        <v>17899</v>
      </c>
      <c r="B11118" t="s">
        <v>18205</v>
      </c>
      <c r="C11118" t="s">
        <v>690</v>
      </c>
    </row>
    <row r="11119" spans="1:3" x14ac:dyDescent="0.25">
      <c r="A11119" t="s">
        <v>17899</v>
      </c>
      <c r="B11119" t="s">
        <v>18206</v>
      </c>
      <c r="C11119" t="s">
        <v>690</v>
      </c>
    </row>
    <row r="11120" spans="1:3" x14ac:dyDescent="0.25">
      <c r="A11120" t="s">
        <v>17899</v>
      </c>
      <c r="B11120" t="s">
        <v>18207</v>
      </c>
      <c r="C11120" t="s">
        <v>690</v>
      </c>
    </row>
    <row r="11121" spans="1:3" x14ac:dyDescent="0.25">
      <c r="A11121" t="s">
        <v>17899</v>
      </c>
      <c r="B11121" t="s">
        <v>18208</v>
      </c>
      <c r="C11121" t="s">
        <v>690</v>
      </c>
    </row>
    <row r="11122" spans="1:3" x14ac:dyDescent="0.25">
      <c r="A11122" t="s">
        <v>17899</v>
      </c>
      <c r="B11122" t="s">
        <v>18209</v>
      </c>
      <c r="C11122" t="s">
        <v>690</v>
      </c>
    </row>
    <row r="11123" spans="1:3" x14ac:dyDescent="0.25">
      <c r="A11123" t="s">
        <v>17899</v>
      </c>
      <c r="B11123" t="s">
        <v>18210</v>
      </c>
      <c r="C11123" t="s">
        <v>690</v>
      </c>
    </row>
    <row r="11124" spans="1:3" x14ac:dyDescent="0.25">
      <c r="A11124" t="s">
        <v>17899</v>
      </c>
      <c r="B11124" t="s">
        <v>18211</v>
      </c>
      <c r="C11124" t="s">
        <v>690</v>
      </c>
    </row>
    <row r="11125" spans="1:3" x14ac:dyDescent="0.25">
      <c r="A11125" t="s">
        <v>17899</v>
      </c>
      <c r="B11125" t="s">
        <v>721</v>
      </c>
      <c r="C11125" t="s">
        <v>690</v>
      </c>
    </row>
    <row r="11126" spans="1:3" x14ac:dyDescent="0.25">
      <c r="A11126" t="s">
        <v>17899</v>
      </c>
      <c r="B11126" t="s">
        <v>722</v>
      </c>
      <c r="C11126" t="s">
        <v>690</v>
      </c>
    </row>
    <row r="11127" spans="1:3" x14ac:dyDescent="0.25">
      <c r="A11127" t="s">
        <v>17899</v>
      </c>
      <c r="B11127" t="s">
        <v>723</v>
      </c>
      <c r="C11127" t="s">
        <v>690</v>
      </c>
    </row>
    <row r="11128" spans="1:3" x14ac:dyDescent="0.25">
      <c r="A11128" t="s">
        <v>17899</v>
      </c>
      <c r="B11128" t="s">
        <v>724</v>
      </c>
      <c r="C11128" t="s">
        <v>690</v>
      </c>
    </row>
    <row r="11129" spans="1:3" x14ac:dyDescent="0.25">
      <c r="A11129" t="s">
        <v>17899</v>
      </c>
      <c r="B11129" t="s">
        <v>1428</v>
      </c>
      <c r="C11129" t="s">
        <v>690</v>
      </c>
    </row>
    <row r="11130" spans="1:3" x14ac:dyDescent="0.25">
      <c r="A11130" t="s">
        <v>17899</v>
      </c>
      <c r="B11130" t="s">
        <v>725</v>
      </c>
      <c r="C11130" t="s">
        <v>690</v>
      </c>
    </row>
    <row r="11131" spans="1:3" x14ac:dyDescent="0.25">
      <c r="A11131" t="s">
        <v>17899</v>
      </c>
      <c r="B11131" t="s">
        <v>726</v>
      </c>
      <c r="C11131" t="s">
        <v>690</v>
      </c>
    </row>
    <row r="11132" spans="1:3" x14ac:dyDescent="0.25">
      <c r="A11132" t="s">
        <v>18212</v>
      </c>
      <c r="B11132" t="s">
        <v>689</v>
      </c>
      <c r="C11132" t="s">
        <v>690</v>
      </c>
    </row>
    <row r="11133" spans="1:3" x14ac:dyDescent="0.25">
      <c r="A11133" t="s">
        <v>18212</v>
      </c>
      <c r="B11133" t="s">
        <v>2437</v>
      </c>
      <c r="C11133" t="s">
        <v>690</v>
      </c>
    </row>
    <row r="11134" spans="1:3" x14ac:dyDescent="0.25">
      <c r="A11134" t="s">
        <v>18212</v>
      </c>
      <c r="B11134" t="s">
        <v>2438</v>
      </c>
      <c r="C11134" t="s">
        <v>690</v>
      </c>
    </row>
    <row r="11135" spans="1:3" x14ac:dyDescent="0.25">
      <c r="A11135" t="s">
        <v>18212</v>
      </c>
      <c r="B11135" t="s">
        <v>1086</v>
      </c>
      <c r="C11135" t="s">
        <v>690</v>
      </c>
    </row>
    <row r="11136" spans="1:3" x14ac:dyDescent="0.25">
      <c r="A11136" t="s">
        <v>18212</v>
      </c>
      <c r="B11136" t="s">
        <v>18213</v>
      </c>
      <c r="C11136" t="s">
        <v>690</v>
      </c>
    </row>
    <row r="11137" spans="1:3" x14ac:dyDescent="0.25">
      <c r="A11137" t="s">
        <v>18212</v>
      </c>
      <c r="B11137" t="s">
        <v>18215</v>
      </c>
      <c r="C11137" t="s">
        <v>690</v>
      </c>
    </row>
    <row r="11138" spans="1:3" x14ac:dyDescent="0.25">
      <c r="A11138" t="s">
        <v>18212</v>
      </c>
      <c r="B11138" t="s">
        <v>18217</v>
      </c>
      <c r="C11138" t="s">
        <v>690</v>
      </c>
    </row>
    <row r="11139" spans="1:3" x14ac:dyDescent="0.25">
      <c r="A11139" t="s">
        <v>18212</v>
      </c>
      <c r="B11139" t="s">
        <v>18219</v>
      </c>
      <c r="C11139" t="s">
        <v>690</v>
      </c>
    </row>
    <row r="11140" spans="1:3" x14ac:dyDescent="0.25">
      <c r="A11140" t="s">
        <v>18212</v>
      </c>
      <c r="B11140" t="s">
        <v>18221</v>
      </c>
      <c r="C11140" t="s">
        <v>690</v>
      </c>
    </row>
    <row r="11141" spans="1:3" x14ac:dyDescent="0.25">
      <c r="A11141" t="s">
        <v>18212</v>
      </c>
      <c r="B11141" t="s">
        <v>18223</v>
      </c>
      <c r="C11141" t="s">
        <v>690</v>
      </c>
    </row>
    <row r="11142" spans="1:3" x14ac:dyDescent="0.25">
      <c r="A11142" t="s">
        <v>18212</v>
      </c>
      <c r="B11142" t="s">
        <v>18225</v>
      </c>
      <c r="C11142" t="s">
        <v>690</v>
      </c>
    </row>
    <row r="11143" spans="1:3" x14ac:dyDescent="0.25">
      <c r="A11143" t="s">
        <v>18212</v>
      </c>
      <c r="B11143" t="s">
        <v>18227</v>
      </c>
      <c r="C11143" t="s">
        <v>690</v>
      </c>
    </row>
    <row r="11144" spans="1:3" x14ac:dyDescent="0.25">
      <c r="A11144" t="s">
        <v>18212</v>
      </c>
      <c r="B11144" t="s">
        <v>18229</v>
      </c>
      <c r="C11144" t="s">
        <v>690</v>
      </c>
    </row>
    <row r="11145" spans="1:3" x14ac:dyDescent="0.25">
      <c r="A11145" t="s">
        <v>18212</v>
      </c>
      <c r="B11145" t="s">
        <v>18231</v>
      </c>
      <c r="C11145" t="s">
        <v>690</v>
      </c>
    </row>
    <row r="11146" spans="1:3" x14ac:dyDescent="0.25">
      <c r="A11146" t="s">
        <v>18212</v>
      </c>
      <c r="B11146" t="s">
        <v>18233</v>
      </c>
      <c r="C11146" t="s">
        <v>690</v>
      </c>
    </row>
    <row r="11147" spans="1:3" x14ac:dyDescent="0.25">
      <c r="A11147" t="s">
        <v>18212</v>
      </c>
      <c r="B11147" t="s">
        <v>18235</v>
      </c>
      <c r="C11147" t="s">
        <v>690</v>
      </c>
    </row>
    <row r="11148" spans="1:3" x14ac:dyDescent="0.25">
      <c r="A11148" t="s">
        <v>18212</v>
      </c>
      <c r="B11148" t="s">
        <v>18237</v>
      </c>
      <c r="C11148" t="s">
        <v>690</v>
      </c>
    </row>
    <row r="11149" spans="1:3" x14ac:dyDescent="0.25">
      <c r="A11149" t="s">
        <v>18212</v>
      </c>
      <c r="B11149" t="s">
        <v>18239</v>
      </c>
      <c r="C11149" t="s">
        <v>690</v>
      </c>
    </row>
    <row r="11150" spans="1:3" x14ac:dyDescent="0.25">
      <c r="A11150" t="s">
        <v>18212</v>
      </c>
      <c r="B11150" t="s">
        <v>18241</v>
      </c>
      <c r="C11150" t="s">
        <v>690</v>
      </c>
    </row>
    <row r="11151" spans="1:3" x14ac:dyDescent="0.25">
      <c r="A11151" t="s">
        <v>18212</v>
      </c>
      <c r="B11151" t="s">
        <v>18243</v>
      </c>
      <c r="C11151" t="s">
        <v>690</v>
      </c>
    </row>
    <row r="11152" spans="1:3" x14ac:dyDescent="0.25">
      <c r="A11152" t="s">
        <v>18212</v>
      </c>
      <c r="B11152" t="s">
        <v>18245</v>
      </c>
      <c r="C11152" t="s">
        <v>690</v>
      </c>
    </row>
    <row r="11153" spans="1:3" x14ac:dyDescent="0.25">
      <c r="A11153" t="s">
        <v>18212</v>
      </c>
      <c r="B11153" t="s">
        <v>18247</v>
      </c>
      <c r="C11153" t="s">
        <v>690</v>
      </c>
    </row>
    <row r="11154" spans="1:3" x14ac:dyDescent="0.25">
      <c r="A11154" t="s">
        <v>18212</v>
      </c>
      <c r="B11154" t="s">
        <v>18249</v>
      </c>
      <c r="C11154" t="s">
        <v>690</v>
      </c>
    </row>
    <row r="11155" spans="1:3" x14ac:dyDescent="0.25">
      <c r="A11155" t="s">
        <v>18212</v>
      </c>
      <c r="B11155" t="s">
        <v>18251</v>
      </c>
      <c r="C11155" t="s">
        <v>690</v>
      </c>
    </row>
    <row r="11156" spans="1:3" x14ac:dyDescent="0.25">
      <c r="A11156" t="s">
        <v>18212</v>
      </c>
      <c r="B11156" t="s">
        <v>18253</v>
      </c>
      <c r="C11156" t="s">
        <v>690</v>
      </c>
    </row>
    <row r="11157" spans="1:3" x14ac:dyDescent="0.25">
      <c r="A11157" t="s">
        <v>18212</v>
      </c>
      <c r="B11157" t="s">
        <v>18255</v>
      </c>
      <c r="C11157" t="s">
        <v>690</v>
      </c>
    </row>
    <row r="11158" spans="1:3" x14ac:dyDescent="0.25">
      <c r="A11158" t="s">
        <v>18212</v>
      </c>
      <c r="B11158" t="s">
        <v>18257</v>
      </c>
      <c r="C11158" t="s">
        <v>690</v>
      </c>
    </row>
    <row r="11159" spans="1:3" x14ac:dyDescent="0.25">
      <c r="A11159" t="s">
        <v>18212</v>
      </c>
      <c r="B11159" t="s">
        <v>18259</v>
      </c>
      <c r="C11159" t="s">
        <v>690</v>
      </c>
    </row>
    <row r="11160" spans="1:3" x14ac:dyDescent="0.25">
      <c r="A11160" t="s">
        <v>18212</v>
      </c>
      <c r="B11160" t="s">
        <v>18261</v>
      </c>
      <c r="C11160" t="s">
        <v>690</v>
      </c>
    </row>
    <row r="11161" spans="1:3" x14ac:dyDescent="0.25">
      <c r="A11161" t="s">
        <v>18212</v>
      </c>
      <c r="B11161" t="s">
        <v>18263</v>
      </c>
      <c r="C11161" t="s">
        <v>690</v>
      </c>
    </row>
    <row r="11162" spans="1:3" x14ac:dyDescent="0.25">
      <c r="A11162" t="s">
        <v>18212</v>
      </c>
      <c r="B11162" t="s">
        <v>18265</v>
      </c>
      <c r="C11162" t="s">
        <v>690</v>
      </c>
    </row>
    <row r="11163" spans="1:3" x14ac:dyDescent="0.25">
      <c r="A11163" t="s">
        <v>18212</v>
      </c>
      <c r="B11163" t="s">
        <v>18267</v>
      </c>
      <c r="C11163" t="s">
        <v>690</v>
      </c>
    </row>
    <row r="11164" spans="1:3" x14ac:dyDescent="0.25">
      <c r="A11164" t="s">
        <v>18212</v>
      </c>
      <c r="B11164" t="s">
        <v>18269</v>
      </c>
      <c r="C11164" t="s">
        <v>690</v>
      </c>
    </row>
    <row r="11165" spans="1:3" x14ac:dyDescent="0.25">
      <c r="A11165" t="s">
        <v>18212</v>
      </c>
      <c r="B11165" t="s">
        <v>18271</v>
      </c>
      <c r="C11165" t="s">
        <v>690</v>
      </c>
    </row>
    <row r="11166" spans="1:3" x14ac:dyDescent="0.25">
      <c r="A11166" t="s">
        <v>18212</v>
      </c>
      <c r="B11166" t="s">
        <v>18273</v>
      </c>
      <c r="C11166" t="s">
        <v>690</v>
      </c>
    </row>
    <row r="11167" spans="1:3" x14ac:dyDescent="0.25">
      <c r="A11167" t="s">
        <v>18212</v>
      </c>
      <c r="B11167" t="s">
        <v>18275</v>
      </c>
      <c r="C11167" t="s">
        <v>690</v>
      </c>
    </row>
    <row r="11168" spans="1:3" x14ac:dyDescent="0.25">
      <c r="A11168" t="s">
        <v>18212</v>
      </c>
      <c r="B11168" t="s">
        <v>18277</v>
      </c>
      <c r="C11168" t="s">
        <v>690</v>
      </c>
    </row>
    <row r="11169" spans="1:3" x14ac:dyDescent="0.25">
      <c r="A11169" t="s">
        <v>18212</v>
      </c>
      <c r="B11169" t="s">
        <v>18279</v>
      </c>
      <c r="C11169" t="s">
        <v>690</v>
      </c>
    </row>
    <row r="11170" spans="1:3" x14ac:dyDescent="0.25">
      <c r="A11170" t="s">
        <v>18212</v>
      </c>
      <c r="B11170" t="s">
        <v>18281</v>
      </c>
      <c r="C11170" t="s">
        <v>690</v>
      </c>
    </row>
    <row r="11171" spans="1:3" x14ac:dyDescent="0.25">
      <c r="A11171" t="s">
        <v>18212</v>
      </c>
      <c r="B11171" t="s">
        <v>18283</v>
      </c>
      <c r="C11171" t="s">
        <v>690</v>
      </c>
    </row>
    <row r="11172" spans="1:3" x14ac:dyDescent="0.25">
      <c r="A11172" t="s">
        <v>18212</v>
      </c>
      <c r="B11172" t="s">
        <v>18285</v>
      </c>
      <c r="C11172" t="s">
        <v>690</v>
      </c>
    </row>
    <row r="11173" spans="1:3" x14ac:dyDescent="0.25">
      <c r="A11173" t="s">
        <v>18212</v>
      </c>
      <c r="B11173" t="s">
        <v>18287</v>
      </c>
      <c r="C11173" t="s">
        <v>690</v>
      </c>
    </row>
    <row r="11174" spans="1:3" x14ac:dyDescent="0.25">
      <c r="A11174" t="s">
        <v>18212</v>
      </c>
      <c r="B11174" t="s">
        <v>18289</v>
      </c>
      <c r="C11174" t="s">
        <v>690</v>
      </c>
    </row>
    <row r="11175" spans="1:3" x14ac:dyDescent="0.25">
      <c r="A11175" t="s">
        <v>18212</v>
      </c>
      <c r="B11175" t="s">
        <v>18291</v>
      </c>
      <c r="C11175" t="s">
        <v>690</v>
      </c>
    </row>
    <row r="11176" spans="1:3" x14ac:dyDescent="0.25">
      <c r="A11176" t="s">
        <v>18212</v>
      </c>
      <c r="B11176" t="s">
        <v>18293</v>
      </c>
      <c r="C11176" t="s">
        <v>690</v>
      </c>
    </row>
    <row r="11177" spans="1:3" x14ac:dyDescent="0.25">
      <c r="A11177" t="s">
        <v>18212</v>
      </c>
      <c r="B11177" t="s">
        <v>18295</v>
      </c>
      <c r="C11177" t="s">
        <v>690</v>
      </c>
    </row>
    <row r="11178" spans="1:3" x14ac:dyDescent="0.25">
      <c r="A11178" t="s">
        <v>18212</v>
      </c>
      <c r="B11178" t="s">
        <v>18297</v>
      </c>
      <c r="C11178" t="s">
        <v>690</v>
      </c>
    </row>
    <row r="11179" spans="1:3" x14ac:dyDescent="0.25">
      <c r="A11179" t="s">
        <v>18212</v>
      </c>
      <c r="B11179" t="s">
        <v>18299</v>
      </c>
      <c r="C11179" t="s">
        <v>690</v>
      </c>
    </row>
    <row r="11180" spans="1:3" x14ac:dyDescent="0.25">
      <c r="A11180" t="s">
        <v>18212</v>
      </c>
      <c r="B11180" t="s">
        <v>18301</v>
      </c>
      <c r="C11180" t="s">
        <v>690</v>
      </c>
    </row>
    <row r="11181" spans="1:3" x14ac:dyDescent="0.25">
      <c r="A11181" t="s">
        <v>18212</v>
      </c>
      <c r="B11181" t="s">
        <v>18303</v>
      </c>
      <c r="C11181" t="s">
        <v>690</v>
      </c>
    </row>
    <row r="11182" spans="1:3" x14ac:dyDescent="0.25">
      <c r="A11182" t="s">
        <v>18212</v>
      </c>
      <c r="B11182" t="s">
        <v>18305</v>
      </c>
      <c r="C11182" t="s">
        <v>690</v>
      </c>
    </row>
    <row r="11183" spans="1:3" x14ac:dyDescent="0.25">
      <c r="A11183" t="s">
        <v>18212</v>
      </c>
      <c r="B11183" t="s">
        <v>18307</v>
      </c>
      <c r="C11183" t="s">
        <v>690</v>
      </c>
    </row>
    <row r="11184" spans="1:3" x14ac:dyDescent="0.25">
      <c r="A11184" t="s">
        <v>18212</v>
      </c>
      <c r="B11184" t="s">
        <v>18309</v>
      </c>
      <c r="C11184" t="s">
        <v>690</v>
      </c>
    </row>
    <row r="11185" spans="1:3" x14ac:dyDescent="0.25">
      <c r="A11185" t="s">
        <v>18212</v>
      </c>
      <c r="B11185" t="s">
        <v>18311</v>
      </c>
      <c r="C11185" t="s">
        <v>690</v>
      </c>
    </row>
    <row r="11186" spans="1:3" x14ac:dyDescent="0.25">
      <c r="A11186" t="s">
        <v>18212</v>
      </c>
      <c r="B11186" t="s">
        <v>18313</v>
      </c>
      <c r="C11186" t="s">
        <v>690</v>
      </c>
    </row>
    <row r="11187" spans="1:3" x14ac:dyDescent="0.25">
      <c r="A11187" t="s">
        <v>18212</v>
      </c>
      <c r="B11187" t="s">
        <v>18315</v>
      </c>
      <c r="C11187" t="s">
        <v>690</v>
      </c>
    </row>
    <row r="11188" spans="1:3" x14ac:dyDescent="0.25">
      <c r="A11188" t="s">
        <v>18212</v>
      </c>
      <c r="B11188" t="s">
        <v>18317</v>
      </c>
      <c r="C11188" t="s">
        <v>690</v>
      </c>
    </row>
    <row r="11189" spans="1:3" x14ac:dyDescent="0.25">
      <c r="A11189" t="s">
        <v>18212</v>
      </c>
      <c r="B11189" t="s">
        <v>18319</v>
      </c>
      <c r="C11189" t="s">
        <v>690</v>
      </c>
    </row>
    <row r="11190" spans="1:3" x14ac:dyDescent="0.25">
      <c r="A11190" t="s">
        <v>18212</v>
      </c>
      <c r="B11190" t="s">
        <v>18321</v>
      </c>
      <c r="C11190" t="s">
        <v>690</v>
      </c>
    </row>
    <row r="11191" spans="1:3" x14ac:dyDescent="0.25">
      <c r="A11191" t="s">
        <v>18212</v>
      </c>
      <c r="B11191" t="s">
        <v>18323</v>
      </c>
      <c r="C11191" t="s">
        <v>690</v>
      </c>
    </row>
    <row r="11192" spans="1:3" x14ac:dyDescent="0.25">
      <c r="A11192" t="s">
        <v>18212</v>
      </c>
      <c r="B11192" t="s">
        <v>18325</v>
      </c>
      <c r="C11192" t="s">
        <v>690</v>
      </c>
    </row>
    <row r="11193" spans="1:3" x14ac:dyDescent="0.25">
      <c r="A11193" t="s">
        <v>18212</v>
      </c>
      <c r="B11193" t="s">
        <v>18327</v>
      </c>
      <c r="C11193" t="s">
        <v>690</v>
      </c>
    </row>
    <row r="11194" spans="1:3" x14ac:dyDescent="0.25">
      <c r="A11194" t="s">
        <v>18212</v>
      </c>
      <c r="B11194" t="s">
        <v>18329</v>
      </c>
      <c r="C11194" t="s">
        <v>690</v>
      </c>
    </row>
    <row r="11195" spans="1:3" x14ac:dyDescent="0.25">
      <c r="A11195" t="s">
        <v>18212</v>
      </c>
      <c r="B11195" t="s">
        <v>18331</v>
      </c>
      <c r="C11195" t="s">
        <v>690</v>
      </c>
    </row>
    <row r="11196" spans="1:3" x14ac:dyDescent="0.25">
      <c r="A11196" t="s">
        <v>18212</v>
      </c>
      <c r="B11196" t="s">
        <v>18333</v>
      </c>
      <c r="C11196" t="s">
        <v>690</v>
      </c>
    </row>
    <row r="11197" spans="1:3" x14ac:dyDescent="0.25">
      <c r="A11197" t="s">
        <v>18212</v>
      </c>
      <c r="B11197" t="s">
        <v>18335</v>
      </c>
      <c r="C11197" t="s">
        <v>690</v>
      </c>
    </row>
    <row r="11198" spans="1:3" x14ac:dyDescent="0.25">
      <c r="A11198" t="s">
        <v>18212</v>
      </c>
      <c r="B11198" t="s">
        <v>18337</v>
      </c>
      <c r="C11198" t="s">
        <v>690</v>
      </c>
    </row>
    <row r="11199" spans="1:3" x14ac:dyDescent="0.25">
      <c r="A11199" t="s">
        <v>18212</v>
      </c>
      <c r="B11199" t="s">
        <v>18339</v>
      </c>
      <c r="C11199" t="s">
        <v>690</v>
      </c>
    </row>
    <row r="11200" spans="1:3" x14ac:dyDescent="0.25">
      <c r="A11200" t="s">
        <v>18212</v>
      </c>
      <c r="B11200" t="s">
        <v>18341</v>
      </c>
      <c r="C11200" t="s">
        <v>690</v>
      </c>
    </row>
    <row r="11201" spans="1:3" x14ac:dyDescent="0.25">
      <c r="A11201" t="s">
        <v>18212</v>
      </c>
      <c r="B11201" t="s">
        <v>18343</v>
      </c>
      <c r="C11201" t="s">
        <v>690</v>
      </c>
    </row>
    <row r="11202" spans="1:3" x14ac:dyDescent="0.25">
      <c r="A11202" t="s">
        <v>18212</v>
      </c>
      <c r="B11202" t="s">
        <v>18345</v>
      </c>
      <c r="C11202" t="s">
        <v>690</v>
      </c>
    </row>
    <row r="11203" spans="1:3" x14ac:dyDescent="0.25">
      <c r="A11203" t="s">
        <v>18212</v>
      </c>
      <c r="B11203" t="s">
        <v>18347</v>
      </c>
      <c r="C11203" t="s">
        <v>690</v>
      </c>
    </row>
    <row r="11204" spans="1:3" x14ac:dyDescent="0.25">
      <c r="A11204" t="s">
        <v>18212</v>
      </c>
      <c r="B11204" t="s">
        <v>18349</v>
      </c>
      <c r="C11204" t="s">
        <v>690</v>
      </c>
    </row>
    <row r="11205" spans="1:3" x14ac:dyDescent="0.25">
      <c r="A11205" t="s">
        <v>18212</v>
      </c>
      <c r="B11205" t="s">
        <v>18351</v>
      </c>
      <c r="C11205" t="s">
        <v>690</v>
      </c>
    </row>
    <row r="11206" spans="1:3" x14ac:dyDescent="0.25">
      <c r="A11206" t="s">
        <v>18212</v>
      </c>
      <c r="B11206" t="s">
        <v>18353</v>
      </c>
      <c r="C11206" t="s">
        <v>690</v>
      </c>
    </row>
    <row r="11207" spans="1:3" x14ac:dyDescent="0.25">
      <c r="A11207" t="s">
        <v>18212</v>
      </c>
      <c r="B11207" t="s">
        <v>18355</v>
      </c>
      <c r="C11207" t="s">
        <v>690</v>
      </c>
    </row>
    <row r="11208" spans="1:3" x14ac:dyDescent="0.25">
      <c r="A11208" t="s">
        <v>18212</v>
      </c>
      <c r="B11208" t="s">
        <v>18357</v>
      </c>
      <c r="C11208" t="s">
        <v>690</v>
      </c>
    </row>
    <row r="11209" spans="1:3" x14ac:dyDescent="0.25">
      <c r="A11209" t="s">
        <v>18212</v>
      </c>
      <c r="B11209" t="s">
        <v>18359</v>
      </c>
      <c r="C11209" t="s">
        <v>690</v>
      </c>
    </row>
    <row r="11210" spans="1:3" x14ac:dyDescent="0.25">
      <c r="A11210" t="s">
        <v>18212</v>
      </c>
      <c r="B11210" t="s">
        <v>18361</v>
      </c>
      <c r="C11210" t="s">
        <v>690</v>
      </c>
    </row>
    <row r="11211" spans="1:3" x14ac:dyDescent="0.25">
      <c r="A11211" t="s">
        <v>18212</v>
      </c>
      <c r="B11211" t="s">
        <v>18363</v>
      </c>
      <c r="C11211" t="s">
        <v>690</v>
      </c>
    </row>
    <row r="11212" spans="1:3" x14ac:dyDescent="0.25">
      <c r="A11212" t="s">
        <v>18212</v>
      </c>
      <c r="B11212" t="s">
        <v>18365</v>
      </c>
      <c r="C11212" t="s">
        <v>690</v>
      </c>
    </row>
    <row r="11213" spans="1:3" x14ac:dyDescent="0.25">
      <c r="A11213" t="s">
        <v>18212</v>
      </c>
      <c r="B11213" t="s">
        <v>18367</v>
      </c>
      <c r="C11213" t="s">
        <v>690</v>
      </c>
    </row>
    <row r="11214" spans="1:3" x14ac:dyDescent="0.25">
      <c r="A11214" t="s">
        <v>18212</v>
      </c>
      <c r="B11214" t="s">
        <v>18369</v>
      </c>
      <c r="C11214" t="s">
        <v>690</v>
      </c>
    </row>
    <row r="11215" spans="1:3" x14ac:dyDescent="0.25">
      <c r="A11215" t="s">
        <v>18212</v>
      </c>
      <c r="B11215" t="s">
        <v>18371</v>
      </c>
      <c r="C11215" t="s">
        <v>690</v>
      </c>
    </row>
    <row r="11216" spans="1:3" x14ac:dyDescent="0.25">
      <c r="A11216" t="s">
        <v>18212</v>
      </c>
      <c r="B11216" t="s">
        <v>18373</v>
      </c>
      <c r="C11216" t="s">
        <v>690</v>
      </c>
    </row>
    <row r="11217" spans="1:3" x14ac:dyDescent="0.25">
      <c r="A11217" t="s">
        <v>18212</v>
      </c>
      <c r="B11217" t="s">
        <v>18375</v>
      </c>
      <c r="C11217" t="s">
        <v>690</v>
      </c>
    </row>
    <row r="11218" spans="1:3" x14ac:dyDescent="0.25">
      <c r="A11218" t="s">
        <v>18212</v>
      </c>
      <c r="B11218" t="s">
        <v>18377</v>
      </c>
      <c r="C11218" t="s">
        <v>690</v>
      </c>
    </row>
    <row r="11219" spans="1:3" x14ac:dyDescent="0.25">
      <c r="A11219" t="s">
        <v>18212</v>
      </c>
      <c r="B11219" t="s">
        <v>18379</v>
      </c>
      <c r="C11219" t="s">
        <v>690</v>
      </c>
    </row>
    <row r="11220" spans="1:3" x14ac:dyDescent="0.25">
      <c r="A11220" t="s">
        <v>18212</v>
      </c>
      <c r="B11220" t="s">
        <v>18381</v>
      </c>
      <c r="C11220" t="s">
        <v>690</v>
      </c>
    </row>
    <row r="11221" spans="1:3" x14ac:dyDescent="0.25">
      <c r="A11221" t="s">
        <v>18212</v>
      </c>
      <c r="B11221" t="s">
        <v>18383</v>
      </c>
      <c r="C11221" t="s">
        <v>690</v>
      </c>
    </row>
    <row r="11222" spans="1:3" x14ac:dyDescent="0.25">
      <c r="A11222" t="s">
        <v>18212</v>
      </c>
      <c r="B11222" t="s">
        <v>18385</v>
      </c>
      <c r="C11222" t="s">
        <v>690</v>
      </c>
    </row>
    <row r="11223" spans="1:3" x14ac:dyDescent="0.25">
      <c r="A11223" t="s">
        <v>18212</v>
      </c>
      <c r="B11223" t="s">
        <v>18387</v>
      </c>
      <c r="C11223" t="s">
        <v>690</v>
      </c>
    </row>
    <row r="11224" spans="1:3" x14ac:dyDescent="0.25">
      <c r="A11224" t="s">
        <v>18212</v>
      </c>
      <c r="B11224" t="s">
        <v>18389</v>
      </c>
      <c r="C11224" t="s">
        <v>690</v>
      </c>
    </row>
    <row r="11225" spans="1:3" x14ac:dyDescent="0.25">
      <c r="A11225" t="s">
        <v>18212</v>
      </c>
      <c r="B11225" t="s">
        <v>18391</v>
      </c>
      <c r="C11225" t="s">
        <v>690</v>
      </c>
    </row>
    <row r="11226" spans="1:3" x14ac:dyDescent="0.25">
      <c r="A11226" t="s">
        <v>18212</v>
      </c>
      <c r="B11226" t="s">
        <v>18393</v>
      </c>
      <c r="C11226" t="s">
        <v>690</v>
      </c>
    </row>
    <row r="11227" spans="1:3" x14ac:dyDescent="0.25">
      <c r="A11227" t="s">
        <v>18212</v>
      </c>
      <c r="B11227" t="s">
        <v>18395</v>
      </c>
      <c r="C11227" t="s">
        <v>690</v>
      </c>
    </row>
    <row r="11228" spans="1:3" x14ac:dyDescent="0.25">
      <c r="A11228" t="s">
        <v>18212</v>
      </c>
      <c r="B11228" t="s">
        <v>18397</v>
      </c>
      <c r="C11228" t="s">
        <v>690</v>
      </c>
    </row>
    <row r="11229" spans="1:3" x14ac:dyDescent="0.25">
      <c r="A11229" t="s">
        <v>18212</v>
      </c>
      <c r="B11229" t="s">
        <v>18399</v>
      </c>
      <c r="C11229" t="s">
        <v>690</v>
      </c>
    </row>
    <row r="11230" spans="1:3" x14ac:dyDescent="0.25">
      <c r="A11230" t="s">
        <v>18212</v>
      </c>
      <c r="B11230" t="s">
        <v>18401</v>
      </c>
      <c r="C11230" t="s">
        <v>690</v>
      </c>
    </row>
    <row r="11231" spans="1:3" x14ac:dyDescent="0.25">
      <c r="A11231" t="s">
        <v>18212</v>
      </c>
      <c r="B11231" t="s">
        <v>18403</v>
      </c>
      <c r="C11231" t="s">
        <v>690</v>
      </c>
    </row>
    <row r="11232" spans="1:3" x14ac:dyDescent="0.25">
      <c r="A11232" t="s">
        <v>18212</v>
      </c>
      <c r="B11232" t="s">
        <v>18405</v>
      </c>
      <c r="C11232" t="s">
        <v>690</v>
      </c>
    </row>
    <row r="11233" spans="1:3" x14ac:dyDescent="0.25">
      <c r="A11233" t="s">
        <v>18212</v>
      </c>
      <c r="B11233" t="s">
        <v>18407</v>
      </c>
      <c r="C11233" t="s">
        <v>690</v>
      </c>
    </row>
    <row r="11234" spans="1:3" x14ac:dyDescent="0.25">
      <c r="A11234" t="s">
        <v>18212</v>
      </c>
      <c r="B11234" t="s">
        <v>18409</v>
      </c>
      <c r="C11234" t="s">
        <v>690</v>
      </c>
    </row>
    <row r="11235" spans="1:3" x14ac:dyDescent="0.25">
      <c r="A11235" t="s">
        <v>18212</v>
      </c>
      <c r="B11235" t="s">
        <v>19172</v>
      </c>
      <c r="C11235" t="s">
        <v>690</v>
      </c>
    </row>
    <row r="11236" spans="1:3" x14ac:dyDescent="0.25">
      <c r="A11236" t="s">
        <v>18212</v>
      </c>
      <c r="B11236" t="s">
        <v>19173</v>
      </c>
      <c r="C11236" t="s">
        <v>690</v>
      </c>
    </row>
    <row r="11237" spans="1:3" x14ac:dyDescent="0.25">
      <c r="A11237" t="s">
        <v>18212</v>
      </c>
      <c r="B11237" t="s">
        <v>18411</v>
      </c>
      <c r="C11237" t="s">
        <v>690</v>
      </c>
    </row>
    <row r="11238" spans="1:3" x14ac:dyDescent="0.25">
      <c r="A11238" t="s">
        <v>18212</v>
      </c>
      <c r="B11238" t="s">
        <v>18413</v>
      </c>
      <c r="C11238" t="s">
        <v>690</v>
      </c>
    </row>
    <row r="11239" spans="1:3" x14ac:dyDescent="0.25">
      <c r="A11239" t="s">
        <v>18212</v>
      </c>
      <c r="B11239" t="s">
        <v>18415</v>
      </c>
      <c r="C11239" t="s">
        <v>690</v>
      </c>
    </row>
    <row r="11240" spans="1:3" x14ac:dyDescent="0.25">
      <c r="A11240" t="s">
        <v>18212</v>
      </c>
      <c r="B11240" t="s">
        <v>18417</v>
      </c>
      <c r="C11240" t="s">
        <v>690</v>
      </c>
    </row>
    <row r="11241" spans="1:3" x14ac:dyDescent="0.25">
      <c r="A11241" t="s">
        <v>18212</v>
      </c>
      <c r="B11241" t="s">
        <v>18419</v>
      </c>
      <c r="C11241" t="s">
        <v>690</v>
      </c>
    </row>
    <row r="11242" spans="1:3" x14ac:dyDescent="0.25">
      <c r="A11242" t="s">
        <v>18212</v>
      </c>
      <c r="B11242" t="s">
        <v>18421</v>
      </c>
      <c r="C11242" t="s">
        <v>690</v>
      </c>
    </row>
    <row r="11243" spans="1:3" x14ac:dyDescent="0.25">
      <c r="A11243" t="s">
        <v>18212</v>
      </c>
      <c r="B11243" t="s">
        <v>18423</v>
      </c>
      <c r="C11243" t="s">
        <v>690</v>
      </c>
    </row>
    <row r="11244" spans="1:3" x14ac:dyDescent="0.25">
      <c r="A11244" t="s">
        <v>18212</v>
      </c>
      <c r="B11244" t="s">
        <v>18425</v>
      </c>
      <c r="C11244" t="s">
        <v>690</v>
      </c>
    </row>
    <row r="11245" spans="1:3" x14ac:dyDescent="0.25">
      <c r="A11245" t="s">
        <v>18212</v>
      </c>
      <c r="B11245" t="s">
        <v>18427</v>
      </c>
      <c r="C11245" t="s">
        <v>690</v>
      </c>
    </row>
    <row r="11246" spans="1:3" x14ac:dyDescent="0.25">
      <c r="A11246" t="s">
        <v>18212</v>
      </c>
      <c r="B11246" t="s">
        <v>18429</v>
      </c>
      <c r="C11246" t="s">
        <v>690</v>
      </c>
    </row>
    <row r="11247" spans="1:3" x14ac:dyDescent="0.25">
      <c r="A11247" t="s">
        <v>18212</v>
      </c>
      <c r="B11247" t="s">
        <v>18431</v>
      </c>
      <c r="C11247" t="s">
        <v>690</v>
      </c>
    </row>
    <row r="11248" spans="1:3" x14ac:dyDescent="0.25">
      <c r="A11248" t="s">
        <v>18212</v>
      </c>
      <c r="B11248" t="s">
        <v>18433</v>
      </c>
      <c r="C11248" t="s">
        <v>690</v>
      </c>
    </row>
    <row r="11249" spans="1:3" x14ac:dyDescent="0.25">
      <c r="A11249" t="s">
        <v>18212</v>
      </c>
      <c r="B11249" t="s">
        <v>18435</v>
      </c>
      <c r="C11249" t="s">
        <v>690</v>
      </c>
    </row>
    <row r="11250" spans="1:3" x14ac:dyDescent="0.25">
      <c r="A11250" t="s">
        <v>18212</v>
      </c>
      <c r="B11250" t="s">
        <v>18437</v>
      </c>
      <c r="C11250" t="s">
        <v>690</v>
      </c>
    </row>
    <row r="11251" spans="1:3" x14ac:dyDescent="0.25">
      <c r="A11251" t="s">
        <v>18212</v>
      </c>
      <c r="B11251" t="s">
        <v>18439</v>
      </c>
      <c r="C11251" t="s">
        <v>690</v>
      </c>
    </row>
    <row r="11252" spans="1:3" x14ac:dyDescent="0.25">
      <c r="A11252" t="s">
        <v>18212</v>
      </c>
      <c r="B11252" t="s">
        <v>18441</v>
      </c>
      <c r="C11252" t="s">
        <v>690</v>
      </c>
    </row>
    <row r="11253" spans="1:3" x14ac:dyDescent="0.25">
      <c r="A11253" t="s">
        <v>18212</v>
      </c>
      <c r="B11253" t="s">
        <v>18443</v>
      </c>
      <c r="C11253" t="s">
        <v>690</v>
      </c>
    </row>
    <row r="11254" spans="1:3" x14ac:dyDescent="0.25">
      <c r="A11254" t="s">
        <v>18212</v>
      </c>
      <c r="B11254" t="s">
        <v>18445</v>
      </c>
      <c r="C11254" t="s">
        <v>690</v>
      </c>
    </row>
    <row r="11255" spans="1:3" x14ac:dyDescent="0.25">
      <c r="A11255" t="s">
        <v>18212</v>
      </c>
      <c r="B11255" t="s">
        <v>18447</v>
      </c>
      <c r="C11255" t="s">
        <v>690</v>
      </c>
    </row>
    <row r="11256" spans="1:3" x14ac:dyDescent="0.25">
      <c r="A11256" t="s">
        <v>18212</v>
      </c>
      <c r="B11256" t="s">
        <v>18449</v>
      </c>
      <c r="C11256" t="s">
        <v>690</v>
      </c>
    </row>
    <row r="11257" spans="1:3" x14ac:dyDescent="0.25">
      <c r="A11257" t="s">
        <v>18212</v>
      </c>
      <c r="B11257" t="s">
        <v>18451</v>
      </c>
      <c r="C11257" t="s">
        <v>690</v>
      </c>
    </row>
    <row r="11258" spans="1:3" x14ac:dyDescent="0.25">
      <c r="A11258" t="s">
        <v>18212</v>
      </c>
      <c r="B11258" t="s">
        <v>18453</v>
      </c>
      <c r="C11258" t="s">
        <v>690</v>
      </c>
    </row>
    <row r="11259" spans="1:3" x14ac:dyDescent="0.25">
      <c r="A11259" t="s">
        <v>18212</v>
      </c>
      <c r="B11259" t="s">
        <v>18455</v>
      </c>
      <c r="C11259" t="s">
        <v>690</v>
      </c>
    </row>
    <row r="11260" spans="1:3" x14ac:dyDescent="0.25">
      <c r="A11260" t="s">
        <v>18212</v>
      </c>
      <c r="B11260" t="s">
        <v>18457</v>
      </c>
      <c r="C11260" t="s">
        <v>690</v>
      </c>
    </row>
    <row r="11261" spans="1:3" x14ac:dyDescent="0.25">
      <c r="A11261" t="s">
        <v>18212</v>
      </c>
      <c r="B11261" t="s">
        <v>18459</v>
      </c>
      <c r="C11261" t="s">
        <v>690</v>
      </c>
    </row>
    <row r="11262" spans="1:3" x14ac:dyDescent="0.25">
      <c r="A11262" t="s">
        <v>18212</v>
      </c>
      <c r="B11262" t="s">
        <v>18461</v>
      </c>
      <c r="C11262" t="s">
        <v>690</v>
      </c>
    </row>
    <row r="11263" spans="1:3" x14ac:dyDescent="0.25">
      <c r="A11263" t="s">
        <v>18212</v>
      </c>
      <c r="B11263" t="s">
        <v>18463</v>
      </c>
      <c r="C11263" t="s">
        <v>690</v>
      </c>
    </row>
    <row r="11264" spans="1:3" x14ac:dyDescent="0.25">
      <c r="A11264" t="s">
        <v>18212</v>
      </c>
      <c r="B11264" t="s">
        <v>18465</v>
      </c>
      <c r="C11264" t="s">
        <v>690</v>
      </c>
    </row>
    <row r="11265" spans="1:3" x14ac:dyDescent="0.25">
      <c r="A11265" t="s">
        <v>18212</v>
      </c>
      <c r="B11265" t="s">
        <v>18467</v>
      </c>
      <c r="C11265" t="s">
        <v>690</v>
      </c>
    </row>
    <row r="11266" spans="1:3" x14ac:dyDescent="0.25">
      <c r="A11266" t="s">
        <v>18212</v>
      </c>
      <c r="B11266" t="s">
        <v>18469</v>
      </c>
      <c r="C11266" t="s">
        <v>690</v>
      </c>
    </row>
    <row r="11267" spans="1:3" x14ac:dyDescent="0.25">
      <c r="A11267" t="s">
        <v>18212</v>
      </c>
      <c r="B11267" t="s">
        <v>18471</v>
      </c>
      <c r="C11267" t="s">
        <v>690</v>
      </c>
    </row>
    <row r="11268" spans="1:3" x14ac:dyDescent="0.25">
      <c r="A11268" t="s">
        <v>18212</v>
      </c>
      <c r="B11268" t="s">
        <v>18473</v>
      </c>
      <c r="C11268" t="s">
        <v>690</v>
      </c>
    </row>
    <row r="11269" spans="1:3" x14ac:dyDescent="0.25">
      <c r="A11269" t="s">
        <v>18212</v>
      </c>
      <c r="B11269" t="s">
        <v>18475</v>
      </c>
      <c r="C11269" t="s">
        <v>690</v>
      </c>
    </row>
    <row r="11270" spans="1:3" x14ac:dyDescent="0.25">
      <c r="A11270" t="s">
        <v>18212</v>
      </c>
      <c r="B11270" t="s">
        <v>18477</v>
      </c>
      <c r="C11270" t="s">
        <v>690</v>
      </c>
    </row>
    <row r="11271" spans="1:3" x14ac:dyDescent="0.25">
      <c r="A11271" t="s">
        <v>18212</v>
      </c>
      <c r="B11271" t="s">
        <v>18479</v>
      </c>
      <c r="C11271" t="s">
        <v>690</v>
      </c>
    </row>
    <row r="11272" spans="1:3" x14ac:dyDescent="0.25">
      <c r="A11272" t="s">
        <v>18212</v>
      </c>
      <c r="B11272" t="s">
        <v>18481</v>
      </c>
      <c r="C11272" t="s">
        <v>690</v>
      </c>
    </row>
    <row r="11273" spans="1:3" x14ac:dyDescent="0.25">
      <c r="A11273" t="s">
        <v>18212</v>
      </c>
      <c r="B11273" t="s">
        <v>18483</v>
      </c>
      <c r="C11273" t="s">
        <v>690</v>
      </c>
    </row>
    <row r="11274" spans="1:3" x14ac:dyDescent="0.25">
      <c r="A11274" t="s">
        <v>18212</v>
      </c>
      <c r="B11274" t="s">
        <v>18485</v>
      </c>
      <c r="C11274" t="s">
        <v>690</v>
      </c>
    </row>
    <row r="11275" spans="1:3" x14ac:dyDescent="0.25">
      <c r="A11275" t="s">
        <v>18212</v>
      </c>
      <c r="B11275" t="s">
        <v>18487</v>
      </c>
      <c r="C11275" t="s">
        <v>690</v>
      </c>
    </row>
    <row r="11276" spans="1:3" x14ac:dyDescent="0.25">
      <c r="A11276" t="s">
        <v>18212</v>
      </c>
      <c r="B11276" t="s">
        <v>18489</v>
      </c>
      <c r="C11276" t="s">
        <v>690</v>
      </c>
    </row>
    <row r="11277" spans="1:3" x14ac:dyDescent="0.25">
      <c r="A11277" t="s">
        <v>18212</v>
      </c>
      <c r="B11277" t="s">
        <v>18491</v>
      </c>
      <c r="C11277" t="s">
        <v>690</v>
      </c>
    </row>
    <row r="11278" spans="1:3" x14ac:dyDescent="0.25">
      <c r="A11278" t="s">
        <v>18212</v>
      </c>
      <c r="B11278" t="s">
        <v>18493</v>
      </c>
      <c r="C11278" t="s">
        <v>690</v>
      </c>
    </row>
    <row r="11279" spans="1:3" x14ac:dyDescent="0.25">
      <c r="A11279" t="s">
        <v>18212</v>
      </c>
      <c r="B11279" t="s">
        <v>18495</v>
      </c>
      <c r="C11279" t="s">
        <v>690</v>
      </c>
    </row>
    <row r="11280" spans="1:3" x14ac:dyDescent="0.25">
      <c r="A11280" t="s">
        <v>18212</v>
      </c>
      <c r="B11280" t="s">
        <v>18497</v>
      </c>
      <c r="C11280" t="s">
        <v>690</v>
      </c>
    </row>
    <row r="11281" spans="1:3" x14ac:dyDescent="0.25">
      <c r="A11281" t="s">
        <v>18212</v>
      </c>
      <c r="B11281" t="s">
        <v>18499</v>
      </c>
      <c r="C11281" t="s">
        <v>690</v>
      </c>
    </row>
    <row r="11282" spans="1:3" x14ac:dyDescent="0.25">
      <c r="A11282" t="s">
        <v>18212</v>
      </c>
      <c r="B11282" t="s">
        <v>18501</v>
      </c>
      <c r="C11282" t="s">
        <v>690</v>
      </c>
    </row>
    <row r="11283" spans="1:3" x14ac:dyDescent="0.25">
      <c r="A11283" t="s">
        <v>18212</v>
      </c>
      <c r="B11283" t="s">
        <v>18503</v>
      </c>
      <c r="C11283" t="s">
        <v>690</v>
      </c>
    </row>
    <row r="11284" spans="1:3" x14ac:dyDescent="0.25">
      <c r="A11284" t="s">
        <v>18212</v>
      </c>
      <c r="B11284" t="s">
        <v>18505</v>
      </c>
      <c r="C11284" t="s">
        <v>690</v>
      </c>
    </row>
    <row r="11285" spans="1:3" x14ac:dyDescent="0.25">
      <c r="A11285" t="s">
        <v>18212</v>
      </c>
      <c r="B11285" t="s">
        <v>18507</v>
      </c>
      <c r="C11285" t="s">
        <v>690</v>
      </c>
    </row>
    <row r="11286" spans="1:3" x14ac:dyDescent="0.25">
      <c r="A11286" t="s">
        <v>18212</v>
      </c>
      <c r="B11286" t="s">
        <v>18509</v>
      </c>
      <c r="C11286" t="s">
        <v>690</v>
      </c>
    </row>
    <row r="11287" spans="1:3" x14ac:dyDescent="0.25">
      <c r="A11287" t="s">
        <v>18212</v>
      </c>
      <c r="B11287" t="s">
        <v>18511</v>
      </c>
      <c r="C11287" t="s">
        <v>690</v>
      </c>
    </row>
    <row r="11288" spans="1:3" x14ac:dyDescent="0.25">
      <c r="A11288" t="s">
        <v>18212</v>
      </c>
      <c r="B11288" t="s">
        <v>18513</v>
      </c>
      <c r="C11288" t="s">
        <v>690</v>
      </c>
    </row>
    <row r="11289" spans="1:3" x14ac:dyDescent="0.25">
      <c r="A11289" t="s">
        <v>18212</v>
      </c>
      <c r="B11289" t="s">
        <v>18515</v>
      </c>
      <c r="C11289" t="s">
        <v>690</v>
      </c>
    </row>
    <row r="11290" spans="1:3" x14ac:dyDescent="0.25">
      <c r="A11290" t="s">
        <v>18212</v>
      </c>
      <c r="B11290" t="s">
        <v>18517</v>
      </c>
      <c r="C11290" t="s">
        <v>690</v>
      </c>
    </row>
    <row r="11291" spans="1:3" x14ac:dyDescent="0.25">
      <c r="A11291" t="s">
        <v>18212</v>
      </c>
      <c r="B11291" t="s">
        <v>18519</v>
      </c>
      <c r="C11291" t="s">
        <v>690</v>
      </c>
    </row>
    <row r="11292" spans="1:3" x14ac:dyDescent="0.25">
      <c r="A11292" t="s">
        <v>18212</v>
      </c>
      <c r="B11292" t="s">
        <v>18521</v>
      </c>
      <c r="C11292" t="s">
        <v>690</v>
      </c>
    </row>
    <row r="11293" spans="1:3" x14ac:dyDescent="0.25">
      <c r="A11293" t="s">
        <v>18212</v>
      </c>
      <c r="B11293" t="s">
        <v>18523</v>
      </c>
      <c r="C11293" t="s">
        <v>690</v>
      </c>
    </row>
    <row r="11294" spans="1:3" x14ac:dyDescent="0.25">
      <c r="A11294" t="s">
        <v>18212</v>
      </c>
      <c r="B11294" t="s">
        <v>18525</v>
      </c>
      <c r="C11294" t="s">
        <v>690</v>
      </c>
    </row>
    <row r="11295" spans="1:3" x14ac:dyDescent="0.25">
      <c r="A11295" t="s">
        <v>18212</v>
      </c>
      <c r="B11295" t="s">
        <v>18527</v>
      </c>
      <c r="C11295" t="s">
        <v>690</v>
      </c>
    </row>
    <row r="11296" spans="1:3" x14ac:dyDescent="0.25">
      <c r="A11296" t="s">
        <v>18212</v>
      </c>
      <c r="B11296" t="s">
        <v>18529</v>
      </c>
      <c r="C11296" t="s">
        <v>690</v>
      </c>
    </row>
    <row r="11297" spans="1:3" x14ac:dyDescent="0.25">
      <c r="A11297" t="s">
        <v>18212</v>
      </c>
      <c r="B11297" t="s">
        <v>18531</v>
      </c>
      <c r="C11297" t="s">
        <v>690</v>
      </c>
    </row>
    <row r="11298" spans="1:3" x14ac:dyDescent="0.25">
      <c r="A11298" t="s">
        <v>18212</v>
      </c>
      <c r="B11298" t="s">
        <v>18533</v>
      </c>
      <c r="C11298" t="s">
        <v>690</v>
      </c>
    </row>
    <row r="11299" spans="1:3" x14ac:dyDescent="0.25">
      <c r="A11299" t="s">
        <v>18212</v>
      </c>
      <c r="B11299" t="s">
        <v>18535</v>
      </c>
      <c r="C11299" t="s">
        <v>690</v>
      </c>
    </row>
    <row r="11300" spans="1:3" x14ac:dyDescent="0.25">
      <c r="A11300" t="s">
        <v>18212</v>
      </c>
      <c r="B11300" t="s">
        <v>18537</v>
      </c>
      <c r="C11300" t="s">
        <v>690</v>
      </c>
    </row>
    <row r="11301" spans="1:3" x14ac:dyDescent="0.25">
      <c r="A11301" t="s">
        <v>18212</v>
      </c>
      <c r="B11301" t="s">
        <v>18539</v>
      </c>
      <c r="C11301" t="s">
        <v>690</v>
      </c>
    </row>
    <row r="11302" spans="1:3" x14ac:dyDescent="0.25">
      <c r="A11302" t="s">
        <v>18212</v>
      </c>
      <c r="B11302" t="s">
        <v>18541</v>
      </c>
      <c r="C11302" t="s">
        <v>690</v>
      </c>
    </row>
    <row r="11303" spans="1:3" x14ac:dyDescent="0.25">
      <c r="A11303" t="s">
        <v>18212</v>
      </c>
      <c r="B11303" t="s">
        <v>18543</v>
      </c>
      <c r="C11303" t="s">
        <v>690</v>
      </c>
    </row>
    <row r="11304" spans="1:3" x14ac:dyDescent="0.25">
      <c r="A11304" t="s">
        <v>18212</v>
      </c>
      <c r="B11304" t="s">
        <v>18545</v>
      </c>
      <c r="C11304" t="s">
        <v>690</v>
      </c>
    </row>
    <row r="11305" spans="1:3" x14ac:dyDescent="0.25">
      <c r="A11305" t="s">
        <v>18212</v>
      </c>
      <c r="B11305" t="s">
        <v>18547</v>
      </c>
      <c r="C11305" t="s">
        <v>690</v>
      </c>
    </row>
    <row r="11306" spans="1:3" x14ac:dyDescent="0.25">
      <c r="A11306" t="s">
        <v>18212</v>
      </c>
      <c r="B11306" t="s">
        <v>18549</v>
      </c>
      <c r="C11306" t="s">
        <v>690</v>
      </c>
    </row>
    <row r="11307" spans="1:3" x14ac:dyDescent="0.25">
      <c r="A11307" t="s">
        <v>18212</v>
      </c>
      <c r="B11307" t="s">
        <v>18551</v>
      </c>
      <c r="C11307" t="s">
        <v>690</v>
      </c>
    </row>
    <row r="11308" spans="1:3" x14ac:dyDescent="0.25">
      <c r="A11308" t="s">
        <v>18212</v>
      </c>
      <c r="B11308" t="s">
        <v>18553</v>
      </c>
      <c r="C11308" t="s">
        <v>690</v>
      </c>
    </row>
    <row r="11309" spans="1:3" x14ac:dyDescent="0.25">
      <c r="A11309" t="s">
        <v>18212</v>
      </c>
      <c r="B11309" t="s">
        <v>18555</v>
      </c>
      <c r="C11309" t="s">
        <v>690</v>
      </c>
    </row>
    <row r="11310" spans="1:3" x14ac:dyDescent="0.25">
      <c r="A11310" t="s">
        <v>18212</v>
      </c>
      <c r="B11310" t="s">
        <v>18557</v>
      </c>
      <c r="C11310" t="s">
        <v>690</v>
      </c>
    </row>
    <row r="11311" spans="1:3" x14ac:dyDescent="0.25">
      <c r="A11311" t="s">
        <v>18212</v>
      </c>
      <c r="B11311" t="s">
        <v>18559</v>
      </c>
      <c r="C11311" t="s">
        <v>690</v>
      </c>
    </row>
    <row r="11312" spans="1:3" x14ac:dyDescent="0.25">
      <c r="A11312" t="s">
        <v>18212</v>
      </c>
      <c r="B11312" t="s">
        <v>18561</v>
      </c>
      <c r="C11312" t="s">
        <v>690</v>
      </c>
    </row>
    <row r="11313" spans="1:3" x14ac:dyDescent="0.25">
      <c r="A11313" t="s">
        <v>18212</v>
      </c>
      <c r="B11313" t="s">
        <v>18563</v>
      </c>
      <c r="C11313" t="s">
        <v>690</v>
      </c>
    </row>
    <row r="11314" spans="1:3" x14ac:dyDescent="0.25">
      <c r="A11314" t="s">
        <v>18212</v>
      </c>
      <c r="B11314" t="s">
        <v>18565</v>
      </c>
      <c r="C11314" t="s">
        <v>690</v>
      </c>
    </row>
    <row r="11315" spans="1:3" x14ac:dyDescent="0.25">
      <c r="A11315" t="s">
        <v>18212</v>
      </c>
      <c r="B11315" t="s">
        <v>18567</v>
      </c>
      <c r="C11315" t="s">
        <v>690</v>
      </c>
    </row>
    <row r="11316" spans="1:3" x14ac:dyDescent="0.25">
      <c r="A11316" t="s">
        <v>18212</v>
      </c>
      <c r="B11316" t="s">
        <v>18569</v>
      </c>
      <c r="C11316" t="s">
        <v>690</v>
      </c>
    </row>
    <row r="11317" spans="1:3" x14ac:dyDescent="0.25">
      <c r="A11317" t="s">
        <v>18212</v>
      </c>
      <c r="B11317" t="s">
        <v>18571</v>
      </c>
      <c r="C11317" t="s">
        <v>690</v>
      </c>
    </row>
    <row r="11318" spans="1:3" x14ac:dyDescent="0.25">
      <c r="A11318" t="s">
        <v>18212</v>
      </c>
      <c r="B11318" t="s">
        <v>18573</v>
      </c>
      <c r="C11318" t="s">
        <v>690</v>
      </c>
    </row>
    <row r="11319" spans="1:3" x14ac:dyDescent="0.25">
      <c r="A11319" t="s">
        <v>18212</v>
      </c>
      <c r="B11319" t="s">
        <v>18575</v>
      </c>
      <c r="C11319" t="s">
        <v>690</v>
      </c>
    </row>
    <row r="11320" spans="1:3" x14ac:dyDescent="0.25">
      <c r="A11320" t="s">
        <v>18212</v>
      </c>
      <c r="B11320" t="s">
        <v>18577</v>
      </c>
      <c r="C11320" t="s">
        <v>690</v>
      </c>
    </row>
    <row r="11321" spans="1:3" x14ac:dyDescent="0.25">
      <c r="A11321" t="s">
        <v>18212</v>
      </c>
      <c r="B11321" t="s">
        <v>18579</v>
      </c>
      <c r="C11321" t="s">
        <v>690</v>
      </c>
    </row>
    <row r="11322" spans="1:3" x14ac:dyDescent="0.25">
      <c r="A11322" t="s">
        <v>18212</v>
      </c>
      <c r="B11322" t="s">
        <v>18581</v>
      </c>
      <c r="C11322" t="s">
        <v>690</v>
      </c>
    </row>
    <row r="11323" spans="1:3" x14ac:dyDescent="0.25">
      <c r="A11323" t="s">
        <v>18212</v>
      </c>
      <c r="B11323" t="s">
        <v>19174</v>
      </c>
      <c r="C11323" t="s">
        <v>690</v>
      </c>
    </row>
    <row r="11324" spans="1:3" x14ac:dyDescent="0.25">
      <c r="A11324" t="s">
        <v>18212</v>
      </c>
      <c r="B11324" t="s">
        <v>18583</v>
      </c>
      <c r="C11324" t="s">
        <v>690</v>
      </c>
    </row>
    <row r="11325" spans="1:3" x14ac:dyDescent="0.25">
      <c r="A11325" t="s">
        <v>18212</v>
      </c>
      <c r="B11325" t="s">
        <v>18585</v>
      </c>
      <c r="C11325" t="s">
        <v>690</v>
      </c>
    </row>
    <row r="11326" spans="1:3" x14ac:dyDescent="0.25">
      <c r="A11326" t="s">
        <v>18212</v>
      </c>
      <c r="B11326" t="s">
        <v>18587</v>
      </c>
      <c r="C11326" t="s">
        <v>690</v>
      </c>
    </row>
    <row r="11327" spans="1:3" x14ac:dyDescent="0.25">
      <c r="A11327" t="s">
        <v>18212</v>
      </c>
      <c r="B11327" t="s">
        <v>18589</v>
      </c>
      <c r="C11327" t="s">
        <v>690</v>
      </c>
    </row>
    <row r="11328" spans="1:3" x14ac:dyDescent="0.25">
      <c r="A11328" t="s">
        <v>18212</v>
      </c>
      <c r="B11328" t="s">
        <v>18591</v>
      </c>
      <c r="C11328" t="s">
        <v>690</v>
      </c>
    </row>
    <row r="11329" spans="1:3" x14ac:dyDescent="0.25">
      <c r="A11329" t="s">
        <v>18212</v>
      </c>
      <c r="B11329" t="s">
        <v>18593</v>
      </c>
      <c r="C11329" t="s">
        <v>738</v>
      </c>
    </row>
    <row r="11330" spans="1:3" x14ac:dyDescent="0.25">
      <c r="A11330" t="s">
        <v>18212</v>
      </c>
      <c r="B11330" t="s">
        <v>18595</v>
      </c>
      <c r="C11330" t="s">
        <v>690</v>
      </c>
    </row>
    <row r="11331" spans="1:3" x14ac:dyDescent="0.25">
      <c r="A11331" t="s">
        <v>18212</v>
      </c>
      <c r="B11331" t="s">
        <v>18597</v>
      </c>
      <c r="C11331" t="s">
        <v>690</v>
      </c>
    </row>
    <row r="11332" spans="1:3" x14ac:dyDescent="0.25">
      <c r="A11332" t="s">
        <v>18212</v>
      </c>
      <c r="B11332" t="s">
        <v>18599</v>
      </c>
      <c r="C11332" t="s">
        <v>690</v>
      </c>
    </row>
    <row r="11333" spans="1:3" x14ac:dyDescent="0.25">
      <c r="A11333" t="s">
        <v>18212</v>
      </c>
      <c r="B11333" t="s">
        <v>18601</v>
      </c>
      <c r="C11333" t="s">
        <v>690</v>
      </c>
    </row>
    <row r="11334" spans="1:3" x14ac:dyDescent="0.25">
      <c r="A11334" t="s">
        <v>18212</v>
      </c>
      <c r="B11334" t="s">
        <v>18603</v>
      </c>
      <c r="C11334" t="s">
        <v>690</v>
      </c>
    </row>
    <row r="11335" spans="1:3" x14ac:dyDescent="0.25">
      <c r="A11335" t="s">
        <v>18212</v>
      </c>
      <c r="B11335" t="s">
        <v>18605</v>
      </c>
      <c r="C11335" t="s">
        <v>690</v>
      </c>
    </row>
    <row r="11336" spans="1:3" x14ac:dyDescent="0.25">
      <c r="A11336" t="s">
        <v>18212</v>
      </c>
      <c r="B11336" t="s">
        <v>18607</v>
      </c>
      <c r="C11336" t="s">
        <v>690</v>
      </c>
    </row>
    <row r="11337" spans="1:3" x14ac:dyDescent="0.25">
      <c r="A11337" t="s">
        <v>18212</v>
      </c>
      <c r="B11337" t="s">
        <v>18609</v>
      </c>
      <c r="C11337" t="s">
        <v>690</v>
      </c>
    </row>
    <row r="11338" spans="1:3" x14ac:dyDescent="0.25">
      <c r="A11338" t="s">
        <v>18212</v>
      </c>
      <c r="B11338" t="s">
        <v>18611</v>
      </c>
      <c r="C11338" t="s">
        <v>690</v>
      </c>
    </row>
    <row r="11339" spans="1:3" x14ac:dyDescent="0.25">
      <c r="A11339" t="s">
        <v>18212</v>
      </c>
      <c r="B11339" t="s">
        <v>18613</v>
      </c>
      <c r="C11339" t="s">
        <v>690</v>
      </c>
    </row>
    <row r="11340" spans="1:3" x14ac:dyDescent="0.25">
      <c r="A11340" t="s">
        <v>18212</v>
      </c>
      <c r="B11340" t="s">
        <v>18615</v>
      </c>
      <c r="C11340" t="s">
        <v>690</v>
      </c>
    </row>
    <row r="11341" spans="1:3" x14ac:dyDescent="0.25">
      <c r="A11341" t="s">
        <v>18212</v>
      </c>
      <c r="B11341" t="s">
        <v>18617</v>
      </c>
      <c r="C11341" t="s">
        <v>690</v>
      </c>
    </row>
    <row r="11342" spans="1:3" x14ac:dyDescent="0.25">
      <c r="A11342" t="s">
        <v>18212</v>
      </c>
      <c r="B11342" t="s">
        <v>18619</v>
      </c>
      <c r="C11342" t="s">
        <v>690</v>
      </c>
    </row>
    <row r="11343" spans="1:3" x14ac:dyDescent="0.25">
      <c r="A11343" t="s">
        <v>18212</v>
      </c>
      <c r="B11343" t="s">
        <v>18621</v>
      </c>
      <c r="C11343" t="s">
        <v>690</v>
      </c>
    </row>
    <row r="11344" spans="1:3" x14ac:dyDescent="0.25">
      <c r="A11344" t="s">
        <v>18212</v>
      </c>
      <c r="B11344" t="s">
        <v>18623</v>
      </c>
      <c r="C11344" t="s">
        <v>690</v>
      </c>
    </row>
    <row r="11345" spans="1:3" x14ac:dyDescent="0.25">
      <c r="A11345" t="s">
        <v>18212</v>
      </c>
      <c r="B11345" t="s">
        <v>18625</v>
      </c>
      <c r="C11345" t="s">
        <v>690</v>
      </c>
    </row>
    <row r="11346" spans="1:3" x14ac:dyDescent="0.25">
      <c r="A11346" t="s">
        <v>18212</v>
      </c>
      <c r="B11346" t="s">
        <v>18627</v>
      </c>
      <c r="C11346" t="s">
        <v>690</v>
      </c>
    </row>
    <row r="11347" spans="1:3" x14ac:dyDescent="0.25">
      <c r="A11347" t="s">
        <v>18212</v>
      </c>
      <c r="B11347" t="s">
        <v>18629</v>
      </c>
      <c r="C11347" t="s">
        <v>690</v>
      </c>
    </row>
    <row r="11348" spans="1:3" x14ac:dyDescent="0.25">
      <c r="A11348" t="s">
        <v>18212</v>
      </c>
      <c r="B11348" t="s">
        <v>18631</v>
      </c>
      <c r="C11348" t="s">
        <v>690</v>
      </c>
    </row>
    <row r="11349" spans="1:3" x14ac:dyDescent="0.25">
      <c r="A11349" t="s">
        <v>18212</v>
      </c>
      <c r="B11349" t="s">
        <v>18633</v>
      </c>
      <c r="C11349" t="s">
        <v>690</v>
      </c>
    </row>
    <row r="11350" spans="1:3" x14ac:dyDescent="0.25">
      <c r="A11350" t="s">
        <v>18212</v>
      </c>
      <c r="B11350" t="s">
        <v>18635</v>
      </c>
      <c r="C11350" t="s">
        <v>690</v>
      </c>
    </row>
    <row r="11351" spans="1:3" x14ac:dyDescent="0.25">
      <c r="A11351" t="s">
        <v>18212</v>
      </c>
      <c r="B11351" t="s">
        <v>18637</v>
      </c>
      <c r="C11351" t="s">
        <v>690</v>
      </c>
    </row>
    <row r="11352" spans="1:3" x14ac:dyDescent="0.25">
      <c r="A11352" t="s">
        <v>18212</v>
      </c>
      <c r="B11352" t="s">
        <v>18639</v>
      </c>
      <c r="C11352" t="s">
        <v>690</v>
      </c>
    </row>
    <row r="11353" spans="1:3" x14ac:dyDescent="0.25">
      <c r="A11353" t="s">
        <v>18212</v>
      </c>
      <c r="B11353" t="s">
        <v>18641</v>
      </c>
      <c r="C11353" t="s">
        <v>690</v>
      </c>
    </row>
    <row r="11354" spans="1:3" x14ac:dyDescent="0.25">
      <c r="A11354" t="s">
        <v>18212</v>
      </c>
      <c r="B11354" t="s">
        <v>18643</v>
      </c>
      <c r="C11354" t="s">
        <v>690</v>
      </c>
    </row>
    <row r="11355" spans="1:3" x14ac:dyDescent="0.25">
      <c r="A11355" t="s">
        <v>18212</v>
      </c>
      <c r="B11355" t="s">
        <v>18645</v>
      </c>
      <c r="C11355" t="s">
        <v>690</v>
      </c>
    </row>
    <row r="11356" spans="1:3" x14ac:dyDescent="0.25">
      <c r="A11356" t="s">
        <v>18212</v>
      </c>
      <c r="B11356" t="s">
        <v>18647</v>
      </c>
      <c r="C11356" t="s">
        <v>690</v>
      </c>
    </row>
    <row r="11357" spans="1:3" x14ac:dyDescent="0.25">
      <c r="A11357" t="s">
        <v>18212</v>
      </c>
      <c r="B11357" t="s">
        <v>18649</v>
      </c>
      <c r="C11357" t="s">
        <v>690</v>
      </c>
    </row>
    <row r="11358" spans="1:3" x14ac:dyDescent="0.25">
      <c r="A11358" t="s">
        <v>18212</v>
      </c>
      <c r="B11358" t="s">
        <v>18651</v>
      </c>
      <c r="C11358" t="s">
        <v>690</v>
      </c>
    </row>
    <row r="11359" spans="1:3" x14ac:dyDescent="0.25">
      <c r="A11359" t="s">
        <v>18212</v>
      </c>
      <c r="B11359" t="s">
        <v>18653</v>
      </c>
      <c r="C11359" t="s">
        <v>690</v>
      </c>
    </row>
    <row r="11360" spans="1:3" x14ac:dyDescent="0.25">
      <c r="A11360" t="s">
        <v>18212</v>
      </c>
      <c r="B11360" t="s">
        <v>18655</v>
      </c>
      <c r="C11360" t="s">
        <v>690</v>
      </c>
    </row>
    <row r="11361" spans="1:3" x14ac:dyDescent="0.25">
      <c r="A11361" t="s">
        <v>18212</v>
      </c>
      <c r="B11361" t="s">
        <v>18657</v>
      </c>
      <c r="C11361" t="s">
        <v>690</v>
      </c>
    </row>
    <row r="11362" spans="1:3" x14ac:dyDescent="0.25">
      <c r="A11362" t="s">
        <v>18212</v>
      </c>
      <c r="B11362" t="s">
        <v>18659</v>
      </c>
      <c r="C11362" t="s">
        <v>690</v>
      </c>
    </row>
    <row r="11363" spans="1:3" x14ac:dyDescent="0.25">
      <c r="A11363" t="s">
        <v>18212</v>
      </c>
      <c r="B11363" t="s">
        <v>18661</v>
      </c>
      <c r="C11363" t="s">
        <v>690</v>
      </c>
    </row>
    <row r="11364" spans="1:3" x14ac:dyDescent="0.25">
      <c r="A11364" t="s">
        <v>18212</v>
      </c>
      <c r="B11364" t="s">
        <v>18663</v>
      </c>
      <c r="C11364" t="s">
        <v>738</v>
      </c>
    </row>
    <row r="11365" spans="1:3" x14ac:dyDescent="0.25">
      <c r="A11365" t="s">
        <v>18212</v>
      </c>
      <c r="B11365" t="s">
        <v>18665</v>
      </c>
      <c r="C11365" t="s">
        <v>690</v>
      </c>
    </row>
    <row r="11366" spans="1:3" x14ac:dyDescent="0.25">
      <c r="A11366" t="s">
        <v>18212</v>
      </c>
      <c r="B11366" t="s">
        <v>18667</v>
      </c>
      <c r="C11366" t="s">
        <v>690</v>
      </c>
    </row>
    <row r="11367" spans="1:3" x14ac:dyDescent="0.25">
      <c r="A11367" t="s">
        <v>18212</v>
      </c>
      <c r="B11367" t="s">
        <v>18669</v>
      </c>
      <c r="C11367" t="s">
        <v>690</v>
      </c>
    </row>
    <row r="11368" spans="1:3" x14ac:dyDescent="0.25">
      <c r="A11368" t="s">
        <v>18212</v>
      </c>
      <c r="B11368" t="s">
        <v>18671</v>
      </c>
      <c r="C11368" t="s">
        <v>690</v>
      </c>
    </row>
    <row r="11369" spans="1:3" x14ac:dyDescent="0.25">
      <c r="A11369" t="s">
        <v>18212</v>
      </c>
      <c r="B11369" t="s">
        <v>18673</v>
      </c>
      <c r="C11369" t="s">
        <v>690</v>
      </c>
    </row>
    <row r="11370" spans="1:3" x14ac:dyDescent="0.25">
      <c r="A11370" t="s">
        <v>18212</v>
      </c>
      <c r="B11370" t="s">
        <v>18675</v>
      </c>
      <c r="C11370" t="s">
        <v>690</v>
      </c>
    </row>
    <row r="11371" spans="1:3" x14ac:dyDescent="0.25">
      <c r="A11371" t="s">
        <v>18212</v>
      </c>
      <c r="B11371" t="s">
        <v>18677</v>
      </c>
      <c r="C11371" t="s">
        <v>690</v>
      </c>
    </row>
    <row r="11372" spans="1:3" x14ac:dyDescent="0.25">
      <c r="A11372" t="s">
        <v>18212</v>
      </c>
      <c r="B11372" t="s">
        <v>18679</v>
      </c>
      <c r="C11372" t="s">
        <v>690</v>
      </c>
    </row>
    <row r="11373" spans="1:3" x14ac:dyDescent="0.25">
      <c r="A11373" t="s">
        <v>18212</v>
      </c>
      <c r="B11373" t="s">
        <v>18681</v>
      </c>
      <c r="C11373" t="s">
        <v>690</v>
      </c>
    </row>
    <row r="11374" spans="1:3" x14ac:dyDescent="0.25">
      <c r="A11374" t="s">
        <v>18212</v>
      </c>
      <c r="B11374" t="s">
        <v>18683</v>
      </c>
      <c r="C11374" t="s">
        <v>690</v>
      </c>
    </row>
    <row r="11375" spans="1:3" x14ac:dyDescent="0.25">
      <c r="A11375" t="s">
        <v>18212</v>
      </c>
      <c r="B11375" t="s">
        <v>18685</v>
      </c>
      <c r="C11375" t="s">
        <v>690</v>
      </c>
    </row>
    <row r="11376" spans="1:3" x14ac:dyDescent="0.25">
      <c r="A11376" t="s">
        <v>18212</v>
      </c>
      <c r="B11376" t="s">
        <v>18687</v>
      </c>
      <c r="C11376" t="s">
        <v>690</v>
      </c>
    </row>
    <row r="11377" spans="1:3" x14ac:dyDescent="0.25">
      <c r="A11377" t="s">
        <v>18212</v>
      </c>
      <c r="B11377" t="s">
        <v>18689</v>
      </c>
      <c r="C11377" t="s">
        <v>690</v>
      </c>
    </row>
    <row r="11378" spans="1:3" x14ac:dyDescent="0.25">
      <c r="A11378" t="s">
        <v>18212</v>
      </c>
      <c r="B11378" t="s">
        <v>18691</v>
      </c>
      <c r="C11378" t="s">
        <v>690</v>
      </c>
    </row>
    <row r="11379" spans="1:3" x14ac:dyDescent="0.25">
      <c r="A11379" t="s">
        <v>18212</v>
      </c>
      <c r="B11379" t="s">
        <v>18693</v>
      </c>
      <c r="C11379" t="s">
        <v>690</v>
      </c>
    </row>
    <row r="11380" spans="1:3" x14ac:dyDescent="0.25">
      <c r="A11380" t="s">
        <v>18212</v>
      </c>
      <c r="B11380" t="s">
        <v>18695</v>
      </c>
      <c r="C11380" t="s">
        <v>690</v>
      </c>
    </row>
    <row r="11381" spans="1:3" x14ac:dyDescent="0.25">
      <c r="A11381" t="s">
        <v>18212</v>
      </c>
      <c r="B11381" t="s">
        <v>18697</v>
      </c>
      <c r="C11381" t="s">
        <v>690</v>
      </c>
    </row>
    <row r="11382" spans="1:3" x14ac:dyDescent="0.25">
      <c r="A11382" t="s">
        <v>18212</v>
      </c>
      <c r="B11382" t="s">
        <v>18699</v>
      </c>
      <c r="C11382" t="s">
        <v>690</v>
      </c>
    </row>
    <row r="11383" spans="1:3" x14ac:dyDescent="0.25">
      <c r="A11383" t="s">
        <v>18212</v>
      </c>
      <c r="B11383" t="s">
        <v>18701</v>
      </c>
      <c r="C11383" t="s">
        <v>690</v>
      </c>
    </row>
    <row r="11384" spans="1:3" x14ac:dyDescent="0.25">
      <c r="A11384" t="s">
        <v>18212</v>
      </c>
      <c r="B11384" t="s">
        <v>18703</v>
      </c>
      <c r="C11384" t="s">
        <v>690</v>
      </c>
    </row>
    <row r="11385" spans="1:3" x14ac:dyDescent="0.25">
      <c r="A11385" t="s">
        <v>18212</v>
      </c>
      <c r="B11385" t="s">
        <v>18705</v>
      </c>
      <c r="C11385" t="s">
        <v>690</v>
      </c>
    </row>
    <row r="11386" spans="1:3" x14ac:dyDescent="0.25">
      <c r="A11386" t="s">
        <v>18212</v>
      </c>
      <c r="B11386" t="s">
        <v>18707</v>
      </c>
      <c r="C11386" t="s">
        <v>690</v>
      </c>
    </row>
    <row r="11387" spans="1:3" x14ac:dyDescent="0.25">
      <c r="A11387" t="s">
        <v>18212</v>
      </c>
      <c r="B11387" t="s">
        <v>18709</v>
      </c>
      <c r="C11387" t="s">
        <v>690</v>
      </c>
    </row>
    <row r="11388" spans="1:3" x14ac:dyDescent="0.25">
      <c r="A11388" t="s">
        <v>18212</v>
      </c>
      <c r="B11388" t="s">
        <v>18711</v>
      </c>
      <c r="C11388" t="s">
        <v>690</v>
      </c>
    </row>
    <row r="11389" spans="1:3" x14ac:dyDescent="0.25">
      <c r="A11389" t="s">
        <v>18212</v>
      </c>
      <c r="B11389" t="s">
        <v>18713</v>
      </c>
      <c r="C11389" t="s">
        <v>690</v>
      </c>
    </row>
    <row r="11390" spans="1:3" x14ac:dyDescent="0.25">
      <c r="A11390" t="s">
        <v>18212</v>
      </c>
      <c r="B11390" t="s">
        <v>18715</v>
      </c>
      <c r="C11390" t="s">
        <v>690</v>
      </c>
    </row>
    <row r="11391" spans="1:3" x14ac:dyDescent="0.25">
      <c r="A11391" t="s">
        <v>18212</v>
      </c>
      <c r="B11391" t="s">
        <v>18717</v>
      </c>
      <c r="C11391" t="s">
        <v>690</v>
      </c>
    </row>
    <row r="11392" spans="1:3" x14ac:dyDescent="0.25">
      <c r="A11392" t="s">
        <v>18212</v>
      </c>
      <c r="B11392" t="s">
        <v>18719</v>
      </c>
      <c r="C11392" t="s">
        <v>690</v>
      </c>
    </row>
    <row r="11393" spans="1:3" x14ac:dyDescent="0.25">
      <c r="A11393" t="s">
        <v>18212</v>
      </c>
      <c r="B11393" t="s">
        <v>18721</v>
      </c>
      <c r="C11393" t="s">
        <v>690</v>
      </c>
    </row>
    <row r="11394" spans="1:3" x14ac:dyDescent="0.25">
      <c r="A11394" t="s">
        <v>18212</v>
      </c>
      <c r="B11394" t="s">
        <v>18723</v>
      </c>
      <c r="C11394" t="s">
        <v>690</v>
      </c>
    </row>
    <row r="11395" spans="1:3" x14ac:dyDescent="0.25">
      <c r="A11395" t="s">
        <v>18212</v>
      </c>
      <c r="B11395" t="s">
        <v>18725</v>
      </c>
      <c r="C11395" t="s">
        <v>690</v>
      </c>
    </row>
    <row r="11396" spans="1:3" x14ac:dyDescent="0.25">
      <c r="A11396" t="s">
        <v>18212</v>
      </c>
      <c r="B11396" t="s">
        <v>18727</v>
      </c>
      <c r="C11396" t="s">
        <v>690</v>
      </c>
    </row>
    <row r="11397" spans="1:3" x14ac:dyDescent="0.25">
      <c r="A11397" t="s">
        <v>18212</v>
      </c>
      <c r="B11397" t="s">
        <v>18729</v>
      </c>
      <c r="C11397" t="s">
        <v>690</v>
      </c>
    </row>
    <row r="11398" spans="1:3" x14ac:dyDescent="0.25">
      <c r="A11398" t="s">
        <v>18212</v>
      </c>
      <c r="B11398" t="s">
        <v>18731</v>
      </c>
      <c r="C11398" t="s">
        <v>690</v>
      </c>
    </row>
    <row r="11399" spans="1:3" x14ac:dyDescent="0.25">
      <c r="A11399" t="s">
        <v>18212</v>
      </c>
      <c r="B11399" t="s">
        <v>18733</v>
      </c>
      <c r="C11399" t="s">
        <v>690</v>
      </c>
    </row>
    <row r="11400" spans="1:3" x14ac:dyDescent="0.25">
      <c r="A11400" t="s">
        <v>18212</v>
      </c>
      <c r="B11400" t="s">
        <v>18735</v>
      </c>
      <c r="C11400" t="s">
        <v>690</v>
      </c>
    </row>
    <row r="11401" spans="1:3" x14ac:dyDescent="0.25">
      <c r="A11401" t="s">
        <v>18212</v>
      </c>
      <c r="B11401" t="s">
        <v>18737</v>
      </c>
      <c r="C11401" t="s">
        <v>690</v>
      </c>
    </row>
    <row r="11402" spans="1:3" x14ac:dyDescent="0.25">
      <c r="A11402" t="s">
        <v>18212</v>
      </c>
      <c r="B11402" t="s">
        <v>18739</v>
      </c>
      <c r="C11402" t="s">
        <v>690</v>
      </c>
    </row>
    <row r="11403" spans="1:3" x14ac:dyDescent="0.25">
      <c r="A11403" t="s">
        <v>18212</v>
      </c>
      <c r="B11403" t="s">
        <v>18741</v>
      </c>
      <c r="C11403" t="s">
        <v>690</v>
      </c>
    </row>
    <row r="11404" spans="1:3" x14ac:dyDescent="0.25">
      <c r="A11404" t="s">
        <v>18212</v>
      </c>
      <c r="B11404" t="s">
        <v>18743</v>
      </c>
      <c r="C11404" t="s">
        <v>690</v>
      </c>
    </row>
    <row r="11405" spans="1:3" x14ac:dyDescent="0.25">
      <c r="A11405" t="s">
        <v>18212</v>
      </c>
      <c r="B11405" t="s">
        <v>18745</v>
      </c>
      <c r="C11405" t="s">
        <v>690</v>
      </c>
    </row>
    <row r="11406" spans="1:3" x14ac:dyDescent="0.25">
      <c r="A11406" t="s">
        <v>18212</v>
      </c>
      <c r="B11406" t="s">
        <v>18747</v>
      </c>
      <c r="C11406" t="s">
        <v>690</v>
      </c>
    </row>
    <row r="11407" spans="1:3" x14ac:dyDescent="0.25">
      <c r="A11407" t="s">
        <v>18212</v>
      </c>
      <c r="B11407" t="s">
        <v>18749</v>
      </c>
      <c r="C11407" t="s">
        <v>690</v>
      </c>
    </row>
    <row r="11408" spans="1:3" x14ac:dyDescent="0.25">
      <c r="A11408" t="s">
        <v>18212</v>
      </c>
      <c r="B11408" t="s">
        <v>18751</v>
      </c>
      <c r="C11408" t="s">
        <v>690</v>
      </c>
    </row>
    <row r="11409" spans="1:3" x14ac:dyDescent="0.25">
      <c r="A11409" t="s">
        <v>18212</v>
      </c>
      <c r="B11409" t="s">
        <v>18753</v>
      </c>
      <c r="C11409" t="s">
        <v>690</v>
      </c>
    </row>
    <row r="11410" spans="1:3" x14ac:dyDescent="0.25">
      <c r="A11410" t="s">
        <v>18212</v>
      </c>
      <c r="B11410" t="s">
        <v>18755</v>
      </c>
      <c r="C11410" t="s">
        <v>690</v>
      </c>
    </row>
    <row r="11411" spans="1:3" x14ac:dyDescent="0.25">
      <c r="A11411" t="s">
        <v>18212</v>
      </c>
      <c r="B11411" t="s">
        <v>18757</v>
      </c>
      <c r="C11411" t="s">
        <v>690</v>
      </c>
    </row>
    <row r="11412" spans="1:3" x14ac:dyDescent="0.25">
      <c r="A11412" t="s">
        <v>18212</v>
      </c>
      <c r="B11412" t="s">
        <v>18759</v>
      </c>
      <c r="C11412" t="s">
        <v>690</v>
      </c>
    </row>
    <row r="11413" spans="1:3" x14ac:dyDescent="0.25">
      <c r="A11413" t="s">
        <v>18212</v>
      </c>
      <c r="B11413" t="s">
        <v>18761</v>
      </c>
      <c r="C11413" t="s">
        <v>690</v>
      </c>
    </row>
    <row r="11414" spans="1:3" x14ac:dyDescent="0.25">
      <c r="A11414" t="s">
        <v>18212</v>
      </c>
      <c r="B11414" t="s">
        <v>18763</v>
      </c>
      <c r="C11414" t="s">
        <v>690</v>
      </c>
    </row>
    <row r="11415" spans="1:3" x14ac:dyDescent="0.25">
      <c r="A11415" t="s">
        <v>18212</v>
      </c>
      <c r="B11415" t="s">
        <v>18765</v>
      </c>
      <c r="C11415" t="s">
        <v>690</v>
      </c>
    </row>
    <row r="11416" spans="1:3" x14ac:dyDescent="0.25">
      <c r="A11416" t="s">
        <v>18212</v>
      </c>
      <c r="B11416" t="s">
        <v>18767</v>
      </c>
      <c r="C11416" t="s">
        <v>690</v>
      </c>
    </row>
    <row r="11417" spans="1:3" x14ac:dyDescent="0.25">
      <c r="A11417" t="s">
        <v>18212</v>
      </c>
      <c r="B11417" t="s">
        <v>18769</v>
      </c>
      <c r="C11417" t="s">
        <v>690</v>
      </c>
    </row>
    <row r="11418" spans="1:3" x14ac:dyDescent="0.25">
      <c r="A11418" t="s">
        <v>18212</v>
      </c>
      <c r="B11418" t="s">
        <v>18771</v>
      </c>
      <c r="C11418" t="s">
        <v>690</v>
      </c>
    </row>
    <row r="11419" spans="1:3" x14ac:dyDescent="0.25">
      <c r="A11419" t="s">
        <v>18212</v>
      </c>
      <c r="B11419" t="s">
        <v>18773</v>
      </c>
      <c r="C11419" t="s">
        <v>690</v>
      </c>
    </row>
    <row r="11420" spans="1:3" x14ac:dyDescent="0.25">
      <c r="A11420" t="s">
        <v>18212</v>
      </c>
      <c r="B11420" t="s">
        <v>18775</v>
      </c>
      <c r="C11420" t="s">
        <v>690</v>
      </c>
    </row>
    <row r="11421" spans="1:3" x14ac:dyDescent="0.25">
      <c r="A11421" t="s">
        <v>18212</v>
      </c>
      <c r="B11421" t="s">
        <v>18777</v>
      </c>
      <c r="C11421" t="s">
        <v>690</v>
      </c>
    </row>
    <row r="11422" spans="1:3" x14ac:dyDescent="0.25">
      <c r="A11422" t="s">
        <v>18212</v>
      </c>
      <c r="B11422" t="s">
        <v>18779</v>
      </c>
      <c r="C11422" t="s">
        <v>690</v>
      </c>
    </row>
    <row r="11423" spans="1:3" x14ac:dyDescent="0.25">
      <c r="A11423" t="s">
        <v>18212</v>
      </c>
      <c r="B11423" t="s">
        <v>18781</v>
      </c>
      <c r="C11423" t="s">
        <v>690</v>
      </c>
    </row>
    <row r="11424" spans="1:3" x14ac:dyDescent="0.25">
      <c r="A11424" t="s">
        <v>18212</v>
      </c>
      <c r="B11424" t="s">
        <v>18783</v>
      </c>
      <c r="C11424" t="s">
        <v>690</v>
      </c>
    </row>
    <row r="11425" spans="1:3" x14ac:dyDescent="0.25">
      <c r="A11425" t="s">
        <v>18212</v>
      </c>
      <c r="B11425" t="s">
        <v>18785</v>
      </c>
      <c r="C11425" t="s">
        <v>690</v>
      </c>
    </row>
    <row r="11426" spans="1:3" x14ac:dyDescent="0.25">
      <c r="A11426" t="s">
        <v>18212</v>
      </c>
      <c r="B11426" t="s">
        <v>18787</v>
      </c>
      <c r="C11426" t="s">
        <v>690</v>
      </c>
    </row>
    <row r="11427" spans="1:3" x14ac:dyDescent="0.25">
      <c r="A11427" t="s">
        <v>18212</v>
      </c>
      <c r="B11427" t="s">
        <v>18789</v>
      </c>
      <c r="C11427" t="s">
        <v>690</v>
      </c>
    </row>
    <row r="11428" spans="1:3" x14ac:dyDescent="0.25">
      <c r="A11428" t="s">
        <v>18212</v>
      </c>
      <c r="B11428" t="s">
        <v>18791</v>
      </c>
      <c r="C11428" t="s">
        <v>690</v>
      </c>
    </row>
    <row r="11429" spans="1:3" x14ac:dyDescent="0.25">
      <c r="A11429" t="s">
        <v>18212</v>
      </c>
      <c r="B11429" t="s">
        <v>18793</v>
      </c>
      <c r="C11429" t="s">
        <v>690</v>
      </c>
    </row>
    <row r="11430" spans="1:3" x14ac:dyDescent="0.25">
      <c r="A11430" t="s">
        <v>18212</v>
      </c>
      <c r="B11430" t="s">
        <v>18795</v>
      </c>
      <c r="C11430" t="s">
        <v>690</v>
      </c>
    </row>
    <row r="11431" spans="1:3" x14ac:dyDescent="0.25">
      <c r="A11431" t="s">
        <v>18212</v>
      </c>
      <c r="B11431" t="s">
        <v>18797</v>
      </c>
      <c r="C11431" t="s">
        <v>690</v>
      </c>
    </row>
    <row r="11432" spans="1:3" x14ac:dyDescent="0.25">
      <c r="A11432" t="s">
        <v>18212</v>
      </c>
      <c r="B11432" t="s">
        <v>18799</v>
      </c>
      <c r="C11432" t="s">
        <v>690</v>
      </c>
    </row>
    <row r="11433" spans="1:3" x14ac:dyDescent="0.25">
      <c r="A11433" t="s">
        <v>18212</v>
      </c>
      <c r="B11433" t="s">
        <v>18801</v>
      </c>
      <c r="C11433" t="s">
        <v>690</v>
      </c>
    </row>
    <row r="11434" spans="1:3" x14ac:dyDescent="0.25">
      <c r="A11434" t="s">
        <v>18212</v>
      </c>
      <c r="B11434" t="s">
        <v>18803</v>
      </c>
      <c r="C11434" t="s">
        <v>690</v>
      </c>
    </row>
    <row r="11435" spans="1:3" x14ac:dyDescent="0.25">
      <c r="A11435" t="s">
        <v>18212</v>
      </c>
      <c r="B11435" t="s">
        <v>18805</v>
      </c>
      <c r="C11435" t="s">
        <v>690</v>
      </c>
    </row>
    <row r="11436" spans="1:3" x14ac:dyDescent="0.25">
      <c r="A11436" t="s">
        <v>18212</v>
      </c>
      <c r="B11436" t="s">
        <v>18807</v>
      </c>
      <c r="C11436" t="s">
        <v>690</v>
      </c>
    </row>
    <row r="11437" spans="1:3" x14ac:dyDescent="0.25">
      <c r="A11437" t="s">
        <v>18212</v>
      </c>
      <c r="B11437" t="s">
        <v>18809</v>
      </c>
      <c r="C11437" t="s">
        <v>690</v>
      </c>
    </row>
    <row r="11438" spans="1:3" x14ac:dyDescent="0.25">
      <c r="A11438" t="s">
        <v>18212</v>
      </c>
      <c r="B11438" t="s">
        <v>18811</v>
      </c>
      <c r="C11438" t="s">
        <v>690</v>
      </c>
    </row>
    <row r="11439" spans="1:3" x14ac:dyDescent="0.25">
      <c r="A11439" t="s">
        <v>18212</v>
      </c>
      <c r="B11439" t="s">
        <v>18813</v>
      </c>
      <c r="C11439" t="s">
        <v>690</v>
      </c>
    </row>
    <row r="11440" spans="1:3" x14ac:dyDescent="0.25">
      <c r="A11440" t="s">
        <v>18212</v>
      </c>
      <c r="B11440" t="s">
        <v>18815</v>
      </c>
      <c r="C11440" t="s">
        <v>690</v>
      </c>
    </row>
    <row r="11441" spans="1:3" x14ac:dyDescent="0.25">
      <c r="A11441" t="s">
        <v>18212</v>
      </c>
      <c r="B11441" t="s">
        <v>18817</v>
      </c>
      <c r="C11441" t="s">
        <v>690</v>
      </c>
    </row>
    <row r="11442" spans="1:3" x14ac:dyDescent="0.25">
      <c r="A11442" t="s">
        <v>18212</v>
      </c>
      <c r="B11442" t="s">
        <v>18819</v>
      </c>
      <c r="C11442" t="s">
        <v>690</v>
      </c>
    </row>
    <row r="11443" spans="1:3" x14ac:dyDescent="0.25">
      <c r="A11443" t="s">
        <v>18212</v>
      </c>
      <c r="B11443" t="s">
        <v>18821</v>
      </c>
      <c r="C11443" t="s">
        <v>690</v>
      </c>
    </row>
    <row r="11444" spans="1:3" x14ac:dyDescent="0.25">
      <c r="A11444" t="s">
        <v>18212</v>
      </c>
      <c r="B11444" t="s">
        <v>18823</v>
      </c>
      <c r="C11444" t="s">
        <v>690</v>
      </c>
    </row>
    <row r="11445" spans="1:3" x14ac:dyDescent="0.25">
      <c r="A11445" t="s">
        <v>18212</v>
      </c>
      <c r="B11445" t="s">
        <v>18825</v>
      </c>
      <c r="C11445" t="s">
        <v>690</v>
      </c>
    </row>
    <row r="11446" spans="1:3" x14ac:dyDescent="0.25">
      <c r="A11446" t="s">
        <v>18212</v>
      </c>
      <c r="B11446" t="s">
        <v>18827</v>
      </c>
      <c r="C11446" t="s">
        <v>690</v>
      </c>
    </row>
    <row r="11447" spans="1:3" x14ac:dyDescent="0.25">
      <c r="A11447" t="s">
        <v>18212</v>
      </c>
      <c r="B11447" t="s">
        <v>18829</v>
      </c>
      <c r="C11447" t="s">
        <v>690</v>
      </c>
    </row>
    <row r="11448" spans="1:3" x14ac:dyDescent="0.25">
      <c r="A11448" t="s">
        <v>18212</v>
      </c>
      <c r="B11448" t="s">
        <v>18831</v>
      </c>
      <c r="C11448" t="s">
        <v>690</v>
      </c>
    </row>
    <row r="11449" spans="1:3" x14ac:dyDescent="0.25">
      <c r="A11449" t="s">
        <v>18212</v>
      </c>
      <c r="B11449" t="s">
        <v>18833</v>
      </c>
      <c r="C11449" t="s">
        <v>690</v>
      </c>
    </row>
    <row r="11450" spans="1:3" x14ac:dyDescent="0.25">
      <c r="A11450" t="s">
        <v>18212</v>
      </c>
      <c r="B11450" t="s">
        <v>18835</v>
      </c>
      <c r="C11450" t="s">
        <v>690</v>
      </c>
    </row>
    <row r="11451" spans="1:3" x14ac:dyDescent="0.25">
      <c r="A11451" t="s">
        <v>18212</v>
      </c>
      <c r="B11451" t="s">
        <v>18837</v>
      </c>
      <c r="C11451" t="s">
        <v>690</v>
      </c>
    </row>
    <row r="11452" spans="1:3" x14ac:dyDescent="0.25">
      <c r="A11452" t="s">
        <v>18212</v>
      </c>
      <c r="B11452" t="s">
        <v>18839</v>
      </c>
      <c r="C11452" t="s">
        <v>690</v>
      </c>
    </row>
    <row r="11453" spans="1:3" x14ac:dyDescent="0.25">
      <c r="A11453" t="s">
        <v>18212</v>
      </c>
      <c r="B11453" t="s">
        <v>18841</v>
      </c>
      <c r="C11453" t="s">
        <v>690</v>
      </c>
    </row>
    <row r="11454" spans="1:3" x14ac:dyDescent="0.25">
      <c r="A11454" t="s">
        <v>18212</v>
      </c>
      <c r="B11454" t="s">
        <v>18843</v>
      </c>
      <c r="C11454" t="s">
        <v>690</v>
      </c>
    </row>
    <row r="11455" spans="1:3" x14ac:dyDescent="0.25">
      <c r="A11455" t="s">
        <v>18212</v>
      </c>
      <c r="B11455" t="s">
        <v>18845</v>
      </c>
      <c r="C11455" t="s">
        <v>690</v>
      </c>
    </row>
    <row r="11456" spans="1:3" x14ac:dyDescent="0.25">
      <c r="A11456" t="s">
        <v>18212</v>
      </c>
      <c r="B11456" t="s">
        <v>18847</v>
      </c>
      <c r="C11456" t="s">
        <v>690</v>
      </c>
    </row>
    <row r="11457" spans="1:3" x14ac:dyDescent="0.25">
      <c r="A11457" t="s">
        <v>18212</v>
      </c>
      <c r="B11457" t="s">
        <v>18849</v>
      </c>
      <c r="C11457" t="s">
        <v>690</v>
      </c>
    </row>
    <row r="11458" spans="1:3" x14ac:dyDescent="0.25">
      <c r="A11458" t="s">
        <v>18212</v>
      </c>
      <c r="B11458" t="s">
        <v>18851</v>
      </c>
      <c r="C11458" t="s">
        <v>690</v>
      </c>
    </row>
    <row r="11459" spans="1:3" x14ac:dyDescent="0.25">
      <c r="A11459" t="s">
        <v>18212</v>
      </c>
      <c r="B11459" t="s">
        <v>18853</v>
      </c>
      <c r="C11459" t="s">
        <v>690</v>
      </c>
    </row>
    <row r="11460" spans="1:3" x14ac:dyDescent="0.25">
      <c r="A11460" t="s">
        <v>18212</v>
      </c>
      <c r="B11460" t="s">
        <v>18855</v>
      </c>
      <c r="C11460" t="s">
        <v>690</v>
      </c>
    </row>
    <row r="11461" spans="1:3" x14ac:dyDescent="0.25">
      <c r="A11461" t="s">
        <v>18212</v>
      </c>
      <c r="B11461" t="s">
        <v>18857</v>
      </c>
      <c r="C11461" t="s">
        <v>690</v>
      </c>
    </row>
    <row r="11462" spans="1:3" x14ac:dyDescent="0.25">
      <c r="A11462" t="s">
        <v>18212</v>
      </c>
      <c r="B11462" t="s">
        <v>18859</v>
      </c>
      <c r="C11462" t="s">
        <v>690</v>
      </c>
    </row>
    <row r="11463" spans="1:3" x14ac:dyDescent="0.25">
      <c r="A11463" t="s">
        <v>18212</v>
      </c>
      <c r="B11463" t="s">
        <v>18861</v>
      </c>
      <c r="C11463" t="s">
        <v>690</v>
      </c>
    </row>
    <row r="11464" spans="1:3" x14ac:dyDescent="0.25">
      <c r="A11464" t="s">
        <v>18212</v>
      </c>
      <c r="B11464" t="s">
        <v>18863</v>
      </c>
      <c r="C11464" t="s">
        <v>690</v>
      </c>
    </row>
    <row r="11465" spans="1:3" x14ac:dyDescent="0.25">
      <c r="A11465" t="s">
        <v>18212</v>
      </c>
      <c r="B11465" t="s">
        <v>18865</v>
      </c>
      <c r="C11465" t="s">
        <v>690</v>
      </c>
    </row>
    <row r="11466" spans="1:3" x14ac:dyDescent="0.25">
      <c r="A11466" t="s">
        <v>18212</v>
      </c>
      <c r="B11466" t="s">
        <v>18867</v>
      </c>
      <c r="C11466" t="s">
        <v>690</v>
      </c>
    </row>
    <row r="11467" spans="1:3" x14ac:dyDescent="0.25">
      <c r="A11467" t="s">
        <v>18212</v>
      </c>
      <c r="B11467" t="s">
        <v>18869</v>
      </c>
      <c r="C11467" t="s">
        <v>690</v>
      </c>
    </row>
    <row r="11468" spans="1:3" x14ac:dyDescent="0.25">
      <c r="A11468" t="s">
        <v>18212</v>
      </c>
      <c r="B11468" t="s">
        <v>18871</v>
      </c>
      <c r="C11468" t="s">
        <v>690</v>
      </c>
    </row>
    <row r="11469" spans="1:3" x14ac:dyDescent="0.25">
      <c r="A11469" t="s">
        <v>18212</v>
      </c>
      <c r="B11469" t="s">
        <v>18873</v>
      </c>
      <c r="C11469" t="s">
        <v>690</v>
      </c>
    </row>
    <row r="11470" spans="1:3" x14ac:dyDescent="0.25">
      <c r="A11470" t="s">
        <v>18212</v>
      </c>
      <c r="B11470" t="s">
        <v>18875</v>
      </c>
      <c r="C11470" t="s">
        <v>690</v>
      </c>
    </row>
    <row r="11471" spans="1:3" x14ac:dyDescent="0.25">
      <c r="A11471" t="s">
        <v>18212</v>
      </c>
      <c r="B11471" t="s">
        <v>18877</v>
      </c>
      <c r="C11471" t="s">
        <v>690</v>
      </c>
    </row>
    <row r="11472" spans="1:3" x14ac:dyDescent="0.25">
      <c r="A11472" t="s">
        <v>18212</v>
      </c>
      <c r="B11472" t="s">
        <v>18879</v>
      </c>
      <c r="C11472" t="s">
        <v>690</v>
      </c>
    </row>
    <row r="11473" spans="1:3" x14ac:dyDescent="0.25">
      <c r="A11473" t="s">
        <v>18212</v>
      </c>
      <c r="B11473" t="s">
        <v>18881</v>
      </c>
      <c r="C11473" t="s">
        <v>690</v>
      </c>
    </row>
    <row r="11474" spans="1:3" x14ac:dyDescent="0.25">
      <c r="A11474" t="s">
        <v>18212</v>
      </c>
      <c r="B11474" t="s">
        <v>18883</v>
      </c>
      <c r="C11474" t="s">
        <v>690</v>
      </c>
    </row>
    <row r="11475" spans="1:3" x14ac:dyDescent="0.25">
      <c r="A11475" t="s">
        <v>18212</v>
      </c>
      <c r="B11475" t="s">
        <v>18885</v>
      </c>
      <c r="C11475" t="s">
        <v>690</v>
      </c>
    </row>
    <row r="11476" spans="1:3" x14ac:dyDescent="0.25">
      <c r="A11476" t="s">
        <v>18212</v>
      </c>
      <c r="B11476" t="s">
        <v>18887</v>
      </c>
      <c r="C11476" t="s">
        <v>690</v>
      </c>
    </row>
    <row r="11477" spans="1:3" x14ac:dyDescent="0.25">
      <c r="A11477" t="s">
        <v>18212</v>
      </c>
      <c r="B11477" t="s">
        <v>18889</v>
      </c>
      <c r="C11477" t="s">
        <v>690</v>
      </c>
    </row>
    <row r="11478" spans="1:3" x14ac:dyDescent="0.25">
      <c r="A11478" t="s">
        <v>18212</v>
      </c>
      <c r="B11478" t="s">
        <v>18891</v>
      </c>
      <c r="C11478" t="s">
        <v>690</v>
      </c>
    </row>
    <row r="11479" spans="1:3" x14ac:dyDescent="0.25">
      <c r="A11479" t="s">
        <v>18212</v>
      </c>
      <c r="B11479" t="s">
        <v>18893</v>
      </c>
      <c r="C11479" t="s">
        <v>690</v>
      </c>
    </row>
    <row r="11480" spans="1:3" x14ac:dyDescent="0.25">
      <c r="A11480" t="s">
        <v>18212</v>
      </c>
      <c r="B11480" t="s">
        <v>18895</v>
      </c>
      <c r="C11480" t="s">
        <v>690</v>
      </c>
    </row>
    <row r="11481" spans="1:3" x14ac:dyDescent="0.25">
      <c r="A11481" t="s">
        <v>18212</v>
      </c>
      <c r="B11481" t="s">
        <v>18897</v>
      </c>
      <c r="C11481" t="s">
        <v>690</v>
      </c>
    </row>
    <row r="11482" spans="1:3" x14ac:dyDescent="0.25">
      <c r="A11482" t="s">
        <v>18212</v>
      </c>
      <c r="B11482" t="s">
        <v>18899</v>
      </c>
      <c r="C11482" t="s">
        <v>690</v>
      </c>
    </row>
    <row r="11483" spans="1:3" x14ac:dyDescent="0.25">
      <c r="A11483" t="s">
        <v>18212</v>
      </c>
      <c r="B11483" t="s">
        <v>18901</v>
      </c>
      <c r="C11483" t="s">
        <v>690</v>
      </c>
    </row>
    <row r="11484" spans="1:3" x14ac:dyDescent="0.25">
      <c r="A11484" t="s">
        <v>18212</v>
      </c>
      <c r="B11484" t="s">
        <v>18903</v>
      </c>
      <c r="C11484" t="s">
        <v>690</v>
      </c>
    </row>
    <row r="11485" spans="1:3" x14ac:dyDescent="0.25">
      <c r="A11485" t="s">
        <v>18212</v>
      </c>
      <c r="B11485" t="s">
        <v>18905</v>
      </c>
      <c r="C11485" t="s">
        <v>690</v>
      </c>
    </row>
    <row r="11486" spans="1:3" x14ac:dyDescent="0.25">
      <c r="A11486" t="s">
        <v>18212</v>
      </c>
      <c r="B11486" t="s">
        <v>18907</v>
      </c>
      <c r="C11486" t="s">
        <v>690</v>
      </c>
    </row>
    <row r="11487" spans="1:3" x14ac:dyDescent="0.25">
      <c r="A11487" t="s">
        <v>18212</v>
      </c>
      <c r="B11487" t="s">
        <v>18909</v>
      </c>
      <c r="C11487" t="s">
        <v>690</v>
      </c>
    </row>
    <row r="11488" spans="1:3" x14ac:dyDescent="0.25">
      <c r="A11488" t="s">
        <v>18212</v>
      </c>
      <c r="B11488" t="s">
        <v>18911</v>
      </c>
      <c r="C11488" t="s">
        <v>690</v>
      </c>
    </row>
    <row r="11489" spans="1:3" x14ac:dyDescent="0.25">
      <c r="A11489" t="s">
        <v>18212</v>
      </c>
      <c r="B11489" t="s">
        <v>18913</v>
      </c>
      <c r="C11489" t="s">
        <v>690</v>
      </c>
    </row>
    <row r="11490" spans="1:3" x14ac:dyDescent="0.25">
      <c r="A11490" t="s">
        <v>18212</v>
      </c>
      <c r="B11490" t="s">
        <v>18915</v>
      </c>
      <c r="C11490" t="s">
        <v>690</v>
      </c>
    </row>
    <row r="11491" spans="1:3" x14ac:dyDescent="0.25">
      <c r="A11491" t="s">
        <v>18212</v>
      </c>
      <c r="B11491" t="s">
        <v>18917</v>
      </c>
      <c r="C11491" t="s">
        <v>690</v>
      </c>
    </row>
    <row r="11492" spans="1:3" x14ac:dyDescent="0.25">
      <c r="A11492" t="s">
        <v>18212</v>
      </c>
      <c r="B11492" t="s">
        <v>18919</v>
      </c>
      <c r="C11492" t="s">
        <v>690</v>
      </c>
    </row>
    <row r="11493" spans="1:3" x14ac:dyDescent="0.25">
      <c r="A11493" t="s">
        <v>18212</v>
      </c>
      <c r="B11493" t="s">
        <v>18921</v>
      </c>
      <c r="C11493" t="s">
        <v>690</v>
      </c>
    </row>
    <row r="11494" spans="1:3" x14ac:dyDescent="0.25">
      <c r="A11494" t="s">
        <v>18212</v>
      </c>
      <c r="B11494" t="s">
        <v>18923</v>
      </c>
      <c r="C11494" t="s">
        <v>690</v>
      </c>
    </row>
    <row r="11495" spans="1:3" x14ac:dyDescent="0.25">
      <c r="A11495" t="s">
        <v>18212</v>
      </c>
      <c r="B11495" t="s">
        <v>18925</v>
      </c>
      <c r="C11495" t="s">
        <v>690</v>
      </c>
    </row>
    <row r="11496" spans="1:3" x14ac:dyDescent="0.25">
      <c r="A11496" t="s">
        <v>18212</v>
      </c>
      <c r="B11496" t="s">
        <v>18927</v>
      </c>
      <c r="C11496" t="s">
        <v>690</v>
      </c>
    </row>
    <row r="11497" spans="1:3" x14ac:dyDescent="0.25">
      <c r="A11497" t="s">
        <v>18212</v>
      </c>
      <c r="B11497" t="s">
        <v>18929</v>
      </c>
      <c r="C11497" t="s">
        <v>738</v>
      </c>
    </row>
    <row r="11498" spans="1:3" x14ac:dyDescent="0.25">
      <c r="A11498" t="s">
        <v>18212</v>
      </c>
      <c r="B11498" t="s">
        <v>18931</v>
      </c>
      <c r="C11498" t="s">
        <v>690</v>
      </c>
    </row>
    <row r="11499" spans="1:3" x14ac:dyDescent="0.25">
      <c r="A11499" t="s">
        <v>18212</v>
      </c>
      <c r="B11499" t="s">
        <v>18933</v>
      </c>
      <c r="C11499" t="s">
        <v>690</v>
      </c>
    </row>
    <row r="11500" spans="1:3" x14ac:dyDescent="0.25">
      <c r="A11500" t="s">
        <v>18212</v>
      </c>
      <c r="B11500" t="s">
        <v>18935</v>
      </c>
      <c r="C11500" t="s">
        <v>738</v>
      </c>
    </row>
    <row r="11501" spans="1:3" x14ac:dyDescent="0.25">
      <c r="A11501" t="s">
        <v>18212</v>
      </c>
      <c r="B11501" t="s">
        <v>18937</v>
      </c>
      <c r="C11501" t="s">
        <v>690</v>
      </c>
    </row>
    <row r="11502" spans="1:3" x14ac:dyDescent="0.25">
      <c r="A11502" t="s">
        <v>18212</v>
      </c>
      <c r="B11502" t="s">
        <v>18939</v>
      </c>
      <c r="C11502" t="s">
        <v>690</v>
      </c>
    </row>
    <row r="11503" spans="1:3" x14ac:dyDescent="0.25">
      <c r="A11503" t="s">
        <v>18212</v>
      </c>
      <c r="B11503" t="s">
        <v>18941</v>
      </c>
      <c r="C11503" t="s">
        <v>690</v>
      </c>
    </row>
    <row r="11504" spans="1:3" x14ac:dyDescent="0.25">
      <c r="A11504" t="s">
        <v>18212</v>
      </c>
      <c r="B11504" t="s">
        <v>18943</v>
      </c>
      <c r="C11504" t="s">
        <v>690</v>
      </c>
    </row>
    <row r="11505" spans="1:3" x14ac:dyDescent="0.25">
      <c r="A11505" t="s">
        <v>18212</v>
      </c>
      <c r="B11505" t="s">
        <v>18945</v>
      </c>
      <c r="C11505" t="s">
        <v>690</v>
      </c>
    </row>
    <row r="11506" spans="1:3" x14ac:dyDescent="0.25">
      <c r="A11506" t="s">
        <v>18212</v>
      </c>
      <c r="B11506" t="s">
        <v>18947</v>
      </c>
      <c r="C11506" t="s">
        <v>690</v>
      </c>
    </row>
    <row r="11507" spans="1:3" x14ac:dyDescent="0.25">
      <c r="A11507" t="s">
        <v>18212</v>
      </c>
      <c r="B11507" t="s">
        <v>18949</v>
      </c>
      <c r="C11507" t="s">
        <v>690</v>
      </c>
    </row>
    <row r="11508" spans="1:3" x14ac:dyDescent="0.25">
      <c r="A11508" t="s">
        <v>18212</v>
      </c>
      <c r="B11508" t="s">
        <v>18951</v>
      </c>
      <c r="C11508" t="s">
        <v>690</v>
      </c>
    </row>
    <row r="11509" spans="1:3" x14ac:dyDescent="0.25">
      <c r="A11509" t="s">
        <v>18212</v>
      </c>
      <c r="B11509" t="s">
        <v>18953</v>
      </c>
      <c r="C11509" t="s">
        <v>690</v>
      </c>
    </row>
    <row r="11510" spans="1:3" x14ac:dyDescent="0.25">
      <c r="A11510" t="s">
        <v>18212</v>
      </c>
      <c r="B11510" t="s">
        <v>18955</v>
      </c>
      <c r="C11510" t="s">
        <v>738</v>
      </c>
    </row>
    <row r="11511" spans="1:3" x14ac:dyDescent="0.25">
      <c r="A11511" t="s">
        <v>18212</v>
      </c>
      <c r="B11511" t="s">
        <v>18957</v>
      </c>
      <c r="C11511" t="s">
        <v>690</v>
      </c>
    </row>
    <row r="11512" spans="1:3" x14ac:dyDescent="0.25">
      <c r="A11512" t="s">
        <v>18212</v>
      </c>
      <c r="B11512" t="s">
        <v>18959</v>
      </c>
      <c r="C11512" t="s">
        <v>690</v>
      </c>
    </row>
    <row r="11513" spans="1:3" x14ac:dyDescent="0.25">
      <c r="A11513" t="s">
        <v>18212</v>
      </c>
      <c r="B11513" t="s">
        <v>18961</v>
      </c>
      <c r="C11513" t="s">
        <v>690</v>
      </c>
    </row>
    <row r="11514" spans="1:3" x14ac:dyDescent="0.25">
      <c r="A11514" t="s">
        <v>18212</v>
      </c>
      <c r="B11514" t="s">
        <v>18963</v>
      </c>
      <c r="C11514" t="s">
        <v>690</v>
      </c>
    </row>
    <row r="11515" spans="1:3" x14ac:dyDescent="0.25">
      <c r="A11515" t="s">
        <v>18212</v>
      </c>
      <c r="B11515" t="s">
        <v>18965</v>
      </c>
      <c r="C11515" t="s">
        <v>690</v>
      </c>
    </row>
    <row r="11516" spans="1:3" x14ac:dyDescent="0.25">
      <c r="A11516" t="s">
        <v>18212</v>
      </c>
      <c r="B11516" t="s">
        <v>18967</v>
      </c>
      <c r="C11516" t="s">
        <v>690</v>
      </c>
    </row>
    <row r="11517" spans="1:3" x14ac:dyDescent="0.25">
      <c r="A11517" t="s">
        <v>18212</v>
      </c>
      <c r="B11517" t="s">
        <v>18969</v>
      </c>
      <c r="C11517" t="s">
        <v>690</v>
      </c>
    </row>
    <row r="11518" spans="1:3" x14ac:dyDescent="0.25">
      <c r="A11518" t="s">
        <v>18212</v>
      </c>
      <c r="B11518" t="s">
        <v>18971</v>
      </c>
      <c r="C11518" t="s">
        <v>690</v>
      </c>
    </row>
    <row r="11519" spans="1:3" x14ac:dyDescent="0.25">
      <c r="A11519" t="s">
        <v>18212</v>
      </c>
      <c r="B11519" t="s">
        <v>18973</v>
      </c>
      <c r="C11519" t="s">
        <v>690</v>
      </c>
    </row>
    <row r="11520" spans="1:3" x14ac:dyDescent="0.25">
      <c r="A11520" t="s">
        <v>18212</v>
      </c>
      <c r="B11520" t="s">
        <v>18975</v>
      </c>
      <c r="C11520" t="s">
        <v>690</v>
      </c>
    </row>
    <row r="11521" spans="1:3" x14ac:dyDescent="0.25">
      <c r="A11521" t="s">
        <v>18212</v>
      </c>
      <c r="B11521" t="s">
        <v>18977</v>
      </c>
      <c r="C11521" t="s">
        <v>690</v>
      </c>
    </row>
    <row r="11522" spans="1:3" x14ac:dyDescent="0.25">
      <c r="A11522" t="s">
        <v>18212</v>
      </c>
      <c r="B11522" t="s">
        <v>18979</v>
      </c>
      <c r="C11522" t="s">
        <v>690</v>
      </c>
    </row>
    <row r="11523" spans="1:3" x14ac:dyDescent="0.25">
      <c r="A11523" t="s">
        <v>18212</v>
      </c>
      <c r="B11523" t="s">
        <v>18981</v>
      </c>
      <c r="C11523" t="s">
        <v>690</v>
      </c>
    </row>
    <row r="11524" spans="1:3" x14ac:dyDescent="0.25">
      <c r="A11524" t="s">
        <v>18212</v>
      </c>
      <c r="B11524" t="s">
        <v>18983</v>
      </c>
      <c r="C11524" t="s">
        <v>690</v>
      </c>
    </row>
    <row r="11525" spans="1:3" x14ac:dyDescent="0.25">
      <c r="A11525" t="s">
        <v>18212</v>
      </c>
      <c r="B11525" t="s">
        <v>18985</v>
      </c>
      <c r="C11525" t="s">
        <v>690</v>
      </c>
    </row>
    <row r="11526" spans="1:3" x14ac:dyDescent="0.25">
      <c r="A11526" t="s">
        <v>18212</v>
      </c>
      <c r="B11526" t="s">
        <v>18987</v>
      </c>
      <c r="C11526" t="s">
        <v>738</v>
      </c>
    </row>
    <row r="11527" spans="1:3" x14ac:dyDescent="0.25">
      <c r="A11527" t="s">
        <v>18212</v>
      </c>
      <c r="B11527" t="s">
        <v>18989</v>
      </c>
      <c r="C11527" t="s">
        <v>690</v>
      </c>
    </row>
    <row r="11528" spans="1:3" x14ac:dyDescent="0.25">
      <c r="A11528" t="s">
        <v>18212</v>
      </c>
      <c r="B11528" t="s">
        <v>18991</v>
      </c>
      <c r="C11528" t="s">
        <v>690</v>
      </c>
    </row>
    <row r="11529" spans="1:3" x14ac:dyDescent="0.25">
      <c r="A11529" t="s">
        <v>18212</v>
      </c>
      <c r="B11529" t="s">
        <v>18993</v>
      </c>
      <c r="C11529" t="s">
        <v>690</v>
      </c>
    </row>
    <row r="11530" spans="1:3" x14ac:dyDescent="0.25">
      <c r="A11530" t="s">
        <v>18212</v>
      </c>
      <c r="B11530" t="s">
        <v>18995</v>
      </c>
      <c r="C11530" t="s">
        <v>690</v>
      </c>
    </row>
    <row r="11531" spans="1:3" x14ac:dyDescent="0.25">
      <c r="A11531" t="s">
        <v>18212</v>
      </c>
      <c r="B11531" t="s">
        <v>18997</v>
      </c>
      <c r="C11531" t="s">
        <v>690</v>
      </c>
    </row>
    <row r="11532" spans="1:3" x14ac:dyDescent="0.25">
      <c r="A11532" t="s">
        <v>18212</v>
      </c>
      <c r="B11532" t="s">
        <v>18999</v>
      </c>
      <c r="C11532" t="s">
        <v>690</v>
      </c>
    </row>
    <row r="11533" spans="1:3" x14ac:dyDescent="0.25">
      <c r="A11533" t="s">
        <v>18212</v>
      </c>
      <c r="B11533" t="s">
        <v>19001</v>
      </c>
      <c r="C11533" t="s">
        <v>690</v>
      </c>
    </row>
    <row r="11534" spans="1:3" x14ac:dyDescent="0.25">
      <c r="A11534" t="s">
        <v>18212</v>
      </c>
      <c r="B11534" t="s">
        <v>19003</v>
      </c>
      <c r="C11534" t="s">
        <v>690</v>
      </c>
    </row>
    <row r="11535" spans="1:3" x14ac:dyDescent="0.25">
      <c r="A11535" t="s">
        <v>18212</v>
      </c>
      <c r="B11535" t="s">
        <v>19005</v>
      </c>
      <c r="C11535" t="s">
        <v>690</v>
      </c>
    </row>
    <row r="11536" spans="1:3" x14ac:dyDescent="0.25">
      <c r="A11536" t="s">
        <v>18212</v>
      </c>
      <c r="B11536" t="s">
        <v>19007</v>
      </c>
      <c r="C11536" t="s">
        <v>690</v>
      </c>
    </row>
    <row r="11537" spans="1:3" x14ac:dyDescent="0.25">
      <c r="A11537" t="s">
        <v>18212</v>
      </c>
      <c r="B11537" t="s">
        <v>19009</v>
      </c>
      <c r="C11537" t="s">
        <v>690</v>
      </c>
    </row>
    <row r="11538" spans="1:3" x14ac:dyDescent="0.25">
      <c r="A11538" t="s">
        <v>18212</v>
      </c>
      <c r="B11538" t="s">
        <v>19011</v>
      </c>
      <c r="C11538" t="s">
        <v>690</v>
      </c>
    </row>
    <row r="11539" spans="1:3" x14ac:dyDescent="0.25">
      <c r="A11539" t="s">
        <v>18212</v>
      </c>
      <c r="B11539" t="s">
        <v>19013</v>
      </c>
      <c r="C11539" t="s">
        <v>690</v>
      </c>
    </row>
    <row r="11540" spans="1:3" x14ac:dyDescent="0.25">
      <c r="A11540" t="s">
        <v>18212</v>
      </c>
      <c r="B11540" t="s">
        <v>19015</v>
      </c>
      <c r="C11540" t="s">
        <v>690</v>
      </c>
    </row>
    <row r="11541" spans="1:3" x14ac:dyDescent="0.25">
      <c r="A11541" t="s">
        <v>18212</v>
      </c>
      <c r="B11541" t="s">
        <v>19017</v>
      </c>
      <c r="C11541" t="s">
        <v>690</v>
      </c>
    </row>
    <row r="11542" spans="1:3" x14ac:dyDescent="0.25">
      <c r="A11542" t="s">
        <v>18212</v>
      </c>
      <c r="B11542" t="s">
        <v>19019</v>
      </c>
      <c r="C11542" t="s">
        <v>690</v>
      </c>
    </row>
    <row r="11543" spans="1:3" x14ac:dyDescent="0.25">
      <c r="A11543" t="s">
        <v>18212</v>
      </c>
      <c r="B11543" t="s">
        <v>19021</v>
      </c>
      <c r="C11543" t="s">
        <v>690</v>
      </c>
    </row>
    <row r="11544" spans="1:3" x14ac:dyDescent="0.25">
      <c r="A11544" t="s">
        <v>18212</v>
      </c>
      <c r="B11544" t="s">
        <v>19023</v>
      </c>
      <c r="C11544" t="s">
        <v>690</v>
      </c>
    </row>
    <row r="11545" spans="1:3" x14ac:dyDescent="0.25">
      <c r="A11545" t="s">
        <v>18212</v>
      </c>
      <c r="B11545" t="s">
        <v>19025</v>
      </c>
      <c r="C11545" t="s">
        <v>690</v>
      </c>
    </row>
    <row r="11546" spans="1:3" x14ac:dyDescent="0.25">
      <c r="A11546" t="s">
        <v>18212</v>
      </c>
      <c r="B11546" t="s">
        <v>19027</v>
      </c>
      <c r="C11546" t="s">
        <v>690</v>
      </c>
    </row>
    <row r="11547" spans="1:3" x14ac:dyDescent="0.25">
      <c r="A11547" t="s">
        <v>18212</v>
      </c>
      <c r="B11547" t="s">
        <v>19029</v>
      </c>
      <c r="C11547" t="s">
        <v>690</v>
      </c>
    </row>
    <row r="11548" spans="1:3" x14ac:dyDescent="0.25">
      <c r="A11548" t="s">
        <v>18212</v>
      </c>
      <c r="B11548" t="s">
        <v>19031</v>
      </c>
      <c r="C11548" t="s">
        <v>690</v>
      </c>
    </row>
    <row r="11549" spans="1:3" x14ac:dyDescent="0.25">
      <c r="A11549" t="s">
        <v>18212</v>
      </c>
      <c r="B11549" t="s">
        <v>19033</v>
      </c>
      <c r="C11549" t="s">
        <v>690</v>
      </c>
    </row>
    <row r="11550" spans="1:3" x14ac:dyDescent="0.25">
      <c r="A11550" t="s">
        <v>18212</v>
      </c>
      <c r="B11550" t="s">
        <v>19035</v>
      </c>
      <c r="C11550" t="s">
        <v>690</v>
      </c>
    </row>
    <row r="11551" spans="1:3" x14ac:dyDescent="0.25">
      <c r="A11551" t="s">
        <v>18212</v>
      </c>
      <c r="B11551" t="s">
        <v>19037</v>
      </c>
      <c r="C11551" t="s">
        <v>690</v>
      </c>
    </row>
    <row r="11552" spans="1:3" x14ac:dyDescent="0.25">
      <c r="A11552" t="s">
        <v>18212</v>
      </c>
      <c r="B11552" t="s">
        <v>19039</v>
      </c>
      <c r="C11552" t="s">
        <v>690</v>
      </c>
    </row>
    <row r="11553" spans="1:3" x14ac:dyDescent="0.25">
      <c r="A11553" t="s">
        <v>18212</v>
      </c>
      <c r="B11553" t="s">
        <v>19041</v>
      </c>
      <c r="C11553" t="s">
        <v>690</v>
      </c>
    </row>
    <row r="11554" spans="1:3" x14ac:dyDescent="0.25">
      <c r="A11554" t="s">
        <v>18212</v>
      </c>
      <c r="B11554" t="s">
        <v>19043</v>
      </c>
      <c r="C11554" t="s">
        <v>690</v>
      </c>
    </row>
    <row r="11555" spans="1:3" x14ac:dyDescent="0.25">
      <c r="A11555" t="s">
        <v>18212</v>
      </c>
      <c r="B11555" t="s">
        <v>19045</v>
      </c>
      <c r="C11555" t="s">
        <v>690</v>
      </c>
    </row>
    <row r="11556" spans="1:3" x14ac:dyDescent="0.25">
      <c r="A11556" t="s">
        <v>18212</v>
      </c>
      <c r="B11556" t="s">
        <v>19047</v>
      </c>
      <c r="C11556" t="s">
        <v>690</v>
      </c>
    </row>
    <row r="11557" spans="1:3" x14ac:dyDescent="0.25">
      <c r="A11557" t="s">
        <v>18212</v>
      </c>
      <c r="B11557" t="s">
        <v>19049</v>
      </c>
      <c r="C11557" t="s">
        <v>690</v>
      </c>
    </row>
    <row r="11558" spans="1:3" x14ac:dyDescent="0.25">
      <c r="A11558" t="s">
        <v>18212</v>
      </c>
      <c r="B11558" t="s">
        <v>19051</v>
      </c>
      <c r="C11558" t="s">
        <v>690</v>
      </c>
    </row>
    <row r="11559" spans="1:3" x14ac:dyDescent="0.25">
      <c r="A11559" t="s">
        <v>18212</v>
      </c>
      <c r="B11559" t="s">
        <v>19053</v>
      </c>
      <c r="C11559" t="s">
        <v>690</v>
      </c>
    </row>
    <row r="11560" spans="1:3" x14ac:dyDescent="0.25">
      <c r="A11560" t="s">
        <v>18212</v>
      </c>
      <c r="B11560" t="s">
        <v>19055</v>
      </c>
      <c r="C11560" t="s">
        <v>690</v>
      </c>
    </row>
    <row r="11561" spans="1:3" x14ac:dyDescent="0.25">
      <c r="A11561" t="s">
        <v>18212</v>
      </c>
      <c r="B11561" t="s">
        <v>19057</v>
      </c>
      <c r="C11561" t="s">
        <v>690</v>
      </c>
    </row>
    <row r="11562" spans="1:3" x14ac:dyDescent="0.25">
      <c r="A11562" t="s">
        <v>18212</v>
      </c>
      <c r="B11562" t="s">
        <v>19059</v>
      </c>
      <c r="C11562" t="s">
        <v>690</v>
      </c>
    </row>
    <row r="11563" spans="1:3" x14ac:dyDescent="0.25">
      <c r="A11563" t="s">
        <v>18212</v>
      </c>
      <c r="B11563" t="s">
        <v>19061</v>
      </c>
      <c r="C11563" t="s">
        <v>690</v>
      </c>
    </row>
    <row r="11564" spans="1:3" x14ac:dyDescent="0.25">
      <c r="A11564" t="s">
        <v>18212</v>
      </c>
      <c r="B11564" t="s">
        <v>19063</v>
      </c>
      <c r="C11564" t="s">
        <v>690</v>
      </c>
    </row>
    <row r="11565" spans="1:3" x14ac:dyDescent="0.25">
      <c r="A11565" t="s">
        <v>18212</v>
      </c>
      <c r="B11565" t="s">
        <v>19065</v>
      </c>
      <c r="C11565" t="s">
        <v>690</v>
      </c>
    </row>
    <row r="11566" spans="1:3" x14ac:dyDescent="0.25">
      <c r="A11566" t="s">
        <v>18212</v>
      </c>
      <c r="B11566" t="s">
        <v>19067</v>
      </c>
      <c r="C11566" t="s">
        <v>690</v>
      </c>
    </row>
    <row r="11567" spans="1:3" x14ac:dyDescent="0.25">
      <c r="A11567" t="s">
        <v>18212</v>
      </c>
      <c r="B11567" t="s">
        <v>19069</v>
      </c>
      <c r="C11567" t="s">
        <v>690</v>
      </c>
    </row>
    <row r="11568" spans="1:3" x14ac:dyDescent="0.25">
      <c r="A11568" t="s">
        <v>18212</v>
      </c>
      <c r="B11568" t="s">
        <v>19071</v>
      </c>
      <c r="C11568" t="s">
        <v>690</v>
      </c>
    </row>
    <row r="11569" spans="1:3" x14ac:dyDescent="0.25">
      <c r="A11569" t="s">
        <v>18212</v>
      </c>
      <c r="B11569" t="s">
        <v>19073</v>
      </c>
      <c r="C11569" t="s">
        <v>690</v>
      </c>
    </row>
    <row r="11570" spans="1:3" x14ac:dyDescent="0.25">
      <c r="A11570" t="s">
        <v>18212</v>
      </c>
      <c r="B11570" t="s">
        <v>19075</v>
      </c>
      <c r="C11570" t="s">
        <v>690</v>
      </c>
    </row>
    <row r="11571" spans="1:3" x14ac:dyDescent="0.25">
      <c r="A11571" t="s">
        <v>18212</v>
      </c>
      <c r="B11571" t="s">
        <v>19077</v>
      </c>
      <c r="C11571" t="s">
        <v>690</v>
      </c>
    </row>
    <row r="11572" spans="1:3" x14ac:dyDescent="0.25">
      <c r="A11572" t="s">
        <v>18212</v>
      </c>
      <c r="B11572" t="s">
        <v>19079</v>
      </c>
      <c r="C11572" t="s">
        <v>690</v>
      </c>
    </row>
    <row r="11573" spans="1:3" x14ac:dyDescent="0.25">
      <c r="A11573" t="s">
        <v>18212</v>
      </c>
      <c r="B11573" t="s">
        <v>19081</v>
      </c>
      <c r="C11573" t="s">
        <v>690</v>
      </c>
    </row>
    <row r="11574" spans="1:3" x14ac:dyDescent="0.25">
      <c r="A11574" t="s">
        <v>18212</v>
      </c>
      <c r="B11574" t="s">
        <v>19083</v>
      </c>
      <c r="C11574" t="s">
        <v>690</v>
      </c>
    </row>
    <row r="11575" spans="1:3" x14ac:dyDescent="0.25">
      <c r="A11575" t="s">
        <v>18212</v>
      </c>
      <c r="B11575" t="s">
        <v>19085</v>
      </c>
      <c r="C11575" t="s">
        <v>690</v>
      </c>
    </row>
    <row r="11576" spans="1:3" x14ac:dyDescent="0.25">
      <c r="A11576" t="s">
        <v>18212</v>
      </c>
      <c r="B11576" t="s">
        <v>19087</v>
      </c>
      <c r="C11576" t="s">
        <v>690</v>
      </c>
    </row>
    <row r="11577" spans="1:3" x14ac:dyDescent="0.25">
      <c r="A11577" t="s">
        <v>18212</v>
      </c>
      <c r="B11577" t="s">
        <v>19089</v>
      </c>
      <c r="C11577" t="s">
        <v>690</v>
      </c>
    </row>
    <row r="11578" spans="1:3" x14ac:dyDescent="0.25">
      <c r="A11578" t="s">
        <v>18212</v>
      </c>
      <c r="B11578" t="s">
        <v>19091</v>
      </c>
      <c r="C11578" t="s">
        <v>690</v>
      </c>
    </row>
    <row r="11579" spans="1:3" x14ac:dyDescent="0.25">
      <c r="A11579" t="s">
        <v>18212</v>
      </c>
      <c r="B11579" t="s">
        <v>19093</v>
      </c>
      <c r="C11579" t="s">
        <v>690</v>
      </c>
    </row>
    <row r="11580" spans="1:3" x14ac:dyDescent="0.25">
      <c r="A11580" t="s">
        <v>18212</v>
      </c>
      <c r="B11580" t="s">
        <v>19095</v>
      </c>
      <c r="C11580" t="s">
        <v>690</v>
      </c>
    </row>
    <row r="11581" spans="1:3" x14ac:dyDescent="0.25">
      <c r="A11581" t="s">
        <v>18212</v>
      </c>
      <c r="B11581" t="s">
        <v>19097</v>
      </c>
      <c r="C11581" t="s">
        <v>690</v>
      </c>
    </row>
    <row r="11582" spans="1:3" x14ac:dyDescent="0.25">
      <c r="A11582" t="s">
        <v>18212</v>
      </c>
      <c r="B11582" t="s">
        <v>19099</v>
      </c>
      <c r="C11582" t="s">
        <v>690</v>
      </c>
    </row>
    <row r="11583" spans="1:3" x14ac:dyDescent="0.25">
      <c r="A11583" t="s">
        <v>18212</v>
      </c>
      <c r="B11583" t="s">
        <v>19101</v>
      </c>
      <c r="C11583" t="s">
        <v>690</v>
      </c>
    </row>
    <row r="11584" spans="1:3" x14ac:dyDescent="0.25">
      <c r="A11584" t="s">
        <v>18212</v>
      </c>
      <c r="B11584" t="s">
        <v>19103</v>
      </c>
      <c r="C11584" t="s">
        <v>690</v>
      </c>
    </row>
    <row r="11585" spans="1:3" x14ac:dyDescent="0.25">
      <c r="A11585" t="s">
        <v>18212</v>
      </c>
      <c r="B11585" t="s">
        <v>19105</v>
      </c>
      <c r="C11585" t="s">
        <v>690</v>
      </c>
    </row>
    <row r="11586" spans="1:3" x14ac:dyDescent="0.25">
      <c r="A11586" t="s">
        <v>18212</v>
      </c>
      <c r="B11586" t="s">
        <v>19107</v>
      </c>
      <c r="C11586" t="s">
        <v>690</v>
      </c>
    </row>
    <row r="11587" spans="1:3" x14ac:dyDescent="0.25">
      <c r="A11587" t="s">
        <v>18212</v>
      </c>
      <c r="B11587" t="s">
        <v>19109</v>
      </c>
      <c r="C11587" t="s">
        <v>690</v>
      </c>
    </row>
    <row r="11588" spans="1:3" x14ac:dyDescent="0.25">
      <c r="A11588" t="s">
        <v>18212</v>
      </c>
      <c r="B11588" t="s">
        <v>19111</v>
      </c>
      <c r="C11588" t="s">
        <v>690</v>
      </c>
    </row>
    <row r="11589" spans="1:3" x14ac:dyDescent="0.25">
      <c r="A11589" t="s">
        <v>18212</v>
      </c>
      <c r="B11589" t="s">
        <v>19113</v>
      </c>
      <c r="C11589" t="s">
        <v>690</v>
      </c>
    </row>
    <row r="11590" spans="1:3" x14ac:dyDescent="0.25">
      <c r="A11590" t="s">
        <v>18212</v>
      </c>
      <c r="B11590" t="s">
        <v>19115</v>
      </c>
      <c r="C11590" t="s">
        <v>690</v>
      </c>
    </row>
    <row r="11591" spans="1:3" x14ac:dyDescent="0.25">
      <c r="A11591" t="s">
        <v>18212</v>
      </c>
      <c r="B11591" t="s">
        <v>19117</v>
      </c>
      <c r="C11591" t="s">
        <v>690</v>
      </c>
    </row>
    <row r="11592" spans="1:3" x14ac:dyDescent="0.25">
      <c r="A11592" t="s">
        <v>18212</v>
      </c>
      <c r="B11592" t="s">
        <v>19119</v>
      </c>
      <c r="C11592" t="s">
        <v>690</v>
      </c>
    </row>
    <row r="11593" spans="1:3" x14ac:dyDescent="0.25">
      <c r="A11593" t="s">
        <v>18212</v>
      </c>
      <c r="B11593" t="s">
        <v>19121</v>
      </c>
      <c r="C11593" t="s">
        <v>690</v>
      </c>
    </row>
    <row r="11594" spans="1:3" x14ac:dyDescent="0.25">
      <c r="A11594" t="s">
        <v>18212</v>
      </c>
      <c r="B11594" t="s">
        <v>19123</v>
      </c>
      <c r="C11594" t="s">
        <v>690</v>
      </c>
    </row>
    <row r="11595" spans="1:3" x14ac:dyDescent="0.25">
      <c r="A11595" t="s">
        <v>18212</v>
      </c>
      <c r="B11595" t="s">
        <v>17914</v>
      </c>
      <c r="C11595" t="s">
        <v>690</v>
      </c>
    </row>
    <row r="11596" spans="1:3" x14ac:dyDescent="0.25">
      <c r="A11596" t="s">
        <v>18212</v>
      </c>
      <c r="B11596" t="s">
        <v>19126</v>
      </c>
      <c r="C11596" t="s">
        <v>690</v>
      </c>
    </row>
    <row r="11597" spans="1:3" x14ac:dyDescent="0.25">
      <c r="A11597" t="s">
        <v>18212</v>
      </c>
      <c r="B11597" t="s">
        <v>19128</v>
      </c>
      <c r="C11597" t="s">
        <v>690</v>
      </c>
    </row>
    <row r="11598" spans="1:3" x14ac:dyDescent="0.25">
      <c r="A11598" t="s">
        <v>18212</v>
      </c>
      <c r="B11598" t="s">
        <v>19130</v>
      </c>
      <c r="C11598" t="s">
        <v>690</v>
      </c>
    </row>
    <row r="11599" spans="1:3" x14ac:dyDescent="0.25">
      <c r="A11599" t="s">
        <v>18212</v>
      </c>
      <c r="B11599" t="s">
        <v>19132</v>
      </c>
      <c r="C11599" t="s">
        <v>690</v>
      </c>
    </row>
    <row r="11600" spans="1:3" x14ac:dyDescent="0.25">
      <c r="A11600" t="s">
        <v>18212</v>
      </c>
      <c r="B11600" t="s">
        <v>19134</v>
      </c>
      <c r="C11600" t="s">
        <v>690</v>
      </c>
    </row>
    <row r="11601" spans="1:3" x14ac:dyDescent="0.25">
      <c r="A11601" t="s">
        <v>18212</v>
      </c>
      <c r="B11601" t="s">
        <v>19136</v>
      </c>
      <c r="C11601" t="s">
        <v>690</v>
      </c>
    </row>
    <row r="11602" spans="1:3" x14ac:dyDescent="0.25">
      <c r="A11602" t="s">
        <v>18212</v>
      </c>
      <c r="B11602" t="s">
        <v>19138</v>
      </c>
      <c r="C11602" t="s">
        <v>690</v>
      </c>
    </row>
    <row r="11603" spans="1:3" x14ac:dyDescent="0.25">
      <c r="A11603" t="s">
        <v>18212</v>
      </c>
      <c r="B11603" t="s">
        <v>19140</v>
      </c>
      <c r="C11603" t="s">
        <v>690</v>
      </c>
    </row>
    <row r="11604" spans="1:3" x14ac:dyDescent="0.25">
      <c r="A11604" t="s">
        <v>18212</v>
      </c>
      <c r="B11604" t="s">
        <v>19142</v>
      </c>
      <c r="C11604" t="s">
        <v>690</v>
      </c>
    </row>
    <row r="11605" spans="1:3" x14ac:dyDescent="0.25">
      <c r="A11605" t="s">
        <v>18212</v>
      </c>
      <c r="B11605" t="s">
        <v>19144</v>
      </c>
      <c r="C11605" t="s">
        <v>690</v>
      </c>
    </row>
    <row r="11606" spans="1:3" x14ac:dyDescent="0.25">
      <c r="A11606" t="s">
        <v>18212</v>
      </c>
      <c r="B11606" t="s">
        <v>19146</v>
      </c>
      <c r="C11606" t="s">
        <v>690</v>
      </c>
    </row>
    <row r="11607" spans="1:3" x14ac:dyDescent="0.25">
      <c r="A11607" t="s">
        <v>18212</v>
      </c>
      <c r="B11607" t="s">
        <v>19148</v>
      </c>
      <c r="C11607" t="s">
        <v>690</v>
      </c>
    </row>
    <row r="11608" spans="1:3" x14ac:dyDescent="0.25">
      <c r="A11608" t="s">
        <v>18212</v>
      </c>
      <c r="B11608" t="s">
        <v>19150</v>
      </c>
      <c r="C11608" t="s">
        <v>690</v>
      </c>
    </row>
    <row r="11609" spans="1:3" x14ac:dyDescent="0.25">
      <c r="A11609" t="s">
        <v>18212</v>
      </c>
      <c r="B11609" t="s">
        <v>19152</v>
      </c>
      <c r="C11609" t="s">
        <v>690</v>
      </c>
    </row>
    <row r="11610" spans="1:3" x14ac:dyDescent="0.25">
      <c r="A11610" t="s">
        <v>18212</v>
      </c>
      <c r="B11610" t="s">
        <v>19154</v>
      </c>
      <c r="C11610" t="s">
        <v>690</v>
      </c>
    </row>
    <row r="11611" spans="1:3" x14ac:dyDescent="0.25">
      <c r="A11611" t="s">
        <v>18212</v>
      </c>
      <c r="B11611" t="s">
        <v>19156</v>
      </c>
      <c r="C11611" t="s">
        <v>690</v>
      </c>
    </row>
    <row r="11612" spans="1:3" x14ac:dyDescent="0.25">
      <c r="A11612" t="s">
        <v>18212</v>
      </c>
      <c r="B11612" t="s">
        <v>19158</v>
      </c>
      <c r="C11612" t="s">
        <v>690</v>
      </c>
    </row>
    <row r="11613" spans="1:3" x14ac:dyDescent="0.25">
      <c r="A11613" t="s">
        <v>18212</v>
      </c>
      <c r="B11613" t="s">
        <v>19160</v>
      </c>
      <c r="C11613" t="s">
        <v>690</v>
      </c>
    </row>
    <row r="11614" spans="1:3" x14ac:dyDescent="0.25">
      <c r="A11614" t="s">
        <v>18212</v>
      </c>
      <c r="B11614" t="s">
        <v>19162</v>
      </c>
      <c r="C11614" t="s">
        <v>690</v>
      </c>
    </row>
    <row r="11615" spans="1:3" x14ac:dyDescent="0.25">
      <c r="A11615" t="s">
        <v>18212</v>
      </c>
      <c r="B11615" t="s">
        <v>19164</v>
      </c>
      <c r="C11615" t="s">
        <v>690</v>
      </c>
    </row>
    <row r="11616" spans="1:3" x14ac:dyDescent="0.25">
      <c r="A11616" t="s">
        <v>18212</v>
      </c>
      <c r="B11616" t="s">
        <v>19166</v>
      </c>
      <c r="C11616" t="s">
        <v>690</v>
      </c>
    </row>
    <row r="11617" spans="1:3" x14ac:dyDescent="0.25">
      <c r="A11617" t="s">
        <v>18212</v>
      </c>
      <c r="B11617" t="s">
        <v>19175</v>
      </c>
      <c r="C11617" t="s">
        <v>690</v>
      </c>
    </row>
    <row r="11618" spans="1:3" x14ac:dyDescent="0.25">
      <c r="A11618" t="s">
        <v>18212</v>
      </c>
      <c r="B11618" t="s">
        <v>19168</v>
      </c>
      <c r="C11618" t="s">
        <v>690</v>
      </c>
    </row>
    <row r="11619" spans="1:3" x14ac:dyDescent="0.25">
      <c r="A11619" t="s">
        <v>18212</v>
      </c>
      <c r="B11619" t="s">
        <v>19170</v>
      </c>
      <c r="C11619" t="s">
        <v>690</v>
      </c>
    </row>
    <row r="11620" spans="1:3" x14ac:dyDescent="0.25">
      <c r="A11620" t="s">
        <v>18212</v>
      </c>
      <c r="B11620" t="s">
        <v>712</v>
      </c>
      <c r="C11620" t="s">
        <v>690</v>
      </c>
    </row>
    <row r="11621" spans="1:3" x14ac:dyDescent="0.25">
      <c r="A11621" t="s">
        <v>18212</v>
      </c>
      <c r="B11621" t="s">
        <v>722</v>
      </c>
      <c r="C11621" t="s">
        <v>690</v>
      </c>
    </row>
    <row r="11622" spans="1:3" x14ac:dyDescent="0.25">
      <c r="A11622" t="s">
        <v>18212</v>
      </c>
      <c r="B11622" t="s">
        <v>723</v>
      </c>
      <c r="C11622" t="s">
        <v>690</v>
      </c>
    </row>
    <row r="11623" spans="1:3" x14ac:dyDescent="0.25">
      <c r="A11623" t="s">
        <v>18212</v>
      </c>
      <c r="B11623" t="s">
        <v>724</v>
      </c>
      <c r="C11623" t="s">
        <v>690</v>
      </c>
    </row>
    <row r="11624" spans="1:3" x14ac:dyDescent="0.25">
      <c r="A11624" t="s">
        <v>18212</v>
      </c>
      <c r="B11624" t="s">
        <v>726</v>
      </c>
      <c r="C11624" t="s">
        <v>690</v>
      </c>
    </row>
    <row r="11625" spans="1:3" x14ac:dyDescent="0.25">
      <c r="A11625" t="s">
        <v>19176</v>
      </c>
      <c r="B11625" t="s">
        <v>689</v>
      </c>
      <c r="C11625" t="s">
        <v>690</v>
      </c>
    </row>
    <row r="11626" spans="1:3" x14ac:dyDescent="0.25">
      <c r="A11626" t="s">
        <v>19176</v>
      </c>
      <c r="B11626" t="s">
        <v>2437</v>
      </c>
      <c r="C11626" t="s">
        <v>690</v>
      </c>
    </row>
    <row r="11627" spans="1:3" x14ac:dyDescent="0.25">
      <c r="A11627" t="s">
        <v>19176</v>
      </c>
      <c r="B11627" t="s">
        <v>2438</v>
      </c>
      <c r="C11627" t="s">
        <v>690</v>
      </c>
    </row>
    <row r="11628" spans="1:3" x14ac:dyDescent="0.25">
      <c r="A11628" t="s">
        <v>19176</v>
      </c>
      <c r="B11628" t="s">
        <v>1086</v>
      </c>
      <c r="C11628" t="s">
        <v>690</v>
      </c>
    </row>
    <row r="11629" spans="1:3" x14ac:dyDescent="0.25">
      <c r="A11629" t="s">
        <v>19176</v>
      </c>
      <c r="B11629" t="s">
        <v>19177</v>
      </c>
      <c r="C11629" t="s">
        <v>690</v>
      </c>
    </row>
    <row r="11630" spans="1:3" x14ac:dyDescent="0.25">
      <c r="A11630" t="s">
        <v>19176</v>
      </c>
      <c r="B11630" t="s">
        <v>19179</v>
      </c>
      <c r="C11630" t="s">
        <v>690</v>
      </c>
    </row>
    <row r="11631" spans="1:3" x14ac:dyDescent="0.25">
      <c r="A11631" t="s">
        <v>19176</v>
      </c>
      <c r="B11631" t="s">
        <v>19181</v>
      </c>
      <c r="C11631" t="s">
        <v>690</v>
      </c>
    </row>
    <row r="11632" spans="1:3" x14ac:dyDescent="0.25">
      <c r="A11632" t="s">
        <v>19176</v>
      </c>
      <c r="B11632" t="s">
        <v>19183</v>
      </c>
      <c r="C11632" t="s">
        <v>690</v>
      </c>
    </row>
    <row r="11633" spans="1:3" x14ac:dyDescent="0.25">
      <c r="A11633" t="s">
        <v>19176</v>
      </c>
      <c r="B11633" t="s">
        <v>19185</v>
      </c>
      <c r="C11633" t="s">
        <v>690</v>
      </c>
    </row>
    <row r="11634" spans="1:3" x14ac:dyDescent="0.25">
      <c r="A11634" t="s">
        <v>19176</v>
      </c>
      <c r="B11634" t="s">
        <v>19187</v>
      </c>
      <c r="C11634" t="s">
        <v>690</v>
      </c>
    </row>
    <row r="11635" spans="1:3" x14ac:dyDescent="0.25">
      <c r="A11635" t="s">
        <v>19176</v>
      </c>
      <c r="B11635" t="s">
        <v>19189</v>
      </c>
      <c r="C11635" t="s">
        <v>690</v>
      </c>
    </row>
    <row r="11636" spans="1:3" x14ac:dyDescent="0.25">
      <c r="A11636" t="s">
        <v>19176</v>
      </c>
      <c r="B11636" t="s">
        <v>19191</v>
      </c>
      <c r="C11636" t="s">
        <v>690</v>
      </c>
    </row>
    <row r="11637" spans="1:3" x14ac:dyDescent="0.25">
      <c r="A11637" t="s">
        <v>19176</v>
      </c>
      <c r="B11637" t="s">
        <v>19193</v>
      </c>
      <c r="C11637" t="s">
        <v>690</v>
      </c>
    </row>
    <row r="11638" spans="1:3" x14ac:dyDescent="0.25">
      <c r="A11638" t="s">
        <v>19176</v>
      </c>
      <c r="B11638" t="s">
        <v>19195</v>
      </c>
      <c r="C11638" t="s">
        <v>690</v>
      </c>
    </row>
    <row r="11639" spans="1:3" x14ac:dyDescent="0.25">
      <c r="A11639" t="s">
        <v>19176</v>
      </c>
      <c r="B11639" t="s">
        <v>19197</v>
      </c>
      <c r="C11639" t="s">
        <v>690</v>
      </c>
    </row>
    <row r="11640" spans="1:3" x14ac:dyDescent="0.25">
      <c r="A11640" t="s">
        <v>19176</v>
      </c>
      <c r="B11640" t="s">
        <v>19199</v>
      </c>
      <c r="C11640" t="s">
        <v>690</v>
      </c>
    </row>
    <row r="11641" spans="1:3" x14ac:dyDescent="0.25">
      <c r="A11641" t="s">
        <v>19176</v>
      </c>
      <c r="B11641" t="s">
        <v>19201</v>
      </c>
      <c r="C11641" t="s">
        <v>690</v>
      </c>
    </row>
    <row r="11642" spans="1:3" x14ac:dyDescent="0.25">
      <c r="A11642" t="s">
        <v>19176</v>
      </c>
      <c r="B11642" t="s">
        <v>19203</v>
      </c>
      <c r="C11642" t="s">
        <v>690</v>
      </c>
    </row>
    <row r="11643" spans="1:3" x14ac:dyDescent="0.25">
      <c r="A11643" t="s">
        <v>19176</v>
      </c>
      <c r="B11643" t="s">
        <v>19205</v>
      </c>
      <c r="C11643" t="s">
        <v>690</v>
      </c>
    </row>
    <row r="11644" spans="1:3" x14ac:dyDescent="0.25">
      <c r="A11644" t="s">
        <v>19176</v>
      </c>
      <c r="B11644" t="s">
        <v>19207</v>
      </c>
      <c r="C11644" t="s">
        <v>690</v>
      </c>
    </row>
    <row r="11645" spans="1:3" x14ac:dyDescent="0.25">
      <c r="A11645" t="s">
        <v>19176</v>
      </c>
      <c r="B11645" t="s">
        <v>19209</v>
      </c>
      <c r="C11645" t="s">
        <v>690</v>
      </c>
    </row>
    <row r="11646" spans="1:3" x14ac:dyDescent="0.25">
      <c r="A11646" t="s">
        <v>19176</v>
      </c>
      <c r="B11646" t="s">
        <v>693</v>
      </c>
      <c r="C11646" t="s">
        <v>690</v>
      </c>
    </row>
    <row r="11647" spans="1:3" x14ac:dyDescent="0.25">
      <c r="A11647" t="s">
        <v>19176</v>
      </c>
      <c r="B11647" t="s">
        <v>19211</v>
      </c>
      <c r="C11647" t="s">
        <v>690</v>
      </c>
    </row>
    <row r="11648" spans="1:3" x14ac:dyDescent="0.25">
      <c r="A11648" t="s">
        <v>19176</v>
      </c>
      <c r="B11648" t="s">
        <v>19213</v>
      </c>
      <c r="C11648" t="s">
        <v>690</v>
      </c>
    </row>
    <row r="11649" spans="1:3" x14ac:dyDescent="0.25">
      <c r="A11649" t="s">
        <v>19176</v>
      </c>
      <c r="B11649" t="s">
        <v>19215</v>
      </c>
      <c r="C11649" t="s">
        <v>690</v>
      </c>
    </row>
    <row r="11650" spans="1:3" x14ac:dyDescent="0.25">
      <c r="A11650" t="s">
        <v>19176</v>
      </c>
      <c r="B11650" t="s">
        <v>19217</v>
      </c>
      <c r="C11650" t="s">
        <v>690</v>
      </c>
    </row>
    <row r="11651" spans="1:3" x14ac:dyDescent="0.25">
      <c r="A11651" t="s">
        <v>19176</v>
      </c>
      <c r="B11651" t="s">
        <v>19219</v>
      </c>
      <c r="C11651" t="s">
        <v>690</v>
      </c>
    </row>
    <row r="11652" spans="1:3" x14ac:dyDescent="0.25">
      <c r="A11652" t="s">
        <v>19176</v>
      </c>
      <c r="B11652" t="s">
        <v>19221</v>
      </c>
      <c r="C11652" t="s">
        <v>690</v>
      </c>
    </row>
    <row r="11653" spans="1:3" x14ac:dyDescent="0.25">
      <c r="A11653" t="s">
        <v>19176</v>
      </c>
      <c r="B11653" t="s">
        <v>19223</v>
      </c>
      <c r="C11653" t="s">
        <v>690</v>
      </c>
    </row>
    <row r="11654" spans="1:3" x14ac:dyDescent="0.25">
      <c r="A11654" t="s">
        <v>19176</v>
      </c>
      <c r="B11654" t="s">
        <v>19225</v>
      </c>
      <c r="C11654" t="s">
        <v>690</v>
      </c>
    </row>
    <row r="11655" spans="1:3" x14ac:dyDescent="0.25">
      <c r="A11655" t="s">
        <v>19176</v>
      </c>
      <c r="B11655" t="s">
        <v>19227</v>
      </c>
      <c r="C11655" t="s">
        <v>690</v>
      </c>
    </row>
    <row r="11656" spans="1:3" x14ac:dyDescent="0.25">
      <c r="A11656" t="s">
        <v>19176</v>
      </c>
      <c r="B11656" t="s">
        <v>19229</v>
      </c>
      <c r="C11656" t="s">
        <v>690</v>
      </c>
    </row>
    <row r="11657" spans="1:3" x14ac:dyDescent="0.25">
      <c r="A11657" t="s">
        <v>19176</v>
      </c>
      <c r="B11657" t="s">
        <v>19231</v>
      </c>
      <c r="C11657" t="s">
        <v>690</v>
      </c>
    </row>
    <row r="11658" spans="1:3" x14ac:dyDescent="0.25">
      <c r="A11658" t="s">
        <v>19176</v>
      </c>
      <c r="B11658" t="s">
        <v>19233</v>
      </c>
      <c r="C11658" t="s">
        <v>690</v>
      </c>
    </row>
    <row r="11659" spans="1:3" x14ac:dyDescent="0.25">
      <c r="A11659" t="s">
        <v>19176</v>
      </c>
      <c r="B11659" t="s">
        <v>19235</v>
      </c>
      <c r="C11659" t="s">
        <v>690</v>
      </c>
    </row>
    <row r="11660" spans="1:3" x14ac:dyDescent="0.25">
      <c r="A11660" t="s">
        <v>19176</v>
      </c>
      <c r="B11660" t="s">
        <v>19237</v>
      </c>
      <c r="C11660" t="s">
        <v>690</v>
      </c>
    </row>
    <row r="11661" spans="1:3" x14ac:dyDescent="0.25">
      <c r="A11661" t="s">
        <v>19176</v>
      </c>
      <c r="B11661" t="s">
        <v>19239</v>
      </c>
      <c r="C11661" t="s">
        <v>690</v>
      </c>
    </row>
    <row r="11662" spans="1:3" x14ac:dyDescent="0.25">
      <c r="A11662" t="s">
        <v>19176</v>
      </c>
      <c r="B11662" t="s">
        <v>19241</v>
      </c>
      <c r="C11662" t="s">
        <v>690</v>
      </c>
    </row>
    <row r="11663" spans="1:3" x14ac:dyDescent="0.25">
      <c r="A11663" t="s">
        <v>19176</v>
      </c>
      <c r="B11663" t="s">
        <v>19243</v>
      </c>
      <c r="C11663" t="s">
        <v>690</v>
      </c>
    </row>
    <row r="11664" spans="1:3" x14ac:dyDescent="0.25">
      <c r="A11664" t="s">
        <v>19176</v>
      </c>
      <c r="B11664" t="s">
        <v>19245</v>
      </c>
      <c r="C11664" t="s">
        <v>690</v>
      </c>
    </row>
    <row r="11665" spans="1:3" x14ac:dyDescent="0.25">
      <c r="A11665" t="s">
        <v>19176</v>
      </c>
      <c r="B11665" t="s">
        <v>19247</v>
      </c>
      <c r="C11665" t="s">
        <v>690</v>
      </c>
    </row>
    <row r="11666" spans="1:3" x14ac:dyDescent="0.25">
      <c r="A11666" t="s">
        <v>19176</v>
      </c>
      <c r="B11666" t="s">
        <v>19249</v>
      </c>
      <c r="C11666" t="s">
        <v>690</v>
      </c>
    </row>
    <row r="11667" spans="1:3" x14ac:dyDescent="0.25">
      <c r="A11667" t="s">
        <v>19176</v>
      </c>
      <c r="B11667" t="s">
        <v>19251</v>
      </c>
      <c r="C11667" t="s">
        <v>690</v>
      </c>
    </row>
    <row r="11668" spans="1:3" x14ac:dyDescent="0.25">
      <c r="A11668" t="s">
        <v>19176</v>
      </c>
      <c r="B11668" t="s">
        <v>19253</v>
      </c>
      <c r="C11668" t="s">
        <v>690</v>
      </c>
    </row>
    <row r="11669" spans="1:3" x14ac:dyDescent="0.25">
      <c r="A11669" t="s">
        <v>19176</v>
      </c>
      <c r="B11669" t="s">
        <v>19255</v>
      </c>
      <c r="C11669" t="s">
        <v>690</v>
      </c>
    </row>
    <row r="11670" spans="1:3" x14ac:dyDescent="0.25">
      <c r="A11670" t="s">
        <v>19176</v>
      </c>
      <c r="B11670" t="s">
        <v>19257</v>
      </c>
      <c r="C11670" t="s">
        <v>690</v>
      </c>
    </row>
    <row r="11671" spans="1:3" x14ac:dyDescent="0.25">
      <c r="A11671" t="s">
        <v>19176</v>
      </c>
      <c r="B11671" t="s">
        <v>19259</v>
      </c>
      <c r="C11671" t="s">
        <v>690</v>
      </c>
    </row>
    <row r="11672" spans="1:3" x14ac:dyDescent="0.25">
      <c r="A11672" t="s">
        <v>19176</v>
      </c>
      <c r="B11672" t="s">
        <v>19261</v>
      </c>
      <c r="C11672" t="s">
        <v>690</v>
      </c>
    </row>
    <row r="11673" spans="1:3" x14ac:dyDescent="0.25">
      <c r="A11673" t="s">
        <v>19176</v>
      </c>
      <c r="B11673" t="s">
        <v>19263</v>
      </c>
      <c r="C11673" t="s">
        <v>690</v>
      </c>
    </row>
    <row r="11674" spans="1:3" x14ac:dyDescent="0.25">
      <c r="A11674" t="s">
        <v>19176</v>
      </c>
      <c r="B11674" t="s">
        <v>19265</v>
      </c>
      <c r="C11674" t="s">
        <v>690</v>
      </c>
    </row>
    <row r="11675" spans="1:3" x14ac:dyDescent="0.25">
      <c r="A11675" t="s">
        <v>19176</v>
      </c>
      <c r="B11675" t="s">
        <v>19267</v>
      </c>
      <c r="C11675" t="s">
        <v>690</v>
      </c>
    </row>
    <row r="11676" spans="1:3" x14ac:dyDescent="0.25">
      <c r="A11676" t="s">
        <v>19176</v>
      </c>
      <c r="B11676" t="s">
        <v>19269</v>
      </c>
      <c r="C11676" t="s">
        <v>690</v>
      </c>
    </row>
    <row r="11677" spans="1:3" x14ac:dyDescent="0.25">
      <c r="A11677" t="s">
        <v>19176</v>
      </c>
      <c r="B11677" t="s">
        <v>19271</v>
      </c>
      <c r="C11677" t="s">
        <v>690</v>
      </c>
    </row>
    <row r="11678" spans="1:3" x14ac:dyDescent="0.25">
      <c r="A11678" t="s">
        <v>19176</v>
      </c>
      <c r="B11678" t="s">
        <v>19273</v>
      </c>
      <c r="C11678" t="s">
        <v>690</v>
      </c>
    </row>
    <row r="11679" spans="1:3" x14ac:dyDescent="0.25">
      <c r="A11679" t="s">
        <v>19176</v>
      </c>
      <c r="B11679" t="s">
        <v>19275</v>
      </c>
      <c r="C11679" t="s">
        <v>690</v>
      </c>
    </row>
    <row r="11680" spans="1:3" x14ac:dyDescent="0.25">
      <c r="A11680" t="s">
        <v>19176</v>
      </c>
      <c r="B11680" t="s">
        <v>19277</v>
      </c>
      <c r="C11680" t="s">
        <v>690</v>
      </c>
    </row>
    <row r="11681" spans="1:3" x14ac:dyDescent="0.25">
      <c r="A11681" t="s">
        <v>19176</v>
      </c>
      <c r="B11681" t="s">
        <v>19279</v>
      </c>
      <c r="C11681" t="s">
        <v>690</v>
      </c>
    </row>
    <row r="11682" spans="1:3" x14ac:dyDescent="0.25">
      <c r="A11682" t="s">
        <v>19176</v>
      </c>
      <c r="B11682" t="s">
        <v>19281</v>
      </c>
      <c r="C11682" t="s">
        <v>690</v>
      </c>
    </row>
    <row r="11683" spans="1:3" x14ac:dyDescent="0.25">
      <c r="A11683" t="s">
        <v>19176</v>
      </c>
      <c r="B11683" t="s">
        <v>19283</v>
      </c>
      <c r="C11683" t="s">
        <v>690</v>
      </c>
    </row>
    <row r="11684" spans="1:3" x14ac:dyDescent="0.25">
      <c r="A11684" t="s">
        <v>19176</v>
      </c>
      <c r="B11684" t="s">
        <v>19285</v>
      </c>
      <c r="C11684" t="s">
        <v>690</v>
      </c>
    </row>
    <row r="11685" spans="1:3" x14ac:dyDescent="0.25">
      <c r="A11685" t="s">
        <v>19176</v>
      </c>
      <c r="B11685" t="s">
        <v>19287</v>
      </c>
      <c r="C11685" t="s">
        <v>690</v>
      </c>
    </row>
    <row r="11686" spans="1:3" x14ac:dyDescent="0.25">
      <c r="A11686" t="s">
        <v>19176</v>
      </c>
      <c r="B11686" t="s">
        <v>19289</v>
      </c>
      <c r="C11686" t="s">
        <v>690</v>
      </c>
    </row>
    <row r="11687" spans="1:3" x14ac:dyDescent="0.25">
      <c r="A11687" t="s">
        <v>19176</v>
      </c>
      <c r="B11687" t="s">
        <v>19291</v>
      </c>
      <c r="C11687" t="s">
        <v>690</v>
      </c>
    </row>
    <row r="11688" spans="1:3" x14ac:dyDescent="0.25">
      <c r="A11688" t="s">
        <v>19176</v>
      </c>
      <c r="B11688" t="s">
        <v>19293</v>
      </c>
      <c r="C11688" t="s">
        <v>690</v>
      </c>
    </row>
    <row r="11689" spans="1:3" x14ac:dyDescent="0.25">
      <c r="A11689" t="s">
        <v>19176</v>
      </c>
      <c r="B11689" t="s">
        <v>19295</v>
      </c>
      <c r="C11689" t="s">
        <v>690</v>
      </c>
    </row>
    <row r="11690" spans="1:3" x14ac:dyDescent="0.25">
      <c r="A11690" t="s">
        <v>19176</v>
      </c>
      <c r="B11690" t="s">
        <v>19297</v>
      </c>
      <c r="C11690" t="s">
        <v>690</v>
      </c>
    </row>
    <row r="11691" spans="1:3" x14ac:dyDescent="0.25">
      <c r="A11691" t="s">
        <v>19176</v>
      </c>
      <c r="B11691" t="s">
        <v>19299</v>
      </c>
      <c r="C11691" t="s">
        <v>690</v>
      </c>
    </row>
    <row r="11692" spans="1:3" x14ac:dyDescent="0.25">
      <c r="A11692" t="s">
        <v>19176</v>
      </c>
      <c r="B11692" t="s">
        <v>19301</v>
      </c>
      <c r="C11692" t="s">
        <v>690</v>
      </c>
    </row>
    <row r="11693" spans="1:3" x14ac:dyDescent="0.25">
      <c r="A11693" t="s">
        <v>19176</v>
      </c>
      <c r="B11693" t="s">
        <v>19303</v>
      </c>
      <c r="C11693" t="s">
        <v>690</v>
      </c>
    </row>
    <row r="11694" spans="1:3" x14ac:dyDescent="0.25">
      <c r="A11694" t="s">
        <v>19176</v>
      </c>
      <c r="B11694" t="s">
        <v>19305</v>
      </c>
      <c r="C11694" t="s">
        <v>690</v>
      </c>
    </row>
    <row r="11695" spans="1:3" x14ac:dyDescent="0.25">
      <c r="A11695" t="s">
        <v>19176</v>
      </c>
      <c r="B11695" t="s">
        <v>19307</v>
      </c>
      <c r="C11695" t="s">
        <v>690</v>
      </c>
    </row>
    <row r="11696" spans="1:3" x14ac:dyDescent="0.25">
      <c r="A11696" t="s">
        <v>19176</v>
      </c>
      <c r="B11696" t="s">
        <v>19309</v>
      </c>
      <c r="C11696" t="s">
        <v>690</v>
      </c>
    </row>
    <row r="11697" spans="1:3" x14ac:dyDescent="0.25">
      <c r="A11697" t="s">
        <v>19176</v>
      </c>
      <c r="B11697" t="s">
        <v>19311</v>
      </c>
      <c r="C11697" t="s">
        <v>690</v>
      </c>
    </row>
    <row r="11698" spans="1:3" x14ac:dyDescent="0.25">
      <c r="A11698" t="s">
        <v>19176</v>
      </c>
      <c r="B11698" t="s">
        <v>19313</v>
      </c>
      <c r="C11698" t="s">
        <v>690</v>
      </c>
    </row>
    <row r="11699" spans="1:3" x14ac:dyDescent="0.25">
      <c r="A11699" t="s">
        <v>19176</v>
      </c>
      <c r="B11699" t="s">
        <v>19315</v>
      </c>
      <c r="C11699" t="s">
        <v>690</v>
      </c>
    </row>
    <row r="11700" spans="1:3" x14ac:dyDescent="0.25">
      <c r="A11700" t="s">
        <v>19176</v>
      </c>
      <c r="B11700" t="s">
        <v>19317</v>
      </c>
      <c r="C11700" t="s">
        <v>690</v>
      </c>
    </row>
    <row r="11701" spans="1:3" x14ac:dyDescent="0.25">
      <c r="A11701" t="s">
        <v>19176</v>
      </c>
      <c r="B11701" t="s">
        <v>19319</v>
      </c>
      <c r="C11701" t="s">
        <v>690</v>
      </c>
    </row>
    <row r="11702" spans="1:3" x14ac:dyDescent="0.25">
      <c r="A11702" t="s">
        <v>19176</v>
      </c>
      <c r="B11702" t="s">
        <v>19321</v>
      </c>
      <c r="C11702" t="s">
        <v>690</v>
      </c>
    </row>
    <row r="11703" spans="1:3" x14ac:dyDescent="0.25">
      <c r="A11703" t="s">
        <v>19176</v>
      </c>
      <c r="B11703" t="s">
        <v>19323</v>
      </c>
      <c r="C11703" t="s">
        <v>690</v>
      </c>
    </row>
    <row r="11704" spans="1:3" x14ac:dyDescent="0.25">
      <c r="A11704" t="s">
        <v>19176</v>
      </c>
      <c r="B11704" t="s">
        <v>19325</v>
      </c>
      <c r="C11704" t="s">
        <v>690</v>
      </c>
    </row>
    <row r="11705" spans="1:3" x14ac:dyDescent="0.25">
      <c r="A11705" t="s">
        <v>19176</v>
      </c>
      <c r="B11705" t="s">
        <v>19327</v>
      </c>
      <c r="C11705" t="s">
        <v>690</v>
      </c>
    </row>
    <row r="11706" spans="1:3" x14ac:dyDescent="0.25">
      <c r="A11706" t="s">
        <v>19176</v>
      </c>
      <c r="B11706" t="s">
        <v>19329</v>
      </c>
      <c r="C11706" t="s">
        <v>690</v>
      </c>
    </row>
    <row r="11707" spans="1:3" x14ac:dyDescent="0.25">
      <c r="A11707" t="s">
        <v>19176</v>
      </c>
      <c r="B11707" t="s">
        <v>19331</v>
      </c>
      <c r="C11707" t="s">
        <v>690</v>
      </c>
    </row>
    <row r="11708" spans="1:3" x14ac:dyDescent="0.25">
      <c r="A11708" t="s">
        <v>19176</v>
      </c>
      <c r="B11708" t="s">
        <v>19333</v>
      </c>
      <c r="C11708" t="s">
        <v>690</v>
      </c>
    </row>
    <row r="11709" spans="1:3" x14ac:dyDescent="0.25">
      <c r="A11709" t="s">
        <v>19176</v>
      </c>
      <c r="B11709" t="s">
        <v>19335</v>
      </c>
      <c r="C11709" t="s">
        <v>690</v>
      </c>
    </row>
    <row r="11710" spans="1:3" x14ac:dyDescent="0.25">
      <c r="A11710" t="s">
        <v>19176</v>
      </c>
      <c r="B11710" t="s">
        <v>19337</v>
      </c>
      <c r="C11710" t="s">
        <v>690</v>
      </c>
    </row>
    <row r="11711" spans="1:3" x14ac:dyDescent="0.25">
      <c r="A11711" t="s">
        <v>19176</v>
      </c>
      <c r="B11711" t="s">
        <v>19339</v>
      </c>
      <c r="C11711" t="s">
        <v>690</v>
      </c>
    </row>
    <row r="11712" spans="1:3" x14ac:dyDescent="0.25">
      <c r="A11712" t="s">
        <v>19176</v>
      </c>
      <c r="B11712" t="s">
        <v>19341</v>
      </c>
      <c r="C11712" t="s">
        <v>690</v>
      </c>
    </row>
    <row r="11713" spans="1:3" x14ac:dyDescent="0.25">
      <c r="A11713" t="s">
        <v>19176</v>
      </c>
      <c r="B11713" t="s">
        <v>19343</v>
      </c>
      <c r="C11713" t="s">
        <v>690</v>
      </c>
    </row>
    <row r="11714" spans="1:3" x14ac:dyDescent="0.25">
      <c r="A11714" t="s">
        <v>19176</v>
      </c>
      <c r="B11714" t="s">
        <v>19345</v>
      </c>
      <c r="C11714" t="s">
        <v>690</v>
      </c>
    </row>
    <row r="11715" spans="1:3" x14ac:dyDescent="0.25">
      <c r="A11715" t="s">
        <v>19176</v>
      </c>
      <c r="B11715" t="s">
        <v>19347</v>
      </c>
      <c r="C11715" t="s">
        <v>690</v>
      </c>
    </row>
    <row r="11716" spans="1:3" x14ac:dyDescent="0.25">
      <c r="A11716" t="s">
        <v>19176</v>
      </c>
      <c r="B11716" t="s">
        <v>19349</v>
      </c>
      <c r="C11716" t="s">
        <v>690</v>
      </c>
    </row>
    <row r="11717" spans="1:3" x14ac:dyDescent="0.25">
      <c r="A11717" t="s">
        <v>19176</v>
      </c>
      <c r="B11717" t="s">
        <v>19351</v>
      </c>
      <c r="C11717" t="s">
        <v>690</v>
      </c>
    </row>
    <row r="11718" spans="1:3" x14ac:dyDescent="0.25">
      <c r="A11718" t="s">
        <v>19176</v>
      </c>
      <c r="B11718" t="s">
        <v>19353</v>
      </c>
      <c r="C11718" t="s">
        <v>690</v>
      </c>
    </row>
    <row r="11719" spans="1:3" x14ac:dyDescent="0.25">
      <c r="A11719" t="s">
        <v>19176</v>
      </c>
      <c r="B11719" t="s">
        <v>19355</v>
      </c>
      <c r="C11719" t="s">
        <v>690</v>
      </c>
    </row>
    <row r="11720" spans="1:3" x14ac:dyDescent="0.25">
      <c r="A11720" t="s">
        <v>19176</v>
      </c>
      <c r="B11720" t="s">
        <v>19357</v>
      </c>
      <c r="C11720" t="s">
        <v>690</v>
      </c>
    </row>
    <row r="11721" spans="1:3" x14ac:dyDescent="0.25">
      <c r="A11721" t="s">
        <v>19176</v>
      </c>
      <c r="B11721" t="s">
        <v>19359</v>
      </c>
      <c r="C11721" t="s">
        <v>690</v>
      </c>
    </row>
    <row r="11722" spans="1:3" x14ac:dyDescent="0.25">
      <c r="A11722" t="s">
        <v>19176</v>
      </c>
      <c r="B11722" t="s">
        <v>19361</v>
      </c>
      <c r="C11722" t="s">
        <v>690</v>
      </c>
    </row>
    <row r="11723" spans="1:3" x14ac:dyDescent="0.25">
      <c r="A11723" t="s">
        <v>19176</v>
      </c>
      <c r="B11723" t="s">
        <v>19363</v>
      </c>
      <c r="C11723" t="s">
        <v>690</v>
      </c>
    </row>
    <row r="11724" spans="1:3" x14ac:dyDescent="0.25">
      <c r="A11724" t="s">
        <v>19176</v>
      </c>
      <c r="B11724" t="s">
        <v>19365</v>
      </c>
      <c r="C11724" t="s">
        <v>690</v>
      </c>
    </row>
    <row r="11725" spans="1:3" x14ac:dyDescent="0.25">
      <c r="A11725" t="s">
        <v>19176</v>
      </c>
      <c r="B11725" t="s">
        <v>19367</v>
      </c>
      <c r="C11725" t="s">
        <v>690</v>
      </c>
    </row>
    <row r="11726" spans="1:3" x14ac:dyDescent="0.25">
      <c r="A11726" t="s">
        <v>19176</v>
      </c>
      <c r="B11726" t="s">
        <v>1575</v>
      </c>
      <c r="C11726" t="s">
        <v>690</v>
      </c>
    </row>
    <row r="11727" spans="1:3" x14ac:dyDescent="0.25">
      <c r="A11727" t="s">
        <v>19176</v>
      </c>
      <c r="B11727" t="s">
        <v>19370</v>
      </c>
      <c r="C11727" t="s">
        <v>690</v>
      </c>
    </row>
    <row r="11728" spans="1:3" x14ac:dyDescent="0.25">
      <c r="A11728" t="s">
        <v>19176</v>
      </c>
      <c r="B11728" t="s">
        <v>19372</v>
      </c>
      <c r="C11728" t="s">
        <v>690</v>
      </c>
    </row>
    <row r="11729" spans="1:3" x14ac:dyDescent="0.25">
      <c r="A11729" t="s">
        <v>19176</v>
      </c>
      <c r="B11729" t="s">
        <v>19374</v>
      </c>
      <c r="C11729" t="s">
        <v>690</v>
      </c>
    </row>
    <row r="11730" spans="1:3" x14ac:dyDescent="0.25">
      <c r="A11730" t="s">
        <v>19176</v>
      </c>
      <c r="B11730" t="s">
        <v>19376</v>
      </c>
      <c r="C11730" t="s">
        <v>690</v>
      </c>
    </row>
    <row r="11731" spans="1:3" x14ac:dyDescent="0.25">
      <c r="A11731" t="s">
        <v>19176</v>
      </c>
      <c r="B11731" t="s">
        <v>19378</v>
      </c>
      <c r="C11731" t="s">
        <v>690</v>
      </c>
    </row>
    <row r="11732" spans="1:3" x14ac:dyDescent="0.25">
      <c r="A11732" t="s">
        <v>19176</v>
      </c>
      <c r="B11732" t="s">
        <v>19380</v>
      </c>
      <c r="C11732" t="s">
        <v>690</v>
      </c>
    </row>
    <row r="11733" spans="1:3" x14ac:dyDescent="0.25">
      <c r="A11733" t="s">
        <v>19176</v>
      </c>
      <c r="B11733" t="s">
        <v>17910</v>
      </c>
      <c r="C11733" t="s">
        <v>690</v>
      </c>
    </row>
    <row r="11734" spans="1:3" x14ac:dyDescent="0.25">
      <c r="A11734" t="s">
        <v>19176</v>
      </c>
      <c r="B11734" t="s">
        <v>19383</v>
      </c>
      <c r="C11734" t="s">
        <v>690</v>
      </c>
    </row>
    <row r="11735" spans="1:3" x14ac:dyDescent="0.25">
      <c r="A11735" t="s">
        <v>19176</v>
      </c>
      <c r="B11735" t="s">
        <v>19385</v>
      </c>
      <c r="C11735" t="s">
        <v>690</v>
      </c>
    </row>
    <row r="11736" spans="1:3" x14ac:dyDescent="0.25">
      <c r="A11736" t="s">
        <v>19176</v>
      </c>
      <c r="B11736" t="s">
        <v>19387</v>
      </c>
      <c r="C11736" t="s">
        <v>690</v>
      </c>
    </row>
    <row r="11737" spans="1:3" x14ac:dyDescent="0.25">
      <c r="A11737" t="s">
        <v>19176</v>
      </c>
      <c r="B11737" t="s">
        <v>19389</v>
      </c>
      <c r="C11737" t="s">
        <v>690</v>
      </c>
    </row>
    <row r="11738" spans="1:3" x14ac:dyDescent="0.25">
      <c r="A11738" t="s">
        <v>19176</v>
      </c>
      <c r="B11738" t="s">
        <v>19391</v>
      </c>
      <c r="C11738" t="s">
        <v>690</v>
      </c>
    </row>
    <row r="11739" spans="1:3" x14ac:dyDescent="0.25">
      <c r="A11739" t="s">
        <v>19176</v>
      </c>
      <c r="B11739" t="s">
        <v>19393</v>
      </c>
      <c r="C11739" t="s">
        <v>690</v>
      </c>
    </row>
    <row r="11740" spans="1:3" x14ac:dyDescent="0.25">
      <c r="A11740" t="s">
        <v>19176</v>
      </c>
      <c r="B11740" t="s">
        <v>19395</v>
      </c>
      <c r="C11740" t="s">
        <v>690</v>
      </c>
    </row>
    <row r="11741" spans="1:3" x14ac:dyDescent="0.25">
      <c r="A11741" t="s">
        <v>19176</v>
      </c>
      <c r="B11741" t="s">
        <v>19397</v>
      </c>
      <c r="C11741" t="s">
        <v>690</v>
      </c>
    </row>
    <row r="11742" spans="1:3" x14ac:dyDescent="0.25">
      <c r="A11742" t="s">
        <v>19176</v>
      </c>
      <c r="B11742" t="s">
        <v>19399</v>
      </c>
      <c r="C11742" t="s">
        <v>690</v>
      </c>
    </row>
    <row r="11743" spans="1:3" x14ac:dyDescent="0.25">
      <c r="A11743" t="s">
        <v>19176</v>
      </c>
      <c r="B11743" t="s">
        <v>19401</v>
      </c>
      <c r="C11743" t="s">
        <v>690</v>
      </c>
    </row>
    <row r="11744" spans="1:3" x14ac:dyDescent="0.25">
      <c r="A11744" t="s">
        <v>19176</v>
      </c>
      <c r="B11744" t="s">
        <v>19403</v>
      </c>
      <c r="C11744" t="s">
        <v>690</v>
      </c>
    </row>
    <row r="11745" spans="1:3" x14ac:dyDescent="0.25">
      <c r="A11745" t="s">
        <v>19176</v>
      </c>
      <c r="B11745" t="s">
        <v>19405</v>
      </c>
      <c r="C11745" t="s">
        <v>690</v>
      </c>
    </row>
    <row r="11746" spans="1:3" x14ac:dyDescent="0.25">
      <c r="A11746" t="s">
        <v>19176</v>
      </c>
      <c r="B11746" t="s">
        <v>19407</v>
      </c>
      <c r="C11746" t="s">
        <v>690</v>
      </c>
    </row>
    <row r="11747" spans="1:3" x14ac:dyDescent="0.25">
      <c r="A11747" t="s">
        <v>19176</v>
      </c>
      <c r="B11747" t="s">
        <v>19409</v>
      </c>
      <c r="C11747" t="s">
        <v>690</v>
      </c>
    </row>
    <row r="11748" spans="1:3" x14ac:dyDescent="0.25">
      <c r="A11748" t="s">
        <v>19176</v>
      </c>
      <c r="B11748" t="s">
        <v>19411</v>
      </c>
      <c r="C11748" t="s">
        <v>690</v>
      </c>
    </row>
    <row r="11749" spans="1:3" x14ac:dyDescent="0.25">
      <c r="A11749" t="s">
        <v>19176</v>
      </c>
      <c r="B11749" t="s">
        <v>19413</v>
      </c>
      <c r="C11749" t="s">
        <v>690</v>
      </c>
    </row>
    <row r="11750" spans="1:3" x14ac:dyDescent="0.25">
      <c r="A11750" t="s">
        <v>19176</v>
      </c>
      <c r="B11750" t="s">
        <v>19415</v>
      </c>
      <c r="C11750" t="s">
        <v>690</v>
      </c>
    </row>
    <row r="11751" spans="1:3" x14ac:dyDescent="0.25">
      <c r="A11751" t="s">
        <v>19176</v>
      </c>
      <c r="B11751" t="s">
        <v>19417</v>
      </c>
      <c r="C11751" t="s">
        <v>690</v>
      </c>
    </row>
    <row r="11752" spans="1:3" x14ac:dyDescent="0.25">
      <c r="A11752" t="s">
        <v>19176</v>
      </c>
      <c r="B11752" t="s">
        <v>19419</v>
      </c>
      <c r="C11752" t="s">
        <v>690</v>
      </c>
    </row>
    <row r="11753" spans="1:3" x14ac:dyDescent="0.25">
      <c r="A11753" t="s">
        <v>19176</v>
      </c>
      <c r="B11753" t="s">
        <v>19421</v>
      </c>
      <c r="C11753" t="s">
        <v>690</v>
      </c>
    </row>
    <row r="11754" spans="1:3" x14ac:dyDescent="0.25">
      <c r="A11754" t="s">
        <v>19176</v>
      </c>
      <c r="B11754" t="s">
        <v>19423</v>
      </c>
      <c r="C11754" t="s">
        <v>690</v>
      </c>
    </row>
    <row r="11755" spans="1:3" x14ac:dyDescent="0.25">
      <c r="A11755" t="s">
        <v>19176</v>
      </c>
      <c r="B11755" t="s">
        <v>19425</v>
      </c>
      <c r="C11755" t="s">
        <v>690</v>
      </c>
    </row>
    <row r="11756" spans="1:3" x14ac:dyDescent="0.25">
      <c r="A11756" t="s">
        <v>19176</v>
      </c>
      <c r="B11756" t="s">
        <v>19427</v>
      </c>
      <c r="C11756" t="s">
        <v>690</v>
      </c>
    </row>
    <row r="11757" spans="1:3" x14ac:dyDescent="0.25">
      <c r="A11757" t="s">
        <v>19176</v>
      </c>
      <c r="B11757" t="s">
        <v>19429</v>
      </c>
      <c r="C11757" t="s">
        <v>690</v>
      </c>
    </row>
    <row r="11758" spans="1:3" x14ac:dyDescent="0.25">
      <c r="A11758" t="s">
        <v>19176</v>
      </c>
      <c r="B11758" t="s">
        <v>19431</v>
      </c>
      <c r="C11758" t="s">
        <v>690</v>
      </c>
    </row>
    <row r="11759" spans="1:3" x14ac:dyDescent="0.25">
      <c r="A11759" t="s">
        <v>19176</v>
      </c>
      <c r="B11759" t="s">
        <v>19433</v>
      </c>
      <c r="C11759" t="s">
        <v>690</v>
      </c>
    </row>
    <row r="11760" spans="1:3" x14ac:dyDescent="0.25">
      <c r="A11760" t="s">
        <v>19176</v>
      </c>
      <c r="B11760" t="s">
        <v>19435</v>
      </c>
      <c r="C11760" t="s">
        <v>690</v>
      </c>
    </row>
    <row r="11761" spans="1:3" x14ac:dyDescent="0.25">
      <c r="A11761" t="s">
        <v>19176</v>
      </c>
      <c r="B11761" t="s">
        <v>19437</v>
      </c>
      <c r="C11761" t="s">
        <v>690</v>
      </c>
    </row>
    <row r="11762" spans="1:3" x14ac:dyDescent="0.25">
      <c r="A11762" t="s">
        <v>19176</v>
      </c>
      <c r="B11762" t="s">
        <v>19439</v>
      </c>
      <c r="C11762" t="s">
        <v>690</v>
      </c>
    </row>
    <row r="11763" spans="1:3" x14ac:dyDescent="0.25">
      <c r="A11763" t="s">
        <v>19176</v>
      </c>
      <c r="B11763" t="s">
        <v>19441</v>
      </c>
      <c r="C11763" t="s">
        <v>690</v>
      </c>
    </row>
    <row r="11764" spans="1:3" x14ac:dyDescent="0.25">
      <c r="A11764" t="s">
        <v>19176</v>
      </c>
      <c r="B11764" t="s">
        <v>19443</v>
      </c>
      <c r="C11764" t="s">
        <v>690</v>
      </c>
    </row>
    <row r="11765" spans="1:3" x14ac:dyDescent="0.25">
      <c r="A11765" t="s">
        <v>19176</v>
      </c>
      <c r="B11765" t="s">
        <v>19445</v>
      </c>
      <c r="C11765" t="s">
        <v>690</v>
      </c>
    </row>
    <row r="11766" spans="1:3" x14ac:dyDescent="0.25">
      <c r="A11766" t="s">
        <v>19176</v>
      </c>
      <c r="B11766" t="s">
        <v>19447</v>
      </c>
      <c r="C11766" t="s">
        <v>690</v>
      </c>
    </row>
    <row r="11767" spans="1:3" x14ac:dyDescent="0.25">
      <c r="A11767" t="s">
        <v>19176</v>
      </c>
      <c r="B11767" t="s">
        <v>19449</v>
      </c>
      <c r="C11767" t="s">
        <v>690</v>
      </c>
    </row>
    <row r="11768" spans="1:3" x14ac:dyDescent="0.25">
      <c r="A11768" t="s">
        <v>19176</v>
      </c>
      <c r="B11768" t="s">
        <v>19451</v>
      </c>
      <c r="C11768" t="s">
        <v>690</v>
      </c>
    </row>
    <row r="11769" spans="1:3" x14ac:dyDescent="0.25">
      <c r="A11769" t="s">
        <v>19176</v>
      </c>
      <c r="B11769" t="s">
        <v>19453</v>
      </c>
      <c r="C11769" t="s">
        <v>690</v>
      </c>
    </row>
    <row r="11770" spans="1:3" x14ac:dyDescent="0.25">
      <c r="A11770" t="s">
        <v>19176</v>
      </c>
      <c r="B11770" t="s">
        <v>19455</v>
      </c>
      <c r="C11770" t="s">
        <v>690</v>
      </c>
    </row>
    <row r="11771" spans="1:3" x14ac:dyDescent="0.25">
      <c r="A11771" t="s">
        <v>19176</v>
      </c>
      <c r="B11771" t="s">
        <v>19457</v>
      </c>
      <c r="C11771" t="s">
        <v>690</v>
      </c>
    </row>
    <row r="11772" spans="1:3" x14ac:dyDescent="0.25">
      <c r="A11772" t="s">
        <v>19176</v>
      </c>
      <c r="B11772" t="s">
        <v>19459</v>
      </c>
      <c r="C11772" t="s">
        <v>690</v>
      </c>
    </row>
    <row r="11773" spans="1:3" x14ac:dyDescent="0.25">
      <c r="A11773" t="s">
        <v>19176</v>
      </c>
      <c r="B11773" t="s">
        <v>19461</v>
      </c>
      <c r="C11773" t="s">
        <v>690</v>
      </c>
    </row>
    <row r="11774" spans="1:3" x14ac:dyDescent="0.25">
      <c r="A11774" t="s">
        <v>19176</v>
      </c>
      <c r="B11774" t="s">
        <v>19463</v>
      </c>
      <c r="C11774" t="s">
        <v>690</v>
      </c>
    </row>
    <row r="11775" spans="1:3" x14ac:dyDescent="0.25">
      <c r="A11775" t="s">
        <v>19176</v>
      </c>
      <c r="B11775" t="s">
        <v>19465</v>
      </c>
      <c r="C11775" t="s">
        <v>690</v>
      </c>
    </row>
    <row r="11776" spans="1:3" x14ac:dyDescent="0.25">
      <c r="A11776" t="s">
        <v>19176</v>
      </c>
      <c r="B11776" t="s">
        <v>19467</v>
      </c>
      <c r="C11776" t="s">
        <v>690</v>
      </c>
    </row>
    <row r="11777" spans="1:3" x14ac:dyDescent="0.25">
      <c r="A11777" t="s">
        <v>19176</v>
      </c>
      <c r="B11777" t="s">
        <v>19469</v>
      </c>
      <c r="C11777" t="s">
        <v>690</v>
      </c>
    </row>
    <row r="11778" spans="1:3" x14ac:dyDescent="0.25">
      <c r="A11778" t="s">
        <v>19176</v>
      </c>
      <c r="B11778" t="s">
        <v>19471</v>
      </c>
      <c r="C11778" t="s">
        <v>690</v>
      </c>
    </row>
    <row r="11779" spans="1:3" x14ac:dyDescent="0.25">
      <c r="A11779" t="s">
        <v>19176</v>
      </c>
      <c r="B11779" t="s">
        <v>19473</v>
      </c>
      <c r="C11779" t="s">
        <v>690</v>
      </c>
    </row>
    <row r="11780" spans="1:3" x14ac:dyDescent="0.25">
      <c r="A11780" t="s">
        <v>19176</v>
      </c>
      <c r="B11780" t="s">
        <v>19475</v>
      </c>
      <c r="C11780" t="s">
        <v>690</v>
      </c>
    </row>
    <row r="11781" spans="1:3" x14ac:dyDescent="0.25">
      <c r="A11781" t="s">
        <v>19176</v>
      </c>
      <c r="B11781" t="s">
        <v>19477</v>
      </c>
      <c r="C11781" t="s">
        <v>690</v>
      </c>
    </row>
    <row r="11782" spans="1:3" x14ac:dyDescent="0.25">
      <c r="A11782" t="s">
        <v>19176</v>
      </c>
      <c r="B11782" t="s">
        <v>19479</v>
      </c>
      <c r="C11782" t="s">
        <v>690</v>
      </c>
    </row>
    <row r="11783" spans="1:3" x14ac:dyDescent="0.25">
      <c r="A11783" t="s">
        <v>19176</v>
      </c>
      <c r="B11783" t="s">
        <v>19481</v>
      </c>
      <c r="C11783" t="s">
        <v>690</v>
      </c>
    </row>
    <row r="11784" spans="1:3" x14ac:dyDescent="0.25">
      <c r="A11784" t="s">
        <v>19176</v>
      </c>
      <c r="B11784" t="s">
        <v>19483</v>
      </c>
      <c r="C11784" t="s">
        <v>690</v>
      </c>
    </row>
    <row r="11785" spans="1:3" x14ac:dyDescent="0.25">
      <c r="A11785" t="s">
        <v>19176</v>
      </c>
      <c r="B11785" t="s">
        <v>19485</v>
      </c>
      <c r="C11785" t="s">
        <v>690</v>
      </c>
    </row>
    <row r="11786" spans="1:3" x14ac:dyDescent="0.25">
      <c r="A11786" t="s">
        <v>19176</v>
      </c>
      <c r="B11786" t="s">
        <v>19487</v>
      </c>
      <c r="C11786" t="s">
        <v>690</v>
      </c>
    </row>
    <row r="11787" spans="1:3" x14ac:dyDescent="0.25">
      <c r="A11787" t="s">
        <v>19176</v>
      </c>
      <c r="B11787" t="s">
        <v>19489</v>
      </c>
      <c r="C11787" t="s">
        <v>690</v>
      </c>
    </row>
    <row r="11788" spans="1:3" x14ac:dyDescent="0.25">
      <c r="A11788" t="s">
        <v>19176</v>
      </c>
      <c r="B11788" t="s">
        <v>19491</v>
      </c>
      <c r="C11788" t="s">
        <v>690</v>
      </c>
    </row>
    <row r="11789" spans="1:3" x14ac:dyDescent="0.25">
      <c r="A11789" t="s">
        <v>19176</v>
      </c>
      <c r="B11789" t="s">
        <v>19493</v>
      </c>
      <c r="C11789" t="s">
        <v>690</v>
      </c>
    </row>
    <row r="11790" spans="1:3" x14ac:dyDescent="0.25">
      <c r="A11790" t="s">
        <v>19176</v>
      </c>
      <c r="B11790" t="s">
        <v>19495</v>
      </c>
      <c r="C11790" t="s">
        <v>690</v>
      </c>
    </row>
    <row r="11791" spans="1:3" x14ac:dyDescent="0.25">
      <c r="A11791" t="s">
        <v>19176</v>
      </c>
      <c r="B11791" t="s">
        <v>19497</v>
      </c>
      <c r="C11791" t="s">
        <v>690</v>
      </c>
    </row>
    <row r="11792" spans="1:3" x14ac:dyDescent="0.25">
      <c r="A11792" t="s">
        <v>19176</v>
      </c>
      <c r="B11792" t="s">
        <v>19499</v>
      </c>
      <c r="C11792" t="s">
        <v>690</v>
      </c>
    </row>
    <row r="11793" spans="1:3" x14ac:dyDescent="0.25">
      <c r="A11793" t="s">
        <v>19176</v>
      </c>
      <c r="B11793" t="s">
        <v>19501</v>
      </c>
      <c r="C11793" t="s">
        <v>690</v>
      </c>
    </row>
    <row r="11794" spans="1:3" x14ac:dyDescent="0.25">
      <c r="A11794" t="s">
        <v>19176</v>
      </c>
      <c r="B11794" t="s">
        <v>19503</v>
      </c>
      <c r="C11794" t="s">
        <v>690</v>
      </c>
    </row>
    <row r="11795" spans="1:3" x14ac:dyDescent="0.25">
      <c r="A11795" t="s">
        <v>19176</v>
      </c>
      <c r="B11795" t="s">
        <v>19505</v>
      </c>
      <c r="C11795" t="s">
        <v>690</v>
      </c>
    </row>
    <row r="11796" spans="1:3" x14ac:dyDescent="0.25">
      <c r="A11796" t="s">
        <v>19176</v>
      </c>
      <c r="B11796" t="s">
        <v>19507</v>
      </c>
      <c r="C11796" t="s">
        <v>690</v>
      </c>
    </row>
    <row r="11797" spans="1:3" x14ac:dyDescent="0.25">
      <c r="A11797" t="s">
        <v>19176</v>
      </c>
      <c r="B11797" t="s">
        <v>19509</v>
      </c>
      <c r="C11797" t="s">
        <v>690</v>
      </c>
    </row>
    <row r="11798" spans="1:3" x14ac:dyDescent="0.25">
      <c r="A11798" t="s">
        <v>19176</v>
      </c>
      <c r="B11798" t="s">
        <v>19511</v>
      </c>
      <c r="C11798" t="s">
        <v>690</v>
      </c>
    </row>
    <row r="11799" spans="1:3" x14ac:dyDescent="0.25">
      <c r="A11799" t="s">
        <v>19176</v>
      </c>
      <c r="B11799" t="s">
        <v>19513</v>
      </c>
      <c r="C11799" t="s">
        <v>690</v>
      </c>
    </row>
    <row r="11800" spans="1:3" x14ac:dyDescent="0.25">
      <c r="A11800" t="s">
        <v>19176</v>
      </c>
      <c r="B11800" t="s">
        <v>19515</v>
      </c>
      <c r="C11800" t="s">
        <v>690</v>
      </c>
    </row>
    <row r="11801" spans="1:3" x14ac:dyDescent="0.25">
      <c r="A11801" t="s">
        <v>19176</v>
      </c>
      <c r="B11801" t="s">
        <v>19517</v>
      </c>
      <c r="C11801" t="s">
        <v>690</v>
      </c>
    </row>
    <row r="11802" spans="1:3" x14ac:dyDescent="0.25">
      <c r="A11802" t="s">
        <v>19176</v>
      </c>
      <c r="B11802" t="s">
        <v>19519</v>
      </c>
      <c r="C11802" t="s">
        <v>690</v>
      </c>
    </row>
    <row r="11803" spans="1:3" x14ac:dyDescent="0.25">
      <c r="A11803" t="s">
        <v>19176</v>
      </c>
      <c r="B11803" t="s">
        <v>19521</v>
      </c>
      <c r="C11803" t="s">
        <v>690</v>
      </c>
    </row>
    <row r="11804" spans="1:3" x14ac:dyDescent="0.25">
      <c r="A11804" t="s">
        <v>19176</v>
      </c>
      <c r="B11804" t="s">
        <v>19523</v>
      </c>
      <c r="C11804" t="s">
        <v>690</v>
      </c>
    </row>
    <row r="11805" spans="1:3" x14ac:dyDescent="0.25">
      <c r="A11805" t="s">
        <v>19176</v>
      </c>
      <c r="B11805" t="s">
        <v>19525</v>
      </c>
      <c r="C11805" t="s">
        <v>690</v>
      </c>
    </row>
    <row r="11806" spans="1:3" x14ac:dyDescent="0.25">
      <c r="A11806" t="s">
        <v>19176</v>
      </c>
      <c r="B11806" t="s">
        <v>19527</v>
      </c>
      <c r="C11806" t="s">
        <v>690</v>
      </c>
    </row>
    <row r="11807" spans="1:3" x14ac:dyDescent="0.25">
      <c r="A11807" t="s">
        <v>19176</v>
      </c>
      <c r="B11807" t="s">
        <v>19529</v>
      </c>
      <c r="C11807" t="s">
        <v>690</v>
      </c>
    </row>
    <row r="11808" spans="1:3" x14ac:dyDescent="0.25">
      <c r="A11808" t="s">
        <v>19176</v>
      </c>
      <c r="B11808" t="s">
        <v>19531</v>
      </c>
      <c r="C11808" t="s">
        <v>690</v>
      </c>
    </row>
    <row r="11809" spans="1:3" x14ac:dyDescent="0.25">
      <c r="A11809" t="s">
        <v>19176</v>
      </c>
      <c r="B11809" t="s">
        <v>19533</v>
      </c>
      <c r="C11809" t="s">
        <v>690</v>
      </c>
    </row>
    <row r="11810" spans="1:3" x14ac:dyDescent="0.25">
      <c r="A11810" t="s">
        <v>19176</v>
      </c>
      <c r="B11810" t="s">
        <v>19535</v>
      </c>
      <c r="C11810" t="s">
        <v>690</v>
      </c>
    </row>
    <row r="11811" spans="1:3" x14ac:dyDescent="0.25">
      <c r="A11811" t="s">
        <v>19176</v>
      </c>
      <c r="B11811" t="s">
        <v>19537</v>
      </c>
      <c r="C11811" t="s">
        <v>690</v>
      </c>
    </row>
    <row r="11812" spans="1:3" x14ac:dyDescent="0.25">
      <c r="A11812" t="s">
        <v>19176</v>
      </c>
      <c r="B11812" t="s">
        <v>19539</v>
      </c>
      <c r="C11812" t="s">
        <v>690</v>
      </c>
    </row>
    <row r="11813" spans="1:3" x14ac:dyDescent="0.25">
      <c r="A11813" t="s">
        <v>19176</v>
      </c>
      <c r="B11813" t="s">
        <v>19541</v>
      </c>
      <c r="C11813" t="s">
        <v>690</v>
      </c>
    </row>
    <row r="11814" spans="1:3" x14ac:dyDescent="0.25">
      <c r="A11814" t="s">
        <v>19176</v>
      </c>
      <c r="B11814" t="s">
        <v>19543</v>
      </c>
      <c r="C11814" t="s">
        <v>690</v>
      </c>
    </row>
    <row r="11815" spans="1:3" x14ac:dyDescent="0.25">
      <c r="A11815" t="s">
        <v>19176</v>
      </c>
      <c r="B11815" t="s">
        <v>19545</v>
      </c>
      <c r="C11815" t="s">
        <v>690</v>
      </c>
    </row>
    <row r="11816" spans="1:3" x14ac:dyDescent="0.25">
      <c r="A11816" t="s">
        <v>19176</v>
      </c>
      <c r="B11816" t="s">
        <v>19547</v>
      </c>
      <c r="C11816" t="s">
        <v>690</v>
      </c>
    </row>
    <row r="11817" spans="1:3" x14ac:dyDescent="0.25">
      <c r="A11817" t="s">
        <v>19176</v>
      </c>
      <c r="B11817" t="s">
        <v>19549</v>
      </c>
      <c r="C11817" t="s">
        <v>690</v>
      </c>
    </row>
    <row r="11818" spans="1:3" x14ac:dyDescent="0.25">
      <c r="A11818" t="s">
        <v>19176</v>
      </c>
      <c r="B11818" t="s">
        <v>19551</v>
      </c>
      <c r="C11818" t="s">
        <v>690</v>
      </c>
    </row>
    <row r="11819" spans="1:3" x14ac:dyDescent="0.25">
      <c r="A11819" t="s">
        <v>19176</v>
      </c>
      <c r="B11819" t="s">
        <v>19553</v>
      </c>
      <c r="C11819" t="s">
        <v>690</v>
      </c>
    </row>
    <row r="11820" spans="1:3" x14ac:dyDescent="0.25">
      <c r="A11820" t="s">
        <v>19176</v>
      </c>
      <c r="B11820" t="s">
        <v>19555</v>
      </c>
      <c r="C11820" t="s">
        <v>690</v>
      </c>
    </row>
    <row r="11821" spans="1:3" x14ac:dyDescent="0.25">
      <c r="A11821" t="s">
        <v>19176</v>
      </c>
      <c r="B11821" t="s">
        <v>19557</v>
      </c>
      <c r="C11821" t="s">
        <v>690</v>
      </c>
    </row>
    <row r="11822" spans="1:3" x14ac:dyDescent="0.25">
      <c r="A11822" t="s">
        <v>19176</v>
      </c>
      <c r="B11822" t="s">
        <v>19559</v>
      </c>
      <c r="C11822" t="s">
        <v>690</v>
      </c>
    </row>
    <row r="11823" spans="1:3" x14ac:dyDescent="0.25">
      <c r="A11823" t="s">
        <v>19176</v>
      </c>
      <c r="B11823" t="s">
        <v>19561</v>
      </c>
      <c r="C11823" t="s">
        <v>690</v>
      </c>
    </row>
    <row r="11824" spans="1:3" x14ac:dyDescent="0.25">
      <c r="A11824" t="s">
        <v>19176</v>
      </c>
      <c r="B11824" t="s">
        <v>19563</v>
      </c>
      <c r="C11824" t="s">
        <v>690</v>
      </c>
    </row>
    <row r="11825" spans="1:3" x14ac:dyDescent="0.25">
      <c r="A11825" t="s">
        <v>19176</v>
      </c>
      <c r="B11825" t="s">
        <v>19565</v>
      </c>
      <c r="C11825" t="s">
        <v>690</v>
      </c>
    </row>
    <row r="11826" spans="1:3" x14ac:dyDescent="0.25">
      <c r="A11826" t="s">
        <v>19176</v>
      </c>
      <c r="B11826" t="s">
        <v>19567</v>
      </c>
      <c r="C11826" t="s">
        <v>690</v>
      </c>
    </row>
    <row r="11827" spans="1:3" x14ac:dyDescent="0.25">
      <c r="A11827" t="s">
        <v>19176</v>
      </c>
      <c r="B11827" t="s">
        <v>19569</v>
      </c>
      <c r="C11827" t="s">
        <v>690</v>
      </c>
    </row>
    <row r="11828" spans="1:3" x14ac:dyDescent="0.25">
      <c r="A11828" t="s">
        <v>19176</v>
      </c>
      <c r="B11828" t="s">
        <v>19571</v>
      </c>
      <c r="C11828" t="s">
        <v>690</v>
      </c>
    </row>
    <row r="11829" spans="1:3" x14ac:dyDescent="0.25">
      <c r="A11829" t="s">
        <v>19176</v>
      </c>
      <c r="B11829" t="s">
        <v>19573</v>
      </c>
      <c r="C11829" t="s">
        <v>690</v>
      </c>
    </row>
    <row r="11830" spans="1:3" x14ac:dyDescent="0.25">
      <c r="A11830" t="s">
        <v>19176</v>
      </c>
      <c r="B11830" t="s">
        <v>19575</v>
      </c>
      <c r="C11830" t="s">
        <v>690</v>
      </c>
    </row>
    <row r="11831" spans="1:3" x14ac:dyDescent="0.25">
      <c r="A11831" t="s">
        <v>19176</v>
      </c>
      <c r="B11831" t="s">
        <v>18593</v>
      </c>
      <c r="C11831" t="s">
        <v>690</v>
      </c>
    </row>
    <row r="11832" spans="1:3" x14ac:dyDescent="0.25">
      <c r="A11832" t="s">
        <v>19176</v>
      </c>
      <c r="B11832" t="s">
        <v>19577</v>
      </c>
      <c r="C11832" t="s">
        <v>690</v>
      </c>
    </row>
    <row r="11833" spans="1:3" x14ac:dyDescent="0.25">
      <c r="A11833" t="s">
        <v>19176</v>
      </c>
      <c r="B11833" t="s">
        <v>19579</v>
      </c>
      <c r="C11833" t="s">
        <v>690</v>
      </c>
    </row>
    <row r="11834" spans="1:3" x14ac:dyDescent="0.25">
      <c r="A11834" t="s">
        <v>19176</v>
      </c>
      <c r="B11834" t="s">
        <v>19581</v>
      </c>
      <c r="C11834" t="s">
        <v>690</v>
      </c>
    </row>
    <row r="11835" spans="1:3" x14ac:dyDescent="0.25">
      <c r="A11835" t="s">
        <v>19176</v>
      </c>
      <c r="B11835" t="s">
        <v>19583</v>
      </c>
      <c r="C11835" t="s">
        <v>690</v>
      </c>
    </row>
    <row r="11836" spans="1:3" x14ac:dyDescent="0.25">
      <c r="A11836" t="s">
        <v>19176</v>
      </c>
      <c r="B11836" t="s">
        <v>19585</v>
      </c>
      <c r="C11836" t="s">
        <v>690</v>
      </c>
    </row>
    <row r="11837" spans="1:3" x14ac:dyDescent="0.25">
      <c r="A11837" t="s">
        <v>19176</v>
      </c>
      <c r="B11837" t="s">
        <v>19587</v>
      </c>
      <c r="C11837" t="s">
        <v>690</v>
      </c>
    </row>
    <row r="11838" spans="1:3" x14ac:dyDescent="0.25">
      <c r="A11838" t="s">
        <v>19176</v>
      </c>
      <c r="B11838" t="s">
        <v>19589</v>
      </c>
      <c r="C11838" t="s">
        <v>690</v>
      </c>
    </row>
    <row r="11839" spans="1:3" x14ac:dyDescent="0.25">
      <c r="A11839" t="s">
        <v>19176</v>
      </c>
      <c r="B11839" t="s">
        <v>19591</v>
      </c>
      <c r="C11839" t="s">
        <v>690</v>
      </c>
    </row>
    <row r="11840" spans="1:3" x14ac:dyDescent="0.25">
      <c r="A11840" t="s">
        <v>19176</v>
      </c>
      <c r="B11840" t="s">
        <v>19593</v>
      </c>
      <c r="C11840" t="s">
        <v>690</v>
      </c>
    </row>
    <row r="11841" spans="1:3" x14ac:dyDescent="0.25">
      <c r="A11841" t="s">
        <v>19176</v>
      </c>
      <c r="B11841" t="s">
        <v>19595</v>
      </c>
      <c r="C11841" t="s">
        <v>690</v>
      </c>
    </row>
    <row r="11842" spans="1:3" x14ac:dyDescent="0.25">
      <c r="A11842" t="s">
        <v>19176</v>
      </c>
      <c r="B11842" t="s">
        <v>19597</v>
      </c>
      <c r="C11842" t="s">
        <v>690</v>
      </c>
    </row>
    <row r="11843" spans="1:3" x14ac:dyDescent="0.25">
      <c r="A11843" t="s">
        <v>19176</v>
      </c>
      <c r="B11843" t="s">
        <v>19599</v>
      </c>
      <c r="C11843" t="s">
        <v>690</v>
      </c>
    </row>
    <row r="11844" spans="1:3" x14ac:dyDescent="0.25">
      <c r="A11844" t="s">
        <v>19176</v>
      </c>
      <c r="B11844" t="s">
        <v>19601</v>
      </c>
      <c r="C11844" t="s">
        <v>690</v>
      </c>
    </row>
    <row r="11845" spans="1:3" x14ac:dyDescent="0.25">
      <c r="A11845" t="s">
        <v>19176</v>
      </c>
      <c r="B11845" t="s">
        <v>19603</v>
      </c>
      <c r="C11845" t="s">
        <v>690</v>
      </c>
    </row>
    <row r="11846" spans="1:3" x14ac:dyDescent="0.25">
      <c r="A11846" t="s">
        <v>19176</v>
      </c>
      <c r="B11846" t="s">
        <v>19605</v>
      </c>
      <c r="C11846" t="s">
        <v>690</v>
      </c>
    </row>
    <row r="11847" spans="1:3" x14ac:dyDescent="0.25">
      <c r="A11847" t="s">
        <v>19176</v>
      </c>
      <c r="B11847" t="s">
        <v>19607</v>
      </c>
      <c r="C11847" t="s">
        <v>690</v>
      </c>
    </row>
    <row r="11848" spans="1:3" x14ac:dyDescent="0.25">
      <c r="A11848" t="s">
        <v>19176</v>
      </c>
      <c r="B11848" t="s">
        <v>19609</v>
      </c>
      <c r="C11848" t="s">
        <v>690</v>
      </c>
    </row>
    <row r="11849" spans="1:3" x14ac:dyDescent="0.25">
      <c r="A11849" t="s">
        <v>19176</v>
      </c>
      <c r="B11849" t="s">
        <v>19611</v>
      </c>
      <c r="C11849" t="s">
        <v>690</v>
      </c>
    </row>
    <row r="11850" spans="1:3" x14ac:dyDescent="0.25">
      <c r="A11850" t="s">
        <v>19176</v>
      </c>
      <c r="B11850" t="s">
        <v>19613</v>
      </c>
      <c r="C11850" t="s">
        <v>690</v>
      </c>
    </row>
    <row r="11851" spans="1:3" x14ac:dyDescent="0.25">
      <c r="A11851" t="s">
        <v>19176</v>
      </c>
      <c r="B11851" t="s">
        <v>19615</v>
      </c>
      <c r="C11851" t="s">
        <v>690</v>
      </c>
    </row>
    <row r="11852" spans="1:3" x14ac:dyDescent="0.25">
      <c r="A11852" t="s">
        <v>19176</v>
      </c>
      <c r="B11852" t="s">
        <v>19617</v>
      </c>
      <c r="C11852" t="s">
        <v>690</v>
      </c>
    </row>
    <row r="11853" spans="1:3" x14ac:dyDescent="0.25">
      <c r="A11853" t="s">
        <v>19176</v>
      </c>
      <c r="B11853" t="s">
        <v>19619</v>
      </c>
      <c r="C11853" t="s">
        <v>690</v>
      </c>
    </row>
    <row r="11854" spans="1:3" x14ac:dyDescent="0.25">
      <c r="A11854" t="s">
        <v>19176</v>
      </c>
      <c r="B11854" t="s">
        <v>19621</v>
      </c>
      <c r="C11854" t="s">
        <v>690</v>
      </c>
    </row>
    <row r="11855" spans="1:3" x14ac:dyDescent="0.25">
      <c r="A11855" t="s">
        <v>19176</v>
      </c>
      <c r="B11855" t="s">
        <v>19623</v>
      </c>
      <c r="C11855" t="s">
        <v>690</v>
      </c>
    </row>
    <row r="11856" spans="1:3" x14ac:dyDescent="0.25">
      <c r="A11856" t="s">
        <v>19176</v>
      </c>
      <c r="B11856" t="s">
        <v>19625</v>
      </c>
      <c r="C11856" t="s">
        <v>690</v>
      </c>
    </row>
    <row r="11857" spans="1:3" x14ac:dyDescent="0.25">
      <c r="A11857" t="s">
        <v>19176</v>
      </c>
      <c r="B11857" t="s">
        <v>19627</v>
      </c>
      <c r="C11857" t="s">
        <v>690</v>
      </c>
    </row>
    <row r="11858" spans="1:3" x14ac:dyDescent="0.25">
      <c r="A11858" t="s">
        <v>19176</v>
      </c>
      <c r="B11858" t="s">
        <v>19629</v>
      </c>
      <c r="C11858" t="s">
        <v>690</v>
      </c>
    </row>
    <row r="11859" spans="1:3" x14ac:dyDescent="0.25">
      <c r="A11859" t="s">
        <v>19176</v>
      </c>
      <c r="B11859" t="s">
        <v>19631</v>
      </c>
      <c r="C11859" t="s">
        <v>690</v>
      </c>
    </row>
    <row r="11860" spans="1:3" x14ac:dyDescent="0.25">
      <c r="A11860" t="s">
        <v>19176</v>
      </c>
      <c r="B11860" t="s">
        <v>19633</v>
      </c>
      <c r="C11860" t="s">
        <v>690</v>
      </c>
    </row>
    <row r="11861" spans="1:3" x14ac:dyDescent="0.25">
      <c r="A11861" t="s">
        <v>19176</v>
      </c>
      <c r="B11861" t="s">
        <v>19635</v>
      </c>
      <c r="C11861" t="s">
        <v>690</v>
      </c>
    </row>
    <row r="11862" spans="1:3" x14ac:dyDescent="0.25">
      <c r="A11862" t="s">
        <v>19176</v>
      </c>
      <c r="B11862" t="s">
        <v>19637</v>
      </c>
      <c r="C11862" t="s">
        <v>690</v>
      </c>
    </row>
    <row r="11863" spans="1:3" x14ac:dyDescent="0.25">
      <c r="A11863" t="s">
        <v>19176</v>
      </c>
      <c r="B11863" t="s">
        <v>19639</v>
      </c>
      <c r="C11863" t="s">
        <v>690</v>
      </c>
    </row>
    <row r="11864" spans="1:3" x14ac:dyDescent="0.25">
      <c r="A11864" t="s">
        <v>19176</v>
      </c>
      <c r="B11864" t="s">
        <v>19641</v>
      </c>
      <c r="C11864" t="s">
        <v>690</v>
      </c>
    </row>
    <row r="11865" spans="1:3" x14ac:dyDescent="0.25">
      <c r="A11865" t="s">
        <v>19176</v>
      </c>
      <c r="B11865" t="s">
        <v>19643</v>
      </c>
      <c r="C11865" t="s">
        <v>690</v>
      </c>
    </row>
    <row r="11866" spans="1:3" x14ac:dyDescent="0.25">
      <c r="A11866" t="s">
        <v>19176</v>
      </c>
      <c r="B11866" t="s">
        <v>19645</v>
      </c>
      <c r="C11866" t="s">
        <v>690</v>
      </c>
    </row>
    <row r="11867" spans="1:3" x14ac:dyDescent="0.25">
      <c r="A11867" t="s">
        <v>19176</v>
      </c>
      <c r="B11867" t="s">
        <v>19647</v>
      </c>
      <c r="C11867" t="s">
        <v>690</v>
      </c>
    </row>
    <row r="11868" spans="1:3" x14ac:dyDescent="0.25">
      <c r="A11868" t="s">
        <v>19176</v>
      </c>
      <c r="B11868" t="s">
        <v>19649</v>
      </c>
      <c r="C11868" t="s">
        <v>690</v>
      </c>
    </row>
    <row r="11869" spans="1:3" x14ac:dyDescent="0.25">
      <c r="A11869" t="s">
        <v>19176</v>
      </c>
      <c r="B11869" t="s">
        <v>19651</v>
      </c>
      <c r="C11869" t="s">
        <v>690</v>
      </c>
    </row>
    <row r="11870" spans="1:3" x14ac:dyDescent="0.25">
      <c r="A11870" t="s">
        <v>19176</v>
      </c>
      <c r="B11870" t="s">
        <v>19653</v>
      </c>
      <c r="C11870" t="s">
        <v>690</v>
      </c>
    </row>
    <row r="11871" spans="1:3" x14ac:dyDescent="0.25">
      <c r="A11871" t="s">
        <v>19176</v>
      </c>
      <c r="B11871" t="s">
        <v>19655</v>
      </c>
      <c r="C11871" t="s">
        <v>690</v>
      </c>
    </row>
    <row r="11872" spans="1:3" x14ac:dyDescent="0.25">
      <c r="A11872" t="s">
        <v>19176</v>
      </c>
      <c r="B11872" t="s">
        <v>19657</v>
      </c>
      <c r="C11872" t="s">
        <v>690</v>
      </c>
    </row>
    <row r="11873" spans="1:3" x14ac:dyDescent="0.25">
      <c r="A11873" t="s">
        <v>19176</v>
      </c>
      <c r="B11873" t="s">
        <v>19659</v>
      </c>
      <c r="C11873" t="s">
        <v>690</v>
      </c>
    </row>
    <row r="11874" spans="1:3" x14ac:dyDescent="0.25">
      <c r="A11874" t="s">
        <v>19176</v>
      </c>
      <c r="B11874" t="s">
        <v>19661</v>
      </c>
      <c r="C11874" t="s">
        <v>690</v>
      </c>
    </row>
    <row r="11875" spans="1:3" x14ac:dyDescent="0.25">
      <c r="A11875" t="s">
        <v>19176</v>
      </c>
      <c r="B11875" t="s">
        <v>19663</v>
      </c>
      <c r="C11875" t="s">
        <v>690</v>
      </c>
    </row>
    <row r="11876" spans="1:3" x14ac:dyDescent="0.25">
      <c r="A11876" t="s">
        <v>19176</v>
      </c>
      <c r="B11876" t="s">
        <v>19665</v>
      </c>
      <c r="C11876" t="s">
        <v>690</v>
      </c>
    </row>
    <row r="11877" spans="1:3" x14ac:dyDescent="0.25">
      <c r="A11877" t="s">
        <v>19176</v>
      </c>
      <c r="B11877" t="s">
        <v>19667</v>
      </c>
      <c r="C11877" t="s">
        <v>690</v>
      </c>
    </row>
    <row r="11878" spans="1:3" x14ac:dyDescent="0.25">
      <c r="A11878" t="s">
        <v>19176</v>
      </c>
      <c r="B11878" t="s">
        <v>19669</v>
      </c>
      <c r="C11878" t="s">
        <v>690</v>
      </c>
    </row>
    <row r="11879" spans="1:3" x14ac:dyDescent="0.25">
      <c r="A11879" t="s">
        <v>19176</v>
      </c>
      <c r="B11879" t="s">
        <v>19671</v>
      </c>
      <c r="C11879" t="s">
        <v>690</v>
      </c>
    </row>
    <row r="11880" spans="1:3" x14ac:dyDescent="0.25">
      <c r="A11880" t="s">
        <v>19176</v>
      </c>
      <c r="B11880" t="s">
        <v>19673</v>
      </c>
      <c r="C11880" t="s">
        <v>690</v>
      </c>
    </row>
    <row r="11881" spans="1:3" x14ac:dyDescent="0.25">
      <c r="A11881" t="s">
        <v>19176</v>
      </c>
      <c r="B11881" t="s">
        <v>19675</v>
      </c>
      <c r="C11881" t="s">
        <v>690</v>
      </c>
    </row>
    <row r="11882" spans="1:3" x14ac:dyDescent="0.25">
      <c r="A11882" t="s">
        <v>19176</v>
      </c>
      <c r="B11882" t="s">
        <v>19677</v>
      </c>
      <c r="C11882" t="s">
        <v>690</v>
      </c>
    </row>
    <row r="11883" spans="1:3" x14ac:dyDescent="0.25">
      <c r="A11883" t="s">
        <v>19176</v>
      </c>
      <c r="B11883" t="s">
        <v>19679</v>
      </c>
      <c r="C11883" t="s">
        <v>690</v>
      </c>
    </row>
    <row r="11884" spans="1:3" x14ac:dyDescent="0.25">
      <c r="A11884" t="s">
        <v>19176</v>
      </c>
      <c r="B11884" t="s">
        <v>19681</v>
      </c>
      <c r="C11884" t="s">
        <v>690</v>
      </c>
    </row>
    <row r="11885" spans="1:3" x14ac:dyDescent="0.25">
      <c r="A11885" t="s">
        <v>19176</v>
      </c>
      <c r="B11885" t="s">
        <v>19683</v>
      </c>
      <c r="C11885" t="s">
        <v>690</v>
      </c>
    </row>
    <row r="11886" spans="1:3" x14ac:dyDescent="0.25">
      <c r="A11886" t="s">
        <v>19176</v>
      </c>
      <c r="B11886" t="s">
        <v>19685</v>
      </c>
      <c r="C11886" t="s">
        <v>690</v>
      </c>
    </row>
    <row r="11887" spans="1:3" x14ac:dyDescent="0.25">
      <c r="A11887" t="s">
        <v>19176</v>
      </c>
      <c r="B11887" t="s">
        <v>19687</v>
      </c>
      <c r="C11887" t="s">
        <v>690</v>
      </c>
    </row>
    <row r="11888" spans="1:3" x14ac:dyDescent="0.25">
      <c r="A11888" t="s">
        <v>19176</v>
      </c>
      <c r="B11888" t="s">
        <v>19689</v>
      </c>
      <c r="C11888" t="s">
        <v>690</v>
      </c>
    </row>
    <row r="11889" spans="1:3" x14ac:dyDescent="0.25">
      <c r="A11889" t="s">
        <v>19176</v>
      </c>
      <c r="B11889" t="s">
        <v>19691</v>
      </c>
      <c r="C11889" t="s">
        <v>690</v>
      </c>
    </row>
    <row r="11890" spans="1:3" x14ac:dyDescent="0.25">
      <c r="A11890" t="s">
        <v>19176</v>
      </c>
      <c r="B11890" t="s">
        <v>19693</v>
      </c>
      <c r="C11890" t="s">
        <v>690</v>
      </c>
    </row>
    <row r="11891" spans="1:3" x14ac:dyDescent="0.25">
      <c r="A11891" t="s">
        <v>19176</v>
      </c>
      <c r="B11891" t="s">
        <v>19695</v>
      </c>
      <c r="C11891" t="s">
        <v>690</v>
      </c>
    </row>
    <row r="11892" spans="1:3" x14ac:dyDescent="0.25">
      <c r="A11892" t="s">
        <v>19176</v>
      </c>
      <c r="B11892" t="s">
        <v>19697</v>
      </c>
      <c r="C11892" t="s">
        <v>690</v>
      </c>
    </row>
    <row r="11893" spans="1:3" x14ac:dyDescent="0.25">
      <c r="A11893" t="s">
        <v>19176</v>
      </c>
      <c r="B11893" t="s">
        <v>19699</v>
      </c>
      <c r="C11893" t="s">
        <v>690</v>
      </c>
    </row>
    <row r="11894" spans="1:3" x14ac:dyDescent="0.25">
      <c r="A11894" t="s">
        <v>19176</v>
      </c>
      <c r="B11894" t="s">
        <v>19701</v>
      </c>
      <c r="C11894" t="s">
        <v>690</v>
      </c>
    </row>
    <row r="11895" spans="1:3" x14ac:dyDescent="0.25">
      <c r="A11895" t="s">
        <v>19176</v>
      </c>
      <c r="B11895" t="s">
        <v>19703</v>
      </c>
      <c r="C11895" t="s">
        <v>690</v>
      </c>
    </row>
    <row r="11896" spans="1:3" x14ac:dyDescent="0.25">
      <c r="A11896" t="s">
        <v>19176</v>
      </c>
      <c r="B11896" t="s">
        <v>19705</v>
      </c>
      <c r="C11896" t="s">
        <v>690</v>
      </c>
    </row>
    <row r="11897" spans="1:3" x14ac:dyDescent="0.25">
      <c r="A11897" t="s">
        <v>19176</v>
      </c>
      <c r="B11897" t="s">
        <v>19707</v>
      </c>
      <c r="C11897" t="s">
        <v>690</v>
      </c>
    </row>
    <row r="11898" spans="1:3" x14ac:dyDescent="0.25">
      <c r="A11898" t="s">
        <v>19176</v>
      </c>
      <c r="B11898" t="s">
        <v>19709</v>
      </c>
      <c r="C11898" t="s">
        <v>690</v>
      </c>
    </row>
    <row r="11899" spans="1:3" x14ac:dyDescent="0.25">
      <c r="A11899" t="s">
        <v>19176</v>
      </c>
      <c r="B11899" t="s">
        <v>19711</v>
      </c>
      <c r="C11899" t="s">
        <v>690</v>
      </c>
    </row>
    <row r="11900" spans="1:3" x14ac:dyDescent="0.25">
      <c r="A11900" t="s">
        <v>19176</v>
      </c>
      <c r="B11900" t="s">
        <v>19713</v>
      </c>
      <c r="C11900" t="s">
        <v>690</v>
      </c>
    </row>
    <row r="11901" spans="1:3" x14ac:dyDescent="0.25">
      <c r="A11901" t="s">
        <v>19176</v>
      </c>
      <c r="B11901" t="s">
        <v>19715</v>
      </c>
      <c r="C11901" t="s">
        <v>690</v>
      </c>
    </row>
    <row r="11902" spans="1:3" x14ac:dyDescent="0.25">
      <c r="A11902" t="s">
        <v>19176</v>
      </c>
      <c r="B11902" t="s">
        <v>19717</v>
      </c>
      <c r="C11902" t="s">
        <v>690</v>
      </c>
    </row>
    <row r="11903" spans="1:3" x14ac:dyDescent="0.25">
      <c r="A11903" t="s">
        <v>19176</v>
      </c>
      <c r="B11903" t="s">
        <v>19719</v>
      </c>
      <c r="C11903" t="s">
        <v>690</v>
      </c>
    </row>
    <row r="11904" spans="1:3" x14ac:dyDescent="0.25">
      <c r="A11904" t="s">
        <v>19176</v>
      </c>
      <c r="B11904" t="s">
        <v>19721</v>
      </c>
      <c r="C11904" t="s">
        <v>690</v>
      </c>
    </row>
    <row r="11905" spans="1:3" x14ac:dyDescent="0.25">
      <c r="A11905" t="s">
        <v>19176</v>
      </c>
      <c r="B11905" t="s">
        <v>19723</v>
      </c>
      <c r="C11905" t="s">
        <v>690</v>
      </c>
    </row>
    <row r="11906" spans="1:3" x14ac:dyDescent="0.25">
      <c r="A11906" t="s">
        <v>19176</v>
      </c>
      <c r="B11906" t="s">
        <v>19725</v>
      </c>
      <c r="C11906" t="s">
        <v>690</v>
      </c>
    </row>
    <row r="11907" spans="1:3" x14ac:dyDescent="0.25">
      <c r="A11907" t="s">
        <v>19176</v>
      </c>
      <c r="B11907" t="s">
        <v>19727</v>
      </c>
      <c r="C11907" t="s">
        <v>690</v>
      </c>
    </row>
    <row r="11908" spans="1:3" x14ac:dyDescent="0.25">
      <c r="A11908" t="s">
        <v>19176</v>
      </c>
      <c r="B11908" t="s">
        <v>19729</v>
      </c>
      <c r="C11908" t="s">
        <v>690</v>
      </c>
    </row>
    <row r="11909" spans="1:3" x14ac:dyDescent="0.25">
      <c r="A11909" t="s">
        <v>19176</v>
      </c>
      <c r="B11909" t="s">
        <v>19731</v>
      </c>
      <c r="C11909" t="s">
        <v>690</v>
      </c>
    </row>
    <row r="11910" spans="1:3" x14ac:dyDescent="0.25">
      <c r="A11910" t="s">
        <v>19176</v>
      </c>
      <c r="B11910" t="s">
        <v>19733</v>
      </c>
      <c r="C11910" t="s">
        <v>690</v>
      </c>
    </row>
    <row r="11911" spans="1:3" x14ac:dyDescent="0.25">
      <c r="A11911" t="s">
        <v>19176</v>
      </c>
      <c r="B11911" t="s">
        <v>19735</v>
      </c>
      <c r="C11911" t="s">
        <v>690</v>
      </c>
    </row>
    <row r="11912" spans="1:3" x14ac:dyDescent="0.25">
      <c r="A11912" t="s">
        <v>19176</v>
      </c>
      <c r="B11912" t="s">
        <v>19737</v>
      </c>
      <c r="C11912" t="s">
        <v>690</v>
      </c>
    </row>
    <row r="11913" spans="1:3" x14ac:dyDescent="0.25">
      <c r="A11913" t="s">
        <v>19176</v>
      </c>
      <c r="B11913" t="s">
        <v>19739</v>
      </c>
      <c r="C11913" t="s">
        <v>690</v>
      </c>
    </row>
    <row r="11914" spans="1:3" x14ac:dyDescent="0.25">
      <c r="A11914" t="s">
        <v>19176</v>
      </c>
      <c r="B11914" t="s">
        <v>19741</v>
      </c>
      <c r="C11914" t="s">
        <v>690</v>
      </c>
    </row>
    <row r="11915" spans="1:3" x14ac:dyDescent="0.25">
      <c r="A11915" t="s">
        <v>19176</v>
      </c>
      <c r="B11915" t="s">
        <v>19743</v>
      </c>
      <c r="C11915" t="s">
        <v>690</v>
      </c>
    </row>
    <row r="11916" spans="1:3" x14ac:dyDescent="0.25">
      <c r="A11916" t="s">
        <v>19176</v>
      </c>
      <c r="B11916" t="s">
        <v>19745</v>
      </c>
      <c r="C11916" t="s">
        <v>690</v>
      </c>
    </row>
    <row r="11917" spans="1:3" x14ac:dyDescent="0.25">
      <c r="A11917" t="s">
        <v>19176</v>
      </c>
      <c r="B11917" t="s">
        <v>19747</v>
      </c>
      <c r="C11917" t="s">
        <v>690</v>
      </c>
    </row>
    <row r="11918" spans="1:3" x14ac:dyDescent="0.25">
      <c r="A11918" t="s">
        <v>19176</v>
      </c>
      <c r="B11918" t="s">
        <v>19749</v>
      </c>
      <c r="C11918" t="s">
        <v>690</v>
      </c>
    </row>
    <row r="11919" spans="1:3" x14ac:dyDescent="0.25">
      <c r="A11919" t="s">
        <v>19176</v>
      </c>
      <c r="B11919" t="s">
        <v>19751</v>
      </c>
      <c r="C11919" t="s">
        <v>690</v>
      </c>
    </row>
    <row r="11920" spans="1:3" x14ac:dyDescent="0.25">
      <c r="A11920" t="s">
        <v>19176</v>
      </c>
      <c r="B11920" t="s">
        <v>19753</v>
      </c>
      <c r="C11920" t="s">
        <v>690</v>
      </c>
    </row>
    <row r="11921" spans="1:3" x14ac:dyDescent="0.25">
      <c r="A11921" t="s">
        <v>19176</v>
      </c>
      <c r="B11921" t="s">
        <v>19755</v>
      </c>
      <c r="C11921" t="s">
        <v>690</v>
      </c>
    </row>
    <row r="11922" spans="1:3" x14ac:dyDescent="0.25">
      <c r="A11922" t="s">
        <v>19176</v>
      </c>
      <c r="B11922" t="s">
        <v>19757</v>
      </c>
      <c r="C11922" t="s">
        <v>690</v>
      </c>
    </row>
    <row r="11923" spans="1:3" x14ac:dyDescent="0.25">
      <c r="A11923" t="s">
        <v>19176</v>
      </c>
      <c r="B11923" t="s">
        <v>19759</v>
      </c>
      <c r="C11923" t="s">
        <v>690</v>
      </c>
    </row>
    <row r="11924" spans="1:3" x14ac:dyDescent="0.25">
      <c r="A11924" t="s">
        <v>19176</v>
      </c>
      <c r="B11924" t="s">
        <v>19761</v>
      </c>
      <c r="C11924" t="s">
        <v>690</v>
      </c>
    </row>
    <row r="11925" spans="1:3" x14ac:dyDescent="0.25">
      <c r="A11925" t="s">
        <v>19176</v>
      </c>
      <c r="B11925" t="s">
        <v>19763</v>
      </c>
      <c r="C11925" t="s">
        <v>690</v>
      </c>
    </row>
    <row r="11926" spans="1:3" x14ac:dyDescent="0.25">
      <c r="A11926" t="s">
        <v>19176</v>
      </c>
      <c r="B11926" t="s">
        <v>19765</v>
      </c>
      <c r="C11926" t="s">
        <v>690</v>
      </c>
    </row>
    <row r="11927" spans="1:3" x14ac:dyDescent="0.25">
      <c r="A11927" t="s">
        <v>19176</v>
      </c>
      <c r="B11927" t="s">
        <v>19767</v>
      </c>
      <c r="C11927" t="s">
        <v>690</v>
      </c>
    </row>
    <row r="11928" spans="1:3" x14ac:dyDescent="0.25">
      <c r="A11928" t="s">
        <v>19176</v>
      </c>
      <c r="B11928" t="s">
        <v>19769</v>
      </c>
      <c r="C11928" t="s">
        <v>690</v>
      </c>
    </row>
    <row r="11929" spans="1:3" x14ac:dyDescent="0.25">
      <c r="A11929" t="s">
        <v>19176</v>
      </c>
      <c r="B11929" t="s">
        <v>19771</v>
      </c>
      <c r="C11929" t="s">
        <v>690</v>
      </c>
    </row>
    <row r="11930" spans="1:3" x14ac:dyDescent="0.25">
      <c r="A11930" t="s">
        <v>19176</v>
      </c>
      <c r="B11930" t="s">
        <v>19773</v>
      </c>
      <c r="C11930" t="s">
        <v>690</v>
      </c>
    </row>
    <row r="11931" spans="1:3" x14ac:dyDescent="0.25">
      <c r="A11931" t="s">
        <v>19176</v>
      </c>
      <c r="B11931" t="s">
        <v>19775</v>
      </c>
      <c r="C11931" t="s">
        <v>690</v>
      </c>
    </row>
    <row r="11932" spans="1:3" x14ac:dyDescent="0.25">
      <c r="A11932" t="s">
        <v>19176</v>
      </c>
      <c r="B11932" t="s">
        <v>19777</v>
      </c>
      <c r="C11932" t="s">
        <v>690</v>
      </c>
    </row>
    <row r="11933" spans="1:3" x14ac:dyDescent="0.25">
      <c r="A11933" t="s">
        <v>19176</v>
      </c>
      <c r="B11933" t="s">
        <v>19779</v>
      </c>
      <c r="C11933" t="s">
        <v>690</v>
      </c>
    </row>
    <row r="11934" spans="1:3" x14ac:dyDescent="0.25">
      <c r="A11934" t="s">
        <v>19176</v>
      </c>
      <c r="B11934" t="s">
        <v>19781</v>
      </c>
      <c r="C11934" t="s">
        <v>690</v>
      </c>
    </row>
    <row r="11935" spans="1:3" x14ac:dyDescent="0.25">
      <c r="A11935" t="s">
        <v>19176</v>
      </c>
      <c r="B11935" t="s">
        <v>19783</v>
      </c>
      <c r="C11935" t="s">
        <v>690</v>
      </c>
    </row>
    <row r="11936" spans="1:3" x14ac:dyDescent="0.25">
      <c r="A11936" t="s">
        <v>19176</v>
      </c>
      <c r="B11936" t="s">
        <v>19785</v>
      </c>
      <c r="C11936" t="s">
        <v>690</v>
      </c>
    </row>
    <row r="11937" spans="1:3" x14ac:dyDescent="0.25">
      <c r="A11937" t="s">
        <v>19176</v>
      </c>
      <c r="B11937" t="s">
        <v>19787</v>
      </c>
      <c r="C11937" t="s">
        <v>690</v>
      </c>
    </row>
    <row r="11938" spans="1:3" x14ac:dyDescent="0.25">
      <c r="A11938" t="s">
        <v>19176</v>
      </c>
      <c r="B11938" t="s">
        <v>19789</v>
      </c>
      <c r="C11938" t="s">
        <v>690</v>
      </c>
    </row>
    <row r="11939" spans="1:3" x14ac:dyDescent="0.25">
      <c r="A11939" t="s">
        <v>19176</v>
      </c>
      <c r="B11939" t="s">
        <v>19791</v>
      </c>
      <c r="C11939" t="s">
        <v>690</v>
      </c>
    </row>
    <row r="11940" spans="1:3" x14ac:dyDescent="0.25">
      <c r="A11940" t="s">
        <v>19176</v>
      </c>
      <c r="B11940" t="s">
        <v>19793</v>
      </c>
      <c r="C11940" t="s">
        <v>690</v>
      </c>
    </row>
    <row r="11941" spans="1:3" x14ac:dyDescent="0.25">
      <c r="A11941" t="s">
        <v>19176</v>
      </c>
      <c r="B11941" t="s">
        <v>19795</v>
      </c>
      <c r="C11941" t="s">
        <v>690</v>
      </c>
    </row>
    <row r="11942" spans="1:3" x14ac:dyDescent="0.25">
      <c r="A11942" t="s">
        <v>19176</v>
      </c>
      <c r="B11942" t="s">
        <v>19797</v>
      </c>
      <c r="C11942" t="s">
        <v>690</v>
      </c>
    </row>
    <row r="11943" spans="1:3" x14ac:dyDescent="0.25">
      <c r="A11943" t="s">
        <v>19176</v>
      </c>
      <c r="B11943" t="s">
        <v>19799</v>
      </c>
      <c r="C11943" t="s">
        <v>690</v>
      </c>
    </row>
    <row r="11944" spans="1:3" x14ac:dyDescent="0.25">
      <c r="A11944" t="s">
        <v>19176</v>
      </c>
      <c r="B11944" t="s">
        <v>19801</v>
      </c>
      <c r="C11944" t="s">
        <v>690</v>
      </c>
    </row>
    <row r="11945" spans="1:3" x14ac:dyDescent="0.25">
      <c r="A11945" t="s">
        <v>19176</v>
      </c>
      <c r="B11945" t="s">
        <v>19803</v>
      </c>
      <c r="C11945" t="s">
        <v>690</v>
      </c>
    </row>
    <row r="11946" spans="1:3" x14ac:dyDescent="0.25">
      <c r="A11946" t="s">
        <v>19176</v>
      </c>
      <c r="B11946" t="s">
        <v>19805</v>
      </c>
      <c r="C11946" t="s">
        <v>690</v>
      </c>
    </row>
    <row r="11947" spans="1:3" x14ac:dyDescent="0.25">
      <c r="A11947" t="s">
        <v>19176</v>
      </c>
      <c r="B11947" t="s">
        <v>19807</v>
      </c>
      <c r="C11947" t="s">
        <v>690</v>
      </c>
    </row>
    <row r="11948" spans="1:3" x14ac:dyDescent="0.25">
      <c r="A11948" t="s">
        <v>19176</v>
      </c>
      <c r="B11948" t="s">
        <v>19809</v>
      </c>
      <c r="C11948" t="s">
        <v>690</v>
      </c>
    </row>
    <row r="11949" spans="1:3" x14ac:dyDescent="0.25">
      <c r="A11949" t="s">
        <v>19176</v>
      </c>
      <c r="B11949" t="s">
        <v>19811</v>
      </c>
      <c r="C11949" t="s">
        <v>690</v>
      </c>
    </row>
    <row r="11950" spans="1:3" x14ac:dyDescent="0.25">
      <c r="A11950" t="s">
        <v>19176</v>
      </c>
      <c r="B11950" t="s">
        <v>19813</v>
      </c>
      <c r="C11950" t="s">
        <v>690</v>
      </c>
    </row>
    <row r="11951" spans="1:3" x14ac:dyDescent="0.25">
      <c r="A11951" t="s">
        <v>19176</v>
      </c>
      <c r="B11951" t="s">
        <v>19815</v>
      </c>
      <c r="C11951" t="s">
        <v>690</v>
      </c>
    </row>
    <row r="11952" spans="1:3" x14ac:dyDescent="0.25">
      <c r="A11952" t="s">
        <v>19176</v>
      </c>
      <c r="B11952" t="s">
        <v>19817</v>
      </c>
      <c r="C11952" t="s">
        <v>690</v>
      </c>
    </row>
    <row r="11953" spans="1:3" x14ac:dyDescent="0.25">
      <c r="A11953" t="s">
        <v>19176</v>
      </c>
      <c r="B11953" t="s">
        <v>19819</v>
      </c>
      <c r="C11953" t="s">
        <v>690</v>
      </c>
    </row>
    <row r="11954" spans="1:3" x14ac:dyDescent="0.25">
      <c r="A11954" t="s">
        <v>19176</v>
      </c>
      <c r="B11954" t="s">
        <v>19821</v>
      </c>
      <c r="C11954" t="s">
        <v>690</v>
      </c>
    </row>
    <row r="11955" spans="1:3" x14ac:dyDescent="0.25">
      <c r="A11955" t="s">
        <v>19176</v>
      </c>
      <c r="B11955" t="s">
        <v>19823</v>
      </c>
      <c r="C11955" t="s">
        <v>690</v>
      </c>
    </row>
    <row r="11956" spans="1:3" x14ac:dyDescent="0.25">
      <c r="A11956" t="s">
        <v>19176</v>
      </c>
      <c r="B11956" t="s">
        <v>19825</v>
      </c>
      <c r="C11956" t="s">
        <v>690</v>
      </c>
    </row>
    <row r="11957" spans="1:3" x14ac:dyDescent="0.25">
      <c r="A11957" t="s">
        <v>19176</v>
      </c>
      <c r="B11957" t="s">
        <v>19827</v>
      </c>
      <c r="C11957" t="s">
        <v>690</v>
      </c>
    </row>
    <row r="11958" spans="1:3" x14ac:dyDescent="0.25">
      <c r="A11958" t="s">
        <v>19176</v>
      </c>
      <c r="B11958" t="s">
        <v>19829</v>
      </c>
      <c r="C11958" t="s">
        <v>690</v>
      </c>
    </row>
    <row r="11959" spans="1:3" x14ac:dyDescent="0.25">
      <c r="A11959" t="s">
        <v>19176</v>
      </c>
      <c r="B11959" t="s">
        <v>19831</v>
      </c>
      <c r="C11959" t="s">
        <v>690</v>
      </c>
    </row>
    <row r="11960" spans="1:3" x14ac:dyDescent="0.25">
      <c r="A11960" t="s">
        <v>19176</v>
      </c>
      <c r="B11960" t="s">
        <v>19833</v>
      </c>
      <c r="C11960" t="s">
        <v>690</v>
      </c>
    </row>
    <row r="11961" spans="1:3" x14ac:dyDescent="0.25">
      <c r="A11961" t="s">
        <v>19176</v>
      </c>
      <c r="B11961" t="s">
        <v>19835</v>
      </c>
      <c r="C11961" t="s">
        <v>690</v>
      </c>
    </row>
    <row r="11962" spans="1:3" x14ac:dyDescent="0.25">
      <c r="A11962" t="s">
        <v>19176</v>
      </c>
      <c r="B11962" t="s">
        <v>19837</v>
      </c>
      <c r="C11962" t="s">
        <v>690</v>
      </c>
    </row>
    <row r="11963" spans="1:3" x14ac:dyDescent="0.25">
      <c r="A11963" t="s">
        <v>19176</v>
      </c>
      <c r="B11963" t="s">
        <v>19839</v>
      </c>
      <c r="C11963" t="s">
        <v>690</v>
      </c>
    </row>
    <row r="11964" spans="1:3" x14ac:dyDescent="0.25">
      <c r="A11964" t="s">
        <v>19176</v>
      </c>
      <c r="B11964" t="s">
        <v>19841</v>
      </c>
      <c r="C11964" t="s">
        <v>690</v>
      </c>
    </row>
    <row r="11965" spans="1:3" x14ac:dyDescent="0.25">
      <c r="A11965" t="s">
        <v>19176</v>
      </c>
      <c r="B11965" t="s">
        <v>19843</v>
      </c>
      <c r="C11965" t="s">
        <v>690</v>
      </c>
    </row>
    <row r="11966" spans="1:3" x14ac:dyDescent="0.25">
      <c r="A11966" t="s">
        <v>19176</v>
      </c>
      <c r="B11966" t="s">
        <v>19845</v>
      </c>
      <c r="C11966" t="s">
        <v>690</v>
      </c>
    </row>
    <row r="11967" spans="1:3" x14ac:dyDescent="0.25">
      <c r="A11967" t="s">
        <v>19176</v>
      </c>
      <c r="B11967" t="s">
        <v>19847</v>
      </c>
      <c r="C11967" t="s">
        <v>690</v>
      </c>
    </row>
    <row r="11968" spans="1:3" x14ac:dyDescent="0.25">
      <c r="A11968" t="s">
        <v>19176</v>
      </c>
      <c r="B11968" t="s">
        <v>19849</v>
      </c>
      <c r="C11968" t="s">
        <v>690</v>
      </c>
    </row>
    <row r="11969" spans="1:3" x14ac:dyDescent="0.25">
      <c r="A11969" t="s">
        <v>19176</v>
      </c>
      <c r="B11969" t="s">
        <v>19851</v>
      </c>
      <c r="C11969" t="s">
        <v>690</v>
      </c>
    </row>
    <row r="11970" spans="1:3" x14ac:dyDescent="0.25">
      <c r="A11970" t="s">
        <v>19176</v>
      </c>
      <c r="B11970" t="s">
        <v>19853</v>
      </c>
      <c r="C11970" t="s">
        <v>690</v>
      </c>
    </row>
    <row r="11971" spans="1:3" x14ac:dyDescent="0.25">
      <c r="A11971" t="s">
        <v>19176</v>
      </c>
      <c r="B11971" t="s">
        <v>19855</v>
      </c>
      <c r="C11971" t="s">
        <v>690</v>
      </c>
    </row>
    <row r="11972" spans="1:3" x14ac:dyDescent="0.25">
      <c r="A11972" t="s">
        <v>19176</v>
      </c>
      <c r="B11972" t="s">
        <v>19857</v>
      </c>
      <c r="C11972" t="s">
        <v>690</v>
      </c>
    </row>
    <row r="11973" spans="1:3" x14ac:dyDescent="0.25">
      <c r="A11973" t="s">
        <v>19176</v>
      </c>
      <c r="B11973" t="s">
        <v>19859</v>
      </c>
      <c r="C11973" t="s">
        <v>690</v>
      </c>
    </row>
    <row r="11974" spans="1:3" x14ac:dyDescent="0.25">
      <c r="A11974" t="s">
        <v>19176</v>
      </c>
      <c r="B11974" t="s">
        <v>19861</v>
      </c>
      <c r="C11974" t="s">
        <v>690</v>
      </c>
    </row>
    <row r="11975" spans="1:3" x14ac:dyDescent="0.25">
      <c r="A11975" t="s">
        <v>19176</v>
      </c>
      <c r="B11975" t="s">
        <v>19863</v>
      </c>
      <c r="C11975" t="s">
        <v>690</v>
      </c>
    </row>
    <row r="11976" spans="1:3" x14ac:dyDescent="0.25">
      <c r="A11976" t="s">
        <v>19176</v>
      </c>
      <c r="B11976" t="s">
        <v>19865</v>
      </c>
      <c r="C11976" t="s">
        <v>690</v>
      </c>
    </row>
    <row r="11977" spans="1:3" x14ac:dyDescent="0.25">
      <c r="A11977" t="s">
        <v>19176</v>
      </c>
      <c r="B11977" t="s">
        <v>19867</v>
      </c>
      <c r="C11977" t="s">
        <v>690</v>
      </c>
    </row>
    <row r="11978" spans="1:3" x14ac:dyDescent="0.25">
      <c r="A11978" t="s">
        <v>19176</v>
      </c>
      <c r="B11978" t="s">
        <v>19869</v>
      </c>
      <c r="C11978" t="s">
        <v>690</v>
      </c>
    </row>
    <row r="11979" spans="1:3" x14ac:dyDescent="0.25">
      <c r="A11979" t="s">
        <v>19176</v>
      </c>
      <c r="B11979" t="s">
        <v>19871</v>
      </c>
      <c r="C11979" t="s">
        <v>690</v>
      </c>
    </row>
    <row r="11980" spans="1:3" x14ac:dyDescent="0.25">
      <c r="A11980" t="s">
        <v>19176</v>
      </c>
      <c r="B11980" t="s">
        <v>19873</v>
      </c>
      <c r="C11980" t="s">
        <v>690</v>
      </c>
    </row>
    <row r="11981" spans="1:3" x14ac:dyDescent="0.25">
      <c r="A11981" t="s">
        <v>19176</v>
      </c>
      <c r="B11981" t="s">
        <v>19875</v>
      </c>
      <c r="C11981" t="s">
        <v>690</v>
      </c>
    </row>
    <row r="11982" spans="1:3" x14ac:dyDescent="0.25">
      <c r="A11982" t="s">
        <v>19176</v>
      </c>
      <c r="B11982" t="s">
        <v>19877</v>
      </c>
      <c r="C11982" t="s">
        <v>690</v>
      </c>
    </row>
    <row r="11983" spans="1:3" x14ac:dyDescent="0.25">
      <c r="A11983" t="s">
        <v>19176</v>
      </c>
      <c r="B11983" t="s">
        <v>19879</v>
      </c>
      <c r="C11983" t="s">
        <v>690</v>
      </c>
    </row>
    <row r="11984" spans="1:3" x14ac:dyDescent="0.25">
      <c r="A11984" t="s">
        <v>19176</v>
      </c>
      <c r="B11984" t="s">
        <v>19881</v>
      </c>
      <c r="C11984" t="s">
        <v>690</v>
      </c>
    </row>
    <row r="11985" spans="1:3" x14ac:dyDescent="0.25">
      <c r="A11985" t="s">
        <v>19176</v>
      </c>
      <c r="B11985" t="s">
        <v>19883</v>
      </c>
      <c r="C11985" t="s">
        <v>690</v>
      </c>
    </row>
    <row r="11986" spans="1:3" x14ac:dyDescent="0.25">
      <c r="A11986" t="s">
        <v>19176</v>
      </c>
      <c r="B11986" t="s">
        <v>19885</v>
      </c>
      <c r="C11986" t="s">
        <v>690</v>
      </c>
    </row>
    <row r="11987" spans="1:3" x14ac:dyDescent="0.25">
      <c r="A11987" t="s">
        <v>19176</v>
      </c>
      <c r="B11987" t="s">
        <v>19887</v>
      </c>
      <c r="C11987" t="s">
        <v>690</v>
      </c>
    </row>
    <row r="11988" spans="1:3" x14ac:dyDescent="0.25">
      <c r="A11988" t="s">
        <v>19176</v>
      </c>
      <c r="B11988" t="s">
        <v>19889</v>
      </c>
      <c r="C11988" t="s">
        <v>690</v>
      </c>
    </row>
    <row r="11989" spans="1:3" x14ac:dyDescent="0.25">
      <c r="A11989" t="s">
        <v>19176</v>
      </c>
      <c r="B11989" t="s">
        <v>19891</v>
      </c>
      <c r="C11989" t="s">
        <v>690</v>
      </c>
    </row>
    <row r="11990" spans="1:3" x14ac:dyDescent="0.25">
      <c r="A11990" t="s">
        <v>19176</v>
      </c>
      <c r="B11990" t="s">
        <v>19893</v>
      </c>
      <c r="C11990" t="s">
        <v>690</v>
      </c>
    </row>
    <row r="11991" spans="1:3" x14ac:dyDescent="0.25">
      <c r="A11991" t="s">
        <v>19176</v>
      </c>
      <c r="B11991" t="s">
        <v>19895</v>
      </c>
      <c r="C11991" t="s">
        <v>690</v>
      </c>
    </row>
    <row r="11992" spans="1:3" x14ac:dyDescent="0.25">
      <c r="A11992" t="s">
        <v>19176</v>
      </c>
      <c r="B11992" t="s">
        <v>19897</v>
      </c>
      <c r="C11992" t="s">
        <v>690</v>
      </c>
    </row>
    <row r="11993" spans="1:3" x14ac:dyDescent="0.25">
      <c r="A11993" t="s">
        <v>19176</v>
      </c>
      <c r="B11993" t="s">
        <v>19899</v>
      </c>
      <c r="C11993" t="s">
        <v>690</v>
      </c>
    </row>
    <row r="11994" spans="1:3" x14ac:dyDescent="0.25">
      <c r="A11994" t="s">
        <v>19176</v>
      </c>
      <c r="B11994" t="s">
        <v>19901</v>
      </c>
      <c r="C11994" t="s">
        <v>690</v>
      </c>
    </row>
    <row r="11995" spans="1:3" x14ac:dyDescent="0.25">
      <c r="A11995" t="s">
        <v>19176</v>
      </c>
      <c r="B11995" t="s">
        <v>19903</v>
      </c>
      <c r="C11995" t="s">
        <v>690</v>
      </c>
    </row>
    <row r="11996" spans="1:3" x14ac:dyDescent="0.25">
      <c r="A11996" t="s">
        <v>19176</v>
      </c>
      <c r="B11996" t="s">
        <v>19905</v>
      </c>
      <c r="C11996" t="s">
        <v>690</v>
      </c>
    </row>
    <row r="11997" spans="1:3" x14ac:dyDescent="0.25">
      <c r="A11997" t="s">
        <v>19176</v>
      </c>
      <c r="B11997" t="s">
        <v>19907</v>
      </c>
      <c r="C11997" t="s">
        <v>690</v>
      </c>
    </row>
    <row r="11998" spans="1:3" x14ac:dyDescent="0.25">
      <c r="A11998" t="s">
        <v>19176</v>
      </c>
      <c r="B11998" t="s">
        <v>19909</v>
      </c>
      <c r="C11998" t="s">
        <v>690</v>
      </c>
    </row>
    <row r="11999" spans="1:3" x14ac:dyDescent="0.25">
      <c r="A11999" t="s">
        <v>19176</v>
      </c>
      <c r="B11999" t="s">
        <v>19911</v>
      </c>
      <c r="C11999" t="s">
        <v>690</v>
      </c>
    </row>
    <row r="12000" spans="1:3" x14ac:dyDescent="0.25">
      <c r="A12000" t="s">
        <v>19176</v>
      </c>
      <c r="B12000" t="s">
        <v>19913</v>
      </c>
      <c r="C12000" t="s">
        <v>690</v>
      </c>
    </row>
    <row r="12001" spans="1:3" x14ac:dyDescent="0.25">
      <c r="A12001" t="s">
        <v>19176</v>
      </c>
      <c r="B12001" t="s">
        <v>19915</v>
      </c>
      <c r="C12001" t="s">
        <v>738</v>
      </c>
    </row>
    <row r="12002" spans="1:3" x14ac:dyDescent="0.25">
      <c r="A12002" t="s">
        <v>19176</v>
      </c>
      <c r="B12002" t="s">
        <v>19917</v>
      </c>
      <c r="C12002" t="s">
        <v>690</v>
      </c>
    </row>
    <row r="12003" spans="1:3" x14ac:dyDescent="0.25">
      <c r="A12003" t="s">
        <v>19176</v>
      </c>
      <c r="B12003" t="s">
        <v>19919</v>
      </c>
      <c r="C12003" t="s">
        <v>690</v>
      </c>
    </row>
    <row r="12004" spans="1:3" x14ac:dyDescent="0.25">
      <c r="A12004" t="s">
        <v>19176</v>
      </c>
      <c r="B12004" t="s">
        <v>19921</v>
      </c>
      <c r="C12004" t="s">
        <v>690</v>
      </c>
    </row>
    <row r="12005" spans="1:3" x14ac:dyDescent="0.25">
      <c r="A12005" t="s">
        <v>19176</v>
      </c>
      <c r="B12005" t="s">
        <v>19923</v>
      </c>
      <c r="C12005" t="s">
        <v>690</v>
      </c>
    </row>
    <row r="12006" spans="1:3" x14ac:dyDescent="0.25">
      <c r="A12006" t="s">
        <v>19176</v>
      </c>
      <c r="B12006" t="s">
        <v>19925</v>
      </c>
      <c r="C12006" t="s">
        <v>690</v>
      </c>
    </row>
    <row r="12007" spans="1:3" x14ac:dyDescent="0.25">
      <c r="A12007" t="s">
        <v>19176</v>
      </c>
      <c r="B12007" t="s">
        <v>19927</v>
      </c>
      <c r="C12007" t="s">
        <v>690</v>
      </c>
    </row>
    <row r="12008" spans="1:3" x14ac:dyDescent="0.25">
      <c r="A12008" t="s">
        <v>19176</v>
      </c>
      <c r="B12008" t="s">
        <v>19929</v>
      </c>
      <c r="C12008" t="s">
        <v>690</v>
      </c>
    </row>
    <row r="12009" spans="1:3" x14ac:dyDescent="0.25">
      <c r="A12009" t="s">
        <v>19176</v>
      </c>
      <c r="B12009" t="s">
        <v>19931</v>
      </c>
      <c r="C12009" t="s">
        <v>690</v>
      </c>
    </row>
    <row r="12010" spans="1:3" x14ac:dyDescent="0.25">
      <c r="A12010" t="s">
        <v>19176</v>
      </c>
      <c r="B12010" t="s">
        <v>19933</v>
      </c>
      <c r="C12010" t="s">
        <v>690</v>
      </c>
    </row>
    <row r="12011" spans="1:3" x14ac:dyDescent="0.25">
      <c r="A12011" t="s">
        <v>19176</v>
      </c>
      <c r="B12011" t="s">
        <v>19935</v>
      </c>
      <c r="C12011" t="s">
        <v>690</v>
      </c>
    </row>
    <row r="12012" spans="1:3" x14ac:dyDescent="0.25">
      <c r="A12012" t="s">
        <v>19176</v>
      </c>
      <c r="B12012" t="s">
        <v>19937</v>
      </c>
      <c r="C12012" t="s">
        <v>690</v>
      </c>
    </row>
    <row r="12013" spans="1:3" x14ac:dyDescent="0.25">
      <c r="A12013" t="s">
        <v>19176</v>
      </c>
      <c r="B12013" t="s">
        <v>19939</v>
      </c>
      <c r="C12013" t="s">
        <v>690</v>
      </c>
    </row>
    <row r="12014" spans="1:3" x14ac:dyDescent="0.25">
      <c r="A12014" t="s">
        <v>19176</v>
      </c>
      <c r="B12014" t="s">
        <v>19941</v>
      </c>
      <c r="C12014" t="s">
        <v>690</v>
      </c>
    </row>
    <row r="12015" spans="1:3" x14ac:dyDescent="0.25">
      <c r="A12015" t="s">
        <v>19176</v>
      </c>
      <c r="B12015" t="s">
        <v>19943</v>
      </c>
      <c r="C12015" t="s">
        <v>690</v>
      </c>
    </row>
    <row r="12016" spans="1:3" x14ac:dyDescent="0.25">
      <c r="A12016" t="s">
        <v>19176</v>
      </c>
      <c r="B12016" t="s">
        <v>19945</v>
      </c>
      <c r="C12016" t="s">
        <v>690</v>
      </c>
    </row>
    <row r="12017" spans="1:3" x14ac:dyDescent="0.25">
      <c r="A12017" t="s">
        <v>19176</v>
      </c>
      <c r="B12017" t="s">
        <v>19947</v>
      </c>
      <c r="C12017" t="s">
        <v>690</v>
      </c>
    </row>
    <row r="12018" spans="1:3" x14ac:dyDescent="0.25">
      <c r="A12018" t="s">
        <v>19176</v>
      </c>
      <c r="B12018" t="s">
        <v>19949</v>
      </c>
      <c r="C12018" t="s">
        <v>690</v>
      </c>
    </row>
    <row r="12019" spans="1:3" x14ac:dyDescent="0.25">
      <c r="A12019" t="s">
        <v>19176</v>
      </c>
      <c r="B12019" t="s">
        <v>19951</v>
      </c>
      <c r="C12019" t="s">
        <v>690</v>
      </c>
    </row>
    <row r="12020" spans="1:3" x14ac:dyDescent="0.25">
      <c r="A12020" t="s">
        <v>19176</v>
      </c>
      <c r="B12020" t="s">
        <v>19953</v>
      </c>
      <c r="C12020" t="s">
        <v>690</v>
      </c>
    </row>
    <row r="12021" spans="1:3" x14ac:dyDescent="0.25">
      <c r="A12021" t="s">
        <v>19176</v>
      </c>
      <c r="B12021" t="s">
        <v>19955</v>
      </c>
      <c r="C12021" t="s">
        <v>690</v>
      </c>
    </row>
    <row r="12022" spans="1:3" x14ac:dyDescent="0.25">
      <c r="A12022" t="s">
        <v>19176</v>
      </c>
      <c r="B12022" t="s">
        <v>19957</v>
      </c>
      <c r="C12022" t="s">
        <v>690</v>
      </c>
    </row>
    <row r="12023" spans="1:3" x14ac:dyDescent="0.25">
      <c r="A12023" t="s">
        <v>19176</v>
      </c>
      <c r="B12023" t="s">
        <v>19959</v>
      </c>
      <c r="C12023" t="s">
        <v>690</v>
      </c>
    </row>
    <row r="12024" spans="1:3" x14ac:dyDescent="0.25">
      <c r="A12024" t="s">
        <v>19176</v>
      </c>
      <c r="B12024" t="s">
        <v>19961</v>
      </c>
      <c r="C12024" t="s">
        <v>690</v>
      </c>
    </row>
    <row r="12025" spans="1:3" x14ac:dyDescent="0.25">
      <c r="A12025" t="s">
        <v>19176</v>
      </c>
      <c r="B12025" t="s">
        <v>19963</v>
      </c>
      <c r="C12025" t="s">
        <v>690</v>
      </c>
    </row>
    <row r="12026" spans="1:3" x14ac:dyDescent="0.25">
      <c r="A12026" t="s">
        <v>19176</v>
      </c>
      <c r="B12026" t="s">
        <v>19965</v>
      </c>
      <c r="C12026" t="s">
        <v>690</v>
      </c>
    </row>
    <row r="12027" spans="1:3" x14ac:dyDescent="0.25">
      <c r="A12027" t="s">
        <v>19176</v>
      </c>
      <c r="B12027" t="s">
        <v>19967</v>
      </c>
      <c r="C12027" t="s">
        <v>690</v>
      </c>
    </row>
    <row r="12028" spans="1:3" x14ac:dyDescent="0.25">
      <c r="A12028" t="s">
        <v>19176</v>
      </c>
      <c r="B12028" t="s">
        <v>19969</v>
      </c>
      <c r="C12028" t="s">
        <v>690</v>
      </c>
    </row>
    <row r="12029" spans="1:3" x14ac:dyDescent="0.25">
      <c r="A12029" t="s">
        <v>19176</v>
      </c>
      <c r="B12029" t="s">
        <v>19971</v>
      </c>
      <c r="C12029" t="s">
        <v>690</v>
      </c>
    </row>
    <row r="12030" spans="1:3" x14ac:dyDescent="0.25">
      <c r="A12030" t="s">
        <v>19176</v>
      </c>
      <c r="B12030" t="s">
        <v>19973</v>
      </c>
      <c r="C12030" t="s">
        <v>690</v>
      </c>
    </row>
    <row r="12031" spans="1:3" x14ac:dyDescent="0.25">
      <c r="A12031" t="s">
        <v>19176</v>
      </c>
      <c r="B12031" t="s">
        <v>19975</v>
      </c>
      <c r="C12031" t="s">
        <v>690</v>
      </c>
    </row>
    <row r="12032" spans="1:3" x14ac:dyDescent="0.25">
      <c r="A12032" t="s">
        <v>19176</v>
      </c>
      <c r="B12032" t="s">
        <v>19977</v>
      </c>
      <c r="C12032" t="s">
        <v>690</v>
      </c>
    </row>
    <row r="12033" spans="1:3" x14ac:dyDescent="0.25">
      <c r="A12033" t="s">
        <v>19176</v>
      </c>
      <c r="B12033" t="s">
        <v>19979</v>
      </c>
      <c r="C12033" t="s">
        <v>690</v>
      </c>
    </row>
    <row r="12034" spans="1:3" x14ac:dyDescent="0.25">
      <c r="A12034" t="s">
        <v>19176</v>
      </c>
      <c r="B12034" t="s">
        <v>19981</v>
      </c>
      <c r="C12034" t="s">
        <v>690</v>
      </c>
    </row>
    <row r="12035" spans="1:3" x14ac:dyDescent="0.25">
      <c r="A12035" t="s">
        <v>19176</v>
      </c>
      <c r="B12035" t="s">
        <v>19983</v>
      </c>
      <c r="C12035" t="s">
        <v>690</v>
      </c>
    </row>
    <row r="12036" spans="1:3" x14ac:dyDescent="0.25">
      <c r="A12036" t="s">
        <v>19176</v>
      </c>
      <c r="B12036" t="s">
        <v>19985</v>
      </c>
      <c r="C12036" t="s">
        <v>690</v>
      </c>
    </row>
    <row r="12037" spans="1:3" x14ac:dyDescent="0.25">
      <c r="A12037" t="s">
        <v>19176</v>
      </c>
      <c r="B12037" t="s">
        <v>19987</v>
      </c>
      <c r="C12037" t="s">
        <v>690</v>
      </c>
    </row>
    <row r="12038" spans="1:3" x14ac:dyDescent="0.25">
      <c r="A12038" t="s">
        <v>19176</v>
      </c>
      <c r="B12038" t="s">
        <v>19989</v>
      </c>
      <c r="C12038" t="s">
        <v>690</v>
      </c>
    </row>
    <row r="12039" spans="1:3" x14ac:dyDescent="0.25">
      <c r="A12039" t="s">
        <v>19176</v>
      </c>
      <c r="B12039" t="s">
        <v>19991</v>
      </c>
      <c r="C12039" t="s">
        <v>690</v>
      </c>
    </row>
    <row r="12040" spans="1:3" x14ac:dyDescent="0.25">
      <c r="A12040" t="s">
        <v>19176</v>
      </c>
      <c r="B12040" t="s">
        <v>19993</v>
      </c>
      <c r="C12040" t="s">
        <v>690</v>
      </c>
    </row>
    <row r="12041" spans="1:3" x14ac:dyDescent="0.25">
      <c r="A12041" t="s">
        <v>19176</v>
      </c>
      <c r="B12041" t="s">
        <v>19995</v>
      </c>
      <c r="C12041" t="s">
        <v>690</v>
      </c>
    </row>
    <row r="12042" spans="1:3" x14ac:dyDescent="0.25">
      <c r="A12042" t="s">
        <v>19176</v>
      </c>
      <c r="B12042" t="s">
        <v>19997</v>
      </c>
      <c r="C12042" t="s">
        <v>690</v>
      </c>
    </row>
    <row r="12043" spans="1:3" x14ac:dyDescent="0.25">
      <c r="A12043" t="s">
        <v>19176</v>
      </c>
      <c r="B12043" t="s">
        <v>19999</v>
      </c>
      <c r="C12043" t="s">
        <v>690</v>
      </c>
    </row>
    <row r="12044" spans="1:3" x14ac:dyDescent="0.25">
      <c r="A12044" t="s">
        <v>19176</v>
      </c>
      <c r="B12044" t="s">
        <v>20001</v>
      </c>
      <c r="C12044" t="s">
        <v>690</v>
      </c>
    </row>
    <row r="12045" spans="1:3" x14ac:dyDescent="0.25">
      <c r="A12045" t="s">
        <v>19176</v>
      </c>
      <c r="B12045" t="s">
        <v>20003</v>
      </c>
      <c r="C12045" t="s">
        <v>690</v>
      </c>
    </row>
    <row r="12046" spans="1:3" x14ac:dyDescent="0.25">
      <c r="A12046" t="s">
        <v>19176</v>
      </c>
      <c r="B12046" t="s">
        <v>20005</v>
      </c>
      <c r="C12046" t="s">
        <v>690</v>
      </c>
    </row>
    <row r="12047" spans="1:3" x14ac:dyDescent="0.25">
      <c r="A12047" t="s">
        <v>19176</v>
      </c>
      <c r="B12047" t="s">
        <v>20007</v>
      </c>
      <c r="C12047" t="s">
        <v>690</v>
      </c>
    </row>
    <row r="12048" spans="1:3" x14ac:dyDescent="0.25">
      <c r="A12048" t="s">
        <v>19176</v>
      </c>
      <c r="B12048" t="s">
        <v>20009</v>
      </c>
      <c r="C12048" t="s">
        <v>690</v>
      </c>
    </row>
    <row r="12049" spans="1:3" x14ac:dyDescent="0.25">
      <c r="A12049" t="s">
        <v>19176</v>
      </c>
      <c r="B12049" t="s">
        <v>20011</v>
      </c>
      <c r="C12049" t="s">
        <v>690</v>
      </c>
    </row>
    <row r="12050" spans="1:3" x14ac:dyDescent="0.25">
      <c r="A12050" t="s">
        <v>19176</v>
      </c>
      <c r="B12050" t="s">
        <v>20013</v>
      </c>
      <c r="C12050" t="s">
        <v>690</v>
      </c>
    </row>
    <row r="12051" spans="1:3" x14ac:dyDescent="0.25">
      <c r="A12051" t="s">
        <v>19176</v>
      </c>
      <c r="B12051" t="s">
        <v>20015</v>
      </c>
      <c r="C12051" t="s">
        <v>690</v>
      </c>
    </row>
    <row r="12052" spans="1:3" x14ac:dyDescent="0.25">
      <c r="A12052" t="s">
        <v>19176</v>
      </c>
      <c r="B12052" t="s">
        <v>20017</v>
      </c>
      <c r="C12052" t="s">
        <v>690</v>
      </c>
    </row>
    <row r="12053" spans="1:3" x14ac:dyDescent="0.25">
      <c r="A12053" t="s">
        <v>19176</v>
      </c>
      <c r="B12053" t="s">
        <v>20019</v>
      </c>
      <c r="C12053" t="s">
        <v>690</v>
      </c>
    </row>
    <row r="12054" spans="1:3" x14ac:dyDescent="0.25">
      <c r="A12054" t="s">
        <v>19176</v>
      </c>
      <c r="B12054" t="s">
        <v>20021</v>
      </c>
      <c r="C12054" t="s">
        <v>690</v>
      </c>
    </row>
    <row r="12055" spans="1:3" x14ac:dyDescent="0.25">
      <c r="A12055" t="s">
        <v>19176</v>
      </c>
      <c r="B12055" t="s">
        <v>20023</v>
      </c>
      <c r="C12055" t="s">
        <v>690</v>
      </c>
    </row>
    <row r="12056" spans="1:3" x14ac:dyDescent="0.25">
      <c r="A12056" t="s">
        <v>19176</v>
      </c>
      <c r="B12056" t="s">
        <v>20025</v>
      </c>
      <c r="C12056" t="s">
        <v>690</v>
      </c>
    </row>
    <row r="12057" spans="1:3" x14ac:dyDescent="0.25">
      <c r="A12057" t="s">
        <v>19176</v>
      </c>
      <c r="B12057" t="s">
        <v>20027</v>
      </c>
      <c r="C12057" t="s">
        <v>690</v>
      </c>
    </row>
    <row r="12058" spans="1:3" x14ac:dyDescent="0.25">
      <c r="A12058" t="s">
        <v>19176</v>
      </c>
      <c r="B12058" t="s">
        <v>20029</v>
      </c>
      <c r="C12058" t="s">
        <v>690</v>
      </c>
    </row>
    <row r="12059" spans="1:3" x14ac:dyDescent="0.25">
      <c r="A12059" t="s">
        <v>19176</v>
      </c>
      <c r="B12059" t="s">
        <v>20031</v>
      </c>
      <c r="C12059" t="s">
        <v>690</v>
      </c>
    </row>
    <row r="12060" spans="1:3" x14ac:dyDescent="0.25">
      <c r="A12060" t="s">
        <v>19176</v>
      </c>
      <c r="B12060" t="s">
        <v>20033</v>
      </c>
      <c r="C12060" t="s">
        <v>690</v>
      </c>
    </row>
    <row r="12061" spans="1:3" x14ac:dyDescent="0.25">
      <c r="A12061" t="s">
        <v>19176</v>
      </c>
      <c r="B12061" t="s">
        <v>20035</v>
      </c>
      <c r="C12061" t="s">
        <v>690</v>
      </c>
    </row>
    <row r="12062" spans="1:3" x14ac:dyDescent="0.25">
      <c r="A12062" t="s">
        <v>19176</v>
      </c>
      <c r="B12062" t="s">
        <v>20037</v>
      </c>
      <c r="C12062" t="s">
        <v>690</v>
      </c>
    </row>
    <row r="12063" spans="1:3" x14ac:dyDescent="0.25">
      <c r="A12063" t="s">
        <v>19176</v>
      </c>
      <c r="B12063" t="s">
        <v>20039</v>
      </c>
      <c r="C12063" t="s">
        <v>690</v>
      </c>
    </row>
    <row r="12064" spans="1:3" x14ac:dyDescent="0.25">
      <c r="A12064" t="s">
        <v>19176</v>
      </c>
      <c r="B12064" t="s">
        <v>20041</v>
      </c>
      <c r="C12064" t="s">
        <v>690</v>
      </c>
    </row>
    <row r="12065" spans="1:3" x14ac:dyDescent="0.25">
      <c r="A12065" t="s">
        <v>19176</v>
      </c>
      <c r="B12065" t="s">
        <v>20043</v>
      </c>
      <c r="C12065" t="s">
        <v>690</v>
      </c>
    </row>
    <row r="12066" spans="1:3" x14ac:dyDescent="0.25">
      <c r="A12066" t="s">
        <v>19176</v>
      </c>
      <c r="B12066" t="s">
        <v>20045</v>
      </c>
      <c r="C12066" t="s">
        <v>690</v>
      </c>
    </row>
    <row r="12067" spans="1:3" x14ac:dyDescent="0.25">
      <c r="A12067" t="s">
        <v>19176</v>
      </c>
      <c r="B12067" t="s">
        <v>20047</v>
      </c>
      <c r="C12067" t="s">
        <v>690</v>
      </c>
    </row>
    <row r="12068" spans="1:3" x14ac:dyDescent="0.25">
      <c r="A12068" t="s">
        <v>19176</v>
      </c>
      <c r="B12068" t="s">
        <v>20049</v>
      </c>
      <c r="C12068" t="s">
        <v>690</v>
      </c>
    </row>
    <row r="12069" spans="1:3" x14ac:dyDescent="0.25">
      <c r="A12069" t="s">
        <v>19176</v>
      </c>
      <c r="B12069" t="s">
        <v>20051</v>
      </c>
      <c r="C12069" t="s">
        <v>690</v>
      </c>
    </row>
    <row r="12070" spans="1:3" x14ac:dyDescent="0.25">
      <c r="A12070" t="s">
        <v>19176</v>
      </c>
      <c r="B12070" t="s">
        <v>20053</v>
      </c>
      <c r="C12070" t="s">
        <v>690</v>
      </c>
    </row>
    <row r="12071" spans="1:3" x14ac:dyDescent="0.25">
      <c r="A12071" t="s">
        <v>19176</v>
      </c>
      <c r="B12071" t="s">
        <v>20055</v>
      </c>
      <c r="C12071" t="s">
        <v>690</v>
      </c>
    </row>
    <row r="12072" spans="1:3" x14ac:dyDescent="0.25">
      <c r="A12072" t="s">
        <v>19176</v>
      </c>
      <c r="B12072" t="s">
        <v>20057</v>
      </c>
      <c r="C12072" t="s">
        <v>690</v>
      </c>
    </row>
    <row r="12073" spans="1:3" x14ac:dyDescent="0.25">
      <c r="A12073" t="s">
        <v>19176</v>
      </c>
      <c r="B12073" t="s">
        <v>20059</v>
      </c>
      <c r="C12073" t="s">
        <v>690</v>
      </c>
    </row>
    <row r="12074" spans="1:3" x14ac:dyDescent="0.25">
      <c r="A12074" t="s">
        <v>19176</v>
      </c>
      <c r="B12074" t="s">
        <v>20061</v>
      </c>
      <c r="C12074" t="s">
        <v>690</v>
      </c>
    </row>
    <row r="12075" spans="1:3" x14ac:dyDescent="0.25">
      <c r="A12075" t="s">
        <v>19176</v>
      </c>
      <c r="B12075" t="s">
        <v>20063</v>
      </c>
      <c r="C12075" t="s">
        <v>690</v>
      </c>
    </row>
    <row r="12076" spans="1:3" x14ac:dyDescent="0.25">
      <c r="A12076" t="s">
        <v>19176</v>
      </c>
      <c r="B12076" t="s">
        <v>20065</v>
      </c>
      <c r="C12076" t="s">
        <v>690</v>
      </c>
    </row>
    <row r="12077" spans="1:3" x14ac:dyDescent="0.25">
      <c r="A12077" t="s">
        <v>19176</v>
      </c>
      <c r="B12077" t="s">
        <v>20067</v>
      </c>
      <c r="C12077" t="s">
        <v>690</v>
      </c>
    </row>
    <row r="12078" spans="1:3" x14ac:dyDescent="0.25">
      <c r="A12078" t="s">
        <v>19176</v>
      </c>
      <c r="B12078" t="s">
        <v>20069</v>
      </c>
      <c r="C12078" t="s">
        <v>690</v>
      </c>
    </row>
    <row r="12079" spans="1:3" x14ac:dyDescent="0.25">
      <c r="A12079" t="s">
        <v>19176</v>
      </c>
      <c r="B12079" t="s">
        <v>20071</v>
      </c>
      <c r="C12079" t="s">
        <v>690</v>
      </c>
    </row>
    <row r="12080" spans="1:3" x14ac:dyDescent="0.25">
      <c r="A12080" t="s">
        <v>19176</v>
      </c>
      <c r="B12080" t="s">
        <v>20073</v>
      </c>
      <c r="C12080" t="s">
        <v>690</v>
      </c>
    </row>
    <row r="12081" spans="1:3" x14ac:dyDescent="0.25">
      <c r="A12081" t="s">
        <v>19176</v>
      </c>
      <c r="B12081" t="s">
        <v>20075</v>
      </c>
      <c r="C12081" t="s">
        <v>690</v>
      </c>
    </row>
    <row r="12082" spans="1:3" x14ac:dyDescent="0.25">
      <c r="A12082" t="s">
        <v>19176</v>
      </c>
      <c r="B12082" t="s">
        <v>20077</v>
      </c>
      <c r="C12082" t="s">
        <v>690</v>
      </c>
    </row>
    <row r="12083" spans="1:3" x14ac:dyDescent="0.25">
      <c r="A12083" t="s">
        <v>19176</v>
      </c>
      <c r="B12083" t="s">
        <v>20079</v>
      </c>
      <c r="C12083" t="s">
        <v>690</v>
      </c>
    </row>
    <row r="12084" spans="1:3" x14ac:dyDescent="0.25">
      <c r="A12084" t="s">
        <v>19176</v>
      </c>
      <c r="B12084" t="s">
        <v>20081</v>
      </c>
      <c r="C12084" t="s">
        <v>690</v>
      </c>
    </row>
    <row r="12085" spans="1:3" x14ac:dyDescent="0.25">
      <c r="A12085" t="s">
        <v>19176</v>
      </c>
      <c r="B12085" t="s">
        <v>20083</v>
      </c>
      <c r="C12085" t="s">
        <v>690</v>
      </c>
    </row>
    <row r="12086" spans="1:3" x14ac:dyDescent="0.25">
      <c r="A12086" t="s">
        <v>19176</v>
      </c>
      <c r="B12086" t="s">
        <v>20085</v>
      </c>
      <c r="C12086" t="s">
        <v>690</v>
      </c>
    </row>
    <row r="12087" spans="1:3" x14ac:dyDescent="0.25">
      <c r="A12087" t="s">
        <v>19176</v>
      </c>
      <c r="B12087" t="s">
        <v>20087</v>
      </c>
      <c r="C12087" t="s">
        <v>690</v>
      </c>
    </row>
    <row r="12088" spans="1:3" x14ac:dyDescent="0.25">
      <c r="A12088" t="s">
        <v>19176</v>
      </c>
      <c r="B12088" t="s">
        <v>20089</v>
      </c>
      <c r="C12088" t="s">
        <v>690</v>
      </c>
    </row>
    <row r="12089" spans="1:3" x14ac:dyDescent="0.25">
      <c r="A12089" t="s">
        <v>19176</v>
      </c>
      <c r="B12089" t="s">
        <v>19093</v>
      </c>
      <c r="C12089" t="s">
        <v>690</v>
      </c>
    </row>
    <row r="12090" spans="1:3" x14ac:dyDescent="0.25">
      <c r="A12090" t="s">
        <v>19176</v>
      </c>
      <c r="B12090" t="s">
        <v>20091</v>
      </c>
      <c r="C12090" t="s">
        <v>690</v>
      </c>
    </row>
    <row r="12091" spans="1:3" x14ac:dyDescent="0.25">
      <c r="A12091" t="s">
        <v>19176</v>
      </c>
      <c r="B12091" t="s">
        <v>20093</v>
      </c>
      <c r="C12091" t="s">
        <v>690</v>
      </c>
    </row>
    <row r="12092" spans="1:3" x14ac:dyDescent="0.25">
      <c r="A12092" t="s">
        <v>19176</v>
      </c>
      <c r="B12092" t="s">
        <v>20095</v>
      </c>
      <c r="C12092" t="s">
        <v>690</v>
      </c>
    </row>
    <row r="12093" spans="1:3" x14ac:dyDescent="0.25">
      <c r="A12093" t="s">
        <v>19176</v>
      </c>
      <c r="B12093" t="s">
        <v>20097</v>
      </c>
      <c r="C12093" t="s">
        <v>690</v>
      </c>
    </row>
    <row r="12094" spans="1:3" x14ac:dyDescent="0.25">
      <c r="A12094" t="s">
        <v>19176</v>
      </c>
      <c r="B12094" t="s">
        <v>20099</v>
      </c>
      <c r="C12094" t="s">
        <v>690</v>
      </c>
    </row>
    <row r="12095" spans="1:3" x14ac:dyDescent="0.25">
      <c r="A12095" t="s">
        <v>19176</v>
      </c>
      <c r="B12095" t="s">
        <v>20101</v>
      </c>
      <c r="C12095" t="s">
        <v>690</v>
      </c>
    </row>
    <row r="12096" spans="1:3" x14ac:dyDescent="0.25">
      <c r="A12096" t="s">
        <v>19176</v>
      </c>
      <c r="B12096" t="s">
        <v>20103</v>
      </c>
      <c r="C12096" t="s">
        <v>690</v>
      </c>
    </row>
    <row r="12097" spans="1:3" x14ac:dyDescent="0.25">
      <c r="A12097" t="s">
        <v>19176</v>
      </c>
      <c r="B12097" t="s">
        <v>20105</v>
      </c>
      <c r="C12097" t="s">
        <v>690</v>
      </c>
    </row>
    <row r="12098" spans="1:3" x14ac:dyDescent="0.25">
      <c r="A12098" t="s">
        <v>19176</v>
      </c>
      <c r="B12098" t="s">
        <v>20107</v>
      </c>
      <c r="C12098" t="s">
        <v>690</v>
      </c>
    </row>
    <row r="12099" spans="1:3" x14ac:dyDescent="0.25">
      <c r="A12099" t="s">
        <v>19176</v>
      </c>
      <c r="B12099" t="s">
        <v>20109</v>
      </c>
      <c r="C12099" t="s">
        <v>690</v>
      </c>
    </row>
    <row r="12100" spans="1:3" x14ac:dyDescent="0.25">
      <c r="A12100" t="s">
        <v>19176</v>
      </c>
      <c r="B12100" t="s">
        <v>20111</v>
      </c>
      <c r="C12100" t="s">
        <v>690</v>
      </c>
    </row>
    <row r="12101" spans="1:3" x14ac:dyDescent="0.25">
      <c r="A12101" t="s">
        <v>19176</v>
      </c>
      <c r="B12101" t="s">
        <v>20113</v>
      </c>
      <c r="C12101" t="s">
        <v>690</v>
      </c>
    </row>
    <row r="12102" spans="1:3" x14ac:dyDescent="0.25">
      <c r="A12102" t="s">
        <v>19176</v>
      </c>
      <c r="B12102" t="s">
        <v>20115</v>
      </c>
      <c r="C12102" t="s">
        <v>690</v>
      </c>
    </row>
    <row r="12103" spans="1:3" x14ac:dyDescent="0.25">
      <c r="A12103" t="s">
        <v>19176</v>
      </c>
      <c r="B12103" t="s">
        <v>20117</v>
      </c>
      <c r="C12103" t="s">
        <v>690</v>
      </c>
    </row>
    <row r="12104" spans="1:3" x14ac:dyDescent="0.25">
      <c r="A12104" t="s">
        <v>19176</v>
      </c>
      <c r="B12104" t="s">
        <v>20119</v>
      </c>
      <c r="C12104" t="s">
        <v>690</v>
      </c>
    </row>
    <row r="12105" spans="1:3" x14ac:dyDescent="0.25">
      <c r="A12105" t="s">
        <v>19176</v>
      </c>
      <c r="B12105" t="s">
        <v>20121</v>
      </c>
      <c r="C12105" t="s">
        <v>690</v>
      </c>
    </row>
    <row r="12106" spans="1:3" x14ac:dyDescent="0.25">
      <c r="A12106" t="s">
        <v>19176</v>
      </c>
      <c r="B12106" t="s">
        <v>20123</v>
      </c>
      <c r="C12106" t="s">
        <v>690</v>
      </c>
    </row>
    <row r="12107" spans="1:3" x14ac:dyDescent="0.25">
      <c r="A12107" t="s">
        <v>19176</v>
      </c>
      <c r="B12107" t="s">
        <v>20125</v>
      </c>
      <c r="C12107" t="s">
        <v>690</v>
      </c>
    </row>
    <row r="12108" spans="1:3" x14ac:dyDescent="0.25">
      <c r="A12108" t="s">
        <v>19176</v>
      </c>
      <c r="B12108" t="s">
        <v>20127</v>
      </c>
      <c r="C12108" t="s">
        <v>690</v>
      </c>
    </row>
    <row r="12109" spans="1:3" x14ac:dyDescent="0.25">
      <c r="A12109" t="s">
        <v>19176</v>
      </c>
      <c r="B12109" t="s">
        <v>20129</v>
      </c>
      <c r="C12109" t="s">
        <v>690</v>
      </c>
    </row>
    <row r="12110" spans="1:3" x14ac:dyDescent="0.25">
      <c r="A12110" t="s">
        <v>19176</v>
      </c>
      <c r="B12110" t="s">
        <v>20131</v>
      </c>
      <c r="C12110" t="s">
        <v>690</v>
      </c>
    </row>
    <row r="12111" spans="1:3" x14ac:dyDescent="0.25">
      <c r="A12111" t="s">
        <v>19176</v>
      </c>
      <c r="B12111" t="s">
        <v>20133</v>
      </c>
      <c r="C12111" t="s">
        <v>690</v>
      </c>
    </row>
    <row r="12112" spans="1:3" x14ac:dyDescent="0.25">
      <c r="A12112" t="s">
        <v>19176</v>
      </c>
      <c r="B12112" t="s">
        <v>20135</v>
      </c>
      <c r="C12112" t="s">
        <v>690</v>
      </c>
    </row>
    <row r="12113" spans="1:3" x14ac:dyDescent="0.25">
      <c r="A12113" t="s">
        <v>19176</v>
      </c>
      <c r="B12113" t="s">
        <v>20137</v>
      </c>
      <c r="C12113" t="s">
        <v>690</v>
      </c>
    </row>
    <row r="12114" spans="1:3" x14ac:dyDescent="0.25">
      <c r="A12114" t="s">
        <v>19176</v>
      </c>
      <c r="B12114" t="s">
        <v>20139</v>
      </c>
      <c r="C12114" t="s">
        <v>690</v>
      </c>
    </row>
    <row r="12115" spans="1:3" x14ac:dyDescent="0.25">
      <c r="A12115" t="s">
        <v>19176</v>
      </c>
      <c r="B12115" t="s">
        <v>20141</v>
      </c>
      <c r="C12115" t="s">
        <v>690</v>
      </c>
    </row>
    <row r="12116" spans="1:3" x14ac:dyDescent="0.25">
      <c r="A12116" t="s">
        <v>19176</v>
      </c>
      <c r="B12116" t="s">
        <v>20143</v>
      </c>
      <c r="C12116" t="s">
        <v>690</v>
      </c>
    </row>
    <row r="12117" spans="1:3" x14ac:dyDescent="0.25">
      <c r="A12117" t="s">
        <v>19176</v>
      </c>
      <c r="B12117" t="s">
        <v>20145</v>
      </c>
      <c r="C12117" t="s">
        <v>690</v>
      </c>
    </row>
    <row r="12118" spans="1:3" x14ac:dyDescent="0.25">
      <c r="A12118" t="s">
        <v>19176</v>
      </c>
      <c r="B12118" t="s">
        <v>20147</v>
      </c>
      <c r="C12118" t="s">
        <v>690</v>
      </c>
    </row>
    <row r="12119" spans="1:3" x14ac:dyDescent="0.25">
      <c r="A12119" t="s">
        <v>19176</v>
      </c>
      <c r="B12119" t="s">
        <v>20149</v>
      </c>
      <c r="C12119" t="s">
        <v>690</v>
      </c>
    </row>
    <row r="12120" spans="1:3" x14ac:dyDescent="0.25">
      <c r="A12120" t="s">
        <v>19176</v>
      </c>
      <c r="B12120" t="s">
        <v>20151</v>
      </c>
      <c r="C12120" t="s">
        <v>690</v>
      </c>
    </row>
    <row r="12121" spans="1:3" x14ac:dyDescent="0.25">
      <c r="A12121" t="s">
        <v>19176</v>
      </c>
      <c r="B12121" t="s">
        <v>20153</v>
      </c>
      <c r="C12121" t="s">
        <v>690</v>
      </c>
    </row>
    <row r="12122" spans="1:3" x14ac:dyDescent="0.25">
      <c r="A12122" t="s">
        <v>19176</v>
      </c>
      <c r="B12122" t="s">
        <v>20155</v>
      </c>
      <c r="C12122" t="s">
        <v>690</v>
      </c>
    </row>
    <row r="12123" spans="1:3" x14ac:dyDescent="0.25">
      <c r="A12123" t="s">
        <v>19176</v>
      </c>
      <c r="B12123" t="s">
        <v>20157</v>
      </c>
      <c r="C12123" t="s">
        <v>690</v>
      </c>
    </row>
    <row r="12124" spans="1:3" x14ac:dyDescent="0.25">
      <c r="A12124" t="s">
        <v>19176</v>
      </c>
      <c r="B12124" t="s">
        <v>20169</v>
      </c>
      <c r="C12124" t="s">
        <v>690</v>
      </c>
    </row>
    <row r="12125" spans="1:3" x14ac:dyDescent="0.25">
      <c r="A12125" t="s">
        <v>19176</v>
      </c>
      <c r="B12125" t="s">
        <v>20159</v>
      </c>
      <c r="C12125" t="s">
        <v>690</v>
      </c>
    </row>
    <row r="12126" spans="1:3" x14ac:dyDescent="0.25">
      <c r="A12126" t="s">
        <v>19176</v>
      </c>
      <c r="B12126" t="s">
        <v>20161</v>
      </c>
      <c r="C12126" t="s">
        <v>690</v>
      </c>
    </row>
    <row r="12127" spans="1:3" x14ac:dyDescent="0.25">
      <c r="A12127" t="s">
        <v>19176</v>
      </c>
      <c r="B12127" t="s">
        <v>20163</v>
      </c>
      <c r="C12127" t="s">
        <v>690</v>
      </c>
    </row>
    <row r="12128" spans="1:3" x14ac:dyDescent="0.25">
      <c r="A12128" t="s">
        <v>19176</v>
      </c>
      <c r="B12128" t="s">
        <v>20165</v>
      </c>
      <c r="C12128" t="s">
        <v>690</v>
      </c>
    </row>
    <row r="12129" spans="1:3" x14ac:dyDescent="0.25">
      <c r="A12129" t="s">
        <v>19176</v>
      </c>
      <c r="B12129" t="s">
        <v>20167</v>
      </c>
      <c r="C12129" t="s">
        <v>690</v>
      </c>
    </row>
    <row r="12130" spans="1:3" x14ac:dyDescent="0.25">
      <c r="A12130" t="s">
        <v>19176</v>
      </c>
      <c r="B12130" t="s">
        <v>712</v>
      </c>
      <c r="C12130" t="s">
        <v>690</v>
      </c>
    </row>
    <row r="12131" spans="1:3" x14ac:dyDescent="0.25">
      <c r="A12131" t="s">
        <v>19176</v>
      </c>
      <c r="B12131" t="s">
        <v>722</v>
      </c>
      <c r="C12131" t="s">
        <v>690</v>
      </c>
    </row>
    <row r="12132" spans="1:3" x14ac:dyDescent="0.25">
      <c r="A12132" t="s">
        <v>19176</v>
      </c>
      <c r="B12132" t="s">
        <v>723</v>
      </c>
      <c r="C12132" t="s">
        <v>690</v>
      </c>
    </row>
    <row r="12133" spans="1:3" x14ac:dyDescent="0.25">
      <c r="A12133" t="s">
        <v>19176</v>
      </c>
      <c r="B12133" t="s">
        <v>724</v>
      </c>
      <c r="C12133" t="s">
        <v>690</v>
      </c>
    </row>
    <row r="12134" spans="1:3" x14ac:dyDescent="0.25">
      <c r="A12134" t="s">
        <v>19176</v>
      </c>
      <c r="B12134" t="s">
        <v>726</v>
      </c>
      <c r="C12134" t="s">
        <v>690</v>
      </c>
    </row>
    <row r="12135" spans="1:3" x14ac:dyDescent="0.25">
      <c r="A12135" t="s">
        <v>20170</v>
      </c>
      <c r="B12135" t="s">
        <v>4372</v>
      </c>
      <c r="C12135" t="s">
        <v>690</v>
      </c>
    </row>
    <row r="12136" spans="1:3" x14ac:dyDescent="0.25">
      <c r="A12136" t="s">
        <v>20170</v>
      </c>
      <c r="B12136" t="s">
        <v>689</v>
      </c>
      <c r="C12136" t="s">
        <v>690</v>
      </c>
    </row>
    <row r="12137" spans="1:3" x14ac:dyDescent="0.25">
      <c r="A12137" t="s">
        <v>20170</v>
      </c>
      <c r="B12137" t="s">
        <v>2437</v>
      </c>
      <c r="C12137" t="s">
        <v>690</v>
      </c>
    </row>
    <row r="12138" spans="1:3" x14ac:dyDescent="0.25">
      <c r="A12138" t="s">
        <v>20170</v>
      </c>
      <c r="B12138" t="s">
        <v>2438</v>
      </c>
      <c r="C12138" t="s">
        <v>690</v>
      </c>
    </row>
    <row r="12139" spans="1:3" x14ac:dyDescent="0.25">
      <c r="A12139" t="s">
        <v>20170</v>
      </c>
      <c r="B12139" t="s">
        <v>20175</v>
      </c>
      <c r="C12139" t="s">
        <v>690</v>
      </c>
    </row>
    <row r="12140" spans="1:3" x14ac:dyDescent="0.25">
      <c r="A12140" t="s">
        <v>20170</v>
      </c>
      <c r="B12140" t="s">
        <v>691</v>
      </c>
      <c r="C12140" t="s">
        <v>690</v>
      </c>
    </row>
    <row r="12141" spans="1:3" x14ac:dyDescent="0.25">
      <c r="A12141" t="s">
        <v>20170</v>
      </c>
      <c r="B12141" t="s">
        <v>20176</v>
      </c>
      <c r="C12141" t="s">
        <v>690</v>
      </c>
    </row>
    <row r="12142" spans="1:3" x14ac:dyDescent="0.25">
      <c r="A12142" t="s">
        <v>20170</v>
      </c>
      <c r="B12142" t="s">
        <v>20177</v>
      </c>
      <c r="C12142" t="s">
        <v>690</v>
      </c>
    </row>
    <row r="12143" spans="1:3" x14ac:dyDescent="0.25">
      <c r="A12143" t="s">
        <v>20170</v>
      </c>
      <c r="B12143" t="s">
        <v>20178</v>
      </c>
      <c r="C12143" t="s">
        <v>690</v>
      </c>
    </row>
    <row r="12144" spans="1:3" x14ac:dyDescent="0.25">
      <c r="A12144" t="s">
        <v>20170</v>
      </c>
      <c r="B12144" t="s">
        <v>20171</v>
      </c>
      <c r="C12144" t="s">
        <v>690</v>
      </c>
    </row>
    <row r="12145" spans="1:3" x14ac:dyDescent="0.25">
      <c r="A12145" t="s">
        <v>20170</v>
      </c>
      <c r="B12145" t="s">
        <v>709</v>
      </c>
      <c r="C12145" t="s">
        <v>690</v>
      </c>
    </row>
    <row r="12146" spans="1:3" x14ac:dyDescent="0.25">
      <c r="A12146" t="s">
        <v>20170</v>
      </c>
      <c r="B12146" t="s">
        <v>710</v>
      </c>
      <c r="C12146" t="s">
        <v>690</v>
      </c>
    </row>
    <row r="12147" spans="1:3" x14ac:dyDescent="0.25">
      <c r="A12147" t="s">
        <v>20170</v>
      </c>
      <c r="B12147" t="s">
        <v>711</v>
      </c>
      <c r="C12147" t="s">
        <v>690</v>
      </c>
    </row>
    <row r="12148" spans="1:3" x14ac:dyDescent="0.25">
      <c r="A12148" t="s">
        <v>20170</v>
      </c>
      <c r="B12148" t="s">
        <v>768</v>
      </c>
      <c r="C12148" t="s">
        <v>690</v>
      </c>
    </row>
    <row r="12149" spans="1:3" x14ac:dyDescent="0.25">
      <c r="A12149" t="s">
        <v>20170</v>
      </c>
      <c r="B12149" t="s">
        <v>7331</v>
      </c>
      <c r="C12149" t="s">
        <v>690</v>
      </c>
    </row>
    <row r="12150" spans="1:3" x14ac:dyDescent="0.25">
      <c r="A12150" t="s">
        <v>20170</v>
      </c>
      <c r="B12150" t="s">
        <v>712</v>
      </c>
      <c r="C12150" t="s">
        <v>690</v>
      </c>
    </row>
    <row r="12151" spans="1:3" x14ac:dyDescent="0.25">
      <c r="A12151" t="s">
        <v>20170</v>
      </c>
      <c r="B12151" t="s">
        <v>20179</v>
      </c>
      <c r="C12151" t="s">
        <v>690</v>
      </c>
    </row>
    <row r="12152" spans="1:3" x14ac:dyDescent="0.25">
      <c r="A12152" t="s">
        <v>20170</v>
      </c>
      <c r="B12152" t="s">
        <v>20180</v>
      </c>
      <c r="C12152" t="s">
        <v>690</v>
      </c>
    </row>
    <row r="12153" spans="1:3" x14ac:dyDescent="0.25">
      <c r="A12153" t="s">
        <v>20170</v>
      </c>
      <c r="B12153" t="s">
        <v>20181</v>
      </c>
      <c r="C12153" t="s">
        <v>690</v>
      </c>
    </row>
    <row r="12154" spans="1:3" x14ac:dyDescent="0.25">
      <c r="A12154" t="s">
        <v>20170</v>
      </c>
      <c r="B12154" t="s">
        <v>20182</v>
      </c>
      <c r="C12154" t="s">
        <v>690</v>
      </c>
    </row>
    <row r="12155" spans="1:3" x14ac:dyDescent="0.25">
      <c r="A12155" t="s">
        <v>20170</v>
      </c>
      <c r="B12155" t="s">
        <v>20183</v>
      </c>
      <c r="C12155" t="s">
        <v>690</v>
      </c>
    </row>
    <row r="12156" spans="1:3" x14ac:dyDescent="0.25">
      <c r="A12156" t="s">
        <v>20170</v>
      </c>
      <c r="B12156" t="s">
        <v>20184</v>
      </c>
      <c r="C12156" t="s">
        <v>690</v>
      </c>
    </row>
    <row r="12157" spans="1:3" x14ac:dyDescent="0.25">
      <c r="A12157" t="s">
        <v>20170</v>
      </c>
      <c r="B12157" t="s">
        <v>20185</v>
      </c>
      <c r="C12157" t="s">
        <v>690</v>
      </c>
    </row>
    <row r="12158" spans="1:3" x14ac:dyDescent="0.25">
      <c r="A12158" t="s">
        <v>20170</v>
      </c>
      <c r="B12158" t="s">
        <v>20186</v>
      </c>
      <c r="C12158" t="s">
        <v>690</v>
      </c>
    </row>
    <row r="12159" spans="1:3" x14ac:dyDescent="0.25">
      <c r="A12159" t="s">
        <v>20170</v>
      </c>
      <c r="B12159" t="s">
        <v>20187</v>
      </c>
      <c r="C12159" t="s">
        <v>690</v>
      </c>
    </row>
    <row r="12160" spans="1:3" x14ac:dyDescent="0.25">
      <c r="A12160" t="s">
        <v>20170</v>
      </c>
      <c r="B12160" t="s">
        <v>20188</v>
      </c>
      <c r="C12160" t="s">
        <v>690</v>
      </c>
    </row>
    <row r="12161" spans="1:3" x14ac:dyDescent="0.25">
      <c r="A12161" t="s">
        <v>20170</v>
      </c>
      <c r="B12161" t="s">
        <v>20189</v>
      </c>
      <c r="C12161" t="s">
        <v>690</v>
      </c>
    </row>
    <row r="12162" spans="1:3" x14ac:dyDescent="0.25">
      <c r="A12162" t="s">
        <v>20170</v>
      </c>
      <c r="B12162" t="s">
        <v>20190</v>
      </c>
      <c r="C12162" t="s">
        <v>690</v>
      </c>
    </row>
    <row r="12163" spans="1:3" x14ac:dyDescent="0.25">
      <c r="A12163" t="s">
        <v>20170</v>
      </c>
      <c r="B12163" t="s">
        <v>20191</v>
      </c>
      <c r="C12163" t="s">
        <v>690</v>
      </c>
    </row>
    <row r="12164" spans="1:3" x14ac:dyDescent="0.25">
      <c r="A12164" t="s">
        <v>20170</v>
      </c>
      <c r="B12164" t="s">
        <v>20192</v>
      </c>
      <c r="C12164" t="s">
        <v>690</v>
      </c>
    </row>
    <row r="12165" spans="1:3" x14ac:dyDescent="0.25">
      <c r="A12165" t="s">
        <v>20170</v>
      </c>
      <c r="B12165" t="s">
        <v>20193</v>
      </c>
      <c r="C12165" t="s">
        <v>690</v>
      </c>
    </row>
    <row r="12166" spans="1:3" x14ac:dyDescent="0.25">
      <c r="A12166" t="s">
        <v>20170</v>
      </c>
      <c r="B12166" t="s">
        <v>721</v>
      </c>
      <c r="C12166" t="s">
        <v>690</v>
      </c>
    </row>
    <row r="12167" spans="1:3" x14ac:dyDescent="0.25">
      <c r="A12167" t="s">
        <v>20170</v>
      </c>
      <c r="B12167" t="s">
        <v>722</v>
      </c>
      <c r="C12167" t="s">
        <v>690</v>
      </c>
    </row>
    <row r="12168" spans="1:3" x14ac:dyDescent="0.25">
      <c r="A12168" t="s">
        <v>20170</v>
      </c>
      <c r="B12168" t="s">
        <v>20173</v>
      </c>
      <c r="C12168" t="s">
        <v>690</v>
      </c>
    </row>
    <row r="12169" spans="1:3" x14ac:dyDescent="0.25">
      <c r="A12169" t="s">
        <v>20170</v>
      </c>
      <c r="B12169" t="s">
        <v>723</v>
      </c>
      <c r="C12169" t="s">
        <v>690</v>
      </c>
    </row>
    <row r="12170" spans="1:3" x14ac:dyDescent="0.25">
      <c r="A12170" t="s">
        <v>20170</v>
      </c>
      <c r="B12170" t="s">
        <v>724</v>
      </c>
      <c r="C12170" t="s">
        <v>690</v>
      </c>
    </row>
    <row r="12171" spans="1:3" x14ac:dyDescent="0.25">
      <c r="A12171" t="s">
        <v>20170</v>
      </c>
      <c r="B12171" t="s">
        <v>20194</v>
      </c>
      <c r="C12171" t="s">
        <v>690</v>
      </c>
    </row>
    <row r="12172" spans="1:3" x14ac:dyDescent="0.25">
      <c r="A12172" t="s">
        <v>20170</v>
      </c>
      <c r="B12172" t="s">
        <v>725</v>
      </c>
      <c r="C12172" t="s">
        <v>690</v>
      </c>
    </row>
    <row r="12173" spans="1:3" x14ac:dyDescent="0.25">
      <c r="A12173" t="s">
        <v>20170</v>
      </c>
      <c r="B12173" t="s">
        <v>726</v>
      </c>
      <c r="C12173" t="s">
        <v>690</v>
      </c>
    </row>
    <row r="12174" spans="1:3" x14ac:dyDescent="0.25">
      <c r="A12174" t="s">
        <v>20195</v>
      </c>
      <c r="B12174" t="s">
        <v>689</v>
      </c>
      <c r="C12174" t="s">
        <v>690</v>
      </c>
    </row>
    <row r="12175" spans="1:3" x14ac:dyDescent="0.25">
      <c r="A12175" t="s">
        <v>20195</v>
      </c>
      <c r="B12175" t="s">
        <v>2437</v>
      </c>
      <c r="C12175" t="s">
        <v>690</v>
      </c>
    </row>
    <row r="12176" spans="1:3" x14ac:dyDescent="0.25">
      <c r="A12176" t="s">
        <v>20195</v>
      </c>
      <c r="B12176" t="s">
        <v>2438</v>
      </c>
      <c r="C12176" t="s">
        <v>690</v>
      </c>
    </row>
    <row r="12177" spans="1:3" x14ac:dyDescent="0.25">
      <c r="A12177" t="s">
        <v>20195</v>
      </c>
      <c r="B12177" t="s">
        <v>1086</v>
      </c>
      <c r="C12177" t="s">
        <v>690</v>
      </c>
    </row>
    <row r="12178" spans="1:3" x14ac:dyDescent="0.25">
      <c r="A12178" t="s">
        <v>20195</v>
      </c>
      <c r="B12178" t="s">
        <v>4272</v>
      </c>
      <c r="C12178" t="s">
        <v>690</v>
      </c>
    </row>
    <row r="12179" spans="1:3" x14ac:dyDescent="0.25">
      <c r="A12179" t="s">
        <v>20195</v>
      </c>
      <c r="B12179" t="s">
        <v>692</v>
      </c>
      <c r="C12179" t="s">
        <v>690</v>
      </c>
    </row>
    <row r="12180" spans="1:3" x14ac:dyDescent="0.25">
      <c r="A12180" t="s">
        <v>20195</v>
      </c>
      <c r="B12180" t="s">
        <v>20197</v>
      </c>
      <c r="C12180" t="s">
        <v>690</v>
      </c>
    </row>
    <row r="12181" spans="1:3" x14ac:dyDescent="0.25">
      <c r="A12181" t="s">
        <v>20195</v>
      </c>
      <c r="B12181" t="s">
        <v>20199</v>
      </c>
      <c r="C12181" t="s">
        <v>690</v>
      </c>
    </row>
    <row r="12182" spans="1:3" x14ac:dyDescent="0.25">
      <c r="A12182" t="s">
        <v>20195</v>
      </c>
      <c r="B12182" t="s">
        <v>20201</v>
      </c>
      <c r="C12182" t="s">
        <v>690</v>
      </c>
    </row>
    <row r="12183" spans="1:3" x14ac:dyDescent="0.25">
      <c r="A12183" t="s">
        <v>20195</v>
      </c>
      <c r="B12183" t="s">
        <v>20259</v>
      </c>
      <c r="C12183" t="s">
        <v>690</v>
      </c>
    </row>
    <row r="12184" spans="1:3" x14ac:dyDescent="0.25">
      <c r="A12184" t="s">
        <v>20195</v>
      </c>
      <c r="B12184" t="s">
        <v>20203</v>
      </c>
      <c r="C12184" t="s">
        <v>690</v>
      </c>
    </row>
    <row r="12185" spans="1:3" x14ac:dyDescent="0.25">
      <c r="A12185" t="s">
        <v>20195</v>
      </c>
      <c r="B12185" t="s">
        <v>20205</v>
      </c>
      <c r="C12185" t="s">
        <v>690</v>
      </c>
    </row>
    <row r="12186" spans="1:3" x14ac:dyDescent="0.25">
      <c r="A12186" t="s">
        <v>20195</v>
      </c>
      <c r="B12186" t="s">
        <v>20207</v>
      </c>
      <c r="C12186" t="s">
        <v>690</v>
      </c>
    </row>
    <row r="12187" spans="1:3" x14ac:dyDescent="0.25">
      <c r="A12187" t="s">
        <v>20195</v>
      </c>
      <c r="B12187" t="s">
        <v>20209</v>
      </c>
      <c r="C12187" t="s">
        <v>690</v>
      </c>
    </row>
    <row r="12188" spans="1:3" x14ac:dyDescent="0.25">
      <c r="A12188" t="s">
        <v>20195</v>
      </c>
      <c r="B12188" t="s">
        <v>20260</v>
      </c>
      <c r="C12188" t="s">
        <v>690</v>
      </c>
    </row>
    <row r="12189" spans="1:3" x14ac:dyDescent="0.25">
      <c r="A12189" t="s">
        <v>20195</v>
      </c>
      <c r="B12189" t="s">
        <v>20261</v>
      </c>
      <c r="C12189" t="s">
        <v>690</v>
      </c>
    </row>
    <row r="12190" spans="1:3" x14ac:dyDescent="0.25">
      <c r="A12190" t="s">
        <v>20195</v>
      </c>
      <c r="B12190" t="s">
        <v>20262</v>
      </c>
      <c r="C12190" t="s">
        <v>690</v>
      </c>
    </row>
    <row r="12191" spans="1:3" x14ac:dyDescent="0.25">
      <c r="A12191" t="s">
        <v>20195</v>
      </c>
      <c r="B12191" t="s">
        <v>20211</v>
      </c>
      <c r="C12191" t="s">
        <v>690</v>
      </c>
    </row>
    <row r="12192" spans="1:3" x14ac:dyDescent="0.25">
      <c r="A12192" t="s">
        <v>20195</v>
      </c>
      <c r="B12192" t="s">
        <v>20213</v>
      </c>
      <c r="C12192" t="s">
        <v>690</v>
      </c>
    </row>
    <row r="12193" spans="1:3" x14ac:dyDescent="0.25">
      <c r="A12193" t="s">
        <v>20195</v>
      </c>
      <c r="B12193" t="s">
        <v>20215</v>
      </c>
      <c r="C12193" t="s">
        <v>690</v>
      </c>
    </row>
    <row r="12194" spans="1:3" x14ac:dyDescent="0.25">
      <c r="A12194" t="s">
        <v>20195</v>
      </c>
      <c r="B12194" t="s">
        <v>20217</v>
      </c>
      <c r="C12194" t="s">
        <v>690</v>
      </c>
    </row>
    <row r="12195" spans="1:3" x14ac:dyDescent="0.25">
      <c r="A12195" t="s">
        <v>20195</v>
      </c>
      <c r="B12195" t="s">
        <v>20219</v>
      </c>
      <c r="C12195" t="s">
        <v>690</v>
      </c>
    </row>
    <row r="12196" spans="1:3" x14ac:dyDescent="0.25">
      <c r="A12196" t="s">
        <v>20195</v>
      </c>
      <c r="B12196" t="s">
        <v>20221</v>
      </c>
      <c r="C12196" t="s">
        <v>690</v>
      </c>
    </row>
    <row r="12197" spans="1:3" x14ac:dyDescent="0.25">
      <c r="A12197" t="s">
        <v>20195</v>
      </c>
      <c r="B12197" t="s">
        <v>20223</v>
      </c>
      <c r="C12197" t="s">
        <v>690</v>
      </c>
    </row>
    <row r="12198" spans="1:3" x14ac:dyDescent="0.25">
      <c r="A12198" t="s">
        <v>20195</v>
      </c>
      <c r="B12198" t="s">
        <v>20225</v>
      </c>
      <c r="C12198" t="s">
        <v>690</v>
      </c>
    </row>
    <row r="12199" spans="1:3" x14ac:dyDescent="0.25">
      <c r="A12199" t="s">
        <v>20195</v>
      </c>
      <c r="B12199" t="s">
        <v>20227</v>
      </c>
      <c r="C12199" t="s">
        <v>690</v>
      </c>
    </row>
    <row r="12200" spans="1:3" x14ac:dyDescent="0.25">
      <c r="A12200" t="s">
        <v>20195</v>
      </c>
      <c r="B12200" t="s">
        <v>20229</v>
      </c>
      <c r="C12200" t="s">
        <v>690</v>
      </c>
    </row>
    <row r="12201" spans="1:3" x14ac:dyDescent="0.25">
      <c r="A12201" t="s">
        <v>20195</v>
      </c>
      <c r="B12201" t="s">
        <v>20231</v>
      </c>
      <c r="C12201" t="s">
        <v>690</v>
      </c>
    </row>
    <row r="12202" spans="1:3" x14ac:dyDescent="0.25">
      <c r="A12202" t="s">
        <v>20195</v>
      </c>
      <c r="B12202" t="s">
        <v>20233</v>
      </c>
      <c r="C12202" t="s">
        <v>690</v>
      </c>
    </row>
    <row r="12203" spans="1:3" x14ac:dyDescent="0.25">
      <c r="A12203" t="s">
        <v>20195</v>
      </c>
      <c r="B12203" t="s">
        <v>20235</v>
      </c>
      <c r="C12203" t="s">
        <v>690</v>
      </c>
    </row>
    <row r="12204" spans="1:3" x14ac:dyDescent="0.25">
      <c r="A12204" t="s">
        <v>20195</v>
      </c>
      <c r="B12204" t="s">
        <v>20237</v>
      </c>
      <c r="C12204" t="s">
        <v>690</v>
      </c>
    </row>
    <row r="12205" spans="1:3" x14ac:dyDescent="0.25">
      <c r="A12205" t="s">
        <v>20195</v>
      </c>
      <c r="B12205" t="s">
        <v>20239</v>
      </c>
      <c r="C12205" t="s">
        <v>690</v>
      </c>
    </row>
    <row r="12206" spans="1:3" x14ac:dyDescent="0.25">
      <c r="A12206" t="s">
        <v>20195</v>
      </c>
      <c r="B12206" t="s">
        <v>20241</v>
      </c>
      <c r="C12206" t="s">
        <v>690</v>
      </c>
    </row>
    <row r="12207" spans="1:3" x14ac:dyDescent="0.25">
      <c r="A12207" t="s">
        <v>20195</v>
      </c>
      <c r="B12207" t="s">
        <v>20263</v>
      </c>
      <c r="C12207" t="s">
        <v>690</v>
      </c>
    </row>
    <row r="12208" spans="1:3" x14ac:dyDescent="0.25">
      <c r="A12208" t="s">
        <v>20195</v>
      </c>
      <c r="B12208" t="s">
        <v>20264</v>
      </c>
      <c r="C12208" t="s">
        <v>690</v>
      </c>
    </row>
    <row r="12209" spans="1:3" x14ac:dyDescent="0.25">
      <c r="A12209" t="s">
        <v>20195</v>
      </c>
      <c r="B12209" t="s">
        <v>20243</v>
      </c>
      <c r="C12209" t="s">
        <v>690</v>
      </c>
    </row>
    <row r="12210" spans="1:3" x14ac:dyDescent="0.25">
      <c r="A12210" t="s">
        <v>20195</v>
      </c>
      <c r="B12210" t="s">
        <v>20245</v>
      </c>
      <c r="C12210" t="s">
        <v>690</v>
      </c>
    </row>
    <row r="12211" spans="1:3" x14ac:dyDescent="0.25">
      <c r="A12211" t="s">
        <v>20195</v>
      </c>
      <c r="B12211" t="s">
        <v>20247</v>
      </c>
      <c r="C12211" t="s">
        <v>690</v>
      </c>
    </row>
    <row r="12212" spans="1:3" x14ac:dyDescent="0.25">
      <c r="A12212" t="s">
        <v>20195</v>
      </c>
      <c r="B12212" t="s">
        <v>20249</v>
      </c>
      <c r="C12212" t="s">
        <v>690</v>
      </c>
    </row>
    <row r="12213" spans="1:3" x14ac:dyDescent="0.25">
      <c r="A12213" t="s">
        <v>20195</v>
      </c>
      <c r="B12213" t="s">
        <v>20251</v>
      </c>
      <c r="C12213" t="s">
        <v>690</v>
      </c>
    </row>
    <row r="12214" spans="1:3" x14ac:dyDescent="0.25">
      <c r="A12214" t="s">
        <v>20195</v>
      </c>
      <c r="B12214" t="s">
        <v>20253</v>
      </c>
      <c r="C12214" t="s">
        <v>690</v>
      </c>
    </row>
    <row r="12215" spans="1:3" x14ac:dyDescent="0.25">
      <c r="A12215" t="s">
        <v>20195</v>
      </c>
      <c r="B12215" t="s">
        <v>20255</v>
      </c>
      <c r="C12215" t="s">
        <v>690</v>
      </c>
    </row>
    <row r="12216" spans="1:3" x14ac:dyDescent="0.25">
      <c r="A12216" t="s">
        <v>20195</v>
      </c>
      <c r="B12216" t="s">
        <v>20257</v>
      </c>
      <c r="C12216" t="s">
        <v>690</v>
      </c>
    </row>
    <row r="12217" spans="1:3" x14ac:dyDescent="0.25">
      <c r="A12217" t="s">
        <v>20195</v>
      </c>
      <c r="B12217" t="s">
        <v>7331</v>
      </c>
      <c r="C12217" t="s">
        <v>690</v>
      </c>
    </row>
    <row r="12218" spans="1:3" x14ac:dyDescent="0.25">
      <c r="A12218" t="s">
        <v>20195</v>
      </c>
      <c r="B12218" t="s">
        <v>712</v>
      </c>
      <c r="C12218" t="s">
        <v>690</v>
      </c>
    </row>
    <row r="12219" spans="1:3" x14ac:dyDescent="0.25">
      <c r="A12219" t="s">
        <v>20195</v>
      </c>
      <c r="B12219" t="s">
        <v>722</v>
      </c>
      <c r="C12219" t="s">
        <v>690</v>
      </c>
    </row>
    <row r="12220" spans="1:3" x14ac:dyDescent="0.25">
      <c r="A12220" t="s">
        <v>20195</v>
      </c>
      <c r="B12220" t="s">
        <v>723</v>
      </c>
      <c r="C12220" t="s">
        <v>690</v>
      </c>
    </row>
    <row r="12221" spans="1:3" x14ac:dyDescent="0.25">
      <c r="A12221" t="s">
        <v>20195</v>
      </c>
      <c r="B12221" t="s">
        <v>724</v>
      </c>
      <c r="C12221" t="s">
        <v>690</v>
      </c>
    </row>
    <row r="12222" spans="1:3" x14ac:dyDescent="0.25">
      <c r="A12222" t="s">
        <v>20195</v>
      </c>
      <c r="B12222" t="s">
        <v>726</v>
      </c>
      <c r="C12222" t="s">
        <v>690</v>
      </c>
    </row>
    <row r="12223" spans="1:3" x14ac:dyDescent="0.25">
      <c r="A12223" t="s">
        <v>20265</v>
      </c>
      <c r="B12223" t="s">
        <v>689</v>
      </c>
      <c r="C12223" t="s">
        <v>690</v>
      </c>
    </row>
    <row r="12224" spans="1:3" x14ac:dyDescent="0.25">
      <c r="A12224" t="s">
        <v>20265</v>
      </c>
      <c r="B12224" t="s">
        <v>2437</v>
      </c>
      <c r="C12224" t="s">
        <v>690</v>
      </c>
    </row>
    <row r="12225" spans="1:3" x14ac:dyDescent="0.25">
      <c r="A12225" t="s">
        <v>20265</v>
      </c>
      <c r="B12225" t="s">
        <v>2438</v>
      </c>
      <c r="C12225" t="s">
        <v>690</v>
      </c>
    </row>
    <row r="12226" spans="1:3" x14ac:dyDescent="0.25">
      <c r="A12226" t="s">
        <v>20265</v>
      </c>
      <c r="B12226" t="s">
        <v>1086</v>
      </c>
      <c r="C12226" t="s">
        <v>690</v>
      </c>
    </row>
    <row r="12227" spans="1:3" x14ac:dyDescent="0.25">
      <c r="A12227" t="s">
        <v>20265</v>
      </c>
      <c r="B12227" t="s">
        <v>20304</v>
      </c>
      <c r="C12227" t="s">
        <v>690</v>
      </c>
    </row>
    <row r="12228" spans="1:3" x14ac:dyDescent="0.25">
      <c r="A12228" t="s">
        <v>20265</v>
      </c>
      <c r="B12228" t="s">
        <v>20266</v>
      </c>
      <c r="C12228" t="s">
        <v>690</v>
      </c>
    </row>
    <row r="12229" spans="1:3" x14ac:dyDescent="0.25">
      <c r="A12229" t="s">
        <v>20265</v>
      </c>
      <c r="B12229" t="s">
        <v>20305</v>
      </c>
      <c r="C12229" t="s">
        <v>690</v>
      </c>
    </row>
    <row r="12230" spans="1:3" x14ac:dyDescent="0.25">
      <c r="A12230" t="s">
        <v>20265</v>
      </c>
      <c r="B12230" t="s">
        <v>20268</v>
      </c>
      <c r="C12230" t="s">
        <v>690</v>
      </c>
    </row>
    <row r="12231" spans="1:3" x14ac:dyDescent="0.25">
      <c r="A12231" t="s">
        <v>20265</v>
      </c>
      <c r="B12231" t="s">
        <v>20306</v>
      </c>
      <c r="C12231" t="s">
        <v>690</v>
      </c>
    </row>
    <row r="12232" spans="1:3" x14ac:dyDescent="0.25">
      <c r="A12232" t="s">
        <v>20265</v>
      </c>
      <c r="B12232" t="s">
        <v>20270</v>
      </c>
      <c r="C12232" t="s">
        <v>690</v>
      </c>
    </row>
    <row r="12233" spans="1:3" x14ac:dyDescent="0.25">
      <c r="A12233" t="s">
        <v>20265</v>
      </c>
      <c r="B12233" t="s">
        <v>20272</v>
      </c>
      <c r="C12233" t="s">
        <v>690</v>
      </c>
    </row>
    <row r="12234" spans="1:3" x14ac:dyDescent="0.25">
      <c r="A12234" t="s">
        <v>20265</v>
      </c>
      <c r="B12234" t="s">
        <v>20274</v>
      </c>
      <c r="C12234" t="s">
        <v>690</v>
      </c>
    </row>
    <row r="12235" spans="1:3" x14ac:dyDescent="0.25">
      <c r="A12235" t="s">
        <v>20265</v>
      </c>
      <c r="B12235" t="s">
        <v>20307</v>
      </c>
      <c r="C12235" t="s">
        <v>690</v>
      </c>
    </row>
    <row r="12236" spans="1:3" x14ac:dyDescent="0.25">
      <c r="A12236" t="s">
        <v>20265</v>
      </c>
      <c r="B12236" t="s">
        <v>20276</v>
      </c>
      <c r="C12236" t="s">
        <v>690</v>
      </c>
    </row>
    <row r="12237" spans="1:3" x14ac:dyDescent="0.25">
      <c r="A12237" t="s">
        <v>20265</v>
      </c>
      <c r="B12237" t="s">
        <v>20278</v>
      </c>
      <c r="C12237" t="s">
        <v>690</v>
      </c>
    </row>
    <row r="12238" spans="1:3" x14ac:dyDescent="0.25">
      <c r="A12238" t="s">
        <v>20265</v>
      </c>
      <c r="B12238" t="s">
        <v>20280</v>
      </c>
      <c r="C12238" t="s">
        <v>690</v>
      </c>
    </row>
    <row r="12239" spans="1:3" x14ac:dyDescent="0.25">
      <c r="A12239" t="s">
        <v>20265</v>
      </c>
      <c r="B12239" t="s">
        <v>20282</v>
      </c>
      <c r="C12239" t="s">
        <v>690</v>
      </c>
    </row>
    <row r="12240" spans="1:3" x14ac:dyDescent="0.25">
      <c r="A12240" t="s">
        <v>20265</v>
      </c>
      <c r="B12240" t="s">
        <v>20308</v>
      </c>
      <c r="C12240" t="s">
        <v>690</v>
      </c>
    </row>
    <row r="12241" spans="1:3" x14ac:dyDescent="0.25">
      <c r="A12241" t="s">
        <v>20265</v>
      </c>
      <c r="B12241" t="s">
        <v>20309</v>
      </c>
      <c r="C12241" t="s">
        <v>690</v>
      </c>
    </row>
    <row r="12242" spans="1:3" x14ac:dyDescent="0.25">
      <c r="A12242" t="s">
        <v>20265</v>
      </c>
      <c r="B12242" t="s">
        <v>20284</v>
      </c>
      <c r="C12242" t="s">
        <v>690</v>
      </c>
    </row>
    <row r="12243" spans="1:3" x14ac:dyDescent="0.25">
      <c r="A12243" t="s">
        <v>20265</v>
      </c>
      <c r="B12243" t="s">
        <v>20286</v>
      </c>
      <c r="C12243" t="s">
        <v>690</v>
      </c>
    </row>
    <row r="12244" spans="1:3" x14ac:dyDescent="0.25">
      <c r="A12244" t="s">
        <v>20265</v>
      </c>
      <c r="B12244" t="s">
        <v>20288</v>
      </c>
      <c r="C12244" t="s">
        <v>690</v>
      </c>
    </row>
    <row r="12245" spans="1:3" x14ac:dyDescent="0.25">
      <c r="A12245" t="s">
        <v>20265</v>
      </c>
      <c r="B12245" t="s">
        <v>20290</v>
      </c>
      <c r="C12245" t="s">
        <v>690</v>
      </c>
    </row>
    <row r="12246" spans="1:3" x14ac:dyDescent="0.25">
      <c r="A12246" t="s">
        <v>20265</v>
      </c>
      <c r="B12246" t="s">
        <v>20292</v>
      </c>
      <c r="C12246" t="s">
        <v>690</v>
      </c>
    </row>
    <row r="12247" spans="1:3" x14ac:dyDescent="0.25">
      <c r="A12247" t="s">
        <v>20265</v>
      </c>
      <c r="B12247" t="s">
        <v>20294</v>
      </c>
      <c r="C12247" t="s">
        <v>690</v>
      </c>
    </row>
    <row r="12248" spans="1:3" x14ac:dyDescent="0.25">
      <c r="A12248" t="s">
        <v>20265</v>
      </c>
      <c r="B12248" t="s">
        <v>20296</v>
      </c>
      <c r="C12248" t="s">
        <v>690</v>
      </c>
    </row>
    <row r="12249" spans="1:3" x14ac:dyDescent="0.25">
      <c r="A12249" t="s">
        <v>20265</v>
      </c>
      <c r="B12249" t="s">
        <v>20298</v>
      </c>
      <c r="C12249" t="s">
        <v>690</v>
      </c>
    </row>
    <row r="12250" spans="1:3" x14ac:dyDescent="0.25">
      <c r="A12250" t="s">
        <v>20265</v>
      </c>
      <c r="B12250" t="s">
        <v>20300</v>
      </c>
      <c r="C12250" t="s">
        <v>690</v>
      </c>
    </row>
    <row r="12251" spans="1:3" x14ac:dyDescent="0.25">
      <c r="A12251" t="s">
        <v>20265</v>
      </c>
      <c r="B12251" t="s">
        <v>20302</v>
      </c>
      <c r="C12251" t="s">
        <v>690</v>
      </c>
    </row>
    <row r="12252" spans="1:3" x14ac:dyDescent="0.25">
      <c r="A12252" t="s">
        <v>20265</v>
      </c>
      <c r="B12252" t="s">
        <v>7331</v>
      </c>
      <c r="C12252" t="s">
        <v>690</v>
      </c>
    </row>
    <row r="12253" spans="1:3" x14ac:dyDescent="0.25">
      <c r="A12253" t="s">
        <v>20265</v>
      </c>
      <c r="B12253" t="s">
        <v>712</v>
      </c>
      <c r="C12253" t="s">
        <v>690</v>
      </c>
    </row>
    <row r="12254" spans="1:3" x14ac:dyDescent="0.25">
      <c r="A12254" t="s">
        <v>20265</v>
      </c>
      <c r="B12254" t="s">
        <v>722</v>
      </c>
      <c r="C12254" t="s">
        <v>690</v>
      </c>
    </row>
    <row r="12255" spans="1:3" x14ac:dyDescent="0.25">
      <c r="A12255" t="s">
        <v>20265</v>
      </c>
      <c r="B12255" t="s">
        <v>723</v>
      </c>
      <c r="C12255" t="s">
        <v>690</v>
      </c>
    </row>
    <row r="12256" spans="1:3" x14ac:dyDescent="0.25">
      <c r="A12256" t="s">
        <v>20265</v>
      </c>
      <c r="B12256" t="s">
        <v>724</v>
      </c>
      <c r="C12256" t="s">
        <v>690</v>
      </c>
    </row>
    <row r="12257" spans="1:3" x14ac:dyDescent="0.25">
      <c r="A12257" t="s">
        <v>20265</v>
      </c>
      <c r="B12257" t="s">
        <v>726</v>
      </c>
      <c r="C12257" t="s">
        <v>690</v>
      </c>
    </row>
    <row r="12258" spans="1:3" x14ac:dyDescent="0.25">
      <c r="A12258" t="s">
        <v>20310</v>
      </c>
      <c r="B12258" t="s">
        <v>689</v>
      </c>
      <c r="C12258" t="s">
        <v>690</v>
      </c>
    </row>
    <row r="12259" spans="1:3" x14ac:dyDescent="0.25">
      <c r="A12259" t="s">
        <v>20310</v>
      </c>
      <c r="B12259" t="s">
        <v>2437</v>
      </c>
      <c r="C12259" t="s">
        <v>690</v>
      </c>
    </row>
    <row r="12260" spans="1:3" x14ac:dyDescent="0.25">
      <c r="A12260" t="s">
        <v>20310</v>
      </c>
      <c r="B12260" t="s">
        <v>2438</v>
      </c>
      <c r="C12260" t="s">
        <v>690</v>
      </c>
    </row>
    <row r="12261" spans="1:3" x14ac:dyDescent="0.25">
      <c r="A12261" t="s">
        <v>20310</v>
      </c>
      <c r="B12261" t="s">
        <v>1086</v>
      </c>
      <c r="C12261" t="s">
        <v>690</v>
      </c>
    </row>
    <row r="12262" spans="1:3" x14ac:dyDescent="0.25">
      <c r="A12262" t="s">
        <v>20310</v>
      </c>
      <c r="B12262" t="s">
        <v>20311</v>
      </c>
      <c r="C12262" t="s">
        <v>690</v>
      </c>
    </row>
    <row r="12263" spans="1:3" x14ac:dyDescent="0.25">
      <c r="A12263" t="s">
        <v>20310</v>
      </c>
      <c r="B12263" t="s">
        <v>20313</v>
      </c>
      <c r="C12263" t="s">
        <v>690</v>
      </c>
    </row>
    <row r="12264" spans="1:3" x14ac:dyDescent="0.25">
      <c r="A12264" t="s">
        <v>20310</v>
      </c>
      <c r="B12264" t="s">
        <v>20315</v>
      </c>
      <c r="C12264" t="s">
        <v>690</v>
      </c>
    </row>
    <row r="12265" spans="1:3" x14ac:dyDescent="0.25">
      <c r="A12265" t="s">
        <v>20310</v>
      </c>
      <c r="B12265" t="s">
        <v>20317</v>
      </c>
      <c r="C12265" t="s">
        <v>690</v>
      </c>
    </row>
    <row r="12266" spans="1:3" x14ac:dyDescent="0.25">
      <c r="A12266" t="s">
        <v>20310</v>
      </c>
      <c r="B12266" t="s">
        <v>20319</v>
      </c>
      <c r="C12266" t="s">
        <v>690</v>
      </c>
    </row>
    <row r="12267" spans="1:3" x14ac:dyDescent="0.25">
      <c r="A12267" t="s">
        <v>20310</v>
      </c>
      <c r="B12267" t="s">
        <v>20341</v>
      </c>
      <c r="C12267" t="s">
        <v>690</v>
      </c>
    </row>
    <row r="12268" spans="1:3" x14ac:dyDescent="0.25">
      <c r="A12268" t="s">
        <v>20310</v>
      </c>
      <c r="B12268" t="s">
        <v>20321</v>
      </c>
      <c r="C12268" t="s">
        <v>690</v>
      </c>
    </row>
    <row r="12269" spans="1:3" x14ac:dyDescent="0.25">
      <c r="A12269" t="s">
        <v>20310</v>
      </c>
      <c r="B12269" t="s">
        <v>20342</v>
      </c>
      <c r="C12269" t="s">
        <v>690</v>
      </c>
    </row>
    <row r="12270" spans="1:3" x14ac:dyDescent="0.25">
      <c r="A12270" t="s">
        <v>20310</v>
      </c>
      <c r="B12270" t="s">
        <v>20323</v>
      </c>
      <c r="C12270" t="s">
        <v>690</v>
      </c>
    </row>
    <row r="12271" spans="1:3" x14ac:dyDescent="0.25">
      <c r="A12271" t="s">
        <v>20310</v>
      </c>
      <c r="B12271" t="s">
        <v>20325</v>
      </c>
      <c r="C12271" t="s">
        <v>690</v>
      </c>
    </row>
    <row r="12272" spans="1:3" x14ac:dyDescent="0.25">
      <c r="A12272" t="s">
        <v>20310</v>
      </c>
      <c r="B12272" t="s">
        <v>20343</v>
      </c>
      <c r="C12272" t="s">
        <v>690</v>
      </c>
    </row>
    <row r="12273" spans="1:3" x14ac:dyDescent="0.25">
      <c r="A12273" t="s">
        <v>20310</v>
      </c>
      <c r="B12273" t="s">
        <v>20344</v>
      </c>
      <c r="C12273" t="s">
        <v>690</v>
      </c>
    </row>
    <row r="12274" spans="1:3" x14ac:dyDescent="0.25">
      <c r="A12274" t="s">
        <v>20310</v>
      </c>
      <c r="B12274" t="s">
        <v>20327</v>
      </c>
      <c r="C12274" t="s">
        <v>690</v>
      </c>
    </row>
    <row r="12275" spans="1:3" x14ac:dyDescent="0.25">
      <c r="A12275" t="s">
        <v>20310</v>
      </c>
      <c r="B12275" t="s">
        <v>20329</v>
      </c>
      <c r="C12275" t="s">
        <v>690</v>
      </c>
    </row>
    <row r="12276" spans="1:3" x14ac:dyDescent="0.25">
      <c r="A12276" t="s">
        <v>20310</v>
      </c>
      <c r="B12276" t="s">
        <v>20331</v>
      </c>
      <c r="C12276" t="s">
        <v>690</v>
      </c>
    </row>
    <row r="12277" spans="1:3" x14ac:dyDescent="0.25">
      <c r="A12277" t="s">
        <v>20310</v>
      </c>
      <c r="B12277" t="s">
        <v>20333</v>
      </c>
      <c r="C12277" t="s">
        <v>690</v>
      </c>
    </row>
    <row r="12278" spans="1:3" x14ac:dyDescent="0.25">
      <c r="A12278" t="s">
        <v>20310</v>
      </c>
      <c r="B12278" t="s">
        <v>20335</v>
      </c>
      <c r="C12278" t="s">
        <v>690</v>
      </c>
    </row>
    <row r="12279" spans="1:3" x14ac:dyDescent="0.25">
      <c r="A12279" t="s">
        <v>20310</v>
      </c>
      <c r="B12279" t="s">
        <v>20337</v>
      </c>
      <c r="C12279" t="s">
        <v>690</v>
      </c>
    </row>
    <row r="12280" spans="1:3" x14ac:dyDescent="0.25">
      <c r="A12280" t="s">
        <v>20310</v>
      </c>
      <c r="B12280" t="s">
        <v>20339</v>
      </c>
      <c r="C12280" t="s">
        <v>690</v>
      </c>
    </row>
    <row r="12281" spans="1:3" x14ac:dyDescent="0.25">
      <c r="A12281" t="s">
        <v>20310</v>
      </c>
      <c r="B12281" t="s">
        <v>7331</v>
      </c>
      <c r="C12281" t="s">
        <v>690</v>
      </c>
    </row>
    <row r="12282" spans="1:3" x14ac:dyDescent="0.25">
      <c r="A12282" t="s">
        <v>20310</v>
      </c>
      <c r="B12282" t="s">
        <v>712</v>
      </c>
      <c r="C12282" t="s">
        <v>690</v>
      </c>
    </row>
    <row r="12283" spans="1:3" x14ac:dyDescent="0.25">
      <c r="A12283" t="s">
        <v>20310</v>
      </c>
      <c r="B12283" t="s">
        <v>722</v>
      </c>
      <c r="C12283" t="s">
        <v>690</v>
      </c>
    </row>
    <row r="12284" spans="1:3" x14ac:dyDescent="0.25">
      <c r="A12284" t="s">
        <v>20310</v>
      </c>
      <c r="B12284" t="s">
        <v>723</v>
      </c>
      <c r="C12284" t="s">
        <v>690</v>
      </c>
    </row>
    <row r="12285" spans="1:3" x14ac:dyDescent="0.25">
      <c r="A12285" t="s">
        <v>20310</v>
      </c>
      <c r="B12285" t="s">
        <v>724</v>
      </c>
      <c r="C12285" t="s">
        <v>690</v>
      </c>
    </row>
    <row r="12286" spans="1:3" x14ac:dyDescent="0.25">
      <c r="A12286" t="s">
        <v>20310</v>
      </c>
      <c r="B12286" t="s">
        <v>726</v>
      </c>
      <c r="C12286" t="s">
        <v>690</v>
      </c>
    </row>
    <row r="12287" spans="1:3" x14ac:dyDescent="0.25">
      <c r="A12287" t="s">
        <v>20345</v>
      </c>
      <c r="B12287" t="s">
        <v>689</v>
      </c>
      <c r="C12287" t="s">
        <v>690</v>
      </c>
    </row>
    <row r="12288" spans="1:3" x14ac:dyDescent="0.25">
      <c r="A12288" t="s">
        <v>20345</v>
      </c>
      <c r="B12288" t="s">
        <v>2437</v>
      </c>
      <c r="C12288" t="s">
        <v>690</v>
      </c>
    </row>
    <row r="12289" spans="1:3" x14ac:dyDescent="0.25">
      <c r="A12289" t="s">
        <v>20345</v>
      </c>
      <c r="B12289" t="s">
        <v>2438</v>
      </c>
      <c r="C12289" t="s">
        <v>690</v>
      </c>
    </row>
    <row r="12290" spans="1:3" x14ac:dyDescent="0.25">
      <c r="A12290" t="s">
        <v>20345</v>
      </c>
      <c r="B12290" t="s">
        <v>1086</v>
      </c>
      <c r="C12290" t="s">
        <v>690</v>
      </c>
    </row>
    <row r="12291" spans="1:3" x14ac:dyDescent="0.25">
      <c r="A12291" t="s">
        <v>20345</v>
      </c>
      <c r="B12291" t="s">
        <v>20346</v>
      </c>
      <c r="C12291" t="s">
        <v>690</v>
      </c>
    </row>
    <row r="12292" spans="1:3" x14ac:dyDescent="0.25">
      <c r="A12292" t="s">
        <v>20345</v>
      </c>
      <c r="B12292" t="s">
        <v>20374</v>
      </c>
      <c r="C12292" t="s">
        <v>690</v>
      </c>
    </row>
    <row r="12293" spans="1:3" x14ac:dyDescent="0.25">
      <c r="A12293" t="s">
        <v>20345</v>
      </c>
      <c r="B12293" t="s">
        <v>20348</v>
      </c>
      <c r="C12293" t="s">
        <v>690</v>
      </c>
    </row>
    <row r="12294" spans="1:3" x14ac:dyDescent="0.25">
      <c r="A12294" t="s">
        <v>20345</v>
      </c>
      <c r="B12294" t="s">
        <v>20350</v>
      </c>
      <c r="C12294" t="s">
        <v>690</v>
      </c>
    </row>
    <row r="12295" spans="1:3" x14ac:dyDescent="0.25">
      <c r="A12295" t="s">
        <v>20345</v>
      </c>
      <c r="B12295" t="s">
        <v>20375</v>
      </c>
      <c r="C12295" t="s">
        <v>690</v>
      </c>
    </row>
    <row r="12296" spans="1:3" x14ac:dyDescent="0.25">
      <c r="A12296" t="s">
        <v>20345</v>
      </c>
      <c r="B12296" t="s">
        <v>20376</v>
      </c>
      <c r="C12296" t="s">
        <v>690</v>
      </c>
    </row>
    <row r="12297" spans="1:3" x14ac:dyDescent="0.25">
      <c r="A12297" t="s">
        <v>20345</v>
      </c>
      <c r="B12297" t="s">
        <v>20377</v>
      </c>
      <c r="C12297" t="s">
        <v>690</v>
      </c>
    </row>
    <row r="12298" spans="1:3" x14ac:dyDescent="0.25">
      <c r="A12298" t="s">
        <v>20345</v>
      </c>
      <c r="B12298" t="s">
        <v>20352</v>
      </c>
      <c r="C12298" t="s">
        <v>690</v>
      </c>
    </row>
    <row r="12299" spans="1:3" x14ac:dyDescent="0.25">
      <c r="A12299" t="s">
        <v>20345</v>
      </c>
      <c r="B12299" t="s">
        <v>20354</v>
      </c>
      <c r="C12299" t="s">
        <v>690</v>
      </c>
    </row>
    <row r="12300" spans="1:3" x14ac:dyDescent="0.25">
      <c r="A12300" t="s">
        <v>20345</v>
      </c>
      <c r="B12300" t="s">
        <v>20356</v>
      </c>
      <c r="C12300" t="s">
        <v>690</v>
      </c>
    </row>
    <row r="12301" spans="1:3" x14ac:dyDescent="0.25">
      <c r="A12301" t="s">
        <v>20345</v>
      </c>
      <c r="B12301" t="s">
        <v>20358</v>
      </c>
      <c r="C12301" t="s">
        <v>690</v>
      </c>
    </row>
    <row r="12302" spans="1:3" x14ac:dyDescent="0.25">
      <c r="A12302" t="s">
        <v>20345</v>
      </c>
      <c r="B12302" t="s">
        <v>20378</v>
      </c>
      <c r="C12302" t="s">
        <v>690</v>
      </c>
    </row>
    <row r="12303" spans="1:3" x14ac:dyDescent="0.25">
      <c r="A12303" t="s">
        <v>20345</v>
      </c>
      <c r="B12303" t="s">
        <v>20360</v>
      </c>
      <c r="C12303" t="s">
        <v>690</v>
      </c>
    </row>
    <row r="12304" spans="1:3" x14ac:dyDescent="0.25">
      <c r="A12304" t="s">
        <v>20345</v>
      </c>
      <c r="B12304" t="s">
        <v>20362</v>
      </c>
      <c r="C12304" t="s">
        <v>690</v>
      </c>
    </row>
    <row r="12305" spans="1:3" x14ac:dyDescent="0.25">
      <c r="A12305" t="s">
        <v>20345</v>
      </c>
      <c r="B12305" t="s">
        <v>20364</v>
      </c>
      <c r="C12305" t="s">
        <v>690</v>
      </c>
    </row>
    <row r="12306" spans="1:3" x14ac:dyDescent="0.25">
      <c r="A12306" t="s">
        <v>20345</v>
      </c>
      <c r="B12306" t="s">
        <v>20366</v>
      </c>
      <c r="C12306" t="s">
        <v>690</v>
      </c>
    </row>
    <row r="12307" spans="1:3" x14ac:dyDescent="0.25">
      <c r="A12307" t="s">
        <v>20345</v>
      </c>
      <c r="B12307" t="s">
        <v>20368</v>
      </c>
      <c r="C12307" t="s">
        <v>690</v>
      </c>
    </row>
    <row r="12308" spans="1:3" x14ac:dyDescent="0.25">
      <c r="A12308" t="s">
        <v>20345</v>
      </c>
      <c r="B12308" t="s">
        <v>20370</v>
      </c>
      <c r="C12308" t="s">
        <v>690</v>
      </c>
    </row>
    <row r="12309" spans="1:3" x14ac:dyDescent="0.25">
      <c r="A12309" t="s">
        <v>20345</v>
      </c>
      <c r="B12309" t="s">
        <v>20372</v>
      </c>
      <c r="C12309" t="s">
        <v>690</v>
      </c>
    </row>
    <row r="12310" spans="1:3" x14ac:dyDescent="0.25">
      <c r="A12310" t="s">
        <v>20345</v>
      </c>
      <c r="B12310" t="s">
        <v>7331</v>
      </c>
      <c r="C12310" t="s">
        <v>690</v>
      </c>
    </row>
    <row r="12311" spans="1:3" x14ac:dyDescent="0.25">
      <c r="A12311" t="s">
        <v>20345</v>
      </c>
      <c r="B12311" t="s">
        <v>712</v>
      </c>
      <c r="C12311" t="s">
        <v>690</v>
      </c>
    </row>
    <row r="12312" spans="1:3" x14ac:dyDescent="0.25">
      <c r="A12312" t="s">
        <v>20345</v>
      </c>
      <c r="B12312" t="s">
        <v>722</v>
      </c>
      <c r="C12312" t="s">
        <v>690</v>
      </c>
    </row>
    <row r="12313" spans="1:3" x14ac:dyDescent="0.25">
      <c r="A12313" t="s">
        <v>20345</v>
      </c>
      <c r="B12313" t="s">
        <v>723</v>
      </c>
      <c r="C12313" t="s">
        <v>690</v>
      </c>
    </row>
    <row r="12314" spans="1:3" x14ac:dyDescent="0.25">
      <c r="A12314" t="s">
        <v>20345</v>
      </c>
      <c r="B12314" t="s">
        <v>724</v>
      </c>
      <c r="C12314" t="s">
        <v>690</v>
      </c>
    </row>
    <row r="12315" spans="1:3" x14ac:dyDescent="0.25">
      <c r="A12315" t="s">
        <v>20345</v>
      </c>
      <c r="B12315" t="s">
        <v>726</v>
      </c>
      <c r="C12315" t="s">
        <v>690</v>
      </c>
    </row>
    <row r="12316" spans="1:3" x14ac:dyDescent="0.25">
      <c r="A12316" t="s">
        <v>20379</v>
      </c>
      <c r="B12316" t="s">
        <v>689</v>
      </c>
      <c r="C12316" t="s">
        <v>690</v>
      </c>
    </row>
    <row r="12317" spans="1:3" x14ac:dyDescent="0.25">
      <c r="A12317" t="s">
        <v>20379</v>
      </c>
      <c r="B12317" t="s">
        <v>2437</v>
      </c>
      <c r="C12317" t="s">
        <v>690</v>
      </c>
    </row>
    <row r="12318" spans="1:3" x14ac:dyDescent="0.25">
      <c r="A12318" t="s">
        <v>20379</v>
      </c>
      <c r="B12318" t="s">
        <v>2438</v>
      </c>
      <c r="C12318" t="s">
        <v>690</v>
      </c>
    </row>
    <row r="12319" spans="1:3" x14ac:dyDescent="0.25">
      <c r="A12319" t="s">
        <v>20379</v>
      </c>
      <c r="B12319" t="s">
        <v>1086</v>
      </c>
      <c r="C12319" t="s">
        <v>690</v>
      </c>
    </row>
    <row r="12320" spans="1:3" x14ac:dyDescent="0.25">
      <c r="A12320" t="s">
        <v>20379</v>
      </c>
      <c r="B12320" t="s">
        <v>20380</v>
      </c>
      <c r="C12320" t="s">
        <v>690</v>
      </c>
    </row>
    <row r="12321" spans="1:3" x14ac:dyDescent="0.25">
      <c r="A12321" t="s">
        <v>20379</v>
      </c>
      <c r="B12321" t="s">
        <v>20382</v>
      </c>
      <c r="C12321" t="s">
        <v>690</v>
      </c>
    </row>
    <row r="12322" spans="1:3" x14ac:dyDescent="0.25">
      <c r="A12322" t="s">
        <v>20379</v>
      </c>
      <c r="B12322" t="s">
        <v>20384</v>
      </c>
      <c r="C12322" t="s">
        <v>690</v>
      </c>
    </row>
    <row r="12323" spans="1:3" x14ac:dyDescent="0.25">
      <c r="A12323" t="s">
        <v>20379</v>
      </c>
      <c r="B12323" t="s">
        <v>20386</v>
      </c>
      <c r="C12323" t="s">
        <v>690</v>
      </c>
    </row>
    <row r="12324" spans="1:3" x14ac:dyDescent="0.25">
      <c r="A12324" t="s">
        <v>20379</v>
      </c>
      <c r="B12324" t="s">
        <v>20388</v>
      </c>
      <c r="C12324" t="s">
        <v>690</v>
      </c>
    </row>
    <row r="12325" spans="1:3" x14ac:dyDescent="0.25">
      <c r="A12325" t="s">
        <v>20379</v>
      </c>
      <c r="B12325" t="s">
        <v>20390</v>
      </c>
      <c r="C12325" t="s">
        <v>690</v>
      </c>
    </row>
    <row r="12326" spans="1:3" x14ac:dyDescent="0.25">
      <c r="A12326" t="s">
        <v>20379</v>
      </c>
      <c r="B12326" t="s">
        <v>20392</v>
      </c>
      <c r="C12326" t="s">
        <v>690</v>
      </c>
    </row>
    <row r="12327" spans="1:3" x14ac:dyDescent="0.25">
      <c r="A12327" t="s">
        <v>20379</v>
      </c>
      <c r="B12327" t="s">
        <v>20394</v>
      </c>
      <c r="C12327" t="s">
        <v>690</v>
      </c>
    </row>
    <row r="12328" spans="1:3" x14ac:dyDescent="0.25">
      <c r="A12328" t="s">
        <v>20379</v>
      </c>
      <c r="B12328" t="s">
        <v>20396</v>
      </c>
      <c r="C12328" t="s">
        <v>690</v>
      </c>
    </row>
    <row r="12329" spans="1:3" x14ac:dyDescent="0.25">
      <c r="A12329" t="s">
        <v>20379</v>
      </c>
      <c r="B12329" t="s">
        <v>20398</v>
      </c>
      <c r="C12329" t="s">
        <v>690</v>
      </c>
    </row>
    <row r="12330" spans="1:3" x14ac:dyDescent="0.25">
      <c r="A12330" t="s">
        <v>20379</v>
      </c>
      <c r="B12330" t="s">
        <v>20400</v>
      </c>
      <c r="C12330" t="s">
        <v>690</v>
      </c>
    </row>
    <row r="12331" spans="1:3" x14ac:dyDescent="0.25">
      <c r="A12331" t="s">
        <v>20379</v>
      </c>
      <c r="B12331" t="s">
        <v>20402</v>
      </c>
      <c r="C12331" t="s">
        <v>690</v>
      </c>
    </row>
    <row r="12332" spans="1:3" x14ac:dyDescent="0.25">
      <c r="A12332" t="s">
        <v>20379</v>
      </c>
      <c r="B12332" t="s">
        <v>20404</v>
      </c>
      <c r="C12332" t="s">
        <v>690</v>
      </c>
    </row>
    <row r="12333" spans="1:3" x14ac:dyDescent="0.25">
      <c r="A12333" t="s">
        <v>20379</v>
      </c>
      <c r="B12333" t="s">
        <v>20406</v>
      </c>
      <c r="C12333" t="s">
        <v>690</v>
      </c>
    </row>
    <row r="12334" spans="1:3" x14ac:dyDescent="0.25">
      <c r="A12334" t="s">
        <v>20379</v>
      </c>
      <c r="B12334" t="s">
        <v>20408</v>
      </c>
      <c r="C12334" t="s">
        <v>690</v>
      </c>
    </row>
    <row r="12335" spans="1:3" x14ac:dyDescent="0.25">
      <c r="A12335" t="s">
        <v>20379</v>
      </c>
      <c r="B12335" t="s">
        <v>20410</v>
      </c>
      <c r="C12335" t="s">
        <v>690</v>
      </c>
    </row>
    <row r="12336" spans="1:3" x14ac:dyDescent="0.25">
      <c r="A12336" t="s">
        <v>20379</v>
      </c>
      <c r="B12336" t="s">
        <v>20412</v>
      </c>
      <c r="C12336" t="s">
        <v>690</v>
      </c>
    </row>
    <row r="12337" spans="1:3" x14ac:dyDescent="0.25">
      <c r="A12337" t="s">
        <v>20379</v>
      </c>
      <c r="B12337" t="s">
        <v>20414</v>
      </c>
      <c r="C12337" t="s">
        <v>690</v>
      </c>
    </row>
    <row r="12338" spans="1:3" x14ac:dyDescent="0.25">
      <c r="A12338" t="s">
        <v>20379</v>
      </c>
      <c r="B12338" t="s">
        <v>20416</v>
      </c>
      <c r="C12338" t="s">
        <v>690</v>
      </c>
    </row>
    <row r="12339" spans="1:3" x14ac:dyDescent="0.25">
      <c r="A12339" t="s">
        <v>20379</v>
      </c>
      <c r="B12339" t="s">
        <v>20418</v>
      </c>
      <c r="C12339" t="s">
        <v>690</v>
      </c>
    </row>
    <row r="12340" spans="1:3" x14ac:dyDescent="0.25">
      <c r="A12340" t="s">
        <v>20379</v>
      </c>
      <c r="B12340" t="s">
        <v>20420</v>
      </c>
      <c r="C12340" t="s">
        <v>690</v>
      </c>
    </row>
    <row r="12341" spans="1:3" x14ac:dyDescent="0.25">
      <c r="A12341" t="s">
        <v>20379</v>
      </c>
      <c r="B12341" t="s">
        <v>20422</v>
      </c>
      <c r="C12341" t="s">
        <v>690</v>
      </c>
    </row>
    <row r="12342" spans="1:3" x14ac:dyDescent="0.25">
      <c r="A12342" t="s">
        <v>20379</v>
      </c>
      <c r="B12342" t="s">
        <v>20424</v>
      </c>
      <c r="C12342" t="s">
        <v>690</v>
      </c>
    </row>
    <row r="12343" spans="1:3" x14ac:dyDescent="0.25">
      <c r="A12343" t="s">
        <v>20379</v>
      </c>
      <c r="B12343" t="s">
        <v>20426</v>
      </c>
      <c r="C12343" t="s">
        <v>690</v>
      </c>
    </row>
    <row r="12344" spans="1:3" x14ac:dyDescent="0.25">
      <c r="A12344" t="s">
        <v>20379</v>
      </c>
      <c r="B12344" t="s">
        <v>20428</v>
      </c>
      <c r="C12344" t="s">
        <v>690</v>
      </c>
    </row>
    <row r="12345" spans="1:3" x14ac:dyDescent="0.25">
      <c r="A12345" t="s">
        <v>20379</v>
      </c>
      <c r="B12345" t="s">
        <v>20430</v>
      </c>
      <c r="C12345" t="s">
        <v>690</v>
      </c>
    </row>
    <row r="12346" spans="1:3" x14ac:dyDescent="0.25">
      <c r="A12346" t="s">
        <v>20379</v>
      </c>
      <c r="B12346" t="s">
        <v>20432</v>
      </c>
      <c r="C12346" t="s">
        <v>690</v>
      </c>
    </row>
    <row r="12347" spans="1:3" x14ac:dyDescent="0.25">
      <c r="A12347" t="s">
        <v>20379</v>
      </c>
      <c r="B12347" t="s">
        <v>20434</v>
      </c>
      <c r="C12347" t="s">
        <v>690</v>
      </c>
    </row>
    <row r="12348" spans="1:3" x14ac:dyDescent="0.25">
      <c r="A12348" t="s">
        <v>20379</v>
      </c>
      <c r="B12348" t="s">
        <v>20436</v>
      </c>
      <c r="C12348" t="s">
        <v>690</v>
      </c>
    </row>
    <row r="12349" spans="1:3" x14ac:dyDescent="0.25">
      <c r="A12349" t="s">
        <v>20379</v>
      </c>
      <c r="B12349" t="s">
        <v>20438</v>
      </c>
      <c r="C12349" t="s">
        <v>690</v>
      </c>
    </row>
    <row r="12350" spans="1:3" x14ac:dyDescent="0.25">
      <c r="A12350" t="s">
        <v>20379</v>
      </c>
      <c r="B12350" t="s">
        <v>20440</v>
      </c>
      <c r="C12350" t="s">
        <v>690</v>
      </c>
    </row>
    <row r="12351" spans="1:3" x14ac:dyDescent="0.25">
      <c r="A12351" t="s">
        <v>20379</v>
      </c>
      <c r="B12351" t="s">
        <v>20442</v>
      </c>
      <c r="C12351" t="s">
        <v>690</v>
      </c>
    </row>
    <row r="12352" spans="1:3" x14ac:dyDescent="0.25">
      <c r="A12352" t="s">
        <v>20379</v>
      </c>
      <c r="B12352" t="s">
        <v>20444</v>
      </c>
      <c r="C12352" t="s">
        <v>690</v>
      </c>
    </row>
    <row r="12353" spans="1:3" x14ac:dyDescent="0.25">
      <c r="A12353" t="s">
        <v>20379</v>
      </c>
      <c r="B12353" t="s">
        <v>20446</v>
      </c>
      <c r="C12353" t="s">
        <v>690</v>
      </c>
    </row>
    <row r="12354" spans="1:3" x14ac:dyDescent="0.25">
      <c r="A12354" t="s">
        <v>20379</v>
      </c>
      <c r="B12354" t="s">
        <v>20448</v>
      </c>
      <c r="C12354" t="s">
        <v>690</v>
      </c>
    </row>
    <row r="12355" spans="1:3" x14ac:dyDescent="0.25">
      <c r="A12355" t="s">
        <v>20379</v>
      </c>
      <c r="B12355" t="s">
        <v>20450</v>
      </c>
      <c r="C12355" t="s">
        <v>690</v>
      </c>
    </row>
    <row r="12356" spans="1:3" x14ac:dyDescent="0.25">
      <c r="A12356" t="s">
        <v>20379</v>
      </c>
      <c r="B12356" t="s">
        <v>20452</v>
      </c>
      <c r="C12356" t="s">
        <v>690</v>
      </c>
    </row>
    <row r="12357" spans="1:3" x14ac:dyDescent="0.25">
      <c r="A12357" t="s">
        <v>20379</v>
      </c>
      <c r="B12357" t="s">
        <v>20454</v>
      </c>
      <c r="C12357" t="s">
        <v>690</v>
      </c>
    </row>
    <row r="12358" spans="1:3" x14ac:dyDescent="0.25">
      <c r="A12358" t="s">
        <v>20379</v>
      </c>
      <c r="B12358" t="s">
        <v>20580</v>
      </c>
      <c r="C12358" t="s">
        <v>690</v>
      </c>
    </row>
    <row r="12359" spans="1:3" x14ac:dyDescent="0.25">
      <c r="A12359" t="s">
        <v>20379</v>
      </c>
      <c r="B12359" t="s">
        <v>20456</v>
      </c>
      <c r="C12359" t="s">
        <v>690</v>
      </c>
    </row>
    <row r="12360" spans="1:3" x14ac:dyDescent="0.25">
      <c r="A12360" t="s">
        <v>20379</v>
      </c>
      <c r="B12360" t="s">
        <v>20458</v>
      </c>
      <c r="C12360" t="s">
        <v>690</v>
      </c>
    </row>
    <row r="12361" spans="1:3" x14ac:dyDescent="0.25">
      <c r="A12361" t="s">
        <v>20379</v>
      </c>
      <c r="B12361" t="s">
        <v>20460</v>
      </c>
      <c r="C12361" t="s">
        <v>690</v>
      </c>
    </row>
    <row r="12362" spans="1:3" x14ac:dyDescent="0.25">
      <c r="A12362" t="s">
        <v>20379</v>
      </c>
      <c r="B12362" t="s">
        <v>20462</v>
      </c>
      <c r="C12362" t="s">
        <v>690</v>
      </c>
    </row>
    <row r="12363" spans="1:3" x14ac:dyDescent="0.25">
      <c r="A12363" t="s">
        <v>20379</v>
      </c>
      <c r="B12363" t="s">
        <v>20464</v>
      </c>
      <c r="C12363" t="s">
        <v>690</v>
      </c>
    </row>
    <row r="12364" spans="1:3" x14ac:dyDescent="0.25">
      <c r="A12364" t="s">
        <v>20379</v>
      </c>
      <c r="B12364" t="s">
        <v>20466</v>
      </c>
      <c r="C12364" t="s">
        <v>690</v>
      </c>
    </row>
    <row r="12365" spans="1:3" x14ac:dyDescent="0.25">
      <c r="A12365" t="s">
        <v>20379</v>
      </c>
      <c r="B12365" t="s">
        <v>20468</v>
      </c>
      <c r="C12365" t="s">
        <v>690</v>
      </c>
    </row>
    <row r="12366" spans="1:3" x14ac:dyDescent="0.25">
      <c r="A12366" t="s">
        <v>20379</v>
      </c>
      <c r="B12366" t="s">
        <v>20470</v>
      </c>
      <c r="C12366" t="s">
        <v>690</v>
      </c>
    </row>
    <row r="12367" spans="1:3" x14ac:dyDescent="0.25">
      <c r="A12367" t="s">
        <v>20379</v>
      </c>
      <c r="B12367" t="s">
        <v>20472</v>
      </c>
      <c r="C12367" t="s">
        <v>690</v>
      </c>
    </row>
    <row r="12368" spans="1:3" x14ac:dyDescent="0.25">
      <c r="A12368" t="s">
        <v>20379</v>
      </c>
      <c r="B12368" t="s">
        <v>20474</v>
      </c>
      <c r="C12368" t="s">
        <v>690</v>
      </c>
    </row>
    <row r="12369" spans="1:3" x14ac:dyDescent="0.25">
      <c r="A12369" t="s">
        <v>20379</v>
      </c>
      <c r="B12369" t="s">
        <v>20476</v>
      </c>
      <c r="C12369" t="s">
        <v>690</v>
      </c>
    </row>
    <row r="12370" spans="1:3" x14ac:dyDescent="0.25">
      <c r="A12370" t="s">
        <v>20379</v>
      </c>
      <c r="B12370" t="s">
        <v>20478</v>
      </c>
      <c r="C12370" t="s">
        <v>690</v>
      </c>
    </row>
    <row r="12371" spans="1:3" x14ac:dyDescent="0.25">
      <c r="A12371" t="s">
        <v>20379</v>
      </c>
      <c r="B12371" t="s">
        <v>20480</v>
      </c>
      <c r="C12371" t="s">
        <v>690</v>
      </c>
    </row>
    <row r="12372" spans="1:3" x14ac:dyDescent="0.25">
      <c r="A12372" t="s">
        <v>20379</v>
      </c>
      <c r="B12372" t="s">
        <v>20482</v>
      </c>
      <c r="C12372" t="s">
        <v>690</v>
      </c>
    </row>
    <row r="12373" spans="1:3" x14ac:dyDescent="0.25">
      <c r="A12373" t="s">
        <v>20379</v>
      </c>
      <c r="B12373" t="s">
        <v>20484</v>
      </c>
      <c r="C12373" t="s">
        <v>690</v>
      </c>
    </row>
    <row r="12374" spans="1:3" x14ac:dyDescent="0.25">
      <c r="A12374" t="s">
        <v>20379</v>
      </c>
      <c r="B12374" t="s">
        <v>20486</v>
      </c>
      <c r="C12374" t="s">
        <v>690</v>
      </c>
    </row>
    <row r="12375" spans="1:3" x14ac:dyDescent="0.25">
      <c r="A12375" t="s">
        <v>20379</v>
      </c>
      <c r="B12375" t="s">
        <v>20488</v>
      </c>
      <c r="C12375" t="s">
        <v>690</v>
      </c>
    </row>
    <row r="12376" spans="1:3" x14ac:dyDescent="0.25">
      <c r="A12376" t="s">
        <v>20379</v>
      </c>
      <c r="B12376" t="s">
        <v>20490</v>
      </c>
      <c r="C12376" t="s">
        <v>690</v>
      </c>
    </row>
    <row r="12377" spans="1:3" x14ac:dyDescent="0.25">
      <c r="A12377" t="s">
        <v>20379</v>
      </c>
      <c r="B12377" t="s">
        <v>20492</v>
      </c>
      <c r="C12377" t="s">
        <v>690</v>
      </c>
    </row>
    <row r="12378" spans="1:3" x14ac:dyDescent="0.25">
      <c r="A12378" t="s">
        <v>20379</v>
      </c>
      <c r="B12378" t="s">
        <v>20494</v>
      </c>
      <c r="C12378" t="s">
        <v>690</v>
      </c>
    </row>
    <row r="12379" spans="1:3" x14ac:dyDescent="0.25">
      <c r="A12379" t="s">
        <v>20379</v>
      </c>
      <c r="B12379" t="s">
        <v>20496</v>
      </c>
      <c r="C12379" t="s">
        <v>690</v>
      </c>
    </row>
    <row r="12380" spans="1:3" x14ac:dyDescent="0.25">
      <c r="A12380" t="s">
        <v>20379</v>
      </c>
      <c r="B12380" t="s">
        <v>20498</v>
      </c>
      <c r="C12380" t="s">
        <v>690</v>
      </c>
    </row>
    <row r="12381" spans="1:3" x14ac:dyDescent="0.25">
      <c r="A12381" t="s">
        <v>20379</v>
      </c>
      <c r="B12381" t="s">
        <v>20500</v>
      </c>
      <c r="C12381" t="s">
        <v>690</v>
      </c>
    </row>
    <row r="12382" spans="1:3" x14ac:dyDescent="0.25">
      <c r="A12382" t="s">
        <v>20379</v>
      </c>
      <c r="B12382" t="s">
        <v>20502</v>
      </c>
      <c r="C12382" t="s">
        <v>690</v>
      </c>
    </row>
    <row r="12383" spans="1:3" x14ac:dyDescent="0.25">
      <c r="A12383" t="s">
        <v>20379</v>
      </c>
      <c r="B12383" t="s">
        <v>20504</v>
      </c>
      <c r="C12383" t="s">
        <v>690</v>
      </c>
    </row>
    <row r="12384" spans="1:3" x14ac:dyDescent="0.25">
      <c r="A12384" t="s">
        <v>20379</v>
      </c>
      <c r="B12384" t="s">
        <v>20506</v>
      </c>
      <c r="C12384" t="s">
        <v>690</v>
      </c>
    </row>
    <row r="12385" spans="1:3" x14ac:dyDescent="0.25">
      <c r="A12385" t="s">
        <v>20379</v>
      </c>
      <c r="B12385" t="s">
        <v>20508</v>
      </c>
      <c r="C12385" t="s">
        <v>690</v>
      </c>
    </row>
    <row r="12386" spans="1:3" x14ac:dyDescent="0.25">
      <c r="A12386" t="s">
        <v>20379</v>
      </c>
      <c r="B12386" t="s">
        <v>20510</v>
      </c>
      <c r="C12386" t="s">
        <v>690</v>
      </c>
    </row>
    <row r="12387" spans="1:3" x14ac:dyDescent="0.25">
      <c r="A12387" t="s">
        <v>20379</v>
      </c>
      <c r="B12387" t="s">
        <v>20512</v>
      </c>
      <c r="C12387" t="s">
        <v>690</v>
      </c>
    </row>
    <row r="12388" spans="1:3" x14ac:dyDescent="0.25">
      <c r="A12388" t="s">
        <v>20379</v>
      </c>
      <c r="B12388" t="s">
        <v>20514</v>
      </c>
      <c r="C12388" t="s">
        <v>690</v>
      </c>
    </row>
    <row r="12389" spans="1:3" x14ac:dyDescent="0.25">
      <c r="A12389" t="s">
        <v>20379</v>
      </c>
      <c r="B12389" t="s">
        <v>20516</v>
      </c>
      <c r="C12389" t="s">
        <v>690</v>
      </c>
    </row>
    <row r="12390" spans="1:3" x14ac:dyDescent="0.25">
      <c r="A12390" t="s">
        <v>20379</v>
      </c>
      <c r="B12390" t="s">
        <v>20518</v>
      </c>
      <c r="C12390" t="s">
        <v>690</v>
      </c>
    </row>
    <row r="12391" spans="1:3" x14ac:dyDescent="0.25">
      <c r="A12391" t="s">
        <v>20379</v>
      </c>
      <c r="B12391" t="s">
        <v>20520</v>
      </c>
      <c r="C12391" t="s">
        <v>690</v>
      </c>
    </row>
    <row r="12392" spans="1:3" x14ac:dyDescent="0.25">
      <c r="A12392" t="s">
        <v>20379</v>
      </c>
      <c r="B12392" t="s">
        <v>20522</v>
      </c>
      <c r="C12392" t="s">
        <v>690</v>
      </c>
    </row>
    <row r="12393" spans="1:3" x14ac:dyDescent="0.25">
      <c r="A12393" t="s">
        <v>20379</v>
      </c>
      <c r="B12393" t="s">
        <v>20524</v>
      </c>
      <c r="C12393" t="s">
        <v>690</v>
      </c>
    </row>
    <row r="12394" spans="1:3" x14ac:dyDescent="0.25">
      <c r="A12394" t="s">
        <v>20379</v>
      </c>
      <c r="B12394" t="s">
        <v>20526</v>
      </c>
      <c r="C12394" t="s">
        <v>690</v>
      </c>
    </row>
    <row r="12395" spans="1:3" x14ac:dyDescent="0.25">
      <c r="A12395" t="s">
        <v>20379</v>
      </c>
      <c r="B12395" t="s">
        <v>20528</v>
      </c>
      <c r="C12395" t="s">
        <v>690</v>
      </c>
    </row>
    <row r="12396" spans="1:3" x14ac:dyDescent="0.25">
      <c r="A12396" t="s">
        <v>20379</v>
      </c>
      <c r="B12396" t="s">
        <v>20530</v>
      </c>
      <c r="C12396" t="s">
        <v>690</v>
      </c>
    </row>
    <row r="12397" spans="1:3" x14ac:dyDescent="0.25">
      <c r="A12397" t="s">
        <v>20379</v>
      </c>
      <c r="B12397" t="s">
        <v>20532</v>
      </c>
      <c r="C12397" t="s">
        <v>690</v>
      </c>
    </row>
    <row r="12398" spans="1:3" x14ac:dyDescent="0.25">
      <c r="A12398" t="s">
        <v>20379</v>
      </c>
      <c r="B12398" t="s">
        <v>20534</v>
      </c>
      <c r="C12398" t="s">
        <v>690</v>
      </c>
    </row>
    <row r="12399" spans="1:3" x14ac:dyDescent="0.25">
      <c r="A12399" t="s">
        <v>20379</v>
      </c>
      <c r="B12399" t="s">
        <v>20536</v>
      </c>
      <c r="C12399" t="s">
        <v>690</v>
      </c>
    </row>
    <row r="12400" spans="1:3" x14ac:dyDescent="0.25">
      <c r="A12400" t="s">
        <v>20379</v>
      </c>
      <c r="B12400" t="s">
        <v>20538</v>
      </c>
      <c r="C12400" t="s">
        <v>690</v>
      </c>
    </row>
    <row r="12401" spans="1:3" x14ac:dyDescent="0.25">
      <c r="A12401" t="s">
        <v>20379</v>
      </c>
      <c r="B12401" t="s">
        <v>20540</v>
      </c>
      <c r="C12401" t="s">
        <v>690</v>
      </c>
    </row>
    <row r="12402" spans="1:3" x14ac:dyDescent="0.25">
      <c r="A12402" t="s">
        <v>20379</v>
      </c>
      <c r="B12402" t="s">
        <v>20542</v>
      </c>
      <c r="C12402" t="s">
        <v>690</v>
      </c>
    </row>
    <row r="12403" spans="1:3" x14ac:dyDescent="0.25">
      <c r="A12403" t="s">
        <v>20379</v>
      </c>
      <c r="B12403" t="s">
        <v>20544</v>
      </c>
      <c r="C12403" t="s">
        <v>690</v>
      </c>
    </row>
    <row r="12404" spans="1:3" x14ac:dyDescent="0.25">
      <c r="A12404" t="s">
        <v>20379</v>
      </c>
      <c r="B12404" t="s">
        <v>20546</v>
      </c>
      <c r="C12404" t="s">
        <v>690</v>
      </c>
    </row>
    <row r="12405" spans="1:3" x14ac:dyDescent="0.25">
      <c r="A12405" t="s">
        <v>20379</v>
      </c>
      <c r="B12405" t="s">
        <v>20548</v>
      </c>
      <c r="C12405" t="s">
        <v>690</v>
      </c>
    </row>
    <row r="12406" spans="1:3" x14ac:dyDescent="0.25">
      <c r="A12406" t="s">
        <v>20379</v>
      </c>
      <c r="B12406" t="s">
        <v>20550</v>
      </c>
      <c r="C12406" t="s">
        <v>690</v>
      </c>
    </row>
    <row r="12407" spans="1:3" x14ac:dyDescent="0.25">
      <c r="A12407" t="s">
        <v>20379</v>
      </c>
      <c r="B12407" t="s">
        <v>20552</v>
      </c>
      <c r="C12407" t="s">
        <v>690</v>
      </c>
    </row>
    <row r="12408" spans="1:3" x14ac:dyDescent="0.25">
      <c r="A12408" t="s">
        <v>20379</v>
      </c>
      <c r="B12408" t="s">
        <v>20554</v>
      </c>
      <c r="C12408" t="s">
        <v>690</v>
      </c>
    </row>
    <row r="12409" spans="1:3" x14ac:dyDescent="0.25">
      <c r="A12409" t="s">
        <v>20379</v>
      </c>
      <c r="B12409" t="s">
        <v>20556</v>
      </c>
      <c r="C12409" t="s">
        <v>690</v>
      </c>
    </row>
    <row r="12410" spans="1:3" x14ac:dyDescent="0.25">
      <c r="A12410" t="s">
        <v>20379</v>
      </c>
      <c r="B12410" t="s">
        <v>20558</v>
      </c>
      <c r="C12410" t="s">
        <v>690</v>
      </c>
    </row>
    <row r="12411" spans="1:3" x14ac:dyDescent="0.25">
      <c r="A12411" t="s">
        <v>20379</v>
      </c>
      <c r="B12411" t="s">
        <v>20560</v>
      </c>
      <c r="C12411" t="s">
        <v>690</v>
      </c>
    </row>
    <row r="12412" spans="1:3" x14ac:dyDescent="0.25">
      <c r="A12412" t="s">
        <v>20379</v>
      </c>
      <c r="B12412" t="s">
        <v>20562</v>
      </c>
      <c r="C12412" t="s">
        <v>690</v>
      </c>
    </row>
    <row r="12413" spans="1:3" x14ac:dyDescent="0.25">
      <c r="A12413" t="s">
        <v>20379</v>
      </c>
      <c r="B12413" t="s">
        <v>20564</v>
      </c>
      <c r="C12413" t="s">
        <v>690</v>
      </c>
    </row>
    <row r="12414" spans="1:3" x14ac:dyDescent="0.25">
      <c r="A12414" t="s">
        <v>20379</v>
      </c>
      <c r="B12414" t="s">
        <v>20566</v>
      </c>
      <c r="C12414" t="s">
        <v>690</v>
      </c>
    </row>
    <row r="12415" spans="1:3" x14ac:dyDescent="0.25">
      <c r="A12415" t="s">
        <v>20379</v>
      </c>
      <c r="B12415" t="s">
        <v>20581</v>
      </c>
      <c r="C12415" t="s">
        <v>690</v>
      </c>
    </row>
    <row r="12416" spans="1:3" x14ac:dyDescent="0.25">
      <c r="A12416" t="s">
        <v>20379</v>
      </c>
      <c r="B12416" t="s">
        <v>20568</v>
      </c>
      <c r="C12416" t="s">
        <v>690</v>
      </c>
    </row>
    <row r="12417" spans="1:3" x14ac:dyDescent="0.25">
      <c r="A12417" t="s">
        <v>20379</v>
      </c>
      <c r="B12417" t="s">
        <v>20570</v>
      </c>
      <c r="C12417" t="s">
        <v>690</v>
      </c>
    </row>
    <row r="12418" spans="1:3" x14ac:dyDescent="0.25">
      <c r="A12418" t="s">
        <v>20379</v>
      </c>
      <c r="B12418" t="s">
        <v>20572</v>
      </c>
      <c r="C12418" t="s">
        <v>690</v>
      </c>
    </row>
    <row r="12419" spans="1:3" x14ac:dyDescent="0.25">
      <c r="A12419" t="s">
        <v>20379</v>
      </c>
      <c r="B12419" t="s">
        <v>20574</v>
      </c>
      <c r="C12419" t="s">
        <v>690</v>
      </c>
    </row>
    <row r="12420" spans="1:3" x14ac:dyDescent="0.25">
      <c r="A12420" t="s">
        <v>20379</v>
      </c>
      <c r="B12420" t="s">
        <v>20576</v>
      </c>
      <c r="C12420" t="s">
        <v>690</v>
      </c>
    </row>
    <row r="12421" spans="1:3" x14ac:dyDescent="0.25">
      <c r="A12421" t="s">
        <v>20379</v>
      </c>
      <c r="B12421" t="s">
        <v>20578</v>
      </c>
      <c r="C12421" t="s">
        <v>690</v>
      </c>
    </row>
    <row r="12422" spans="1:3" x14ac:dyDescent="0.25">
      <c r="A12422" t="s">
        <v>20379</v>
      </c>
      <c r="B12422" t="s">
        <v>7331</v>
      </c>
      <c r="C12422" t="s">
        <v>690</v>
      </c>
    </row>
    <row r="12423" spans="1:3" x14ac:dyDescent="0.25">
      <c r="A12423" t="s">
        <v>20379</v>
      </c>
      <c r="B12423" t="s">
        <v>712</v>
      </c>
      <c r="C12423" t="s">
        <v>690</v>
      </c>
    </row>
    <row r="12424" spans="1:3" x14ac:dyDescent="0.25">
      <c r="A12424" t="s">
        <v>20379</v>
      </c>
      <c r="B12424" t="s">
        <v>722</v>
      </c>
      <c r="C12424" t="s">
        <v>690</v>
      </c>
    </row>
    <row r="12425" spans="1:3" x14ac:dyDescent="0.25">
      <c r="A12425" t="s">
        <v>20379</v>
      </c>
      <c r="B12425" t="s">
        <v>723</v>
      </c>
      <c r="C12425" t="s">
        <v>690</v>
      </c>
    </row>
    <row r="12426" spans="1:3" x14ac:dyDescent="0.25">
      <c r="A12426" t="s">
        <v>20379</v>
      </c>
      <c r="B12426" t="s">
        <v>724</v>
      </c>
      <c r="C12426" t="s">
        <v>690</v>
      </c>
    </row>
    <row r="12427" spans="1:3" x14ac:dyDescent="0.25">
      <c r="A12427" t="s">
        <v>20379</v>
      </c>
      <c r="B12427" t="s">
        <v>726</v>
      </c>
      <c r="C12427" t="s">
        <v>690</v>
      </c>
    </row>
    <row r="12428" spans="1:3" x14ac:dyDescent="0.25">
      <c r="A12428" t="s">
        <v>20582</v>
      </c>
      <c r="B12428" t="s">
        <v>689</v>
      </c>
      <c r="C12428" t="s">
        <v>690</v>
      </c>
    </row>
    <row r="12429" spans="1:3" x14ac:dyDescent="0.25">
      <c r="A12429" t="s">
        <v>20582</v>
      </c>
      <c r="B12429" t="s">
        <v>2437</v>
      </c>
      <c r="C12429" t="s">
        <v>690</v>
      </c>
    </row>
    <row r="12430" spans="1:3" x14ac:dyDescent="0.25">
      <c r="A12430" t="s">
        <v>20582</v>
      </c>
      <c r="B12430" t="s">
        <v>2438</v>
      </c>
      <c r="C12430" t="s">
        <v>690</v>
      </c>
    </row>
    <row r="12431" spans="1:3" x14ac:dyDescent="0.25">
      <c r="A12431" t="s">
        <v>20582</v>
      </c>
      <c r="B12431" t="s">
        <v>1086</v>
      </c>
      <c r="C12431" t="s">
        <v>690</v>
      </c>
    </row>
    <row r="12432" spans="1:3" x14ac:dyDescent="0.25">
      <c r="A12432" t="s">
        <v>20582</v>
      </c>
      <c r="B12432" t="s">
        <v>20583</v>
      </c>
      <c r="C12432" t="s">
        <v>690</v>
      </c>
    </row>
    <row r="12433" spans="1:3" x14ac:dyDescent="0.25">
      <c r="A12433" t="s">
        <v>20582</v>
      </c>
      <c r="B12433" t="s">
        <v>20585</v>
      </c>
      <c r="C12433" t="s">
        <v>690</v>
      </c>
    </row>
    <row r="12434" spans="1:3" x14ac:dyDescent="0.25">
      <c r="A12434" t="s">
        <v>20582</v>
      </c>
      <c r="B12434" t="s">
        <v>20587</v>
      </c>
      <c r="C12434" t="s">
        <v>690</v>
      </c>
    </row>
    <row r="12435" spans="1:3" x14ac:dyDescent="0.25">
      <c r="A12435" t="s">
        <v>20582</v>
      </c>
      <c r="B12435" t="s">
        <v>20589</v>
      </c>
      <c r="C12435" t="s">
        <v>690</v>
      </c>
    </row>
    <row r="12436" spans="1:3" x14ac:dyDescent="0.25">
      <c r="A12436" t="s">
        <v>20582</v>
      </c>
      <c r="B12436" t="s">
        <v>20591</v>
      </c>
      <c r="C12436" t="s">
        <v>690</v>
      </c>
    </row>
    <row r="12437" spans="1:3" x14ac:dyDescent="0.25">
      <c r="A12437" t="s">
        <v>20582</v>
      </c>
      <c r="B12437" t="s">
        <v>20593</v>
      </c>
      <c r="C12437" t="s">
        <v>690</v>
      </c>
    </row>
    <row r="12438" spans="1:3" x14ac:dyDescent="0.25">
      <c r="A12438" t="s">
        <v>20582</v>
      </c>
      <c r="B12438" t="s">
        <v>20595</v>
      </c>
      <c r="C12438" t="s">
        <v>690</v>
      </c>
    </row>
    <row r="12439" spans="1:3" x14ac:dyDescent="0.25">
      <c r="A12439" t="s">
        <v>20582</v>
      </c>
      <c r="B12439" t="s">
        <v>20597</v>
      </c>
      <c r="C12439" t="s">
        <v>690</v>
      </c>
    </row>
    <row r="12440" spans="1:3" x14ac:dyDescent="0.25">
      <c r="A12440" t="s">
        <v>20582</v>
      </c>
      <c r="B12440" t="s">
        <v>20599</v>
      </c>
      <c r="C12440" t="s">
        <v>690</v>
      </c>
    </row>
    <row r="12441" spans="1:3" x14ac:dyDescent="0.25">
      <c r="A12441" t="s">
        <v>20582</v>
      </c>
      <c r="B12441" t="s">
        <v>20601</v>
      </c>
      <c r="C12441" t="s">
        <v>690</v>
      </c>
    </row>
    <row r="12442" spans="1:3" x14ac:dyDescent="0.25">
      <c r="A12442" t="s">
        <v>20582</v>
      </c>
      <c r="B12442" t="s">
        <v>20603</v>
      </c>
      <c r="C12442" t="s">
        <v>690</v>
      </c>
    </row>
    <row r="12443" spans="1:3" x14ac:dyDescent="0.25">
      <c r="A12443" t="s">
        <v>20582</v>
      </c>
      <c r="B12443" t="s">
        <v>20605</v>
      </c>
      <c r="C12443" t="s">
        <v>690</v>
      </c>
    </row>
    <row r="12444" spans="1:3" x14ac:dyDescent="0.25">
      <c r="A12444" t="s">
        <v>20582</v>
      </c>
      <c r="B12444" t="s">
        <v>20607</v>
      </c>
      <c r="C12444" t="s">
        <v>690</v>
      </c>
    </row>
    <row r="12445" spans="1:3" x14ac:dyDescent="0.25">
      <c r="A12445" t="s">
        <v>20582</v>
      </c>
      <c r="B12445" t="s">
        <v>20609</v>
      </c>
      <c r="C12445" t="s">
        <v>690</v>
      </c>
    </row>
    <row r="12446" spans="1:3" x14ac:dyDescent="0.25">
      <c r="A12446" t="s">
        <v>20582</v>
      </c>
      <c r="B12446" t="s">
        <v>20611</v>
      </c>
      <c r="C12446" t="s">
        <v>690</v>
      </c>
    </row>
    <row r="12447" spans="1:3" x14ac:dyDescent="0.25">
      <c r="A12447" t="s">
        <v>20582</v>
      </c>
      <c r="B12447" t="s">
        <v>20613</v>
      </c>
      <c r="C12447" t="s">
        <v>690</v>
      </c>
    </row>
    <row r="12448" spans="1:3" x14ac:dyDescent="0.25">
      <c r="A12448" t="s">
        <v>20582</v>
      </c>
      <c r="B12448" t="s">
        <v>20615</v>
      </c>
      <c r="C12448" t="s">
        <v>690</v>
      </c>
    </row>
    <row r="12449" spans="1:3" x14ac:dyDescent="0.25">
      <c r="A12449" t="s">
        <v>20582</v>
      </c>
      <c r="B12449" t="s">
        <v>20617</v>
      </c>
      <c r="C12449" t="s">
        <v>690</v>
      </c>
    </row>
    <row r="12450" spans="1:3" x14ac:dyDescent="0.25">
      <c r="A12450" t="s">
        <v>20582</v>
      </c>
      <c r="B12450" t="s">
        <v>20619</v>
      </c>
      <c r="C12450" t="s">
        <v>690</v>
      </c>
    </row>
    <row r="12451" spans="1:3" x14ac:dyDescent="0.25">
      <c r="A12451" t="s">
        <v>20582</v>
      </c>
      <c r="B12451" t="s">
        <v>20621</v>
      </c>
      <c r="C12451" t="s">
        <v>690</v>
      </c>
    </row>
    <row r="12452" spans="1:3" x14ac:dyDescent="0.25">
      <c r="A12452" t="s">
        <v>20582</v>
      </c>
      <c r="B12452" t="s">
        <v>20623</v>
      </c>
      <c r="C12452" t="s">
        <v>690</v>
      </c>
    </row>
    <row r="12453" spans="1:3" x14ac:dyDescent="0.25">
      <c r="A12453" t="s">
        <v>20582</v>
      </c>
      <c r="B12453" t="s">
        <v>20625</v>
      </c>
      <c r="C12453" t="s">
        <v>690</v>
      </c>
    </row>
    <row r="12454" spans="1:3" x14ac:dyDescent="0.25">
      <c r="A12454" t="s">
        <v>20582</v>
      </c>
      <c r="B12454" t="s">
        <v>20627</v>
      </c>
      <c r="C12454" t="s">
        <v>690</v>
      </c>
    </row>
    <row r="12455" spans="1:3" x14ac:dyDescent="0.25">
      <c r="A12455" t="s">
        <v>20582</v>
      </c>
      <c r="B12455" t="s">
        <v>20629</v>
      </c>
      <c r="C12455" t="s">
        <v>690</v>
      </c>
    </row>
    <row r="12456" spans="1:3" x14ac:dyDescent="0.25">
      <c r="A12456" t="s">
        <v>20582</v>
      </c>
      <c r="B12456" t="s">
        <v>20631</v>
      </c>
      <c r="C12456" t="s">
        <v>690</v>
      </c>
    </row>
    <row r="12457" spans="1:3" x14ac:dyDescent="0.25">
      <c r="A12457" t="s">
        <v>20582</v>
      </c>
      <c r="B12457" t="s">
        <v>20633</v>
      </c>
      <c r="C12457" t="s">
        <v>690</v>
      </c>
    </row>
    <row r="12458" spans="1:3" x14ac:dyDescent="0.25">
      <c r="A12458" t="s">
        <v>20582</v>
      </c>
      <c r="B12458" t="s">
        <v>20635</v>
      </c>
      <c r="C12458" t="s">
        <v>690</v>
      </c>
    </row>
    <row r="12459" spans="1:3" x14ac:dyDescent="0.25">
      <c r="A12459" t="s">
        <v>20582</v>
      </c>
      <c r="B12459" t="s">
        <v>20637</v>
      </c>
      <c r="C12459" t="s">
        <v>690</v>
      </c>
    </row>
    <row r="12460" spans="1:3" x14ac:dyDescent="0.25">
      <c r="A12460" t="s">
        <v>20582</v>
      </c>
      <c r="B12460" t="s">
        <v>20639</v>
      </c>
      <c r="C12460" t="s">
        <v>690</v>
      </c>
    </row>
    <row r="12461" spans="1:3" x14ac:dyDescent="0.25">
      <c r="A12461" t="s">
        <v>20582</v>
      </c>
      <c r="B12461" t="s">
        <v>20641</v>
      </c>
      <c r="C12461" t="s">
        <v>690</v>
      </c>
    </row>
    <row r="12462" spans="1:3" x14ac:dyDescent="0.25">
      <c r="A12462" t="s">
        <v>20582</v>
      </c>
      <c r="B12462" t="s">
        <v>20643</v>
      </c>
      <c r="C12462" t="s">
        <v>690</v>
      </c>
    </row>
    <row r="12463" spans="1:3" x14ac:dyDescent="0.25">
      <c r="A12463" t="s">
        <v>20582</v>
      </c>
      <c r="B12463" t="s">
        <v>20645</v>
      </c>
      <c r="C12463" t="s">
        <v>690</v>
      </c>
    </row>
    <row r="12464" spans="1:3" x14ac:dyDescent="0.25">
      <c r="A12464" t="s">
        <v>20582</v>
      </c>
      <c r="B12464" t="s">
        <v>20647</v>
      </c>
      <c r="C12464" t="s">
        <v>690</v>
      </c>
    </row>
    <row r="12465" spans="1:3" x14ac:dyDescent="0.25">
      <c r="A12465" t="s">
        <v>20582</v>
      </c>
      <c r="B12465" t="s">
        <v>20649</v>
      </c>
      <c r="C12465" t="s">
        <v>690</v>
      </c>
    </row>
    <row r="12466" spans="1:3" x14ac:dyDescent="0.25">
      <c r="A12466" t="s">
        <v>20582</v>
      </c>
      <c r="B12466" t="s">
        <v>20651</v>
      </c>
      <c r="C12466" t="s">
        <v>690</v>
      </c>
    </row>
    <row r="12467" spans="1:3" x14ac:dyDescent="0.25">
      <c r="A12467" t="s">
        <v>20582</v>
      </c>
      <c r="B12467" t="s">
        <v>20653</v>
      </c>
      <c r="C12467" t="s">
        <v>690</v>
      </c>
    </row>
    <row r="12468" spans="1:3" x14ac:dyDescent="0.25">
      <c r="A12468" t="s">
        <v>20582</v>
      </c>
      <c r="B12468" t="s">
        <v>20655</v>
      </c>
      <c r="C12468" t="s">
        <v>690</v>
      </c>
    </row>
    <row r="12469" spans="1:3" x14ac:dyDescent="0.25">
      <c r="A12469" t="s">
        <v>20582</v>
      </c>
      <c r="B12469" t="s">
        <v>20657</v>
      </c>
      <c r="C12469" t="s">
        <v>690</v>
      </c>
    </row>
    <row r="12470" spans="1:3" x14ac:dyDescent="0.25">
      <c r="A12470" t="s">
        <v>20582</v>
      </c>
      <c r="B12470" t="s">
        <v>20763</v>
      </c>
      <c r="C12470" t="s">
        <v>690</v>
      </c>
    </row>
    <row r="12471" spans="1:3" x14ac:dyDescent="0.25">
      <c r="A12471" t="s">
        <v>20582</v>
      </c>
      <c r="B12471" t="s">
        <v>20764</v>
      </c>
      <c r="C12471" t="s">
        <v>690</v>
      </c>
    </row>
    <row r="12472" spans="1:3" x14ac:dyDescent="0.25">
      <c r="A12472" t="s">
        <v>20582</v>
      </c>
      <c r="B12472" t="s">
        <v>20765</v>
      </c>
      <c r="C12472" t="s">
        <v>690</v>
      </c>
    </row>
    <row r="12473" spans="1:3" x14ac:dyDescent="0.25">
      <c r="A12473" t="s">
        <v>20582</v>
      </c>
      <c r="B12473" t="s">
        <v>20659</v>
      </c>
      <c r="C12473" t="s">
        <v>690</v>
      </c>
    </row>
    <row r="12474" spans="1:3" x14ac:dyDescent="0.25">
      <c r="A12474" t="s">
        <v>20582</v>
      </c>
      <c r="B12474" t="s">
        <v>20661</v>
      </c>
      <c r="C12474" t="s">
        <v>690</v>
      </c>
    </row>
    <row r="12475" spans="1:3" x14ac:dyDescent="0.25">
      <c r="A12475" t="s">
        <v>20582</v>
      </c>
      <c r="B12475" t="s">
        <v>20663</v>
      </c>
      <c r="C12475" t="s">
        <v>690</v>
      </c>
    </row>
    <row r="12476" spans="1:3" x14ac:dyDescent="0.25">
      <c r="A12476" t="s">
        <v>20582</v>
      </c>
      <c r="B12476" t="s">
        <v>20665</v>
      </c>
      <c r="C12476" t="s">
        <v>690</v>
      </c>
    </row>
    <row r="12477" spans="1:3" x14ac:dyDescent="0.25">
      <c r="A12477" t="s">
        <v>20582</v>
      </c>
      <c r="B12477" t="s">
        <v>20667</v>
      </c>
      <c r="C12477" t="s">
        <v>690</v>
      </c>
    </row>
    <row r="12478" spans="1:3" x14ac:dyDescent="0.25">
      <c r="A12478" t="s">
        <v>20582</v>
      </c>
      <c r="B12478" t="s">
        <v>20669</v>
      </c>
      <c r="C12478" t="s">
        <v>690</v>
      </c>
    </row>
    <row r="12479" spans="1:3" x14ac:dyDescent="0.25">
      <c r="A12479" t="s">
        <v>20582</v>
      </c>
      <c r="B12479" t="s">
        <v>20671</v>
      </c>
      <c r="C12479" t="s">
        <v>690</v>
      </c>
    </row>
    <row r="12480" spans="1:3" x14ac:dyDescent="0.25">
      <c r="A12480" t="s">
        <v>20582</v>
      </c>
      <c r="B12480" t="s">
        <v>20673</v>
      </c>
      <c r="C12480" t="s">
        <v>690</v>
      </c>
    </row>
    <row r="12481" spans="1:3" x14ac:dyDescent="0.25">
      <c r="A12481" t="s">
        <v>20582</v>
      </c>
      <c r="B12481" t="s">
        <v>20675</v>
      </c>
      <c r="C12481" t="s">
        <v>690</v>
      </c>
    </row>
    <row r="12482" spans="1:3" x14ac:dyDescent="0.25">
      <c r="A12482" t="s">
        <v>20582</v>
      </c>
      <c r="B12482" t="s">
        <v>20677</v>
      </c>
      <c r="C12482" t="s">
        <v>690</v>
      </c>
    </row>
    <row r="12483" spans="1:3" x14ac:dyDescent="0.25">
      <c r="A12483" t="s">
        <v>20582</v>
      </c>
      <c r="B12483" t="s">
        <v>20679</v>
      </c>
      <c r="C12483" t="s">
        <v>690</v>
      </c>
    </row>
    <row r="12484" spans="1:3" x14ac:dyDescent="0.25">
      <c r="A12484" t="s">
        <v>20582</v>
      </c>
      <c r="B12484" t="s">
        <v>20681</v>
      </c>
      <c r="C12484" t="s">
        <v>690</v>
      </c>
    </row>
    <row r="12485" spans="1:3" x14ac:dyDescent="0.25">
      <c r="A12485" t="s">
        <v>20582</v>
      </c>
      <c r="B12485" t="s">
        <v>20683</v>
      </c>
      <c r="C12485" t="s">
        <v>690</v>
      </c>
    </row>
    <row r="12486" spans="1:3" x14ac:dyDescent="0.25">
      <c r="A12486" t="s">
        <v>20582</v>
      </c>
      <c r="B12486" t="s">
        <v>20685</v>
      </c>
      <c r="C12486" t="s">
        <v>690</v>
      </c>
    </row>
    <row r="12487" spans="1:3" x14ac:dyDescent="0.25">
      <c r="A12487" t="s">
        <v>20582</v>
      </c>
      <c r="B12487" t="s">
        <v>20687</v>
      </c>
      <c r="C12487" t="s">
        <v>690</v>
      </c>
    </row>
    <row r="12488" spans="1:3" x14ac:dyDescent="0.25">
      <c r="A12488" t="s">
        <v>20582</v>
      </c>
      <c r="B12488" t="s">
        <v>20689</v>
      </c>
      <c r="C12488" t="s">
        <v>690</v>
      </c>
    </row>
    <row r="12489" spans="1:3" x14ac:dyDescent="0.25">
      <c r="A12489" t="s">
        <v>20582</v>
      </c>
      <c r="B12489" t="s">
        <v>20691</v>
      </c>
      <c r="C12489" t="s">
        <v>690</v>
      </c>
    </row>
    <row r="12490" spans="1:3" x14ac:dyDescent="0.25">
      <c r="A12490" t="s">
        <v>20582</v>
      </c>
      <c r="B12490" t="s">
        <v>20693</v>
      </c>
      <c r="C12490" t="s">
        <v>690</v>
      </c>
    </row>
    <row r="12491" spans="1:3" x14ac:dyDescent="0.25">
      <c r="A12491" t="s">
        <v>20582</v>
      </c>
      <c r="B12491" t="s">
        <v>20695</v>
      </c>
      <c r="C12491" t="s">
        <v>690</v>
      </c>
    </row>
    <row r="12492" spans="1:3" x14ac:dyDescent="0.25">
      <c r="A12492" t="s">
        <v>20582</v>
      </c>
      <c r="B12492" t="s">
        <v>20697</v>
      </c>
      <c r="C12492" t="s">
        <v>690</v>
      </c>
    </row>
    <row r="12493" spans="1:3" x14ac:dyDescent="0.25">
      <c r="A12493" t="s">
        <v>20582</v>
      </c>
      <c r="B12493" t="s">
        <v>20699</v>
      </c>
      <c r="C12493" t="s">
        <v>690</v>
      </c>
    </row>
    <row r="12494" spans="1:3" x14ac:dyDescent="0.25">
      <c r="A12494" t="s">
        <v>20582</v>
      </c>
      <c r="B12494" t="s">
        <v>20701</v>
      </c>
      <c r="C12494" t="s">
        <v>690</v>
      </c>
    </row>
    <row r="12495" spans="1:3" x14ac:dyDescent="0.25">
      <c r="A12495" t="s">
        <v>20582</v>
      </c>
      <c r="B12495" t="s">
        <v>20703</v>
      </c>
      <c r="C12495" t="s">
        <v>690</v>
      </c>
    </row>
    <row r="12496" spans="1:3" x14ac:dyDescent="0.25">
      <c r="A12496" t="s">
        <v>20582</v>
      </c>
      <c r="B12496" t="s">
        <v>20705</v>
      </c>
      <c r="C12496" t="s">
        <v>690</v>
      </c>
    </row>
    <row r="12497" spans="1:3" x14ac:dyDescent="0.25">
      <c r="A12497" t="s">
        <v>20582</v>
      </c>
      <c r="B12497" t="s">
        <v>20707</v>
      </c>
      <c r="C12497" t="s">
        <v>690</v>
      </c>
    </row>
    <row r="12498" spans="1:3" x14ac:dyDescent="0.25">
      <c r="A12498" t="s">
        <v>20582</v>
      </c>
      <c r="B12498" t="s">
        <v>20709</v>
      </c>
      <c r="C12498" t="s">
        <v>690</v>
      </c>
    </row>
    <row r="12499" spans="1:3" x14ac:dyDescent="0.25">
      <c r="A12499" t="s">
        <v>20582</v>
      </c>
      <c r="B12499" t="s">
        <v>20711</v>
      </c>
      <c r="C12499" t="s">
        <v>690</v>
      </c>
    </row>
    <row r="12500" spans="1:3" x14ac:dyDescent="0.25">
      <c r="A12500" t="s">
        <v>20582</v>
      </c>
      <c r="B12500" t="s">
        <v>20713</v>
      </c>
      <c r="C12500" t="s">
        <v>690</v>
      </c>
    </row>
    <row r="12501" spans="1:3" x14ac:dyDescent="0.25">
      <c r="A12501" t="s">
        <v>20582</v>
      </c>
      <c r="B12501" t="s">
        <v>20715</v>
      </c>
      <c r="C12501" t="s">
        <v>690</v>
      </c>
    </row>
    <row r="12502" spans="1:3" x14ac:dyDescent="0.25">
      <c r="A12502" t="s">
        <v>20582</v>
      </c>
      <c r="B12502" t="s">
        <v>20717</v>
      </c>
      <c r="C12502" t="s">
        <v>690</v>
      </c>
    </row>
    <row r="12503" spans="1:3" x14ac:dyDescent="0.25">
      <c r="A12503" t="s">
        <v>20582</v>
      </c>
      <c r="B12503" t="s">
        <v>20719</v>
      </c>
      <c r="C12503" t="s">
        <v>690</v>
      </c>
    </row>
    <row r="12504" spans="1:3" x14ac:dyDescent="0.25">
      <c r="A12504" t="s">
        <v>20582</v>
      </c>
      <c r="B12504" t="s">
        <v>20721</v>
      </c>
      <c r="C12504" t="s">
        <v>690</v>
      </c>
    </row>
    <row r="12505" spans="1:3" x14ac:dyDescent="0.25">
      <c r="A12505" t="s">
        <v>20582</v>
      </c>
      <c r="B12505" t="s">
        <v>20723</v>
      </c>
      <c r="C12505" t="s">
        <v>690</v>
      </c>
    </row>
    <row r="12506" spans="1:3" x14ac:dyDescent="0.25">
      <c r="A12506" t="s">
        <v>20582</v>
      </c>
      <c r="B12506" t="s">
        <v>20725</v>
      </c>
      <c r="C12506" t="s">
        <v>690</v>
      </c>
    </row>
    <row r="12507" spans="1:3" x14ac:dyDescent="0.25">
      <c r="A12507" t="s">
        <v>20582</v>
      </c>
      <c r="B12507" t="s">
        <v>20727</v>
      </c>
      <c r="C12507" t="s">
        <v>690</v>
      </c>
    </row>
    <row r="12508" spans="1:3" x14ac:dyDescent="0.25">
      <c r="A12508" t="s">
        <v>20582</v>
      </c>
      <c r="B12508" t="s">
        <v>20729</v>
      </c>
      <c r="C12508" t="s">
        <v>690</v>
      </c>
    </row>
    <row r="12509" spans="1:3" x14ac:dyDescent="0.25">
      <c r="A12509" t="s">
        <v>20582</v>
      </c>
      <c r="B12509" t="s">
        <v>20731</v>
      </c>
      <c r="C12509" t="s">
        <v>690</v>
      </c>
    </row>
    <row r="12510" spans="1:3" x14ac:dyDescent="0.25">
      <c r="A12510" t="s">
        <v>20582</v>
      </c>
      <c r="B12510" t="s">
        <v>20733</v>
      </c>
      <c r="C12510" t="s">
        <v>690</v>
      </c>
    </row>
    <row r="12511" spans="1:3" x14ac:dyDescent="0.25">
      <c r="A12511" t="s">
        <v>20582</v>
      </c>
      <c r="B12511" t="s">
        <v>20735</v>
      </c>
      <c r="C12511" t="s">
        <v>690</v>
      </c>
    </row>
    <row r="12512" spans="1:3" x14ac:dyDescent="0.25">
      <c r="A12512" t="s">
        <v>20582</v>
      </c>
      <c r="B12512" t="s">
        <v>20737</v>
      </c>
      <c r="C12512" t="s">
        <v>690</v>
      </c>
    </row>
    <row r="12513" spans="1:3" x14ac:dyDescent="0.25">
      <c r="A12513" t="s">
        <v>20582</v>
      </c>
      <c r="B12513" t="s">
        <v>20739</v>
      </c>
      <c r="C12513" t="s">
        <v>690</v>
      </c>
    </row>
    <row r="12514" spans="1:3" x14ac:dyDescent="0.25">
      <c r="A12514" t="s">
        <v>20582</v>
      </c>
      <c r="B12514" t="s">
        <v>20741</v>
      </c>
      <c r="C12514" t="s">
        <v>690</v>
      </c>
    </row>
    <row r="12515" spans="1:3" x14ac:dyDescent="0.25">
      <c r="A12515" t="s">
        <v>20582</v>
      </c>
      <c r="B12515" t="s">
        <v>20743</v>
      </c>
      <c r="C12515" t="s">
        <v>690</v>
      </c>
    </row>
    <row r="12516" spans="1:3" x14ac:dyDescent="0.25">
      <c r="A12516" t="s">
        <v>20582</v>
      </c>
      <c r="B12516" t="s">
        <v>20745</v>
      </c>
      <c r="C12516" t="s">
        <v>690</v>
      </c>
    </row>
    <row r="12517" spans="1:3" x14ac:dyDescent="0.25">
      <c r="A12517" t="s">
        <v>20582</v>
      </c>
      <c r="B12517" t="s">
        <v>20747</v>
      </c>
      <c r="C12517" t="s">
        <v>690</v>
      </c>
    </row>
    <row r="12518" spans="1:3" x14ac:dyDescent="0.25">
      <c r="A12518" t="s">
        <v>20582</v>
      </c>
      <c r="B12518" t="s">
        <v>20749</v>
      </c>
      <c r="C12518" t="s">
        <v>690</v>
      </c>
    </row>
    <row r="12519" spans="1:3" x14ac:dyDescent="0.25">
      <c r="A12519" t="s">
        <v>20582</v>
      </c>
      <c r="B12519" t="s">
        <v>20766</v>
      </c>
      <c r="C12519" t="s">
        <v>690</v>
      </c>
    </row>
    <row r="12520" spans="1:3" x14ac:dyDescent="0.25">
      <c r="A12520" t="s">
        <v>20582</v>
      </c>
      <c r="B12520" t="s">
        <v>20751</v>
      </c>
      <c r="C12520" t="s">
        <v>690</v>
      </c>
    </row>
    <row r="12521" spans="1:3" x14ac:dyDescent="0.25">
      <c r="A12521" t="s">
        <v>20582</v>
      </c>
      <c r="B12521" t="s">
        <v>20753</v>
      </c>
      <c r="C12521" t="s">
        <v>690</v>
      </c>
    </row>
    <row r="12522" spans="1:3" x14ac:dyDescent="0.25">
      <c r="A12522" t="s">
        <v>20582</v>
      </c>
      <c r="B12522" t="s">
        <v>20755</v>
      </c>
      <c r="C12522" t="s">
        <v>690</v>
      </c>
    </row>
    <row r="12523" spans="1:3" x14ac:dyDescent="0.25">
      <c r="A12523" t="s">
        <v>20582</v>
      </c>
      <c r="B12523" t="s">
        <v>20757</v>
      </c>
      <c r="C12523" t="s">
        <v>690</v>
      </c>
    </row>
    <row r="12524" spans="1:3" x14ac:dyDescent="0.25">
      <c r="A12524" t="s">
        <v>20582</v>
      </c>
      <c r="B12524" t="s">
        <v>20759</v>
      </c>
      <c r="C12524" t="s">
        <v>690</v>
      </c>
    </row>
    <row r="12525" spans="1:3" x14ac:dyDescent="0.25">
      <c r="A12525" t="s">
        <v>20582</v>
      </c>
      <c r="B12525" t="s">
        <v>20761</v>
      </c>
      <c r="C12525" t="s">
        <v>690</v>
      </c>
    </row>
    <row r="12526" spans="1:3" x14ac:dyDescent="0.25">
      <c r="A12526" t="s">
        <v>20582</v>
      </c>
      <c r="B12526" t="s">
        <v>7331</v>
      </c>
      <c r="C12526" t="s">
        <v>690</v>
      </c>
    </row>
    <row r="12527" spans="1:3" x14ac:dyDescent="0.25">
      <c r="A12527" t="s">
        <v>20582</v>
      </c>
      <c r="B12527" t="s">
        <v>712</v>
      </c>
      <c r="C12527" t="s">
        <v>690</v>
      </c>
    </row>
    <row r="12528" spans="1:3" x14ac:dyDescent="0.25">
      <c r="A12528" t="s">
        <v>20582</v>
      </c>
      <c r="B12528" t="s">
        <v>722</v>
      </c>
      <c r="C12528" t="s">
        <v>690</v>
      </c>
    </row>
    <row r="12529" spans="1:3" x14ac:dyDescent="0.25">
      <c r="A12529" t="s">
        <v>20582</v>
      </c>
      <c r="B12529" t="s">
        <v>723</v>
      </c>
      <c r="C12529" t="s">
        <v>690</v>
      </c>
    </row>
    <row r="12530" spans="1:3" x14ac:dyDescent="0.25">
      <c r="A12530" t="s">
        <v>20582</v>
      </c>
      <c r="B12530" t="s">
        <v>724</v>
      </c>
      <c r="C12530" t="s">
        <v>690</v>
      </c>
    </row>
    <row r="12531" spans="1:3" x14ac:dyDescent="0.25">
      <c r="A12531" t="s">
        <v>20582</v>
      </c>
      <c r="B12531" t="s">
        <v>726</v>
      </c>
      <c r="C12531" t="s">
        <v>690</v>
      </c>
    </row>
    <row r="12532" spans="1:3" x14ac:dyDescent="0.25">
      <c r="A12532" t="s">
        <v>20767</v>
      </c>
      <c r="B12532" t="s">
        <v>689</v>
      </c>
      <c r="C12532" t="s">
        <v>690</v>
      </c>
    </row>
    <row r="12533" spans="1:3" x14ac:dyDescent="0.25">
      <c r="A12533" t="s">
        <v>20767</v>
      </c>
      <c r="B12533" t="s">
        <v>2437</v>
      </c>
      <c r="C12533" t="s">
        <v>690</v>
      </c>
    </row>
    <row r="12534" spans="1:3" x14ac:dyDescent="0.25">
      <c r="A12534" t="s">
        <v>20767</v>
      </c>
      <c r="B12534" t="s">
        <v>2438</v>
      </c>
      <c r="C12534" t="s">
        <v>690</v>
      </c>
    </row>
    <row r="12535" spans="1:3" x14ac:dyDescent="0.25">
      <c r="A12535" t="s">
        <v>20767</v>
      </c>
      <c r="B12535" t="s">
        <v>1086</v>
      </c>
      <c r="C12535" t="s">
        <v>690</v>
      </c>
    </row>
    <row r="12536" spans="1:3" x14ac:dyDescent="0.25">
      <c r="A12536" t="s">
        <v>20767</v>
      </c>
      <c r="B12536" t="s">
        <v>20768</v>
      </c>
      <c r="C12536" t="s">
        <v>690</v>
      </c>
    </row>
    <row r="12537" spans="1:3" x14ac:dyDescent="0.25">
      <c r="A12537" t="s">
        <v>20767</v>
      </c>
      <c r="B12537" t="s">
        <v>20950</v>
      </c>
      <c r="C12537" t="s">
        <v>690</v>
      </c>
    </row>
    <row r="12538" spans="1:3" x14ac:dyDescent="0.25">
      <c r="A12538" t="s">
        <v>20767</v>
      </c>
      <c r="B12538" t="s">
        <v>20770</v>
      </c>
      <c r="C12538" t="s">
        <v>690</v>
      </c>
    </row>
    <row r="12539" spans="1:3" x14ac:dyDescent="0.25">
      <c r="A12539" t="s">
        <v>20767</v>
      </c>
      <c r="B12539" t="s">
        <v>20772</v>
      </c>
      <c r="C12539" t="s">
        <v>690</v>
      </c>
    </row>
    <row r="12540" spans="1:3" x14ac:dyDescent="0.25">
      <c r="A12540" t="s">
        <v>20767</v>
      </c>
      <c r="B12540" t="s">
        <v>20774</v>
      </c>
      <c r="C12540" t="s">
        <v>690</v>
      </c>
    </row>
    <row r="12541" spans="1:3" x14ac:dyDescent="0.25">
      <c r="A12541" t="s">
        <v>20767</v>
      </c>
      <c r="B12541" t="s">
        <v>20776</v>
      </c>
      <c r="C12541" t="s">
        <v>690</v>
      </c>
    </row>
    <row r="12542" spans="1:3" x14ac:dyDescent="0.25">
      <c r="A12542" t="s">
        <v>20767</v>
      </c>
      <c r="B12542" t="s">
        <v>20778</v>
      </c>
      <c r="C12542" t="s">
        <v>690</v>
      </c>
    </row>
    <row r="12543" spans="1:3" x14ac:dyDescent="0.25">
      <c r="A12543" t="s">
        <v>20767</v>
      </c>
      <c r="B12543" t="s">
        <v>20780</v>
      </c>
      <c r="C12543" t="s">
        <v>690</v>
      </c>
    </row>
    <row r="12544" spans="1:3" x14ac:dyDescent="0.25">
      <c r="A12544" t="s">
        <v>20767</v>
      </c>
      <c r="B12544" t="s">
        <v>20782</v>
      </c>
      <c r="C12544" t="s">
        <v>690</v>
      </c>
    </row>
    <row r="12545" spans="1:3" x14ac:dyDescent="0.25">
      <c r="A12545" t="s">
        <v>20767</v>
      </c>
      <c r="B12545" t="s">
        <v>20784</v>
      </c>
      <c r="C12545" t="s">
        <v>690</v>
      </c>
    </row>
    <row r="12546" spans="1:3" x14ac:dyDescent="0.25">
      <c r="A12546" t="s">
        <v>20767</v>
      </c>
      <c r="B12546" t="s">
        <v>20786</v>
      </c>
      <c r="C12546" t="s">
        <v>690</v>
      </c>
    </row>
    <row r="12547" spans="1:3" x14ac:dyDescent="0.25">
      <c r="A12547" t="s">
        <v>20767</v>
      </c>
      <c r="B12547" t="s">
        <v>20788</v>
      </c>
      <c r="C12547" t="s">
        <v>690</v>
      </c>
    </row>
    <row r="12548" spans="1:3" x14ac:dyDescent="0.25">
      <c r="A12548" t="s">
        <v>20767</v>
      </c>
      <c r="B12548" t="s">
        <v>20790</v>
      </c>
      <c r="C12548" t="s">
        <v>690</v>
      </c>
    </row>
    <row r="12549" spans="1:3" x14ac:dyDescent="0.25">
      <c r="A12549" t="s">
        <v>20767</v>
      </c>
      <c r="B12549" t="s">
        <v>20792</v>
      </c>
      <c r="C12549" t="s">
        <v>690</v>
      </c>
    </row>
    <row r="12550" spans="1:3" x14ac:dyDescent="0.25">
      <c r="A12550" t="s">
        <v>20767</v>
      </c>
      <c r="B12550" t="s">
        <v>20794</v>
      </c>
      <c r="C12550" t="s">
        <v>690</v>
      </c>
    </row>
    <row r="12551" spans="1:3" x14ac:dyDescent="0.25">
      <c r="A12551" t="s">
        <v>20767</v>
      </c>
      <c r="B12551" t="s">
        <v>20796</v>
      </c>
      <c r="C12551" t="s">
        <v>690</v>
      </c>
    </row>
    <row r="12552" spans="1:3" x14ac:dyDescent="0.25">
      <c r="A12552" t="s">
        <v>20767</v>
      </c>
      <c r="B12552" t="s">
        <v>20798</v>
      </c>
      <c r="C12552" t="s">
        <v>690</v>
      </c>
    </row>
    <row r="12553" spans="1:3" x14ac:dyDescent="0.25">
      <c r="A12553" t="s">
        <v>20767</v>
      </c>
      <c r="B12553" t="s">
        <v>20800</v>
      </c>
      <c r="C12553" t="s">
        <v>690</v>
      </c>
    </row>
    <row r="12554" spans="1:3" x14ac:dyDescent="0.25">
      <c r="A12554" t="s">
        <v>20767</v>
      </c>
      <c r="B12554" t="s">
        <v>20802</v>
      </c>
      <c r="C12554" t="s">
        <v>690</v>
      </c>
    </row>
    <row r="12555" spans="1:3" x14ac:dyDescent="0.25">
      <c r="A12555" t="s">
        <v>20767</v>
      </c>
      <c r="B12555" t="s">
        <v>20804</v>
      </c>
      <c r="C12555" t="s">
        <v>690</v>
      </c>
    </row>
    <row r="12556" spans="1:3" x14ac:dyDescent="0.25">
      <c r="A12556" t="s">
        <v>20767</v>
      </c>
      <c r="B12556" t="s">
        <v>20806</v>
      </c>
      <c r="C12556" t="s">
        <v>690</v>
      </c>
    </row>
    <row r="12557" spans="1:3" x14ac:dyDescent="0.25">
      <c r="A12557" t="s">
        <v>20767</v>
      </c>
      <c r="B12557" t="s">
        <v>20808</v>
      </c>
      <c r="C12557" t="s">
        <v>690</v>
      </c>
    </row>
    <row r="12558" spans="1:3" x14ac:dyDescent="0.25">
      <c r="A12558" t="s">
        <v>20767</v>
      </c>
      <c r="B12558" t="s">
        <v>20810</v>
      </c>
      <c r="C12558" t="s">
        <v>690</v>
      </c>
    </row>
    <row r="12559" spans="1:3" x14ac:dyDescent="0.25">
      <c r="A12559" t="s">
        <v>20767</v>
      </c>
      <c r="B12559" t="s">
        <v>20812</v>
      </c>
      <c r="C12559" t="s">
        <v>690</v>
      </c>
    </row>
    <row r="12560" spans="1:3" x14ac:dyDescent="0.25">
      <c r="A12560" t="s">
        <v>20767</v>
      </c>
      <c r="B12560" t="s">
        <v>20814</v>
      </c>
      <c r="C12560" t="s">
        <v>690</v>
      </c>
    </row>
    <row r="12561" spans="1:3" x14ac:dyDescent="0.25">
      <c r="A12561" t="s">
        <v>20767</v>
      </c>
      <c r="B12561" t="s">
        <v>20816</v>
      </c>
      <c r="C12561" t="s">
        <v>690</v>
      </c>
    </row>
    <row r="12562" spans="1:3" x14ac:dyDescent="0.25">
      <c r="A12562" t="s">
        <v>20767</v>
      </c>
      <c r="B12562" t="s">
        <v>20818</v>
      </c>
      <c r="C12562" t="s">
        <v>690</v>
      </c>
    </row>
    <row r="12563" spans="1:3" x14ac:dyDescent="0.25">
      <c r="A12563" t="s">
        <v>20767</v>
      </c>
      <c r="B12563" t="s">
        <v>20820</v>
      </c>
      <c r="C12563" t="s">
        <v>690</v>
      </c>
    </row>
    <row r="12564" spans="1:3" x14ac:dyDescent="0.25">
      <c r="A12564" t="s">
        <v>20767</v>
      </c>
      <c r="B12564" t="s">
        <v>20822</v>
      </c>
      <c r="C12564" t="s">
        <v>690</v>
      </c>
    </row>
    <row r="12565" spans="1:3" x14ac:dyDescent="0.25">
      <c r="A12565" t="s">
        <v>20767</v>
      </c>
      <c r="B12565" t="s">
        <v>20824</v>
      </c>
      <c r="C12565" t="s">
        <v>690</v>
      </c>
    </row>
    <row r="12566" spans="1:3" x14ac:dyDescent="0.25">
      <c r="A12566" t="s">
        <v>20767</v>
      </c>
      <c r="B12566" t="s">
        <v>20826</v>
      </c>
      <c r="C12566" t="s">
        <v>690</v>
      </c>
    </row>
    <row r="12567" spans="1:3" x14ac:dyDescent="0.25">
      <c r="A12567" t="s">
        <v>20767</v>
      </c>
      <c r="B12567" t="s">
        <v>20828</v>
      </c>
      <c r="C12567" t="s">
        <v>690</v>
      </c>
    </row>
    <row r="12568" spans="1:3" x14ac:dyDescent="0.25">
      <c r="A12568" t="s">
        <v>20767</v>
      </c>
      <c r="B12568" t="s">
        <v>20830</v>
      </c>
      <c r="C12568" t="s">
        <v>690</v>
      </c>
    </row>
    <row r="12569" spans="1:3" x14ac:dyDescent="0.25">
      <c r="A12569" t="s">
        <v>20767</v>
      </c>
      <c r="B12569" t="s">
        <v>20832</v>
      </c>
      <c r="C12569" t="s">
        <v>690</v>
      </c>
    </row>
    <row r="12570" spans="1:3" x14ac:dyDescent="0.25">
      <c r="A12570" t="s">
        <v>20767</v>
      </c>
      <c r="B12570" t="s">
        <v>20834</v>
      </c>
      <c r="C12570" t="s">
        <v>690</v>
      </c>
    </row>
    <row r="12571" spans="1:3" x14ac:dyDescent="0.25">
      <c r="A12571" t="s">
        <v>20767</v>
      </c>
      <c r="B12571" t="s">
        <v>20836</v>
      </c>
      <c r="C12571" t="s">
        <v>690</v>
      </c>
    </row>
    <row r="12572" spans="1:3" x14ac:dyDescent="0.25">
      <c r="A12572" t="s">
        <v>20767</v>
      </c>
      <c r="B12572" t="s">
        <v>20838</v>
      </c>
      <c r="C12572" t="s">
        <v>690</v>
      </c>
    </row>
    <row r="12573" spans="1:3" x14ac:dyDescent="0.25">
      <c r="A12573" t="s">
        <v>20767</v>
      </c>
      <c r="B12573" t="s">
        <v>20840</v>
      </c>
      <c r="C12573" t="s">
        <v>690</v>
      </c>
    </row>
    <row r="12574" spans="1:3" x14ac:dyDescent="0.25">
      <c r="A12574" t="s">
        <v>20767</v>
      </c>
      <c r="B12574" t="s">
        <v>20842</v>
      </c>
      <c r="C12574" t="s">
        <v>690</v>
      </c>
    </row>
    <row r="12575" spans="1:3" x14ac:dyDescent="0.25">
      <c r="A12575" t="s">
        <v>20767</v>
      </c>
      <c r="B12575" t="s">
        <v>20844</v>
      </c>
      <c r="C12575" t="s">
        <v>690</v>
      </c>
    </row>
    <row r="12576" spans="1:3" x14ac:dyDescent="0.25">
      <c r="A12576" t="s">
        <v>20767</v>
      </c>
      <c r="B12576" t="s">
        <v>20846</v>
      </c>
      <c r="C12576" t="s">
        <v>690</v>
      </c>
    </row>
    <row r="12577" spans="1:3" x14ac:dyDescent="0.25">
      <c r="A12577" t="s">
        <v>20767</v>
      </c>
      <c r="B12577" t="s">
        <v>20848</v>
      </c>
      <c r="C12577" t="s">
        <v>690</v>
      </c>
    </row>
    <row r="12578" spans="1:3" x14ac:dyDescent="0.25">
      <c r="A12578" t="s">
        <v>20767</v>
      </c>
      <c r="B12578" t="s">
        <v>20850</v>
      </c>
      <c r="C12578" t="s">
        <v>690</v>
      </c>
    </row>
    <row r="12579" spans="1:3" x14ac:dyDescent="0.25">
      <c r="A12579" t="s">
        <v>20767</v>
      </c>
      <c r="B12579" t="s">
        <v>20852</v>
      </c>
      <c r="C12579" t="s">
        <v>690</v>
      </c>
    </row>
    <row r="12580" spans="1:3" x14ac:dyDescent="0.25">
      <c r="A12580" t="s">
        <v>20767</v>
      </c>
      <c r="B12580" t="s">
        <v>20854</v>
      </c>
      <c r="C12580" t="s">
        <v>690</v>
      </c>
    </row>
    <row r="12581" spans="1:3" x14ac:dyDescent="0.25">
      <c r="A12581" t="s">
        <v>20767</v>
      </c>
      <c r="B12581" t="s">
        <v>20951</v>
      </c>
      <c r="C12581" t="s">
        <v>690</v>
      </c>
    </row>
    <row r="12582" spans="1:3" x14ac:dyDescent="0.25">
      <c r="A12582" t="s">
        <v>20767</v>
      </c>
      <c r="B12582" t="s">
        <v>20856</v>
      </c>
      <c r="C12582" t="s">
        <v>690</v>
      </c>
    </row>
    <row r="12583" spans="1:3" x14ac:dyDescent="0.25">
      <c r="A12583" t="s">
        <v>20767</v>
      </c>
      <c r="B12583" t="s">
        <v>20858</v>
      </c>
      <c r="C12583" t="s">
        <v>690</v>
      </c>
    </row>
    <row r="12584" spans="1:3" x14ac:dyDescent="0.25">
      <c r="A12584" t="s">
        <v>20767</v>
      </c>
      <c r="B12584" t="s">
        <v>20860</v>
      </c>
      <c r="C12584" t="s">
        <v>690</v>
      </c>
    </row>
    <row r="12585" spans="1:3" x14ac:dyDescent="0.25">
      <c r="A12585" t="s">
        <v>20767</v>
      </c>
      <c r="B12585" t="s">
        <v>20862</v>
      </c>
      <c r="C12585" t="s">
        <v>690</v>
      </c>
    </row>
    <row r="12586" spans="1:3" x14ac:dyDescent="0.25">
      <c r="A12586" t="s">
        <v>20767</v>
      </c>
      <c r="B12586" t="s">
        <v>20864</v>
      </c>
      <c r="C12586" t="s">
        <v>690</v>
      </c>
    </row>
    <row r="12587" spans="1:3" x14ac:dyDescent="0.25">
      <c r="A12587" t="s">
        <v>20767</v>
      </c>
      <c r="B12587" t="s">
        <v>20866</v>
      </c>
      <c r="C12587" t="s">
        <v>690</v>
      </c>
    </row>
    <row r="12588" spans="1:3" x14ac:dyDescent="0.25">
      <c r="A12588" t="s">
        <v>20767</v>
      </c>
      <c r="B12588" t="s">
        <v>20868</v>
      </c>
      <c r="C12588" t="s">
        <v>690</v>
      </c>
    </row>
    <row r="12589" spans="1:3" x14ac:dyDescent="0.25">
      <c r="A12589" t="s">
        <v>20767</v>
      </c>
      <c r="B12589" t="s">
        <v>20870</v>
      </c>
      <c r="C12589" t="s">
        <v>690</v>
      </c>
    </row>
    <row r="12590" spans="1:3" x14ac:dyDescent="0.25">
      <c r="A12590" t="s">
        <v>20767</v>
      </c>
      <c r="B12590" t="s">
        <v>20872</v>
      </c>
      <c r="C12590" t="s">
        <v>690</v>
      </c>
    </row>
    <row r="12591" spans="1:3" x14ac:dyDescent="0.25">
      <c r="A12591" t="s">
        <v>20767</v>
      </c>
      <c r="B12591" t="s">
        <v>20874</v>
      </c>
      <c r="C12591" t="s">
        <v>690</v>
      </c>
    </row>
    <row r="12592" spans="1:3" x14ac:dyDescent="0.25">
      <c r="A12592" t="s">
        <v>20767</v>
      </c>
      <c r="B12592" t="s">
        <v>20876</v>
      </c>
      <c r="C12592" t="s">
        <v>690</v>
      </c>
    </row>
    <row r="12593" spans="1:3" x14ac:dyDescent="0.25">
      <c r="A12593" t="s">
        <v>20767</v>
      </c>
      <c r="B12593" t="s">
        <v>20878</v>
      </c>
      <c r="C12593" t="s">
        <v>690</v>
      </c>
    </row>
    <row r="12594" spans="1:3" x14ac:dyDescent="0.25">
      <c r="A12594" t="s">
        <v>20767</v>
      </c>
      <c r="B12594" t="s">
        <v>20880</v>
      </c>
      <c r="C12594" t="s">
        <v>690</v>
      </c>
    </row>
    <row r="12595" spans="1:3" x14ac:dyDescent="0.25">
      <c r="A12595" t="s">
        <v>20767</v>
      </c>
      <c r="B12595" t="s">
        <v>20882</v>
      </c>
      <c r="C12595" t="s">
        <v>690</v>
      </c>
    </row>
    <row r="12596" spans="1:3" x14ac:dyDescent="0.25">
      <c r="A12596" t="s">
        <v>20767</v>
      </c>
      <c r="B12596" t="s">
        <v>20884</v>
      </c>
      <c r="C12596" t="s">
        <v>690</v>
      </c>
    </row>
    <row r="12597" spans="1:3" x14ac:dyDescent="0.25">
      <c r="A12597" t="s">
        <v>20767</v>
      </c>
      <c r="B12597" t="s">
        <v>20886</v>
      </c>
      <c r="C12597" t="s">
        <v>690</v>
      </c>
    </row>
    <row r="12598" spans="1:3" x14ac:dyDescent="0.25">
      <c r="A12598" t="s">
        <v>20767</v>
      </c>
      <c r="B12598" t="s">
        <v>20888</v>
      </c>
      <c r="C12598" t="s">
        <v>690</v>
      </c>
    </row>
    <row r="12599" spans="1:3" x14ac:dyDescent="0.25">
      <c r="A12599" t="s">
        <v>20767</v>
      </c>
      <c r="B12599" t="s">
        <v>20890</v>
      </c>
      <c r="C12599" t="s">
        <v>690</v>
      </c>
    </row>
    <row r="12600" spans="1:3" x14ac:dyDescent="0.25">
      <c r="A12600" t="s">
        <v>20767</v>
      </c>
      <c r="B12600" t="s">
        <v>20892</v>
      </c>
      <c r="C12600" t="s">
        <v>690</v>
      </c>
    </row>
    <row r="12601" spans="1:3" x14ac:dyDescent="0.25">
      <c r="A12601" t="s">
        <v>20767</v>
      </c>
      <c r="B12601" t="s">
        <v>20894</v>
      </c>
      <c r="C12601" t="s">
        <v>690</v>
      </c>
    </row>
    <row r="12602" spans="1:3" x14ac:dyDescent="0.25">
      <c r="A12602" t="s">
        <v>20767</v>
      </c>
      <c r="B12602" t="s">
        <v>20896</v>
      </c>
      <c r="C12602" t="s">
        <v>690</v>
      </c>
    </row>
    <row r="12603" spans="1:3" x14ac:dyDescent="0.25">
      <c r="A12603" t="s">
        <v>20767</v>
      </c>
      <c r="B12603" t="s">
        <v>20898</v>
      </c>
      <c r="C12603" t="s">
        <v>690</v>
      </c>
    </row>
    <row r="12604" spans="1:3" x14ac:dyDescent="0.25">
      <c r="A12604" t="s">
        <v>20767</v>
      </c>
      <c r="B12604" t="s">
        <v>20900</v>
      </c>
      <c r="C12604" t="s">
        <v>690</v>
      </c>
    </row>
    <row r="12605" spans="1:3" x14ac:dyDescent="0.25">
      <c r="A12605" t="s">
        <v>20767</v>
      </c>
      <c r="B12605" t="s">
        <v>20902</v>
      </c>
      <c r="C12605" t="s">
        <v>690</v>
      </c>
    </row>
    <row r="12606" spans="1:3" x14ac:dyDescent="0.25">
      <c r="A12606" t="s">
        <v>20767</v>
      </c>
      <c r="B12606" t="s">
        <v>20904</v>
      </c>
      <c r="C12606" t="s">
        <v>690</v>
      </c>
    </row>
    <row r="12607" spans="1:3" x14ac:dyDescent="0.25">
      <c r="A12607" t="s">
        <v>20767</v>
      </c>
      <c r="B12607" t="s">
        <v>20906</v>
      </c>
      <c r="C12607" t="s">
        <v>690</v>
      </c>
    </row>
    <row r="12608" spans="1:3" x14ac:dyDescent="0.25">
      <c r="A12608" t="s">
        <v>20767</v>
      </c>
      <c r="B12608" t="s">
        <v>20908</v>
      </c>
      <c r="C12608" t="s">
        <v>690</v>
      </c>
    </row>
    <row r="12609" spans="1:3" x14ac:dyDescent="0.25">
      <c r="A12609" t="s">
        <v>20767</v>
      </c>
      <c r="B12609" t="s">
        <v>20910</v>
      </c>
      <c r="C12609" t="s">
        <v>690</v>
      </c>
    </row>
    <row r="12610" spans="1:3" x14ac:dyDescent="0.25">
      <c r="A12610" t="s">
        <v>20767</v>
      </c>
      <c r="B12610" t="s">
        <v>20912</v>
      </c>
      <c r="C12610" t="s">
        <v>690</v>
      </c>
    </row>
    <row r="12611" spans="1:3" x14ac:dyDescent="0.25">
      <c r="A12611" t="s">
        <v>20767</v>
      </c>
      <c r="B12611" t="s">
        <v>20914</v>
      </c>
      <c r="C12611" t="s">
        <v>690</v>
      </c>
    </row>
    <row r="12612" spans="1:3" x14ac:dyDescent="0.25">
      <c r="A12612" t="s">
        <v>20767</v>
      </c>
      <c r="B12612" t="s">
        <v>20916</v>
      </c>
      <c r="C12612" t="s">
        <v>690</v>
      </c>
    </row>
    <row r="12613" spans="1:3" x14ac:dyDescent="0.25">
      <c r="A12613" t="s">
        <v>20767</v>
      </c>
      <c r="B12613" t="s">
        <v>20918</v>
      </c>
      <c r="C12613" t="s">
        <v>690</v>
      </c>
    </row>
    <row r="12614" spans="1:3" x14ac:dyDescent="0.25">
      <c r="A12614" t="s">
        <v>20767</v>
      </c>
      <c r="B12614" t="s">
        <v>20920</v>
      </c>
      <c r="C12614" t="s">
        <v>690</v>
      </c>
    </row>
    <row r="12615" spans="1:3" x14ac:dyDescent="0.25">
      <c r="A12615" t="s">
        <v>20767</v>
      </c>
      <c r="B12615" t="s">
        <v>20922</v>
      </c>
      <c r="C12615" t="s">
        <v>690</v>
      </c>
    </row>
    <row r="12616" spans="1:3" x14ac:dyDescent="0.25">
      <c r="A12616" t="s">
        <v>20767</v>
      </c>
      <c r="B12616" t="s">
        <v>20924</v>
      </c>
      <c r="C12616" t="s">
        <v>690</v>
      </c>
    </row>
    <row r="12617" spans="1:3" x14ac:dyDescent="0.25">
      <c r="A12617" t="s">
        <v>20767</v>
      </c>
      <c r="B12617" t="s">
        <v>20926</v>
      </c>
      <c r="C12617" t="s">
        <v>690</v>
      </c>
    </row>
    <row r="12618" spans="1:3" x14ac:dyDescent="0.25">
      <c r="A12618" t="s">
        <v>20767</v>
      </c>
      <c r="B12618" t="s">
        <v>20928</v>
      </c>
      <c r="C12618" t="s">
        <v>690</v>
      </c>
    </row>
    <row r="12619" spans="1:3" x14ac:dyDescent="0.25">
      <c r="A12619" t="s">
        <v>20767</v>
      </c>
      <c r="B12619" t="s">
        <v>20930</v>
      </c>
      <c r="C12619" t="s">
        <v>690</v>
      </c>
    </row>
    <row r="12620" spans="1:3" x14ac:dyDescent="0.25">
      <c r="A12620" t="s">
        <v>20767</v>
      </c>
      <c r="B12620" t="s">
        <v>20932</v>
      </c>
      <c r="C12620" t="s">
        <v>690</v>
      </c>
    </row>
    <row r="12621" spans="1:3" x14ac:dyDescent="0.25">
      <c r="A12621" t="s">
        <v>20767</v>
      </c>
      <c r="B12621" t="s">
        <v>20934</v>
      </c>
      <c r="C12621" t="s">
        <v>690</v>
      </c>
    </row>
    <row r="12622" spans="1:3" x14ac:dyDescent="0.25">
      <c r="A12622" t="s">
        <v>20767</v>
      </c>
      <c r="B12622" t="s">
        <v>20936</v>
      </c>
      <c r="C12622" t="s">
        <v>690</v>
      </c>
    </row>
    <row r="12623" spans="1:3" x14ac:dyDescent="0.25">
      <c r="A12623" t="s">
        <v>20767</v>
      </c>
      <c r="B12623" t="s">
        <v>20938</v>
      </c>
      <c r="C12623" t="s">
        <v>690</v>
      </c>
    </row>
    <row r="12624" spans="1:3" x14ac:dyDescent="0.25">
      <c r="A12624" t="s">
        <v>20767</v>
      </c>
      <c r="B12624" t="s">
        <v>20940</v>
      </c>
      <c r="C12624" t="s">
        <v>690</v>
      </c>
    </row>
    <row r="12625" spans="1:3" x14ac:dyDescent="0.25">
      <c r="A12625" t="s">
        <v>20767</v>
      </c>
      <c r="B12625" t="s">
        <v>20942</v>
      </c>
      <c r="C12625" t="s">
        <v>690</v>
      </c>
    </row>
    <row r="12626" spans="1:3" x14ac:dyDescent="0.25">
      <c r="A12626" t="s">
        <v>20767</v>
      </c>
      <c r="B12626" t="s">
        <v>20944</v>
      </c>
      <c r="C12626" t="s">
        <v>690</v>
      </c>
    </row>
    <row r="12627" spans="1:3" x14ac:dyDescent="0.25">
      <c r="A12627" t="s">
        <v>20767</v>
      </c>
      <c r="B12627" t="s">
        <v>20946</v>
      </c>
      <c r="C12627" t="s">
        <v>690</v>
      </c>
    </row>
    <row r="12628" spans="1:3" x14ac:dyDescent="0.25">
      <c r="A12628" t="s">
        <v>20767</v>
      </c>
      <c r="B12628" t="s">
        <v>20948</v>
      </c>
      <c r="C12628" t="s">
        <v>690</v>
      </c>
    </row>
    <row r="12629" spans="1:3" x14ac:dyDescent="0.25">
      <c r="A12629" t="s">
        <v>20767</v>
      </c>
      <c r="B12629" t="s">
        <v>7331</v>
      </c>
      <c r="C12629" t="s">
        <v>690</v>
      </c>
    </row>
    <row r="12630" spans="1:3" x14ac:dyDescent="0.25">
      <c r="A12630" t="s">
        <v>20767</v>
      </c>
      <c r="B12630" t="s">
        <v>712</v>
      </c>
      <c r="C12630" t="s">
        <v>690</v>
      </c>
    </row>
    <row r="12631" spans="1:3" x14ac:dyDescent="0.25">
      <c r="A12631" t="s">
        <v>20767</v>
      </c>
      <c r="B12631" t="s">
        <v>722</v>
      </c>
      <c r="C12631" t="s">
        <v>690</v>
      </c>
    </row>
    <row r="12632" spans="1:3" x14ac:dyDescent="0.25">
      <c r="A12632" t="s">
        <v>20767</v>
      </c>
      <c r="B12632" t="s">
        <v>723</v>
      </c>
      <c r="C12632" t="s">
        <v>690</v>
      </c>
    </row>
    <row r="12633" spans="1:3" x14ac:dyDescent="0.25">
      <c r="A12633" t="s">
        <v>20767</v>
      </c>
      <c r="B12633" t="s">
        <v>724</v>
      </c>
      <c r="C12633" t="s">
        <v>690</v>
      </c>
    </row>
    <row r="12634" spans="1:3" x14ac:dyDescent="0.25">
      <c r="A12634" t="s">
        <v>20767</v>
      </c>
      <c r="B12634" t="s">
        <v>726</v>
      </c>
      <c r="C12634" t="s">
        <v>690</v>
      </c>
    </row>
    <row r="12635" spans="1:3" x14ac:dyDescent="0.25">
      <c r="A12635" t="s">
        <v>20952</v>
      </c>
      <c r="B12635" t="s">
        <v>689</v>
      </c>
      <c r="C12635" t="s">
        <v>690</v>
      </c>
    </row>
    <row r="12636" spans="1:3" x14ac:dyDescent="0.25">
      <c r="A12636" t="s">
        <v>20952</v>
      </c>
      <c r="B12636" t="s">
        <v>2437</v>
      </c>
      <c r="C12636" t="s">
        <v>690</v>
      </c>
    </row>
    <row r="12637" spans="1:3" x14ac:dyDescent="0.25">
      <c r="A12637" t="s">
        <v>20952</v>
      </c>
      <c r="B12637" t="s">
        <v>2438</v>
      </c>
      <c r="C12637" t="s">
        <v>690</v>
      </c>
    </row>
    <row r="12638" spans="1:3" x14ac:dyDescent="0.25">
      <c r="A12638" t="s">
        <v>20952</v>
      </c>
      <c r="B12638" t="s">
        <v>1086</v>
      </c>
      <c r="C12638" t="s">
        <v>690</v>
      </c>
    </row>
    <row r="12639" spans="1:3" x14ac:dyDescent="0.25">
      <c r="A12639" t="s">
        <v>20952</v>
      </c>
      <c r="B12639" t="s">
        <v>20953</v>
      </c>
      <c r="C12639" t="s">
        <v>690</v>
      </c>
    </row>
    <row r="12640" spans="1:3" x14ac:dyDescent="0.25">
      <c r="A12640" t="s">
        <v>20952</v>
      </c>
      <c r="B12640" t="s">
        <v>20955</v>
      </c>
      <c r="C12640" t="s">
        <v>690</v>
      </c>
    </row>
    <row r="12641" spans="1:3" x14ac:dyDescent="0.25">
      <c r="A12641" t="s">
        <v>20952</v>
      </c>
      <c r="B12641" t="s">
        <v>20957</v>
      </c>
      <c r="C12641" t="s">
        <v>690</v>
      </c>
    </row>
    <row r="12642" spans="1:3" x14ac:dyDescent="0.25">
      <c r="A12642" t="s">
        <v>20952</v>
      </c>
      <c r="B12642" t="s">
        <v>20959</v>
      </c>
      <c r="C12642" t="s">
        <v>690</v>
      </c>
    </row>
    <row r="12643" spans="1:3" x14ac:dyDescent="0.25">
      <c r="A12643" t="s">
        <v>20952</v>
      </c>
      <c r="B12643" t="s">
        <v>20961</v>
      </c>
      <c r="C12643" t="s">
        <v>690</v>
      </c>
    </row>
    <row r="12644" spans="1:3" x14ac:dyDescent="0.25">
      <c r="A12644" t="s">
        <v>20952</v>
      </c>
      <c r="B12644" t="s">
        <v>20963</v>
      </c>
      <c r="C12644" t="s">
        <v>690</v>
      </c>
    </row>
    <row r="12645" spans="1:3" x14ac:dyDescent="0.25">
      <c r="A12645" t="s">
        <v>20952</v>
      </c>
      <c r="B12645" t="s">
        <v>20965</v>
      </c>
      <c r="C12645" t="s">
        <v>690</v>
      </c>
    </row>
    <row r="12646" spans="1:3" x14ac:dyDescent="0.25">
      <c r="A12646" t="s">
        <v>20952</v>
      </c>
      <c r="B12646" t="s">
        <v>20967</v>
      </c>
      <c r="C12646" t="s">
        <v>690</v>
      </c>
    </row>
    <row r="12647" spans="1:3" x14ac:dyDescent="0.25">
      <c r="A12647" t="s">
        <v>20952</v>
      </c>
      <c r="B12647" t="s">
        <v>20969</v>
      </c>
      <c r="C12647" t="s">
        <v>690</v>
      </c>
    </row>
    <row r="12648" spans="1:3" x14ac:dyDescent="0.25">
      <c r="A12648" t="s">
        <v>20952</v>
      </c>
      <c r="B12648" t="s">
        <v>20971</v>
      </c>
      <c r="C12648" t="s">
        <v>690</v>
      </c>
    </row>
    <row r="12649" spans="1:3" x14ac:dyDescent="0.25">
      <c r="A12649" t="s">
        <v>20952</v>
      </c>
      <c r="B12649" t="s">
        <v>20973</v>
      </c>
      <c r="C12649" t="s">
        <v>690</v>
      </c>
    </row>
    <row r="12650" spans="1:3" x14ac:dyDescent="0.25">
      <c r="A12650" t="s">
        <v>20952</v>
      </c>
      <c r="B12650" t="s">
        <v>20975</v>
      </c>
      <c r="C12650" t="s">
        <v>690</v>
      </c>
    </row>
    <row r="12651" spans="1:3" x14ac:dyDescent="0.25">
      <c r="A12651" t="s">
        <v>20952</v>
      </c>
      <c r="B12651" t="s">
        <v>20977</v>
      </c>
      <c r="C12651" t="s">
        <v>690</v>
      </c>
    </row>
    <row r="12652" spans="1:3" x14ac:dyDescent="0.25">
      <c r="A12652" t="s">
        <v>20952</v>
      </c>
      <c r="B12652" t="s">
        <v>20979</v>
      </c>
      <c r="C12652" t="s">
        <v>690</v>
      </c>
    </row>
    <row r="12653" spans="1:3" x14ac:dyDescent="0.25">
      <c r="A12653" t="s">
        <v>20952</v>
      </c>
      <c r="B12653" t="s">
        <v>20981</v>
      </c>
      <c r="C12653" t="s">
        <v>690</v>
      </c>
    </row>
    <row r="12654" spans="1:3" x14ac:dyDescent="0.25">
      <c r="A12654" t="s">
        <v>20952</v>
      </c>
      <c r="B12654" t="s">
        <v>20983</v>
      </c>
      <c r="C12654" t="s">
        <v>690</v>
      </c>
    </row>
    <row r="12655" spans="1:3" x14ac:dyDescent="0.25">
      <c r="A12655" t="s">
        <v>20952</v>
      </c>
      <c r="B12655" t="s">
        <v>20985</v>
      </c>
      <c r="C12655" t="s">
        <v>690</v>
      </c>
    </row>
    <row r="12656" spans="1:3" x14ac:dyDescent="0.25">
      <c r="A12656" t="s">
        <v>20952</v>
      </c>
      <c r="B12656" t="s">
        <v>20987</v>
      </c>
      <c r="C12656" t="s">
        <v>690</v>
      </c>
    </row>
    <row r="12657" spans="1:3" x14ac:dyDescent="0.25">
      <c r="A12657" t="s">
        <v>20952</v>
      </c>
      <c r="B12657" t="s">
        <v>20989</v>
      </c>
      <c r="C12657" t="s">
        <v>690</v>
      </c>
    </row>
    <row r="12658" spans="1:3" x14ac:dyDescent="0.25">
      <c r="A12658" t="s">
        <v>20952</v>
      </c>
      <c r="B12658" t="s">
        <v>20991</v>
      </c>
      <c r="C12658" t="s">
        <v>690</v>
      </c>
    </row>
    <row r="12659" spans="1:3" x14ac:dyDescent="0.25">
      <c r="A12659" t="s">
        <v>20952</v>
      </c>
      <c r="B12659" t="s">
        <v>20993</v>
      </c>
      <c r="C12659" t="s">
        <v>690</v>
      </c>
    </row>
    <row r="12660" spans="1:3" x14ac:dyDescent="0.25">
      <c r="A12660" t="s">
        <v>20952</v>
      </c>
      <c r="B12660" t="s">
        <v>20995</v>
      </c>
      <c r="C12660" t="s">
        <v>690</v>
      </c>
    </row>
    <row r="12661" spans="1:3" x14ac:dyDescent="0.25">
      <c r="A12661" t="s">
        <v>20952</v>
      </c>
      <c r="B12661" t="s">
        <v>20997</v>
      </c>
      <c r="C12661" t="s">
        <v>690</v>
      </c>
    </row>
    <row r="12662" spans="1:3" x14ac:dyDescent="0.25">
      <c r="A12662" t="s">
        <v>20952</v>
      </c>
      <c r="B12662" t="s">
        <v>20999</v>
      </c>
      <c r="C12662" t="s">
        <v>690</v>
      </c>
    </row>
    <row r="12663" spans="1:3" x14ac:dyDescent="0.25">
      <c r="A12663" t="s">
        <v>20952</v>
      </c>
      <c r="B12663" t="s">
        <v>21001</v>
      </c>
      <c r="C12663" t="s">
        <v>690</v>
      </c>
    </row>
    <row r="12664" spans="1:3" x14ac:dyDescent="0.25">
      <c r="A12664" t="s">
        <v>20952</v>
      </c>
      <c r="B12664" t="s">
        <v>21003</v>
      </c>
      <c r="C12664" t="s">
        <v>690</v>
      </c>
    </row>
    <row r="12665" spans="1:3" x14ac:dyDescent="0.25">
      <c r="A12665" t="s">
        <v>20952</v>
      </c>
      <c r="B12665" t="s">
        <v>21005</v>
      </c>
      <c r="C12665" t="s">
        <v>690</v>
      </c>
    </row>
    <row r="12666" spans="1:3" x14ac:dyDescent="0.25">
      <c r="A12666" t="s">
        <v>20952</v>
      </c>
      <c r="B12666" t="s">
        <v>21007</v>
      </c>
      <c r="C12666" t="s">
        <v>690</v>
      </c>
    </row>
    <row r="12667" spans="1:3" x14ac:dyDescent="0.25">
      <c r="A12667" t="s">
        <v>20952</v>
      </c>
      <c r="B12667" t="s">
        <v>21009</v>
      </c>
      <c r="C12667" t="s">
        <v>690</v>
      </c>
    </row>
    <row r="12668" spans="1:3" x14ac:dyDescent="0.25">
      <c r="A12668" t="s">
        <v>20952</v>
      </c>
      <c r="B12668" t="s">
        <v>21011</v>
      </c>
      <c r="C12668" t="s">
        <v>690</v>
      </c>
    </row>
    <row r="12669" spans="1:3" x14ac:dyDescent="0.25">
      <c r="A12669" t="s">
        <v>20952</v>
      </c>
      <c r="B12669" t="s">
        <v>21013</v>
      </c>
      <c r="C12669" t="s">
        <v>690</v>
      </c>
    </row>
    <row r="12670" spans="1:3" x14ac:dyDescent="0.25">
      <c r="A12670" t="s">
        <v>20952</v>
      </c>
      <c r="B12670" t="s">
        <v>21015</v>
      </c>
      <c r="C12670" t="s">
        <v>690</v>
      </c>
    </row>
    <row r="12671" spans="1:3" x14ac:dyDescent="0.25">
      <c r="A12671" t="s">
        <v>20952</v>
      </c>
      <c r="B12671" t="s">
        <v>21017</v>
      </c>
      <c r="C12671" t="s">
        <v>690</v>
      </c>
    </row>
    <row r="12672" spans="1:3" x14ac:dyDescent="0.25">
      <c r="A12672" t="s">
        <v>20952</v>
      </c>
      <c r="B12672" t="s">
        <v>21019</v>
      </c>
      <c r="C12672" t="s">
        <v>690</v>
      </c>
    </row>
    <row r="12673" spans="1:3" x14ac:dyDescent="0.25">
      <c r="A12673" t="s">
        <v>20952</v>
      </c>
      <c r="B12673" t="s">
        <v>21021</v>
      </c>
      <c r="C12673" t="s">
        <v>690</v>
      </c>
    </row>
    <row r="12674" spans="1:3" x14ac:dyDescent="0.25">
      <c r="A12674" t="s">
        <v>20952</v>
      </c>
      <c r="B12674" t="s">
        <v>21023</v>
      </c>
      <c r="C12674" t="s">
        <v>690</v>
      </c>
    </row>
    <row r="12675" spans="1:3" x14ac:dyDescent="0.25">
      <c r="A12675" t="s">
        <v>20952</v>
      </c>
      <c r="B12675" t="s">
        <v>21025</v>
      </c>
      <c r="C12675" t="s">
        <v>690</v>
      </c>
    </row>
    <row r="12676" spans="1:3" x14ac:dyDescent="0.25">
      <c r="A12676" t="s">
        <v>20952</v>
      </c>
      <c r="B12676" t="s">
        <v>21027</v>
      </c>
      <c r="C12676" t="s">
        <v>690</v>
      </c>
    </row>
    <row r="12677" spans="1:3" x14ac:dyDescent="0.25">
      <c r="A12677" t="s">
        <v>20952</v>
      </c>
      <c r="B12677" t="s">
        <v>21029</v>
      </c>
      <c r="C12677" t="s">
        <v>690</v>
      </c>
    </row>
    <row r="12678" spans="1:3" x14ac:dyDescent="0.25">
      <c r="A12678" t="s">
        <v>20952</v>
      </c>
      <c r="B12678" t="s">
        <v>21031</v>
      </c>
      <c r="C12678" t="s">
        <v>690</v>
      </c>
    </row>
    <row r="12679" spans="1:3" x14ac:dyDescent="0.25">
      <c r="A12679" t="s">
        <v>20952</v>
      </c>
      <c r="B12679" t="s">
        <v>21033</v>
      </c>
      <c r="C12679" t="s">
        <v>690</v>
      </c>
    </row>
    <row r="12680" spans="1:3" x14ac:dyDescent="0.25">
      <c r="A12680" t="s">
        <v>20952</v>
      </c>
      <c r="B12680" t="s">
        <v>21035</v>
      </c>
      <c r="C12680" t="s">
        <v>690</v>
      </c>
    </row>
    <row r="12681" spans="1:3" x14ac:dyDescent="0.25">
      <c r="A12681" t="s">
        <v>20952</v>
      </c>
      <c r="B12681" t="s">
        <v>21037</v>
      </c>
      <c r="C12681" t="s">
        <v>690</v>
      </c>
    </row>
    <row r="12682" spans="1:3" x14ac:dyDescent="0.25">
      <c r="A12682" t="s">
        <v>20952</v>
      </c>
      <c r="B12682" t="s">
        <v>21039</v>
      </c>
      <c r="C12682" t="s">
        <v>690</v>
      </c>
    </row>
    <row r="12683" spans="1:3" x14ac:dyDescent="0.25">
      <c r="A12683" t="s">
        <v>20952</v>
      </c>
      <c r="B12683" t="s">
        <v>21041</v>
      </c>
      <c r="C12683" t="s">
        <v>690</v>
      </c>
    </row>
    <row r="12684" spans="1:3" x14ac:dyDescent="0.25">
      <c r="A12684" t="s">
        <v>20952</v>
      </c>
      <c r="B12684" t="s">
        <v>21043</v>
      </c>
      <c r="C12684" t="s">
        <v>690</v>
      </c>
    </row>
    <row r="12685" spans="1:3" x14ac:dyDescent="0.25">
      <c r="A12685" t="s">
        <v>20952</v>
      </c>
      <c r="B12685" t="s">
        <v>21045</v>
      </c>
      <c r="C12685" t="s">
        <v>690</v>
      </c>
    </row>
    <row r="12686" spans="1:3" x14ac:dyDescent="0.25">
      <c r="A12686" t="s">
        <v>20952</v>
      </c>
      <c r="B12686" t="s">
        <v>21047</v>
      </c>
      <c r="C12686" t="s">
        <v>690</v>
      </c>
    </row>
    <row r="12687" spans="1:3" x14ac:dyDescent="0.25">
      <c r="A12687" t="s">
        <v>20952</v>
      </c>
      <c r="B12687" t="s">
        <v>21049</v>
      </c>
      <c r="C12687" t="s">
        <v>690</v>
      </c>
    </row>
    <row r="12688" spans="1:3" x14ac:dyDescent="0.25">
      <c r="A12688" t="s">
        <v>20952</v>
      </c>
      <c r="B12688" t="s">
        <v>21051</v>
      </c>
      <c r="C12688" t="s">
        <v>690</v>
      </c>
    </row>
    <row r="12689" spans="1:3" x14ac:dyDescent="0.25">
      <c r="A12689" t="s">
        <v>20952</v>
      </c>
      <c r="B12689" t="s">
        <v>21053</v>
      </c>
      <c r="C12689" t="s">
        <v>690</v>
      </c>
    </row>
    <row r="12690" spans="1:3" x14ac:dyDescent="0.25">
      <c r="A12690" t="s">
        <v>20952</v>
      </c>
      <c r="B12690" t="s">
        <v>21055</v>
      </c>
      <c r="C12690" t="s">
        <v>690</v>
      </c>
    </row>
    <row r="12691" spans="1:3" x14ac:dyDescent="0.25">
      <c r="A12691" t="s">
        <v>20952</v>
      </c>
      <c r="B12691" t="s">
        <v>21057</v>
      </c>
      <c r="C12691" t="s">
        <v>690</v>
      </c>
    </row>
    <row r="12692" spans="1:3" x14ac:dyDescent="0.25">
      <c r="A12692" t="s">
        <v>20952</v>
      </c>
      <c r="B12692" t="s">
        <v>21059</v>
      </c>
      <c r="C12692" t="s">
        <v>690</v>
      </c>
    </row>
    <row r="12693" spans="1:3" x14ac:dyDescent="0.25">
      <c r="A12693" t="s">
        <v>20952</v>
      </c>
      <c r="B12693" t="s">
        <v>21061</v>
      </c>
      <c r="C12693" t="s">
        <v>690</v>
      </c>
    </row>
    <row r="12694" spans="1:3" x14ac:dyDescent="0.25">
      <c r="A12694" t="s">
        <v>20952</v>
      </c>
      <c r="B12694" t="s">
        <v>21063</v>
      </c>
      <c r="C12694" t="s">
        <v>690</v>
      </c>
    </row>
    <row r="12695" spans="1:3" x14ac:dyDescent="0.25">
      <c r="A12695" t="s">
        <v>20952</v>
      </c>
      <c r="B12695" t="s">
        <v>21065</v>
      </c>
      <c r="C12695" t="s">
        <v>690</v>
      </c>
    </row>
    <row r="12696" spans="1:3" x14ac:dyDescent="0.25">
      <c r="A12696" t="s">
        <v>20952</v>
      </c>
      <c r="B12696" t="s">
        <v>21067</v>
      </c>
      <c r="C12696" t="s">
        <v>690</v>
      </c>
    </row>
    <row r="12697" spans="1:3" x14ac:dyDescent="0.25">
      <c r="A12697" t="s">
        <v>20952</v>
      </c>
      <c r="B12697" t="s">
        <v>21069</v>
      </c>
      <c r="C12697" t="s">
        <v>690</v>
      </c>
    </row>
    <row r="12698" spans="1:3" x14ac:dyDescent="0.25">
      <c r="A12698" t="s">
        <v>20952</v>
      </c>
      <c r="B12698" t="s">
        <v>21071</v>
      </c>
      <c r="C12698" t="s">
        <v>690</v>
      </c>
    </row>
    <row r="12699" spans="1:3" x14ac:dyDescent="0.25">
      <c r="A12699" t="s">
        <v>20952</v>
      </c>
      <c r="B12699" t="s">
        <v>21073</v>
      </c>
      <c r="C12699" t="s">
        <v>690</v>
      </c>
    </row>
    <row r="12700" spans="1:3" x14ac:dyDescent="0.25">
      <c r="A12700" t="s">
        <v>20952</v>
      </c>
      <c r="B12700" t="s">
        <v>21075</v>
      </c>
      <c r="C12700" t="s">
        <v>690</v>
      </c>
    </row>
    <row r="12701" spans="1:3" x14ac:dyDescent="0.25">
      <c r="A12701" t="s">
        <v>20952</v>
      </c>
      <c r="B12701" t="s">
        <v>21077</v>
      </c>
      <c r="C12701" t="s">
        <v>690</v>
      </c>
    </row>
    <row r="12702" spans="1:3" x14ac:dyDescent="0.25">
      <c r="A12702" t="s">
        <v>20952</v>
      </c>
      <c r="B12702" t="s">
        <v>21079</v>
      </c>
      <c r="C12702" t="s">
        <v>690</v>
      </c>
    </row>
    <row r="12703" spans="1:3" x14ac:dyDescent="0.25">
      <c r="A12703" t="s">
        <v>20952</v>
      </c>
      <c r="B12703" t="s">
        <v>21081</v>
      </c>
      <c r="C12703" t="s">
        <v>690</v>
      </c>
    </row>
    <row r="12704" spans="1:3" x14ac:dyDescent="0.25">
      <c r="A12704" t="s">
        <v>20952</v>
      </c>
      <c r="B12704" t="s">
        <v>21083</v>
      </c>
      <c r="C12704" t="s">
        <v>690</v>
      </c>
    </row>
    <row r="12705" spans="1:3" x14ac:dyDescent="0.25">
      <c r="A12705" t="s">
        <v>20952</v>
      </c>
      <c r="B12705" t="s">
        <v>21085</v>
      </c>
      <c r="C12705" t="s">
        <v>690</v>
      </c>
    </row>
    <row r="12706" spans="1:3" x14ac:dyDescent="0.25">
      <c r="A12706" t="s">
        <v>20952</v>
      </c>
      <c r="B12706" t="s">
        <v>21087</v>
      </c>
      <c r="C12706" t="s">
        <v>690</v>
      </c>
    </row>
    <row r="12707" spans="1:3" x14ac:dyDescent="0.25">
      <c r="A12707" t="s">
        <v>20952</v>
      </c>
      <c r="B12707" t="s">
        <v>21089</v>
      </c>
      <c r="C12707" t="s">
        <v>690</v>
      </c>
    </row>
    <row r="12708" spans="1:3" x14ac:dyDescent="0.25">
      <c r="A12708" t="s">
        <v>20952</v>
      </c>
      <c r="B12708" t="s">
        <v>21091</v>
      </c>
      <c r="C12708" t="s">
        <v>690</v>
      </c>
    </row>
    <row r="12709" spans="1:3" x14ac:dyDescent="0.25">
      <c r="A12709" t="s">
        <v>20952</v>
      </c>
      <c r="B12709" t="s">
        <v>21093</v>
      </c>
      <c r="C12709" t="s">
        <v>690</v>
      </c>
    </row>
    <row r="12710" spans="1:3" x14ac:dyDescent="0.25">
      <c r="A12710" t="s">
        <v>20952</v>
      </c>
      <c r="B12710" t="s">
        <v>21095</v>
      </c>
      <c r="C12710" t="s">
        <v>690</v>
      </c>
    </row>
    <row r="12711" spans="1:3" x14ac:dyDescent="0.25">
      <c r="A12711" t="s">
        <v>20952</v>
      </c>
      <c r="B12711" t="s">
        <v>21097</v>
      </c>
      <c r="C12711" t="s">
        <v>690</v>
      </c>
    </row>
    <row r="12712" spans="1:3" x14ac:dyDescent="0.25">
      <c r="A12712" t="s">
        <v>20952</v>
      </c>
      <c r="B12712" t="s">
        <v>21099</v>
      </c>
      <c r="C12712" t="s">
        <v>690</v>
      </c>
    </row>
    <row r="12713" spans="1:3" x14ac:dyDescent="0.25">
      <c r="A12713" t="s">
        <v>20952</v>
      </c>
      <c r="B12713" t="s">
        <v>21101</v>
      </c>
      <c r="C12713" t="s">
        <v>690</v>
      </c>
    </row>
    <row r="12714" spans="1:3" x14ac:dyDescent="0.25">
      <c r="A12714" t="s">
        <v>20952</v>
      </c>
      <c r="B12714" t="s">
        <v>21103</v>
      </c>
      <c r="C12714" t="s">
        <v>690</v>
      </c>
    </row>
    <row r="12715" spans="1:3" x14ac:dyDescent="0.25">
      <c r="A12715" t="s">
        <v>20952</v>
      </c>
      <c r="B12715" t="s">
        <v>21105</v>
      </c>
      <c r="C12715" t="s">
        <v>690</v>
      </c>
    </row>
    <row r="12716" spans="1:3" x14ac:dyDescent="0.25">
      <c r="A12716" t="s">
        <v>20952</v>
      </c>
      <c r="B12716" t="s">
        <v>21107</v>
      </c>
      <c r="C12716" t="s">
        <v>690</v>
      </c>
    </row>
    <row r="12717" spans="1:3" x14ac:dyDescent="0.25">
      <c r="A12717" t="s">
        <v>20952</v>
      </c>
      <c r="B12717" t="s">
        <v>21109</v>
      </c>
      <c r="C12717" t="s">
        <v>690</v>
      </c>
    </row>
    <row r="12718" spans="1:3" x14ac:dyDescent="0.25">
      <c r="A12718" t="s">
        <v>20952</v>
      </c>
      <c r="B12718" t="s">
        <v>21111</v>
      </c>
      <c r="C12718" t="s">
        <v>690</v>
      </c>
    </row>
    <row r="12719" spans="1:3" x14ac:dyDescent="0.25">
      <c r="A12719" t="s">
        <v>20952</v>
      </c>
      <c r="B12719" t="s">
        <v>21113</v>
      </c>
      <c r="C12719" t="s">
        <v>690</v>
      </c>
    </row>
    <row r="12720" spans="1:3" x14ac:dyDescent="0.25">
      <c r="A12720" t="s">
        <v>20952</v>
      </c>
      <c r="B12720" t="s">
        <v>21115</v>
      </c>
      <c r="C12720" t="s">
        <v>690</v>
      </c>
    </row>
    <row r="12721" spans="1:3" x14ac:dyDescent="0.25">
      <c r="A12721" t="s">
        <v>20952</v>
      </c>
      <c r="B12721" t="s">
        <v>21117</v>
      </c>
      <c r="C12721" t="s">
        <v>690</v>
      </c>
    </row>
    <row r="12722" spans="1:3" x14ac:dyDescent="0.25">
      <c r="A12722" t="s">
        <v>20952</v>
      </c>
      <c r="B12722" t="s">
        <v>21119</v>
      </c>
      <c r="C12722" t="s">
        <v>690</v>
      </c>
    </row>
    <row r="12723" spans="1:3" x14ac:dyDescent="0.25">
      <c r="A12723" t="s">
        <v>20952</v>
      </c>
      <c r="B12723" t="s">
        <v>21121</v>
      </c>
      <c r="C12723" t="s">
        <v>690</v>
      </c>
    </row>
    <row r="12724" spans="1:3" x14ac:dyDescent="0.25">
      <c r="A12724" t="s">
        <v>20952</v>
      </c>
      <c r="B12724" t="s">
        <v>21123</v>
      </c>
      <c r="C12724" t="s">
        <v>690</v>
      </c>
    </row>
    <row r="12725" spans="1:3" x14ac:dyDescent="0.25">
      <c r="A12725" t="s">
        <v>20952</v>
      </c>
      <c r="B12725" t="s">
        <v>21125</v>
      </c>
      <c r="C12725" t="s">
        <v>690</v>
      </c>
    </row>
    <row r="12726" spans="1:3" x14ac:dyDescent="0.25">
      <c r="A12726" t="s">
        <v>20952</v>
      </c>
      <c r="B12726" t="s">
        <v>21127</v>
      </c>
      <c r="C12726" t="s">
        <v>690</v>
      </c>
    </row>
    <row r="12727" spans="1:3" x14ac:dyDescent="0.25">
      <c r="A12727" t="s">
        <v>20952</v>
      </c>
      <c r="B12727" t="s">
        <v>21129</v>
      </c>
      <c r="C12727" t="s">
        <v>690</v>
      </c>
    </row>
    <row r="12728" spans="1:3" x14ac:dyDescent="0.25">
      <c r="A12728" t="s">
        <v>20952</v>
      </c>
      <c r="B12728" t="s">
        <v>21131</v>
      </c>
      <c r="C12728" t="s">
        <v>690</v>
      </c>
    </row>
    <row r="12729" spans="1:3" x14ac:dyDescent="0.25">
      <c r="A12729" t="s">
        <v>20952</v>
      </c>
      <c r="B12729" t="s">
        <v>21133</v>
      </c>
      <c r="C12729" t="s">
        <v>690</v>
      </c>
    </row>
    <row r="12730" spans="1:3" x14ac:dyDescent="0.25">
      <c r="A12730" t="s">
        <v>20952</v>
      </c>
      <c r="B12730" t="s">
        <v>21135</v>
      </c>
      <c r="C12730" t="s">
        <v>690</v>
      </c>
    </row>
    <row r="12731" spans="1:3" x14ac:dyDescent="0.25">
      <c r="A12731" t="s">
        <v>20952</v>
      </c>
      <c r="B12731" t="s">
        <v>21137</v>
      </c>
      <c r="C12731" t="s">
        <v>690</v>
      </c>
    </row>
    <row r="12732" spans="1:3" x14ac:dyDescent="0.25">
      <c r="A12732" t="s">
        <v>20952</v>
      </c>
      <c r="B12732" t="s">
        <v>21139</v>
      </c>
      <c r="C12732" t="s">
        <v>690</v>
      </c>
    </row>
    <row r="12733" spans="1:3" x14ac:dyDescent="0.25">
      <c r="A12733" t="s">
        <v>20952</v>
      </c>
      <c r="B12733" t="s">
        <v>21141</v>
      </c>
      <c r="C12733" t="s">
        <v>690</v>
      </c>
    </row>
    <row r="12734" spans="1:3" x14ac:dyDescent="0.25">
      <c r="A12734" t="s">
        <v>20952</v>
      </c>
      <c r="B12734" t="s">
        <v>21143</v>
      </c>
      <c r="C12734" t="s">
        <v>690</v>
      </c>
    </row>
    <row r="12735" spans="1:3" x14ac:dyDescent="0.25">
      <c r="A12735" t="s">
        <v>20952</v>
      </c>
      <c r="B12735" t="s">
        <v>21145</v>
      </c>
      <c r="C12735" t="s">
        <v>690</v>
      </c>
    </row>
    <row r="12736" spans="1:3" x14ac:dyDescent="0.25">
      <c r="A12736" t="s">
        <v>20952</v>
      </c>
      <c r="B12736" t="s">
        <v>21147</v>
      </c>
      <c r="C12736" t="s">
        <v>690</v>
      </c>
    </row>
    <row r="12737" spans="1:3" x14ac:dyDescent="0.25">
      <c r="A12737" t="s">
        <v>20952</v>
      </c>
      <c r="B12737" t="s">
        <v>21149</v>
      </c>
      <c r="C12737" t="s">
        <v>690</v>
      </c>
    </row>
    <row r="12738" spans="1:3" x14ac:dyDescent="0.25">
      <c r="A12738" t="s">
        <v>20952</v>
      </c>
      <c r="B12738" t="s">
        <v>21151</v>
      </c>
      <c r="C12738" t="s">
        <v>690</v>
      </c>
    </row>
    <row r="12739" spans="1:3" x14ac:dyDescent="0.25">
      <c r="A12739" t="s">
        <v>20952</v>
      </c>
      <c r="B12739" t="s">
        <v>21153</v>
      </c>
      <c r="C12739" t="s">
        <v>690</v>
      </c>
    </row>
    <row r="12740" spans="1:3" x14ac:dyDescent="0.25">
      <c r="A12740" t="s">
        <v>20952</v>
      </c>
      <c r="B12740" t="s">
        <v>21155</v>
      </c>
      <c r="C12740" t="s">
        <v>690</v>
      </c>
    </row>
    <row r="12741" spans="1:3" x14ac:dyDescent="0.25">
      <c r="A12741" t="s">
        <v>20952</v>
      </c>
      <c r="B12741" t="s">
        <v>21157</v>
      </c>
      <c r="C12741" t="s">
        <v>690</v>
      </c>
    </row>
    <row r="12742" spans="1:3" x14ac:dyDescent="0.25">
      <c r="A12742" t="s">
        <v>20952</v>
      </c>
      <c r="B12742" t="s">
        <v>21159</v>
      </c>
      <c r="C12742" t="s">
        <v>690</v>
      </c>
    </row>
    <row r="12743" spans="1:3" x14ac:dyDescent="0.25">
      <c r="A12743" t="s">
        <v>20952</v>
      </c>
      <c r="B12743" t="s">
        <v>21161</v>
      </c>
      <c r="C12743" t="s">
        <v>690</v>
      </c>
    </row>
    <row r="12744" spans="1:3" x14ac:dyDescent="0.25">
      <c r="A12744" t="s">
        <v>20952</v>
      </c>
      <c r="B12744" t="s">
        <v>21163</v>
      </c>
      <c r="C12744" t="s">
        <v>690</v>
      </c>
    </row>
    <row r="12745" spans="1:3" x14ac:dyDescent="0.25">
      <c r="A12745" t="s">
        <v>20952</v>
      </c>
      <c r="B12745" t="s">
        <v>21165</v>
      </c>
      <c r="C12745" t="s">
        <v>690</v>
      </c>
    </row>
    <row r="12746" spans="1:3" x14ac:dyDescent="0.25">
      <c r="A12746" t="s">
        <v>20952</v>
      </c>
      <c r="B12746" t="s">
        <v>21167</v>
      </c>
      <c r="C12746" t="s">
        <v>690</v>
      </c>
    </row>
    <row r="12747" spans="1:3" x14ac:dyDescent="0.25">
      <c r="A12747" t="s">
        <v>20952</v>
      </c>
      <c r="B12747" t="s">
        <v>21169</v>
      </c>
      <c r="C12747" t="s">
        <v>690</v>
      </c>
    </row>
    <row r="12748" spans="1:3" x14ac:dyDescent="0.25">
      <c r="A12748" t="s">
        <v>20952</v>
      </c>
      <c r="B12748" t="s">
        <v>21171</v>
      </c>
      <c r="C12748" t="s">
        <v>690</v>
      </c>
    </row>
    <row r="12749" spans="1:3" x14ac:dyDescent="0.25">
      <c r="A12749" t="s">
        <v>20952</v>
      </c>
      <c r="B12749" t="s">
        <v>21173</v>
      </c>
      <c r="C12749" t="s">
        <v>690</v>
      </c>
    </row>
    <row r="12750" spans="1:3" x14ac:dyDescent="0.25">
      <c r="A12750" t="s">
        <v>20952</v>
      </c>
      <c r="B12750" t="s">
        <v>21175</v>
      </c>
      <c r="C12750" t="s">
        <v>690</v>
      </c>
    </row>
    <row r="12751" spans="1:3" x14ac:dyDescent="0.25">
      <c r="A12751" t="s">
        <v>20952</v>
      </c>
      <c r="B12751" t="s">
        <v>21177</v>
      </c>
      <c r="C12751" t="s">
        <v>690</v>
      </c>
    </row>
    <row r="12752" spans="1:3" x14ac:dyDescent="0.25">
      <c r="A12752" t="s">
        <v>20952</v>
      </c>
      <c r="B12752" t="s">
        <v>21179</v>
      </c>
      <c r="C12752" t="s">
        <v>690</v>
      </c>
    </row>
    <row r="12753" spans="1:3" x14ac:dyDescent="0.25">
      <c r="A12753" t="s">
        <v>20952</v>
      </c>
      <c r="B12753" t="s">
        <v>21181</v>
      </c>
      <c r="C12753" t="s">
        <v>690</v>
      </c>
    </row>
    <row r="12754" spans="1:3" x14ac:dyDescent="0.25">
      <c r="A12754" t="s">
        <v>20952</v>
      </c>
      <c r="B12754" t="s">
        <v>21183</v>
      </c>
      <c r="C12754" t="s">
        <v>690</v>
      </c>
    </row>
    <row r="12755" spans="1:3" x14ac:dyDescent="0.25">
      <c r="A12755" t="s">
        <v>20952</v>
      </c>
      <c r="B12755" t="s">
        <v>21185</v>
      </c>
      <c r="C12755" t="s">
        <v>690</v>
      </c>
    </row>
    <row r="12756" spans="1:3" x14ac:dyDescent="0.25">
      <c r="A12756" t="s">
        <v>20952</v>
      </c>
      <c r="B12756" t="s">
        <v>21187</v>
      </c>
      <c r="C12756" t="s">
        <v>690</v>
      </c>
    </row>
    <row r="12757" spans="1:3" x14ac:dyDescent="0.25">
      <c r="A12757" t="s">
        <v>20952</v>
      </c>
      <c r="B12757" t="s">
        <v>7331</v>
      </c>
      <c r="C12757" t="s">
        <v>690</v>
      </c>
    </row>
    <row r="12758" spans="1:3" x14ac:dyDescent="0.25">
      <c r="A12758" t="s">
        <v>20952</v>
      </c>
      <c r="B12758" t="s">
        <v>712</v>
      </c>
      <c r="C12758" t="s">
        <v>690</v>
      </c>
    </row>
    <row r="12759" spans="1:3" x14ac:dyDescent="0.25">
      <c r="A12759" t="s">
        <v>20952</v>
      </c>
      <c r="B12759" t="s">
        <v>722</v>
      </c>
      <c r="C12759" t="s">
        <v>690</v>
      </c>
    </row>
    <row r="12760" spans="1:3" x14ac:dyDescent="0.25">
      <c r="A12760" t="s">
        <v>20952</v>
      </c>
      <c r="B12760" t="s">
        <v>723</v>
      </c>
      <c r="C12760" t="s">
        <v>690</v>
      </c>
    </row>
    <row r="12761" spans="1:3" x14ac:dyDescent="0.25">
      <c r="A12761" t="s">
        <v>20952</v>
      </c>
      <c r="B12761" t="s">
        <v>724</v>
      </c>
      <c r="C12761" t="s">
        <v>690</v>
      </c>
    </row>
    <row r="12762" spans="1:3" x14ac:dyDescent="0.25">
      <c r="A12762" t="s">
        <v>20952</v>
      </c>
      <c r="B12762" t="s">
        <v>726</v>
      </c>
      <c r="C12762" t="s">
        <v>690</v>
      </c>
    </row>
    <row r="12763" spans="1:3" x14ac:dyDescent="0.25">
      <c r="A12763" t="s">
        <v>21189</v>
      </c>
      <c r="B12763" t="s">
        <v>689</v>
      </c>
      <c r="C12763" t="s">
        <v>690</v>
      </c>
    </row>
    <row r="12764" spans="1:3" x14ac:dyDescent="0.25">
      <c r="A12764" t="s">
        <v>21189</v>
      </c>
      <c r="B12764" t="s">
        <v>2437</v>
      </c>
      <c r="C12764" t="s">
        <v>690</v>
      </c>
    </row>
    <row r="12765" spans="1:3" x14ac:dyDescent="0.25">
      <c r="A12765" t="s">
        <v>21189</v>
      </c>
      <c r="B12765" t="s">
        <v>2438</v>
      </c>
      <c r="C12765" t="s">
        <v>690</v>
      </c>
    </row>
    <row r="12766" spans="1:3" x14ac:dyDescent="0.25">
      <c r="A12766" t="s">
        <v>21189</v>
      </c>
      <c r="B12766" t="s">
        <v>1086</v>
      </c>
      <c r="C12766" t="s">
        <v>690</v>
      </c>
    </row>
    <row r="12767" spans="1:3" x14ac:dyDescent="0.25">
      <c r="A12767" t="s">
        <v>21189</v>
      </c>
      <c r="B12767" t="s">
        <v>693</v>
      </c>
      <c r="C12767" t="s">
        <v>690</v>
      </c>
    </row>
    <row r="12768" spans="1:3" x14ac:dyDescent="0.25">
      <c r="A12768" t="s">
        <v>21189</v>
      </c>
      <c r="B12768" t="s">
        <v>21191</v>
      </c>
      <c r="C12768" t="s">
        <v>690</v>
      </c>
    </row>
    <row r="12769" spans="1:3" x14ac:dyDescent="0.25">
      <c r="A12769" t="s">
        <v>21189</v>
      </c>
      <c r="B12769" t="s">
        <v>21193</v>
      </c>
      <c r="C12769" t="s">
        <v>690</v>
      </c>
    </row>
    <row r="12770" spans="1:3" x14ac:dyDescent="0.25">
      <c r="A12770" t="s">
        <v>21189</v>
      </c>
      <c r="B12770" t="s">
        <v>21195</v>
      </c>
      <c r="C12770" t="s">
        <v>690</v>
      </c>
    </row>
    <row r="12771" spans="1:3" x14ac:dyDescent="0.25">
      <c r="A12771" t="s">
        <v>21189</v>
      </c>
      <c r="B12771" t="s">
        <v>21197</v>
      </c>
      <c r="C12771" t="s">
        <v>690</v>
      </c>
    </row>
    <row r="12772" spans="1:3" x14ac:dyDescent="0.25">
      <c r="A12772" t="s">
        <v>21189</v>
      </c>
      <c r="B12772" t="s">
        <v>21199</v>
      </c>
      <c r="C12772" t="s">
        <v>690</v>
      </c>
    </row>
    <row r="12773" spans="1:3" x14ac:dyDescent="0.25">
      <c r="A12773" t="s">
        <v>21189</v>
      </c>
      <c r="B12773" t="s">
        <v>21201</v>
      </c>
      <c r="C12773" t="s">
        <v>690</v>
      </c>
    </row>
    <row r="12774" spans="1:3" x14ac:dyDescent="0.25">
      <c r="A12774" t="s">
        <v>21189</v>
      </c>
      <c r="B12774" t="s">
        <v>21203</v>
      </c>
      <c r="C12774" t="s">
        <v>690</v>
      </c>
    </row>
    <row r="12775" spans="1:3" x14ac:dyDescent="0.25">
      <c r="A12775" t="s">
        <v>21189</v>
      </c>
      <c r="B12775" t="s">
        <v>21205</v>
      </c>
      <c r="C12775" t="s">
        <v>690</v>
      </c>
    </row>
    <row r="12776" spans="1:3" x14ac:dyDescent="0.25">
      <c r="A12776" t="s">
        <v>21189</v>
      </c>
      <c r="B12776" t="s">
        <v>21207</v>
      </c>
      <c r="C12776" t="s">
        <v>690</v>
      </c>
    </row>
    <row r="12777" spans="1:3" x14ac:dyDescent="0.25">
      <c r="A12777" t="s">
        <v>21189</v>
      </c>
      <c r="B12777" t="s">
        <v>21209</v>
      </c>
      <c r="C12777" t="s">
        <v>690</v>
      </c>
    </row>
    <row r="12778" spans="1:3" x14ac:dyDescent="0.25">
      <c r="A12778" t="s">
        <v>21189</v>
      </c>
      <c r="B12778" t="s">
        <v>21211</v>
      </c>
      <c r="C12778" t="s">
        <v>690</v>
      </c>
    </row>
    <row r="12779" spans="1:3" x14ac:dyDescent="0.25">
      <c r="A12779" t="s">
        <v>21189</v>
      </c>
      <c r="B12779" t="s">
        <v>21213</v>
      </c>
      <c r="C12779" t="s">
        <v>690</v>
      </c>
    </row>
    <row r="12780" spans="1:3" x14ac:dyDescent="0.25">
      <c r="A12780" t="s">
        <v>21189</v>
      </c>
      <c r="B12780" t="s">
        <v>21215</v>
      </c>
      <c r="C12780" t="s">
        <v>690</v>
      </c>
    </row>
    <row r="12781" spans="1:3" x14ac:dyDescent="0.25">
      <c r="A12781" t="s">
        <v>21189</v>
      </c>
      <c r="B12781" t="s">
        <v>21217</v>
      </c>
      <c r="C12781" t="s">
        <v>690</v>
      </c>
    </row>
    <row r="12782" spans="1:3" x14ac:dyDescent="0.25">
      <c r="A12782" t="s">
        <v>21189</v>
      </c>
      <c r="B12782" t="s">
        <v>21219</v>
      </c>
      <c r="C12782" t="s">
        <v>690</v>
      </c>
    </row>
    <row r="12783" spans="1:3" x14ac:dyDescent="0.25">
      <c r="A12783" t="s">
        <v>21189</v>
      </c>
      <c r="B12783" t="s">
        <v>21221</v>
      </c>
      <c r="C12783" t="s">
        <v>690</v>
      </c>
    </row>
    <row r="12784" spans="1:3" x14ac:dyDescent="0.25">
      <c r="A12784" t="s">
        <v>21189</v>
      </c>
      <c r="B12784" t="s">
        <v>21223</v>
      </c>
      <c r="C12784" t="s">
        <v>690</v>
      </c>
    </row>
    <row r="12785" spans="1:3" x14ac:dyDescent="0.25">
      <c r="A12785" t="s">
        <v>21189</v>
      </c>
      <c r="B12785" t="s">
        <v>21225</v>
      </c>
      <c r="C12785" t="s">
        <v>690</v>
      </c>
    </row>
    <row r="12786" spans="1:3" x14ac:dyDescent="0.25">
      <c r="A12786" t="s">
        <v>21189</v>
      </c>
      <c r="B12786" t="s">
        <v>21227</v>
      </c>
      <c r="C12786" t="s">
        <v>690</v>
      </c>
    </row>
    <row r="12787" spans="1:3" x14ac:dyDescent="0.25">
      <c r="A12787" t="s">
        <v>21189</v>
      </c>
      <c r="B12787" t="s">
        <v>21229</v>
      </c>
      <c r="C12787" t="s">
        <v>690</v>
      </c>
    </row>
    <row r="12788" spans="1:3" x14ac:dyDescent="0.25">
      <c r="A12788" t="s">
        <v>21189</v>
      </c>
      <c r="B12788" t="s">
        <v>21231</v>
      </c>
      <c r="C12788" t="s">
        <v>690</v>
      </c>
    </row>
    <row r="12789" spans="1:3" x14ac:dyDescent="0.25">
      <c r="A12789" t="s">
        <v>21189</v>
      </c>
      <c r="B12789" t="s">
        <v>21233</v>
      </c>
      <c r="C12789" t="s">
        <v>690</v>
      </c>
    </row>
    <row r="12790" spans="1:3" x14ac:dyDescent="0.25">
      <c r="A12790" t="s">
        <v>21189</v>
      </c>
      <c r="B12790" t="s">
        <v>21235</v>
      </c>
      <c r="C12790" t="s">
        <v>690</v>
      </c>
    </row>
    <row r="12791" spans="1:3" x14ac:dyDescent="0.25">
      <c r="A12791" t="s">
        <v>21189</v>
      </c>
      <c r="B12791" t="s">
        <v>21237</v>
      </c>
      <c r="C12791" t="s">
        <v>690</v>
      </c>
    </row>
    <row r="12792" spans="1:3" x14ac:dyDescent="0.25">
      <c r="A12792" t="s">
        <v>21189</v>
      </c>
      <c r="B12792" t="s">
        <v>21239</v>
      </c>
      <c r="C12792" t="s">
        <v>690</v>
      </c>
    </row>
    <row r="12793" spans="1:3" x14ac:dyDescent="0.25">
      <c r="A12793" t="s">
        <v>21189</v>
      </c>
      <c r="B12793" t="s">
        <v>21241</v>
      </c>
      <c r="C12793" t="s">
        <v>690</v>
      </c>
    </row>
    <row r="12794" spans="1:3" x14ac:dyDescent="0.25">
      <c r="A12794" t="s">
        <v>21189</v>
      </c>
      <c r="B12794" t="s">
        <v>21243</v>
      </c>
      <c r="C12794" t="s">
        <v>690</v>
      </c>
    </row>
    <row r="12795" spans="1:3" x14ac:dyDescent="0.25">
      <c r="A12795" t="s">
        <v>21189</v>
      </c>
      <c r="B12795" t="s">
        <v>21245</v>
      </c>
      <c r="C12795" t="s">
        <v>690</v>
      </c>
    </row>
    <row r="12796" spans="1:3" x14ac:dyDescent="0.25">
      <c r="A12796" t="s">
        <v>21189</v>
      </c>
      <c r="B12796" t="s">
        <v>21247</v>
      </c>
      <c r="C12796" t="s">
        <v>690</v>
      </c>
    </row>
    <row r="12797" spans="1:3" x14ac:dyDescent="0.25">
      <c r="A12797" t="s">
        <v>21189</v>
      </c>
      <c r="B12797" t="s">
        <v>21249</v>
      </c>
      <c r="C12797" t="s">
        <v>690</v>
      </c>
    </row>
    <row r="12798" spans="1:3" x14ac:dyDescent="0.25">
      <c r="A12798" t="s">
        <v>21189</v>
      </c>
      <c r="B12798" t="s">
        <v>21251</v>
      </c>
      <c r="C12798" t="s">
        <v>690</v>
      </c>
    </row>
    <row r="12799" spans="1:3" x14ac:dyDescent="0.25">
      <c r="A12799" t="s">
        <v>21189</v>
      </c>
      <c r="B12799" t="s">
        <v>21253</v>
      </c>
      <c r="C12799" t="s">
        <v>690</v>
      </c>
    </row>
    <row r="12800" spans="1:3" x14ac:dyDescent="0.25">
      <c r="A12800" t="s">
        <v>21189</v>
      </c>
      <c r="B12800" t="s">
        <v>21255</v>
      </c>
      <c r="C12800" t="s">
        <v>690</v>
      </c>
    </row>
    <row r="12801" spans="1:3" x14ac:dyDescent="0.25">
      <c r="A12801" t="s">
        <v>21189</v>
      </c>
      <c r="B12801" t="s">
        <v>21257</v>
      </c>
      <c r="C12801" t="s">
        <v>690</v>
      </c>
    </row>
    <row r="12802" spans="1:3" x14ac:dyDescent="0.25">
      <c r="A12802" t="s">
        <v>21189</v>
      </c>
      <c r="B12802" t="s">
        <v>21259</v>
      </c>
      <c r="C12802" t="s">
        <v>690</v>
      </c>
    </row>
    <row r="12803" spans="1:3" x14ac:dyDescent="0.25">
      <c r="A12803" t="s">
        <v>21189</v>
      </c>
      <c r="B12803" t="s">
        <v>21261</v>
      </c>
      <c r="C12803" t="s">
        <v>690</v>
      </c>
    </row>
    <row r="12804" spans="1:3" x14ac:dyDescent="0.25">
      <c r="A12804" t="s">
        <v>21189</v>
      </c>
      <c r="B12804" t="s">
        <v>21263</v>
      </c>
      <c r="C12804" t="s">
        <v>690</v>
      </c>
    </row>
    <row r="12805" spans="1:3" x14ac:dyDescent="0.25">
      <c r="A12805" t="s">
        <v>21189</v>
      </c>
      <c r="B12805" t="s">
        <v>21265</v>
      </c>
      <c r="C12805" t="s">
        <v>690</v>
      </c>
    </row>
    <row r="12806" spans="1:3" x14ac:dyDescent="0.25">
      <c r="A12806" t="s">
        <v>21189</v>
      </c>
      <c r="B12806" t="s">
        <v>21267</v>
      </c>
      <c r="C12806" t="s">
        <v>690</v>
      </c>
    </row>
    <row r="12807" spans="1:3" x14ac:dyDescent="0.25">
      <c r="A12807" t="s">
        <v>21189</v>
      </c>
      <c r="B12807" t="s">
        <v>21269</v>
      </c>
      <c r="C12807" t="s">
        <v>690</v>
      </c>
    </row>
    <row r="12808" spans="1:3" x14ac:dyDescent="0.25">
      <c r="A12808" t="s">
        <v>21189</v>
      </c>
      <c r="B12808" t="s">
        <v>21272</v>
      </c>
      <c r="C12808" t="s">
        <v>690</v>
      </c>
    </row>
    <row r="12809" spans="1:3" x14ac:dyDescent="0.25">
      <c r="A12809" t="s">
        <v>21189</v>
      </c>
      <c r="B12809" t="s">
        <v>21274</v>
      </c>
      <c r="C12809" t="s">
        <v>690</v>
      </c>
    </row>
    <row r="12810" spans="1:3" x14ac:dyDescent="0.25">
      <c r="A12810" t="s">
        <v>21189</v>
      </c>
      <c r="B12810" t="s">
        <v>21276</v>
      </c>
      <c r="C12810" t="s">
        <v>690</v>
      </c>
    </row>
    <row r="12811" spans="1:3" x14ac:dyDescent="0.25">
      <c r="A12811" t="s">
        <v>21189</v>
      </c>
      <c r="B12811" t="s">
        <v>21278</v>
      </c>
      <c r="C12811" t="s">
        <v>690</v>
      </c>
    </row>
    <row r="12812" spans="1:3" x14ac:dyDescent="0.25">
      <c r="A12812" t="s">
        <v>21189</v>
      </c>
      <c r="B12812" t="s">
        <v>21280</v>
      </c>
      <c r="C12812" t="s">
        <v>690</v>
      </c>
    </row>
    <row r="12813" spans="1:3" x14ac:dyDescent="0.25">
      <c r="A12813" t="s">
        <v>21189</v>
      </c>
      <c r="B12813" t="s">
        <v>21282</v>
      </c>
      <c r="C12813" t="s">
        <v>690</v>
      </c>
    </row>
    <row r="12814" spans="1:3" x14ac:dyDescent="0.25">
      <c r="A12814" t="s">
        <v>21189</v>
      </c>
      <c r="B12814" t="s">
        <v>21284</v>
      </c>
      <c r="C12814" t="s">
        <v>690</v>
      </c>
    </row>
    <row r="12815" spans="1:3" x14ac:dyDescent="0.25">
      <c r="A12815" t="s">
        <v>21189</v>
      </c>
      <c r="B12815" t="s">
        <v>21286</v>
      </c>
      <c r="C12815" t="s">
        <v>690</v>
      </c>
    </row>
    <row r="12816" spans="1:3" x14ac:dyDescent="0.25">
      <c r="A12816" t="s">
        <v>21189</v>
      </c>
      <c r="B12816" t="s">
        <v>21288</v>
      </c>
      <c r="C12816" t="s">
        <v>690</v>
      </c>
    </row>
    <row r="12817" spans="1:3" x14ac:dyDescent="0.25">
      <c r="A12817" t="s">
        <v>21189</v>
      </c>
      <c r="B12817" t="s">
        <v>21290</v>
      </c>
      <c r="C12817" t="s">
        <v>690</v>
      </c>
    </row>
    <row r="12818" spans="1:3" x14ac:dyDescent="0.25">
      <c r="A12818" t="s">
        <v>21189</v>
      </c>
      <c r="B12818" t="s">
        <v>21292</v>
      </c>
      <c r="C12818" t="s">
        <v>690</v>
      </c>
    </row>
    <row r="12819" spans="1:3" x14ac:dyDescent="0.25">
      <c r="A12819" t="s">
        <v>21189</v>
      </c>
      <c r="B12819" t="s">
        <v>21294</v>
      </c>
      <c r="C12819" t="s">
        <v>690</v>
      </c>
    </row>
    <row r="12820" spans="1:3" x14ac:dyDescent="0.25">
      <c r="A12820" t="s">
        <v>21189</v>
      </c>
      <c r="B12820" t="s">
        <v>21296</v>
      </c>
      <c r="C12820" t="s">
        <v>690</v>
      </c>
    </row>
    <row r="12821" spans="1:3" x14ac:dyDescent="0.25">
      <c r="A12821" t="s">
        <v>21189</v>
      </c>
      <c r="B12821" t="s">
        <v>21298</v>
      </c>
      <c r="C12821" t="s">
        <v>690</v>
      </c>
    </row>
    <row r="12822" spans="1:3" x14ac:dyDescent="0.25">
      <c r="A12822" t="s">
        <v>21189</v>
      </c>
      <c r="B12822" t="s">
        <v>21300</v>
      </c>
      <c r="C12822" t="s">
        <v>690</v>
      </c>
    </row>
    <row r="12823" spans="1:3" x14ac:dyDescent="0.25">
      <c r="A12823" t="s">
        <v>21189</v>
      </c>
      <c r="B12823" t="s">
        <v>21302</v>
      </c>
      <c r="C12823" t="s">
        <v>690</v>
      </c>
    </row>
    <row r="12824" spans="1:3" x14ac:dyDescent="0.25">
      <c r="A12824" t="s">
        <v>21189</v>
      </c>
      <c r="B12824" t="s">
        <v>21304</v>
      </c>
      <c r="C12824" t="s">
        <v>690</v>
      </c>
    </row>
    <row r="12825" spans="1:3" x14ac:dyDescent="0.25">
      <c r="A12825" t="s">
        <v>21189</v>
      </c>
      <c r="B12825" t="s">
        <v>21306</v>
      </c>
      <c r="C12825" t="s">
        <v>690</v>
      </c>
    </row>
    <row r="12826" spans="1:3" x14ac:dyDescent="0.25">
      <c r="A12826" t="s">
        <v>21189</v>
      </c>
      <c r="B12826" t="s">
        <v>21308</v>
      </c>
      <c r="C12826" t="s">
        <v>690</v>
      </c>
    </row>
    <row r="12827" spans="1:3" x14ac:dyDescent="0.25">
      <c r="A12827" t="s">
        <v>21189</v>
      </c>
      <c r="B12827" t="s">
        <v>21310</v>
      </c>
      <c r="C12827" t="s">
        <v>690</v>
      </c>
    </row>
    <row r="12828" spans="1:3" x14ac:dyDescent="0.25">
      <c r="A12828" t="s">
        <v>21189</v>
      </c>
      <c r="B12828" t="s">
        <v>21312</v>
      </c>
      <c r="C12828" t="s">
        <v>690</v>
      </c>
    </row>
    <row r="12829" spans="1:3" x14ac:dyDescent="0.25">
      <c r="A12829" t="s">
        <v>21189</v>
      </c>
      <c r="B12829" t="s">
        <v>21374</v>
      </c>
      <c r="C12829" t="s">
        <v>690</v>
      </c>
    </row>
    <row r="12830" spans="1:3" x14ac:dyDescent="0.25">
      <c r="A12830" t="s">
        <v>21189</v>
      </c>
      <c r="B12830" t="s">
        <v>21314</v>
      </c>
      <c r="C12830" t="s">
        <v>690</v>
      </c>
    </row>
    <row r="12831" spans="1:3" x14ac:dyDescent="0.25">
      <c r="A12831" t="s">
        <v>21189</v>
      </c>
      <c r="B12831" t="s">
        <v>21316</v>
      </c>
      <c r="C12831" t="s">
        <v>690</v>
      </c>
    </row>
    <row r="12832" spans="1:3" x14ac:dyDescent="0.25">
      <c r="A12832" t="s">
        <v>21189</v>
      </c>
      <c r="B12832" t="s">
        <v>21318</v>
      </c>
      <c r="C12832" t="s">
        <v>690</v>
      </c>
    </row>
    <row r="12833" spans="1:3" x14ac:dyDescent="0.25">
      <c r="A12833" t="s">
        <v>21189</v>
      </c>
      <c r="B12833" t="s">
        <v>21320</v>
      </c>
      <c r="C12833" t="s">
        <v>690</v>
      </c>
    </row>
    <row r="12834" spans="1:3" x14ac:dyDescent="0.25">
      <c r="A12834" t="s">
        <v>21189</v>
      </c>
      <c r="B12834" t="s">
        <v>21322</v>
      </c>
      <c r="C12834" t="s">
        <v>690</v>
      </c>
    </row>
    <row r="12835" spans="1:3" x14ac:dyDescent="0.25">
      <c r="A12835" t="s">
        <v>21189</v>
      </c>
      <c r="B12835" t="s">
        <v>21324</v>
      </c>
      <c r="C12835" t="s">
        <v>690</v>
      </c>
    </row>
    <row r="12836" spans="1:3" x14ac:dyDescent="0.25">
      <c r="A12836" t="s">
        <v>21189</v>
      </c>
      <c r="B12836" t="s">
        <v>21326</v>
      </c>
      <c r="C12836" t="s">
        <v>690</v>
      </c>
    </row>
    <row r="12837" spans="1:3" x14ac:dyDescent="0.25">
      <c r="A12837" t="s">
        <v>21189</v>
      </c>
      <c r="B12837" t="s">
        <v>21328</v>
      </c>
      <c r="C12837" t="s">
        <v>690</v>
      </c>
    </row>
    <row r="12838" spans="1:3" x14ac:dyDescent="0.25">
      <c r="A12838" t="s">
        <v>21189</v>
      </c>
      <c r="B12838" t="s">
        <v>21330</v>
      </c>
      <c r="C12838" t="s">
        <v>690</v>
      </c>
    </row>
    <row r="12839" spans="1:3" x14ac:dyDescent="0.25">
      <c r="A12839" t="s">
        <v>21189</v>
      </c>
      <c r="B12839" t="s">
        <v>21332</v>
      </c>
      <c r="C12839" t="s">
        <v>690</v>
      </c>
    </row>
    <row r="12840" spans="1:3" x14ac:dyDescent="0.25">
      <c r="A12840" t="s">
        <v>21189</v>
      </c>
      <c r="B12840" t="s">
        <v>21334</v>
      </c>
      <c r="C12840" t="s">
        <v>690</v>
      </c>
    </row>
    <row r="12841" spans="1:3" x14ac:dyDescent="0.25">
      <c r="A12841" t="s">
        <v>21189</v>
      </c>
      <c r="B12841" t="s">
        <v>21336</v>
      </c>
      <c r="C12841" t="s">
        <v>690</v>
      </c>
    </row>
    <row r="12842" spans="1:3" x14ac:dyDescent="0.25">
      <c r="A12842" t="s">
        <v>21189</v>
      </c>
      <c r="B12842" t="s">
        <v>21338</v>
      </c>
      <c r="C12842" t="s">
        <v>690</v>
      </c>
    </row>
    <row r="12843" spans="1:3" x14ac:dyDescent="0.25">
      <c r="A12843" t="s">
        <v>21189</v>
      </c>
      <c r="B12843" t="s">
        <v>21340</v>
      </c>
      <c r="C12843" t="s">
        <v>690</v>
      </c>
    </row>
    <row r="12844" spans="1:3" x14ac:dyDescent="0.25">
      <c r="A12844" t="s">
        <v>21189</v>
      </c>
      <c r="B12844" t="s">
        <v>21342</v>
      </c>
      <c r="C12844" t="s">
        <v>690</v>
      </c>
    </row>
    <row r="12845" spans="1:3" x14ac:dyDescent="0.25">
      <c r="A12845" t="s">
        <v>21189</v>
      </c>
      <c r="B12845" t="s">
        <v>21344</v>
      </c>
      <c r="C12845" t="s">
        <v>690</v>
      </c>
    </row>
    <row r="12846" spans="1:3" x14ac:dyDescent="0.25">
      <c r="A12846" t="s">
        <v>21189</v>
      </c>
      <c r="B12846" t="s">
        <v>21346</v>
      </c>
      <c r="C12846" t="s">
        <v>690</v>
      </c>
    </row>
    <row r="12847" spans="1:3" x14ac:dyDescent="0.25">
      <c r="A12847" t="s">
        <v>21189</v>
      </c>
      <c r="B12847" t="s">
        <v>21348</v>
      </c>
      <c r="C12847" t="s">
        <v>690</v>
      </c>
    </row>
    <row r="12848" spans="1:3" x14ac:dyDescent="0.25">
      <c r="A12848" t="s">
        <v>21189</v>
      </c>
      <c r="B12848" t="s">
        <v>21350</v>
      </c>
      <c r="C12848" t="s">
        <v>690</v>
      </c>
    </row>
    <row r="12849" spans="1:3" x14ac:dyDescent="0.25">
      <c r="A12849" t="s">
        <v>21189</v>
      </c>
      <c r="B12849" t="s">
        <v>21352</v>
      </c>
      <c r="C12849" t="s">
        <v>690</v>
      </c>
    </row>
    <row r="12850" spans="1:3" x14ac:dyDescent="0.25">
      <c r="A12850" t="s">
        <v>21189</v>
      </c>
      <c r="B12850" t="s">
        <v>21354</v>
      </c>
      <c r="C12850" t="s">
        <v>690</v>
      </c>
    </row>
    <row r="12851" spans="1:3" x14ac:dyDescent="0.25">
      <c r="A12851" t="s">
        <v>21189</v>
      </c>
      <c r="B12851" t="s">
        <v>21356</v>
      </c>
      <c r="C12851" t="s">
        <v>690</v>
      </c>
    </row>
    <row r="12852" spans="1:3" x14ac:dyDescent="0.25">
      <c r="A12852" t="s">
        <v>21189</v>
      </c>
      <c r="B12852" t="s">
        <v>21358</v>
      </c>
      <c r="C12852" t="s">
        <v>690</v>
      </c>
    </row>
    <row r="12853" spans="1:3" x14ac:dyDescent="0.25">
      <c r="A12853" t="s">
        <v>21189</v>
      </c>
      <c r="B12853" t="s">
        <v>21360</v>
      </c>
      <c r="C12853" t="s">
        <v>690</v>
      </c>
    </row>
    <row r="12854" spans="1:3" x14ac:dyDescent="0.25">
      <c r="A12854" t="s">
        <v>21189</v>
      </c>
      <c r="B12854" t="s">
        <v>21362</v>
      </c>
      <c r="C12854" t="s">
        <v>690</v>
      </c>
    </row>
    <row r="12855" spans="1:3" x14ac:dyDescent="0.25">
      <c r="A12855" t="s">
        <v>21189</v>
      </c>
      <c r="B12855" t="s">
        <v>21364</v>
      </c>
      <c r="C12855" t="s">
        <v>690</v>
      </c>
    </row>
    <row r="12856" spans="1:3" x14ac:dyDescent="0.25">
      <c r="A12856" t="s">
        <v>21189</v>
      </c>
      <c r="B12856" t="s">
        <v>21366</v>
      </c>
      <c r="C12856" t="s">
        <v>690</v>
      </c>
    </row>
    <row r="12857" spans="1:3" x14ac:dyDescent="0.25">
      <c r="A12857" t="s">
        <v>21189</v>
      </c>
      <c r="B12857" t="s">
        <v>21368</v>
      </c>
      <c r="C12857" t="s">
        <v>690</v>
      </c>
    </row>
    <row r="12858" spans="1:3" x14ac:dyDescent="0.25">
      <c r="A12858" t="s">
        <v>21189</v>
      </c>
      <c r="B12858" t="s">
        <v>21370</v>
      </c>
      <c r="C12858" t="s">
        <v>690</v>
      </c>
    </row>
    <row r="12859" spans="1:3" x14ac:dyDescent="0.25">
      <c r="A12859" t="s">
        <v>21189</v>
      </c>
      <c r="B12859" t="s">
        <v>21372</v>
      </c>
      <c r="C12859" t="s">
        <v>690</v>
      </c>
    </row>
    <row r="12860" spans="1:3" x14ac:dyDescent="0.25">
      <c r="A12860" t="s">
        <v>21189</v>
      </c>
      <c r="B12860" t="s">
        <v>7331</v>
      </c>
      <c r="C12860" t="s">
        <v>690</v>
      </c>
    </row>
    <row r="12861" spans="1:3" x14ac:dyDescent="0.25">
      <c r="A12861" t="s">
        <v>21189</v>
      </c>
      <c r="B12861" t="s">
        <v>712</v>
      </c>
      <c r="C12861" t="s">
        <v>690</v>
      </c>
    </row>
    <row r="12862" spans="1:3" x14ac:dyDescent="0.25">
      <c r="A12862" t="s">
        <v>21189</v>
      </c>
      <c r="B12862" t="s">
        <v>722</v>
      </c>
      <c r="C12862" t="s">
        <v>690</v>
      </c>
    </row>
    <row r="12863" spans="1:3" x14ac:dyDescent="0.25">
      <c r="A12863" t="s">
        <v>21189</v>
      </c>
      <c r="B12863" t="s">
        <v>723</v>
      </c>
      <c r="C12863" t="s">
        <v>690</v>
      </c>
    </row>
    <row r="12864" spans="1:3" x14ac:dyDescent="0.25">
      <c r="A12864" t="s">
        <v>21189</v>
      </c>
      <c r="B12864" t="s">
        <v>724</v>
      </c>
      <c r="C12864" t="s">
        <v>690</v>
      </c>
    </row>
    <row r="12865" spans="1:3" x14ac:dyDescent="0.25">
      <c r="A12865" t="s">
        <v>21189</v>
      </c>
      <c r="B12865" t="s">
        <v>726</v>
      </c>
      <c r="C12865" t="s">
        <v>690</v>
      </c>
    </row>
    <row r="12866" spans="1:3" x14ac:dyDescent="0.25">
      <c r="A12866" t="s">
        <v>21375</v>
      </c>
      <c r="B12866" t="s">
        <v>689</v>
      </c>
      <c r="C12866" t="s">
        <v>690</v>
      </c>
    </row>
    <row r="12867" spans="1:3" x14ac:dyDescent="0.25">
      <c r="A12867" t="s">
        <v>21375</v>
      </c>
      <c r="B12867" t="s">
        <v>2437</v>
      </c>
      <c r="C12867" t="s">
        <v>690</v>
      </c>
    </row>
    <row r="12868" spans="1:3" x14ac:dyDescent="0.25">
      <c r="A12868" t="s">
        <v>21375</v>
      </c>
      <c r="B12868" t="s">
        <v>2438</v>
      </c>
      <c r="C12868" t="s">
        <v>690</v>
      </c>
    </row>
    <row r="12869" spans="1:3" x14ac:dyDescent="0.25">
      <c r="A12869" t="s">
        <v>21375</v>
      </c>
      <c r="B12869" t="s">
        <v>1086</v>
      </c>
      <c r="C12869" t="s">
        <v>690</v>
      </c>
    </row>
    <row r="12870" spans="1:3" x14ac:dyDescent="0.25">
      <c r="A12870" t="s">
        <v>21375</v>
      </c>
      <c r="B12870" t="s">
        <v>21376</v>
      </c>
      <c r="C12870" t="s">
        <v>690</v>
      </c>
    </row>
    <row r="12871" spans="1:3" x14ac:dyDescent="0.25">
      <c r="A12871" t="s">
        <v>21375</v>
      </c>
      <c r="B12871" t="s">
        <v>21378</v>
      </c>
      <c r="C12871" t="s">
        <v>690</v>
      </c>
    </row>
    <row r="12872" spans="1:3" x14ac:dyDescent="0.25">
      <c r="A12872" t="s">
        <v>21375</v>
      </c>
      <c r="B12872" t="s">
        <v>21380</v>
      </c>
      <c r="C12872" t="s">
        <v>690</v>
      </c>
    </row>
    <row r="12873" spans="1:3" x14ac:dyDescent="0.25">
      <c r="A12873" t="s">
        <v>21375</v>
      </c>
      <c r="B12873" t="s">
        <v>21382</v>
      </c>
      <c r="C12873" t="s">
        <v>690</v>
      </c>
    </row>
    <row r="12874" spans="1:3" x14ac:dyDescent="0.25">
      <c r="A12874" t="s">
        <v>21375</v>
      </c>
      <c r="B12874" t="s">
        <v>21384</v>
      </c>
      <c r="C12874" t="s">
        <v>690</v>
      </c>
    </row>
    <row r="12875" spans="1:3" x14ac:dyDescent="0.25">
      <c r="A12875" t="s">
        <v>21375</v>
      </c>
      <c r="B12875" t="s">
        <v>21386</v>
      </c>
      <c r="C12875" t="s">
        <v>690</v>
      </c>
    </row>
    <row r="12876" spans="1:3" x14ac:dyDescent="0.25">
      <c r="A12876" t="s">
        <v>21375</v>
      </c>
      <c r="B12876" t="s">
        <v>21388</v>
      </c>
      <c r="C12876" t="s">
        <v>690</v>
      </c>
    </row>
    <row r="12877" spans="1:3" x14ac:dyDescent="0.25">
      <c r="A12877" t="s">
        <v>21375</v>
      </c>
      <c r="B12877" t="s">
        <v>21390</v>
      </c>
      <c r="C12877" t="s">
        <v>690</v>
      </c>
    </row>
    <row r="12878" spans="1:3" x14ac:dyDescent="0.25">
      <c r="A12878" t="s">
        <v>21375</v>
      </c>
      <c r="B12878" t="s">
        <v>21392</v>
      </c>
      <c r="C12878" t="s">
        <v>690</v>
      </c>
    </row>
    <row r="12879" spans="1:3" x14ac:dyDescent="0.25">
      <c r="A12879" t="s">
        <v>21375</v>
      </c>
      <c r="B12879" t="s">
        <v>21394</v>
      </c>
      <c r="C12879" t="s">
        <v>690</v>
      </c>
    </row>
    <row r="12880" spans="1:3" x14ac:dyDescent="0.25">
      <c r="A12880" t="s">
        <v>21375</v>
      </c>
      <c r="B12880" t="s">
        <v>21396</v>
      </c>
      <c r="C12880" t="s">
        <v>690</v>
      </c>
    </row>
    <row r="12881" spans="1:3" x14ac:dyDescent="0.25">
      <c r="A12881" t="s">
        <v>21375</v>
      </c>
      <c r="B12881" t="s">
        <v>21398</v>
      </c>
      <c r="C12881" t="s">
        <v>690</v>
      </c>
    </row>
    <row r="12882" spans="1:3" x14ac:dyDescent="0.25">
      <c r="A12882" t="s">
        <v>21375</v>
      </c>
      <c r="B12882" t="s">
        <v>21400</v>
      </c>
      <c r="C12882" t="s">
        <v>690</v>
      </c>
    </row>
    <row r="12883" spans="1:3" x14ac:dyDescent="0.25">
      <c r="A12883" t="s">
        <v>21375</v>
      </c>
      <c r="B12883" t="s">
        <v>21402</v>
      </c>
      <c r="C12883" t="s">
        <v>690</v>
      </c>
    </row>
    <row r="12884" spans="1:3" x14ac:dyDescent="0.25">
      <c r="A12884" t="s">
        <v>21375</v>
      </c>
      <c r="B12884" t="s">
        <v>21404</v>
      </c>
      <c r="C12884" t="s">
        <v>690</v>
      </c>
    </row>
    <row r="12885" spans="1:3" x14ac:dyDescent="0.25">
      <c r="A12885" t="s">
        <v>21375</v>
      </c>
      <c r="B12885" t="s">
        <v>21406</v>
      </c>
      <c r="C12885" t="s">
        <v>690</v>
      </c>
    </row>
    <row r="12886" spans="1:3" x14ac:dyDescent="0.25">
      <c r="A12886" t="s">
        <v>21375</v>
      </c>
      <c r="B12886" t="s">
        <v>21408</v>
      </c>
      <c r="C12886" t="s">
        <v>690</v>
      </c>
    </row>
    <row r="12887" spans="1:3" x14ac:dyDescent="0.25">
      <c r="A12887" t="s">
        <v>21375</v>
      </c>
      <c r="B12887" t="s">
        <v>21410</v>
      </c>
      <c r="C12887" t="s">
        <v>690</v>
      </c>
    </row>
    <row r="12888" spans="1:3" x14ac:dyDescent="0.25">
      <c r="A12888" t="s">
        <v>21375</v>
      </c>
      <c r="B12888" t="s">
        <v>21412</v>
      </c>
      <c r="C12888" t="s">
        <v>690</v>
      </c>
    </row>
    <row r="12889" spans="1:3" x14ac:dyDescent="0.25">
      <c r="A12889" t="s">
        <v>21375</v>
      </c>
      <c r="B12889" t="s">
        <v>21414</v>
      </c>
      <c r="C12889" t="s">
        <v>690</v>
      </c>
    </row>
    <row r="12890" spans="1:3" x14ac:dyDescent="0.25">
      <c r="A12890" t="s">
        <v>21375</v>
      </c>
      <c r="B12890" t="s">
        <v>21416</v>
      </c>
      <c r="C12890" t="s">
        <v>690</v>
      </c>
    </row>
    <row r="12891" spans="1:3" x14ac:dyDescent="0.25">
      <c r="A12891" t="s">
        <v>21375</v>
      </c>
      <c r="B12891" t="s">
        <v>21418</v>
      </c>
      <c r="C12891" t="s">
        <v>690</v>
      </c>
    </row>
    <row r="12892" spans="1:3" x14ac:dyDescent="0.25">
      <c r="A12892" t="s">
        <v>21375</v>
      </c>
      <c r="B12892" t="s">
        <v>21420</v>
      </c>
      <c r="C12892" t="s">
        <v>690</v>
      </c>
    </row>
    <row r="12893" spans="1:3" x14ac:dyDescent="0.25">
      <c r="A12893" t="s">
        <v>21375</v>
      </c>
      <c r="B12893" t="s">
        <v>21422</v>
      </c>
      <c r="C12893" t="s">
        <v>690</v>
      </c>
    </row>
    <row r="12894" spans="1:3" x14ac:dyDescent="0.25">
      <c r="A12894" t="s">
        <v>21375</v>
      </c>
      <c r="B12894" t="s">
        <v>21424</v>
      </c>
      <c r="C12894" t="s">
        <v>690</v>
      </c>
    </row>
    <row r="12895" spans="1:3" x14ac:dyDescent="0.25">
      <c r="A12895" t="s">
        <v>21375</v>
      </c>
      <c r="B12895" t="s">
        <v>21426</v>
      </c>
      <c r="C12895" t="s">
        <v>690</v>
      </c>
    </row>
    <row r="12896" spans="1:3" x14ac:dyDescent="0.25">
      <c r="A12896" t="s">
        <v>21375</v>
      </c>
      <c r="B12896" t="s">
        <v>21428</v>
      </c>
      <c r="C12896" t="s">
        <v>690</v>
      </c>
    </row>
    <row r="12897" spans="1:3" x14ac:dyDescent="0.25">
      <c r="A12897" t="s">
        <v>21375</v>
      </c>
      <c r="B12897" t="s">
        <v>21430</v>
      </c>
      <c r="C12897" t="s">
        <v>690</v>
      </c>
    </row>
    <row r="12898" spans="1:3" x14ac:dyDescent="0.25">
      <c r="A12898" t="s">
        <v>21375</v>
      </c>
      <c r="B12898" t="s">
        <v>21432</v>
      </c>
      <c r="C12898" t="s">
        <v>690</v>
      </c>
    </row>
    <row r="12899" spans="1:3" x14ac:dyDescent="0.25">
      <c r="A12899" t="s">
        <v>21375</v>
      </c>
      <c r="B12899" t="s">
        <v>21434</v>
      </c>
      <c r="C12899" t="s">
        <v>690</v>
      </c>
    </row>
    <row r="12900" spans="1:3" x14ac:dyDescent="0.25">
      <c r="A12900" t="s">
        <v>21375</v>
      </c>
      <c r="B12900" t="s">
        <v>21436</v>
      </c>
      <c r="C12900" t="s">
        <v>690</v>
      </c>
    </row>
    <row r="12901" spans="1:3" x14ac:dyDescent="0.25">
      <c r="A12901" t="s">
        <v>21375</v>
      </c>
      <c r="B12901" t="s">
        <v>21438</v>
      </c>
      <c r="C12901" t="s">
        <v>690</v>
      </c>
    </row>
    <row r="12902" spans="1:3" x14ac:dyDescent="0.25">
      <c r="A12902" t="s">
        <v>21375</v>
      </c>
      <c r="B12902" t="s">
        <v>21440</v>
      </c>
      <c r="C12902" t="s">
        <v>690</v>
      </c>
    </row>
    <row r="12903" spans="1:3" x14ac:dyDescent="0.25">
      <c r="A12903" t="s">
        <v>21375</v>
      </c>
      <c r="B12903" t="s">
        <v>21442</v>
      </c>
      <c r="C12903" t="s">
        <v>690</v>
      </c>
    </row>
    <row r="12904" spans="1:3" x14ac:dyDescent="0.25">
      <c r="A12904" t="s">
        <v>21375</v>
      </c>
      <c r="B12904" t="s">
        <v>21444</v>
      </c>
      <c r="C12904" t="s">
        <v>690</v>
      </c>
    </row>
    <row r="12905" spans="1:3" x14ac:dyDescent="0.25">
      <c r="A12905" t="s">
        <v>21375</v>
      </c>
      <c r="B12905" t="s">
        <v>21446</v>
      </c>
      <c r="C12905" t="s">
        <v>690</v>
      </c>
    </row>
    <row r="12906" spans="1:3" x14ac:dyDescent="0.25">
      <c r="A12906" t="s">
        <v>21375</v>
      </c>
      <c r="B12906" t="s">
        <v>21448</v>
      </c>
      <c r="C12906" t="s">
        <v>690</v>
      </c>
    </row>
    <row r="12907" spans="1:3" x14ac:dyDescent="0.25">
      <c r="A12907" t="s">
        <v>21375</v>
      </c>
      <c r="B12907" t="s">
        <v>21680</v>
      </c>
      <c r="C12907" t="s">
        <v>690</v>
      </c>
    </row>
    <row r="12908" spans="1:3" x14ac:dyDescent="0.25">
      <c r="A12908" t="s">
        <v>21375</v>
      </c>
      <c r="B12908" t="s">
        <v>21681</v>
      </c>
      <c r="C12908" t="s">
        <v>690</v>
      </c>
    </row>
    <row r="12909" spans="1:3" x14ac:dyDescent="0.25">
      <c r="A12909" t="s">
        <v>21375</v>
      </c>
      <c r="B12909" t="s">
        <v>21450</v>
      </c>
      <c r="C12909" t="s">
        <v>690</v>
      </c>
    </row>
    <row r="12910" spans="1:3" x14ac:dyDescent="0.25">
      <c r="A12910" t="s">
        <v>21375</v>
      </c>
      <c r="B12910" t="s">
        <v>21452</v>
      </c>
      <c r="C12910" t="s">
        <v>690</v>
      </c>
    </row>
    <row r="12911" spans="1:3" x14ac:dyDescent="0.25">
      <c r="A12911" t="s">
        <v>21375</v>
      </c>
      <c r="B12911" t="s">
        <v>21454</v>
      </c>
      <c r="C12911" t="s">
        <v>690</v>
      </c>
    </row>
    <row r="12912" spans="1:3" x14ac:dyDescent="0.25">
      <c r="A12912" t="s">
        <v>21375</v>
      </c>
      <c r="B12912" t="s">
        <v>21456</v>
      </c>
      <c r="C12912" t="s">
        <v>690</v>
      </c>
    </row>
    <row r="12913" spans="1:3" x14ac:dyDescent="0.25">
      <c r="A12913" t="s">
        <v>21375</v>
      </c>
      <c r="B12913" t="s">
        <v>21458</v>
      </c>
      <c r="C12913" t="s">
        <v>690</v>
      </c>
    </row>
    <row r="12914" spans="1:3" x14ac:dyDescent="0.25">
      <c r="A12914" t="s">
        <v>21375</v>
      </c>
      <c r="B12914" t="s">
        <v>21460</v>
      </c>
      <c r="C12914" t="s">
        <v>690</v>
      </c>
    </row>
    <row r="12915" spans="1:3" x14ac:dyDescent="0.25">
      <c r="A12915" t="s">
        <v>21375</v>
      </c>
      <c r="B12915" t="s">
        <v>21462</v>
      </c>
      <c r="C12915" t="s">
        <v>690</v>
      </c>
    </row>
    <row r="12916" spans="1:3" x14ac:dyDescent="0.25">
      <c r="A12916" t="s">
        <v>21375</v>
      </c>
      <c r="B12916" t="s">
        <v>21464</v>
      </c>
      <c r="C12916" t="s">
        <v>690</v>
      </c>
    </row>
    <row r="12917" spans="1:3" x14ac:dyDescent="0.25">
      <c r="A12917" t="s">
        <v>21375</v>
      </c>
      <c r="B12917" t="s">
        <v>21466</v>
      </c>
      <c r="C12917" t="s">
        <v>690</v>
      </c>
    </row>
    <row r="12918" spans="1:3" x14ac:dyDescent="0.25">
      <c r="A12918" t="s">
        <v>21375</v>
      </c>
      <c r="B12918" t="s">
        <v>21468</v>
      </c>
      <c r="C12918" t="s">
        <v>690</v>
      </c>
    </row>
    <row r="12919" spans="1:3" x14ac:dyDescent="0.25">
      <c r="A12919" t="s">
        <v>21375</v>
      </c>
      <c r="B12919" t="s">
        <v>21470</v>
      </c>
      <c r="C12919" t="s">
        <v>690</v>
      </c>
    </row>
    <row r="12920" spans="1:3" x14ac:dyDescent="0.25">
      <c r="A12920" t="s">
        <v>21375</v>
      </c>
      <c r="B12920" t="s">
        <v>21472</v>
      </c>
      <c r="C12920" t="s">
        <v>690</v>
      </c>
    </row>
    <row r="12921" spans="1:3" x14ac:dyDescent="0.25">
      <c r="A12921" t="s">
        <v>21375</v>
      </c>
      <c r="B12921" t="s">
        <v>21474</v>
      </c>
      <c r="C12921" t="s">
        <v>690</v>
      </c>
    </row>
    <row r="12922" spans="1:3" x14ac:dyDescent="0.25">
      <c r="A12922" t="s">
        <v>21375</v>
      </c>
      <c r="B12922" t="s">
        <v>21476</v>
      </c>
      <c r="C12922" t="s">
        <v>690</v>
      </c>
    </row>
    <row r="12923" spans="1:3" x14ac:dyDescent="0.25">
      <c r="A12923" t="s">
        <v>21375</v>
      </c>
      <c r="B12923" t="s">
        <v>21478</v>
      </c>
      <c r="C12923" t="s">
        <v>690</v>
      </c>
    </row>
    <row r="12924" spans="1:3" x14ac:dyDescent="0.25">
      <c r="A12924" t="s">
        <v>21375</v>
      </c>
      <c r="B12924" t="s">
        <v>21480</v>
      </c>
      <c r="C12924" t="s">
        <v>690</v>
      </c>
    </row>
    <row r="12925" spans="1:3" x14ac:dyDescent="0.25">
      <c r="A12925" t="s">
        <v>21375</v>
      </c>
      <c r="B12925" t="s">
        <v>21482</v>
      </c>
      <c r="C12925" t="s">
        <v>690</v>
      </c>
    </row>
    <row r="12926" spans="1:3" x14ac:dyDescent="0.25">
      <c r="A12926" t="s">
        <v>21375</v>
      </c>
      <c r="B12926" t="s">
        <v>21484</v>
      </c>
      <c r="C12926" t="s">
        <v>690</v>
      </c>
    </row>
    <row r="12927" spans="1:3" x14ac:dyDescent="0.25">
      <c r="A12927" t="s">
        <v>21375</v>
      </c>
      <c r="B12927" t="s">
        <v>21486</v>
      </c>
      <c r="C12927" t="s">
        <v>690</v>
      </c>
    </row>
    <row r="12928" spans="1:3" x14ac:dyDescent="0.25">
      <c r="A12928" t="s">
        <v>21375</v>
      </c>
      <c r="B12928" t="s">
        <v>21488</v>
      </c>
      <c r="C12928" t="s">
        <v>690</v>
      </c>
    </row>
    <row r="12929" spans="1:3" x14ac:dyDescent="0.25">
      <c r="A12929" t="s">
        <v>21375</v>
      </c>
      <c r="B12929" t="s">
        <v>21490</v>
      </c>
      <c r="C12929" t="s">
        <v>690</v>
      </c>
    </row>
    <row r="12930" spans="1:3" x14ac:dyDescent="0.25">
      <c r="A12930" t="s">
        <v>21375</v>
      </c>
      <c r="B12930" t="s">
        <v>21492</v>
      </c>
      <c r="C12930" t="s">
        <v>690</v>
      </c>
    </row>
    <row r="12931" spans="1:3" x14ac:dyDescent="0.25">
      <c r="A12931" t="s">
        <v>21375</v>
      </c>
      <c r="B12931" t="s">
        <v>21494</v>
      </c>
      <c r="C12931" t="s">
        <v>690</v>
      </c>
    </row>
    <row r="12932" spans="1:3" x14ac:dyDescent="0.25">
      <c r="A12932" t="s">
        <v>21375</v>
      </c>
      <c r="B12932" t="s">
        <v>21496</v>
      </c>
      <c r="C12932" t="s">
        <v>690</v>
      </c>
    </row>
    <row r="12933" spans="1:3" x14ac:dyDescent="0.25">
      <c r="A12933" t="s">
        <v>21375</v>
      </c>
      <c r="B12933" t="s">
        <v>21498</v>
      </c>
      <c r="C12933" t="s">
        <v>690</v>
      </c>
    </row>
    <row r="12934" spans="1:3" x14ac:dyDescent="0.25">
      <c r="A12934" t="s">
        <v>21375</v>
      </c>
      <c r="B12934" t="s">
        <v>21500</v>
      </c>
      <c r="C12934" t="s">
        <v>690</v>
      </c>
    </row>
    <row r="12935" spans="1:3" x14ac:dyDescent="0.25">
      <c r="A12935" t="s">
        <v>21375</v>
      </c>
      <c r="B12935" t="s">
        <v>21502</v>
      </c>
      <c r="C12935" t="s">
        <v>690</v>
      </c>
    </row>
    <row r="12936" spans="1:3" x14ac:dyDescent="0.25">
      <c r="A12936" t="s">
        <v>21375</v>
      </c>
      <c r="B12936" t="s">
        <v>21504</v>
      </c>
      <c r="C12936" t="s">
        <v>690</v>
      </c>
    </row>
    <row r="12937" spans="1:3" x14ac:dyDescent="0.25">
      <c r="A12937" t="s">
        <v>21375</v>
      </c>
      <c r="B12937" t="s">
        <v>21506</v>
      </c>
      <c r="C12937" t="s">
        <v>690</v>
      </c>
    </row>
    <row r="12938" spans="1:3" x14ac:dyDescent="0.25">
      <c r="A12938" t="s">
        <v>21375</v>
      </c>
      <c r="B12938" t="s">
        <v>21508</v>
      </c>
      <c r="C12938" t="s">
        <v>690</v>
      </c>
    </row>
    <row r="12939" spans="1:3" x14ac:dyDescent="0.25">
      <c r="A12939" t="s">
        <v>21375</v>
      </c>
      <c r="B12939" t="s">
        <v>21510</v>
      </c>
      <c r="C12939" t="s">
        <v>690</v>
      </c>
    </row>
    <row r="12940" spans="1:3" x14ac:dyDescent="0.25">
      <c r="A12940" t="s">
        <v>21375</v>
      </c>
      <c r="B12940" t="s">
        <v>21512</v>
      </c>
      <c r="C12940" t="s">
        <v>690</v>
      </c>
    </row>
    <row r="12941" spans="1:3" x14ac:dyDescent="0.25">
      <c r="A12941" t="s">
        <v>21375</v>
      </c>
      <c r="B12941" t="s">
        <v>21514</v>
      </c>
      <c r="C12941" t="s">
        <v>690</v>
      </c>
    </row>
    <row r="12942" spans="1:3" x14ac:dyDescent="0.25">
      <c r="A12942" t="s">
        <v>21375</v>
      </c>
      <c r="B12942" t="s">
        <v>21516</v>
      </c>
      <c r="C12942" t="s">
        <v>690</v>
      </c>
    </row>
    <row r="12943" spans="1:3" x14ac:dyDescent="0.25">
      <c r="A12943" t="s">
        <v>21375</v>
      </c>
      <c r="B12943" t="s">
        <v>21518</v>
      </c>
      <c r="C12943" t="s">
        <v>690</v>
      </c>
    </row>
    <row r="12944" spans="1:3" x14ac:dyDescent="0.25">
      <c r="A12944" t="s">
        <v>21375</v>
      </c>
      <c r="B12944" t="s">
        <v>21520</v>
      </c>
      <c r="C12944" t="s">
        <v>690</v>
      </c>
    </row>
    <row r="12945" spans="1:3" x14ac:dyDescent="0.25">
      <c r="A12945" t="s">
        <v>21375</v>
      </c>
      <c r="B12945" t="s">
        <v>21522</v>
      </c>
      <c r="C12945" t="s">
        <v>690</v>
      </c>
    </row>
    <row r="12946" spans="1:3" x14ac:dyDescent="0.25">
      <c r="A12946" t="s">
        <v>21375</v>
      </c>
      <c r="B12946" t="s">
        <v>21524</v>
      </c>
      <c r="C12946" t="s">
        <v>690</v>
      </c>
    </row>
    <row r="12947" spans="1:3" x14ac:dyDescent="0.25">
      <c r="A12947" t="s">
        <v>21375</v>
      </c>
      <c r="B12947" t="s">
        <v>21526</v>
      </c>
      <c r="C12947" t="s">
        <v>690</v>
      </c>
    </row>
    <row r="12948" spans="1:3" x14ac:dyDescent="0.25">
      <c r="A12948" t="s">
        <v>21375</v>
      </c>
      <c r="B12948" t="s">
        <v>21528</v>
      </c>
      <c r="C12948" t="s">
        <v>690</v>
      </c>
    </row>
    <row r="12949" spans="1:3" x14ac:dyDescent="0.25">
      <c r="A12949" t="s">
        <v>21375</v>
      </c>
      <c r="B12949" t="s">
        <v>21530</v>
      </c>
      <c r="C12949" t="s">
        <v>690</v>
      </c>
    </row>
    <row r="12950" spans="1:3" x14ac:dyDescent="0.25">
      <c r="A12950" t="s">
        <v>21375</v>
      </c>
      <c r="B12950" t="s">
        <v>21532</v>
      </c>
      <c r="C12950" t="s">
        <v>690</v>
      </c>
    </row>
    <row r="12951" spans="1:3" x14ac:dyDescent="0.25">
      <c r="A12951" t="s">
        <v>21375</v>
      </c>
      <c r="B12951" t="s">
        <v>21534</v>
      </c>
      <c r="C12951" t="s">
        <v>690</v>
      </c>
    </row>
    <row r="12952" spans="1:3" x14ac:dyDescent="0.25">
      <c r="A12952" t="s">
        <v>21375</v>
      </c>
      <c r="B12952" t="s">
        <v>21536</v>
      </c>
      <c r="C12952" t="s">
        <v>690</v>
      </c>
    </row>
    <row r="12953" spans="1:3" x14ac:dyDescent="0.25">
      <c r="A12953" t="s">
        <v>21375</v>
      </c>
      <c r="B12953" t="s">
        <v>21538</v>
      </c>
      <c r="C12953" t="s">
        <v>690</v>
      </c>
    </row>
    <row r="12954" spans="1:3" x14ac:dyDescent="0.25">
      <c r="A12954" t="s">
        <v>21375</v>
      </c>
      <c r="B12954" t="s">
        <v>21540</v>
      </c>
      <c r="C12954" t="s">
        <v>690</v>
      </c>
    </row>
    <row r="12955" spans="1:3" x14ac:dyDescent="0.25">
      <c r="A12955" t="s">
        <v>21375</v>
      </c>
      <c r="B12955" t="s">
        <v>21542</v>
      </c>
      <c r="C12955" t="s">
        <v>690</v>
      </c>
    </row>
    <row r="12956" spans="1:3" x14ac:dyDescent="0.25">
      <c r="A12956" t="s">
        <v>21375</v>
      </c>
      <c r="B12956" t="s">
        <v>21544</v>
      </c>
      <c r="C12956" t="s">
        <v>690</v>
      </c>
    </row>
    <row r="12957" spans="1:3" x14ac:dyDescent="0.25">
      <c r="A12957" t="s">
        <v>21375</v>
      </c>
      <c r="B12957" t="s">
        <v>21546</v>
      </c>
      <c r="C12957" t="s">
        <v>690</v>
      </c>
    </row>
    <row r="12958" spans="1:3" x14ac:dyDescent="0.25">
      <c r="A12958" t="s">
        <v>21375</v>
      </c>
      <c r="B12958" t="s">
        <v>21548</v>
      </c>
      <c r="C12958" t="s">
        <v>690</v>
      </c>
    </row>
    <row r="12959" spans="1:3" x14ac:dyDescent="0.25">
      <c r="A12959" t="s">
        <v>21375</v>
      </c>
      <c r="B12959" t="s">
        <v>21550</v>
      </c>
      <c r="C12959" t="s">
        <v>690</v>
      </c>
    </row>
    <row r="12960" spans="1:3" x14ac:dyDescent="0.25">
      <c r="A12960" t="s">
        <v>21375</v>
      </c>
      <c r="B12960" t="s">
        <v>21552</v>
      </c>
      <c r="C12960" t="s">
        <v>690</v>
      </c>
    </row>
    <row r="12961" spans="1:3" x14ac:dyDescent="0.25">
      <c r="A12961" t="s">
        <v>21375</v>
      </c>
      <c r="B12961" t="s">
        <v>21554</v>
      </c>
      <c r="C12961" t="s">
        <v>690</v>
      </c>
    </row>
    <row r="12962" spans="1:3" x14ac:dyDescent="0.25">
      <c r="A12962" t="s">
        <v>21375</v>
      </c>
      <c r="B12962" t="s">
        <v>21556</v>
      </c>
      <c r="C12962" t="s">
        <v>690</v>
      </c>
    </row>
    <row r="12963" spans="1:3" x14ac:dyDescent="0.25">
      <c r="A12963" t="s">
        <v>21375</v>
      </c>
      <c r="B12963" t="s">
        <v>21558</v>
      </c>
      <c r="C12963" t="s">
        <v>690</v>
      </c>
    </row>
    <row r="12964" spans="1:3" x14ac:dyDescent="0.25">
      <c r="A12964" t="s">
        <v>21375</v>
      </c>
      <c r="B12964" t="s">
        <v>21682</v>
      </c>
      <c r="C12964" t="s">
        <v>690</v>
      </c>
    </row>
    <row r="12965" spans="1:3" x14ac:dyDescent="0.25">
      <c r="A12965" t="s">
        <v>21375</v>
      </c>
      <c r="B12965" t="s">
        <v>21560</v>
      </c>
      <c r="C12965" t="s">
        <v>690</v>
      </c>
    </row>
    <row r="12966" spans="1:3" x14ac:dyDescent="0.25">
      <c r="A12966" t="s">
        <v>21375</v>
      </c>
      <c r="B12966" t="s">
        <v>21562</v>
      </c>
      <c r="C12966" t="s">
        <v>690</v>
      </c>
    </row>
    <row r="12967" spans="1:3" x14ac:dyDescent="0.25">
      <c r="A12967" t="s">
        <v>21375</v>
      </c>
      <c r="B12967" t="s">
        <v>21564</v>
      </c>
      <c r="C12967" t="s">
        <v>690</v>
      </c>
    </row>
    <row r="12968" spans="1:3" x14ac:dyDescent="0.25">
      <c r="A12968" t="s">
        <v>21375</v>
      </c>
      <c r="B12968" t="s">
        <v>21566</v>
      </c>
      <c r="C12968" t="s">
        <v>690</v>
      </c>
    </row>
    <row r="12969" spans="1:3" x14ac:dyDescent="0.25">
      <c r="A12969" t="s">
        <v>21375</v>
      </c>
      <c r="B12969" t="s">
        <v>21568</v>
      </c>
      <c r="C12969" t="s">
        <v>690</v>
      </c>
    </row>
    <row r="12970" spans="1:3" x14ac:dyDescent="0.25">
      <c r="A12970" t="s">
        <v>21375</v>
      </c>
      <c r="B12970" t="s">
        <v>21570</v>
      </c>
      <c r="C12970" t="s">
        <v>690</v>
      </c>
    </row>
    <row r="12971" spans="1:3" x14ac:dyDescent="0.25">
      <c r="A12971" t="s">
        <v>21375</v>
      </c>
      <c r="B12971" t="s">
        <v>21572</v>
      </c>
      <c r="C12971" t="s">
        <v>690</v>
      </c>
    </row>
    <row r="12972" spans="1:3" x14ac:dyDescent="0.25">
      <c r="A12972" t="s">
        <v>21375</v>
      </c>
      <c r="B12972" t="s">
        <v>21574</v>
      </c>
      <c r="C12972" t="s">
        <v>690</v>
      </c>
    </row>
    <row r="12973" spans="1:3" x14ac:dyDescent="0.25">
      <c r="A12973" t="s">
        <v>21375</v>
      </c>
      <c r="B12973" t="s">
        <v>21576</v>
      </c>
      <c r="C12973" t="s">
        <v>690</v>
      </c>
    </row>
    <row r="12974" spans="1:3" x14ac:dyDescent="0.25">
      <c r="A12974" t="s">
        <v>21375</v>
      </c>
      <c r="B12974" t="s">
        <v>21578</v>
      </c>
      <c r="C12974" t="s">
        <v>690</v>
      </c>
    </row>
    <row r="12975" spans="1:3" x14ac:dyDescent="0.25">
      <c r="A12975" t="s">
        <v>21375</v>
      </c>
      <c r="B12975" t="s">
        <v>21580</v>
      </c>
      <c r="C12975" t="s">
        <v>690</v>
      </c>
    </row>
    <row r="12976" spans="1:3" x14ac:dyDescent="0.25">
      <c r="A12976" t="s">
        <v>21375</v>
      </c>
      <c r="B12976" t="s">
        <v>21582</v>
      </c>
      <c r="C12976" t="s">
        <v>690</v>
      </c>
    </row>
    <row r="12977" spans="1:3" x14ac:dyDescent="0.25">
      <c r="A12977" t="s">
        <v>21375</v>
      </c>
      <c r="B12977" t="s">
        <v>21584</v>
      </c>
      <c r="C12977" t="s">
        <v>690</v>
      </c>
    </row>
    <row r="12978" spans="1:3" x14ac:dyDescent="0.25">
      <c r="A12978" t="s">
        <v>21375</v>
      </c>
      <c r="B12978" t="s">
        <v>21586</v>
      </c>
      <c r="C12978" t="s">
        <v>690</v>
      </c>
    </row>
    <row r="12979" spans="1:3" x14ac:dyDescent="0.25">
      <c r="A12979" t="s">
        <v>21375</v>
      </c>
      <c r="B12979" t="s">
        <v>21588</v>
      </c>
      <c r="C12979" t="s">
        <v>690</v>
      </c>
    </row>
    <row r="12980" spans="1:3" x14ac:dyDescent="0.25">
      <c r="A12980" t="s">
        <v>21375</v>
      </c>
      <c r="B12980" t="s">
        <v>21590</v>
      </c>
      <c r="C12980" t="s">
        <v>690</v>
      </c>
    </row>
    <row r="12981" spans="1:3" x14ac:dyDescent="0.25">
      <c r="A12981" t="s">
        <v>21375</v>
      </c>
      <c r="B12981" t="s">
        <v>21592</v>
      </c>
      <c r="C12981" t="s">
        <v>690</v>
      </c>
    </row>
    <row r="12982" spans="1:3" x14ac:dyDescent="0.25">
      <c r="A12982" t="s">
        <v>21375</v>
      </c>
      <c r="B12982" t="s">
        <v>21594</v>
      </c>
      <c r="C12982" t="s">
        <v>690</v>
      </c>
    </row>
    <row r="12983" spans="1:3" x14ac:dyDescent="0.25">
      <c r="A12983" t="s">
        <v>21375</v>
      </c>
      <c r="B12983" t="s">
        <v>21596</v>
      </c>
      <c r="C12983" t="s">
        <v>690</v>
      </c>
    </row>
    <row r="12984" spans="1:3" x14ac:dyDescent="0.25">
      <c r="A12984" t="s">
        <v>21375</v>
      </c>
      <c r="B12984" t="s">
        <v>21598</v>
      </c>
      <c r="C12984" t="s">
        <v>690</v>
      </c>
    </row>
    <row r="12985" spans="1:3" x14ac:dyDescent="0.25">
      <c r="A12985" t="s">
        <v>21375</v>
      </c>
      <c r="B12985" t="s">
        <v>21600</v>
      </c>
      <c r="C12985" t="s">
        <v>690</v>
      </c>
    </row>
    <row r="12986" spans="1:3" x14ac:dyDescent="0.25">
      <c r="A12986" t="s">
        <v>21375</v>
      </c>
      <c r="B12986" t="s">
        <v>21602</v>
      </c>
      <c r="C12986" t="s">
        <v>690</v>
      </c>
    </row>
    <row r="12987" spans="1:3" x14ac:dyDescent="0.25">
      <c r="A12987" t="s">
        <v>21375</v>
      </c>
      <c r="B12987" t="s">
        <v>21604</v>
      </c>
      <c r="C12987" t="s">
        <v>690</v>
      </c>
    </row>
    <row r="12988" spans="1:3" x14ac:dyDescent="0.25">
      <c r="A12988" t="s">
        <v>21375</v>
      </c>
      <c r="B12988" t="s">
        <v>21606</v>
      </c>
      <c r="C12988" t="s">
        <v>690</v>
      </c>
    </row>
    <row r="12989" spans="1:3" x14ac:dyDescent="0.25">
      <c r="A12989" t="s">
        <v>21375</v>
      </c>
      <c r="B12989" t="s">
        <v>21608</v>
      </c>
      <c r="C12989" t="s">
        <v>690</v>
      </c>
    </row>
    <row r="12990" spans="1:3" x14ac:dyDescent="0.25">
      <c r="A12990" t="s">
        <v>21375</v>
      </c>
      <c r="B12990" t="s">
        <v>21610</v>
      </c>
      <c r="C12990" t="s">
        <v>690</v>
      </c>
    </row>
    <row r="12991" spans="1:3" x14ac:dyDescent="0.25">
      <c r="A12991" t="s">
        <v>21375</v>
      </c>
      <c r="B12991" t="s">
        <v>21612</v>
      </c>
      <c r="C12991" t="s">
        <v>690</v>
      </c>
    </row>
    <row r="12992" spans="1:3" x14ac:dyDescent="0.25">
      <c r="A12992" t="s">
        <v>21375</v>
      </c>
      <c r="B12992" t="s">
        <v>21614</v>
      </c>
      <c r="C12992" t="s">
        <v>690</v>
      </c>
    </row>
    <row r="12993" spans="1:3" x14ac:dyDescent="0.25">
      <c r="A12993" t="s">
        <v>21375</v>
      </c>
      <c r="B12993" t="s">
        <v>21616</v>
      </c>
      <c r="C12993" t="s">
        <v>690</v>
      </c>
    </row>
    <row r="12994" spans="1:3" x14ac:dyDescent="0.25">
      <c r="A12994" t="s">
        <v>21375</v>
      </c>
      <c r="B12994" t="s">
        <v>21618</v>
      </c>
      <c r="C12994" t="s">
        <v>690</v>
      </c>
    </row>
    <row r="12995" spans="1:3" x14ac:dyDescent="0.25">
      <c r="A12995" t="s">
        <v>21375</v>
      </c>
      <c r="B12995" t="s">
        <v>21620</v>
      </c>
      <c r="C12995" t="s">
        <v>690</v>
      </c>
    </row>
    <row r="12996" spans="1:3" x14ac:dyDescent="0.25">
      <c r="A12996" t="s">
        <v>21375</v>
      </c>
      <c r="B12996" t="s">
        <v>21622</v>
      </c>
      <c r="C12996" t="s">
        <v>690</v>
      </c>
    </row>
    <row r="12997" spans="1:3" x14ac:dyDescent="0.25">
      <c r="A12997" t="s">
        <v>21375</v>
      </c>
      <c r="B12997" t="s">
        <v>21624</v>
      </c>
      <c r="C12997" t="s">
        <v>690</v>
      </c>
    </row>
    <row r="12998" spans="1:3" x14ac:dyDescent="0.25">
      <c r="A12998" t="s">
        <v>21375</v>
      </c>
      <c r="B12998" t="s">
        <v>21626</v>
      </c>
      <c r="C12998" t="s">
        <v>690</v>
      </c>
    </row>
    <row r="12999" spans="1:3" x14ac:dyDescent="0.25">
      <c r="A12999" t="s">
        <v>21375</v>
      </c>
      <c r="B12999" t="s">
        <v>21628</v>
      </c>
      <c r="C12999" t="s">
        <v>690</v>
      </c>
    </row>
    <row r="13000" spans="1:3" x14ac:dyDescent="0.25">
      <c r="A13000" t="s">
        <v>21375</v>
      </c>
      <c r="B13000" t="s">
        <v>21630</v>
      </c>
      <c r="C13000" t="s">
        <v>690</v>
      </c>
    </row>
    <row r="13001" spans="1:3" x14ac:dyDescent="0.25">
      <c r="A13001" t="s">
        <v>21375</v>
      </c>
      <c r="B13001" t="s">
        <v>21632</v>
      </c>
      <c r="C13001" t="s">
        <v>690</v>
      </c>
    </row>
    <row r="13002" spans="1:3" x14ac:dyDescent="0.25">
      <c r="A13002" t="s">
        <v>21375</v>
      </c>
      <c r="B13002" t="s">
        <v>21634</v>
      </c>
      <c r="C13002" t="s">
        <v>690</v>
      </c>
    </row>
    <row r="13003" spans="1:3" x14ac:dyDescent="0.25">
      <c r="A13003" t="s">
        <v>21375</v>
      </c>
      <c r="B13003" t="s">
        <v>21636</v>
      </c>
      <c r="C13003" t="s">
        <v>690</v>
      </c>
    </row>
    <row r="13004" spans="1:3" x14ac:dyDescent="0.25">
      <c r="A13004" t="s">
        <v>21375</v>
      </c>
      <c r="B13004" t="s">
        <v>21638</v>
      </c>
      <c r="C13004" t="s">
        <v>690</v>
      </c>
    </row>
    <row r="13005" spans="1:3" x14ac:dyDescent="0.25">
      <c r="A13005" t="s">
        <v>21375</v>
      </c>
      <c r="B13005" t="s">
        <v>21640</v>
      </c>
      <c r="C13005" t="s">
        <v>690</v>
      </c>
    </row>
    <row r="13006" spans="1:3" x14ac:dyDescent="0.25">
      <c r="A13006" t="s">
        <v>21375</v>
      </c>
      <c r="B13006" t="s">
        <v>21642</v>
      </c>
      <c r="C13006" t="s">
        <v>690</v>
      </c>
    </row>
    <row r="13007" spans="1:3" x14ac:dyDescent="0.25">
      <c r="A13007" t="s">
        <v>21375</v>
      </c>
      <c r="B13007" t="s">
        <v>21644</v>
      </c>
      <c r="C13007" t="s">
        <v>690</v>
      </c>
    </row>
    <row r="13008" spans="1:3" x14ac:dyDescent="0.25">
      <c r="A13008" t="s">
        <v>21375</v>
      </c>
      <c r="B13008" t="s">
        <v>21646</v>
      </c>
      <c r="C13008" t="s">
        <v>690</v>
      </c>
    </row>
    <row r="13009" spans="1:3" x14ac:dyDescent="0.25">
      <c r="A13009" t="s">
        <v>21375</v>
      </c>
      <c r="B13009" t="s">
        <v>21648</v>
      </c>
      <c r="C13009" t="s">
        <v>690</v>
      </c>
    </row>
    <row r="13010" spans="1:3" x14ac:dyDescent="0.25">
      <c r="A13010" t="s">
        <v>21375</v>
      </c>
      <c r="B13010" t="s">
        <v>21650</v>
      </c>
      <c r="C13010" t="s">
        <v>690</v>
      </c>
    </row>
    <row r="13011" spans="1:3" x14ac:dyDescent="0.25">
      <c r="A13011" t="s">
        <v>21375</v>
      </c>
      <c r="B13011" t="s">
        <v>21652</v>
      </c>
      <c r="C13011" t="s">
        <v>690</v>
      </c>
    </row>
    <row r="13012" spans="1:3" x14ac:dyDescent="0.25">
      <c r="A13012" t="s">
        <v>21375</v>
      </c>
      <c r="B13012" t="s">
        <v>21654</v>
      </c>
      <c r="C13012" t="s">
        <v>690</v>
      </c>
    </row>
    <row r="13013" spans="1:3" x14ac:dyDescent="0.25">
      <c r="A13013" t="s">
        <v>21375</v>
      </c>
      <c r="B13013" t="s">
        <v>21656</v>
      </c>
      <c r="C13013" t="s">
        <v>690</v>
      </c>
    </row>
    <row r="13014" spans="1:3" x14ac:dyDescent="0.25">
      <c r="A13014" t="s">
        <v>21375</v>
      </c>
      <c r="B13014" t="s">
        <v>21658</v>
      </c>
      <c r="C13014" t="s">
        <v>690</v>
      </c>
    </row>
    <row r="13015" spans="1:3" x14ac:dyDescent="0.25">
      <c r="A13015" t="s">
        <v>21375</v>
      </c>
      <c r="B13015" t="s">
        <v>21660</v>
      </c>
      <c r="C13015" t="s">
        <v>690</v>
      </c>
    </row>
    <row r="13016" spans="1:3" x14ac:dyDescent="0.25">
      <c r="A13016" t="s">
        <v>21375</v>
      </c>
      <c r="B13016" t="s">
        <v>21662</v>
      </c>
      <c r="C13016" t="s">
        <v>690</v>
      </c>
    </row>
    <row r="13017" spans="1:3" x14ac:dyDescent="0.25">
      <c r="A13017" t="s">
        <v>21375</v>
      </c>
      <c r="B13017" t="s">
        <v>21664</v>
      </c>
      <c r="C13017" t="s">
        <v>690</v>
      </c>
    </row>
    <row r="13018" spans="1:3" x14ac:dyDescent="0.25">
      <c r="A13018" t="s">
        <v>21375</v>
      </c>
      <c r="B13018" t="s">
        <v>21666</v>
      </c>
      <c r="C13018" t="s">
        <v>690</v>
      </c>
    </row>
    <row r="13019" spans="1:3" x14ac:dyDescent="0.25">
      <c r="A13019" t="s">
        <v>21375</v>
      </c>
      <c r="B13019" t="s">
        <v>21668</v>
      </c>
      <c r="C13019" t="s">
        <v>690</v>
      </c>
    </row>
    <row r="13020" spans="1:3" x14ac:dyDescent="0.25">
      <c r="A13020" t="s">
        <v>21375</v>
      </c>
      <c r="B13020" t="s">
        <v>21670</v>
      </c>
      <c r="C13020" t="s">
        <v>690</v>
      </c>
    </row>
    <row r="13021" spans="1:3" x14ac:dyDescent="0.25">
      <c r="A13021" t="s">
        <v>21375</v>
      </c>
      <c r="B13021" t="s">
        <v>21672</v>
      </c>
      <c r="C13021" t="s">
        <v>690</v>
      </c>
    </row>
    <row r="13022" spans="1:3" x14ac:dyDescent="0.25">
      <c r="A13022" t="s">
        <v>21375</v>
      </c>
      <c r="B13022" t="s">
        <v>21674</v>
      </c>
      <c r="C13022" t="s">
        <v>690</v>
      </c>
    </row>
    <row r="13023" spans="1:3" x14ac:dyDescent="0.25">
      <c r="A13023" t="s">
        <v>21375</v>
      </c>
      <c r="B13023" t="s">
        <v>21676</v>
      </c>
      <c r="C13023" t="s">
        <v>690</v>
      </c>
    </row>
    <row r="13024" spans="1:3" x14ac:dyDescent="0.25">
      <c r="A13024" t="s">
        <v>21375</v>
      </c>
      <c r="B13024" t="s">
        <v>21678</v>
      </c>
      <c r="C13024" t="s">
        <v>690</v>
      </c>
    </row>
    <row r="13025" spans="1:3" x14ac:dyDescent="0.25">
      <c r="A13025" t="s">
        <v>21375</v>
      </c>
      <c r="B13025" t="s">
        <v>7331</v>
      </c>
      <c r="C13025" t="s">
        <v>690</v>
      </c>
    </row>
    <row r="13026" spans="1:3" x14ac:dyDescent="0.25">
      <c r="A13026" t="s">
        <v>21375</v>
      </c>
      <c r="B13026" t="s">
        <v>712</v>
      </c>
      <c r="C13026" t="s">
        <v>690</v>
      </c>
    </row>
    <row r="13027" spans="1:3" x14ac:dyDescent="0.25">
      <c r="A13027" t="s">
        <v>21375</v>
      </c>
      <c r="B13027" t="s">
        <v>722</v>
      </c>
      <c r="C13027" t="s">
        <v>690</v>
      </c>
    </row>
    <row r="13028" spans="1:3" x14ac:dyDescent="0.25">
      <c r="A13028" t="s">
        <v>21375</v>
      </c>
      <c r="B13028" t="s">
        <v>723</v>
      </c>
      <c r="C13028" t="s">
        <v>690</v>
      </c>
    </row>
    <row r="13029" spans="1:3" x14ac:dyDescent="0.25">
      <c r="A13029" t="s">
        <v>21375</v>
      </c>
      <c r="B13029" t="s">
        <v>724</v>
      </c>
      <c r="C13029" t="s">
        <v>690</v>
      </c>
    </row>
    <row r="13030" spans="1:3" x14ac:dyDescent="0.25">
      <c r="A13030" t="s">
        <v>21375</v>
      </c>
      <c r="B13030" t="s">
        <v>2441</v>
      </c>
      <c r="C13030" t="s">
        <v>690</v>
      </c>
    </row>
    <row r="13031" spans="1:3" x14ac:dyDescent="0.25">
      <c r="A13031" t="s">
        <v>21375</v>
      </c>
      <c r="B13031" t="s">
        <v>726</v>
      </c>
      <c r="C13031" t="s">
        <v>690</v>
      </c>
    </row>
    <row r="13032" spans="1:3" x14ac:dyDescent="0.25">
      <c r="A13032" t="s">
        <v>21683</v>
      </c>
      <c r="B13032" t="s">
        <v>689</v>
      </c>
      <c r="C13032" t="s">
        <v>690</v>
      </c>
    </row>
    <row r="13033" spans="1:3" x14ac:dyDescent="0.25">
      <c r="A13033" t="s">
        <v>21683</v>
      </c>
      <c r="B13033" t="s">
        <v>2437</v>
      </c>
      <c r="C13033" t="s">
        <v>690</v>
      </c>
    </row>
    <row r="13034" spans="1:3" x14ac:dyDescent="0.25">
      <c r="A13034" t="s">
        <v>21683</v>
      </c>
      <c r="B13034" t="s">
        <v>2438</v>
      </c>
      <c r="C13034" t="s">
        <v>690</v>
      </c>
    </row>
    <row r="13035" spans="1:3" x14ac:dyDescent="0.25">
      <c r="A13035" t="s">
        <v>21683</v>
      </c>
      <c r="B13035" t="s">
        <v>1086</v>
      </c>
      <c r="C13035" t="s">
        <v>690</v>
      </c>
    </row>
    <row r="13036" spans="1:3" x14ac:dyDescent="0.25">
      <c r="A13036" t="s">
        <v>21683</v>
      </c>
      <c r="B13036" t="s">
        <v>21684</v>
      </c>
      <c r="C13036" t="s">
        <v>690</v>
      </c>
    </row>
    <row r="13037" spans="1:3" x14ac:dyDescent="0.25">
      <c r="A13037" t="s">
        <v>21683</v>
      </c>
      <c r="B13037" t="s">
        <v>21686</v>
      </c>
      <c r="C13037" t="s">
        <v>690</v>
      </c>
    </row>
    <row r="13038" spans="1:3" x14ac:dyDescent="0.25">
      <c r="A13038" t="s">
        <v>21683</v>
      </c>
      <c r="B13038" t="s">
        <v>21688</v>
      </c>
      <c r="C13038" t="s">
        <v>690</v>
      </c>
    </row>
    <row r="13039" spans="1:3" x14ac:dyDescent="0.25">
      <c r="A13039" t="s">
        <v>21683</v>
      </c>
      <c r="B13039" t="s">
        <v>21690</v>
      </c>
      <c r="C13039" t="s">
        <v>690</v>
      </c>
    </row>
    <row r="13040" spans="1:3" x14ac:dyDescent="0.25">
      <c r="A13040" t="s">
        <v>21683</v>
      </c>
      <c r="B13040" t="s">
        <v>21870</v>
      </c>
      <c r="C13040" t="s">
        <v>690</v>
      </c>
    </row>
    <row r="13041" spans="1:3" x14ac:dyDescent="0.25">
      <c r="A13041" t="s">
        <v>21683</v>
      </c>
      <c r="B13041" t="s">
        <v>21692</v>
      </c>
      <c r="C13041" t="s">
        <v>690</v>
      </c>
    </row>
    <row r="13042" spans="1:3" x14ac:dyDescent="0.25">
      <c r="A13042" t="s">
        <v>21683</v>
      </c>
      <c r="B13042" t="s">
        <v>21694</v>
      </c>
      <c r="C13042" t="s">
        <v>690</v>
      </c>
    </row>
    <row r="13043" spans="1:3" x14ac:dyDescent="0.25">
      <c r="A13043" t="s">
        <v>21683</v>
      </c>
      <c r="B13043" t="s">
        <v>21696</v>
      </c>
      <c r="C13043" t="s">
        <v>690</v>
      </c>
    </row>
    <row r="13044" spans="1:3" x14ac:dyDescent="0.25">
      <c r="A13044" t="s">
        <v>21683</v>
      </c>
      <c r="B13044" t="s">
        <v>21698</v>
      </c>
      <c r="C13044" t="s">
        <v>690</v>
      </c>
    </row>
    <row r="13045" spans="1:3" x14ac:dyDescent="0.25">
      <c r="A13045" t="s">
        <v>21683</v>
      </c>
      <c r="B13045" t="s">
        <v>21700</v>
      </c>
      <c r="C13045" t="s">
        <v>690</v>
      </c>
    </row>
    <row r="13046" spans="1:3" x14ac:dyDescent="0.25">
      <c r="A13046" t="s">
        <v>21683</v>
      </c>
      <c r="B13046" t="s">
        <v>21702</v>
      </c>
      <c r="C13046" t="s">
        <v>690</v>
      </c>
    </row>
    <row r="13047" spans="1:3" x14ac:dyDescent="0.25">
      <c r="A13047" t="s">
        <v>21683</v>
      </c>
      <c r="B13047" t="s">
        <v>21704</v>
      </c>
      <c r="C13047" t="s">
        <v>690</v>
      </c>
    </row>
    <row r="13048" spans="1:3" x14ac:dyDescent="0.25">
      <c r="A13048" t="s">
        <v>21683</v>
      </c>
      <c r="B13048" t="s">
        <v>21706</v>
      </c>
      <c r="C13048" t="s">
        <v>690</v>
      </c>
    </row>
    <row r="13049" spans="1:3" x14ac:dyDescent="0.25">
      <c r="A13049" t="s">
        <v>21683</v>
      </c>
      <c r="B13049" t="s">
        <v>21708</v>
      </c>
      <c r="C13049" t="s">
        <v>690</v>
      </c>
    </row>
    <row r="13050" spans="1:3" x14ac:dyDescent="0.25">
      <c r="A13050" t="s">
        <v>21683</v>
      </c>
      <c r="B13050" t="s">
        <v>21710</v>
      </c>
      <c r="C13050" t="s">
        <v>690</v>
      </c>
    </row>
    <row r="13051" spans="1:3" x14ac:dyDescent="0.25">
      <c r="A13051" t="s">
        <v>21683</v>
      </c>
      <c r="B13051" t="s">
        <v>21712</v>
      </c>
      <c r="C13051" t="s">
        <v>690</v>
      </c>
    </row>
    <row r="13052" spans="1:3" x14ac:dyDescent="0.25">
      <c r="A13052" t="s">
        <v>21683</v>
      </c>
      <c r="B13052" t="s">
        <v>21714</v>
      </c>
      <c r="C13052" t="s">
        <v>690</v>
      </c>
    </row>
    <row r="13053" spans="1:3" x14ac:dyDescent="0.25">
      <c r="A13053" t="s">
        <v>21683</v>
      </c>
      <c r="B13053" t="s">
        <v>21716</v>
      </c>
      <c r="C13053" t="s">
        <v>690</v>
      </c>
    </row>
    <row r="13054" spans="1:3" x14ac:dyDescent="0.25">
      <c r="A13054" t="s">
        <v>21683</v>
      </c>
      <c r="B13054" t="s">
        <v>21718</v>
      </c>
      <c r="C13054" t="s">
        <v>690</v>
      </c>
    </row>
    <row r="13055" spans="1:3" x14ac:dyDescent="0.25">
      <c r="A13055" t="s">
        <v>21683</v>
      </c>
      <c r="B13055" t="s">
        <v>21720</v>
      </c>
      <c r="C13055" t="s">
        <v>690</v>
      </c>
    </row>
    <row r="13056" spans="1:3" x14ac:dyDescent="0.25">
      <c r="A13056" t="s">
        <v>21683</v>
      </c>
      <c r="B13056" t="s">
        <v>21722</v>
      </c>
      <c r="C13056" t="s">
        <v>690</v>
      </c>
    </row>
    <row r="13057" spans="1:3" x14ac:dyDescent="0.25">
      <c r="A13057" t="s">
        <v>21683</v>
      </c>
      <c r="B13057" t="s">
        <v>21724</v>
      </c>
      <c r="C13057" t="s">
        <v>690</v>
      </c>
    </row>
    <row r="13058" spans="1:3" x14ac:dyDescent="0.25">
      <c r="A13058" t="s">
        <v>21683</v>
      </c>
      <c r="B13058" t="s">
        <v>21726</v>
      </c>
      <c r="C13058" t="s">
        <v>690</v>
      </c>
    </row>
    <row r="13059" spans="1:3" x14ac:dyDescent="0.25">
      <c r="A13059" t="s">
        <v>21683</v>
      </c>
      <c r="B13059" t="s">
        <v>21728</v>
      </c>
      <c r="C13059" t="s">
        <v>690</v>
      </c>
    </row>
    <row r="13060" spans="1:3" x14ac:dyDescent="0.25">
      <c r="A13060" t="s">
        <v>21683</v>
      </c>
      <c r="B13060" t="s">
        <v>21730</v>
      </c>
      <c r="C13060" t="s">
        <v>690</v>
      </c>
    </row>
    <row r="13061" spans="1:3" x14ac:dyDescent="0.25">
      <c r="A13061" t="s">
        <v>21683</v>
      </c>
      <c r="B13061" t="s">
        <v>21732</v>
      </c>
      <c r="C13061" t="s">
        <v>690</v>
      </c>
    </row>
    <row r="13062" spans="1:3" x14ac:dyDescent="0.25">
      <c r="A13062" t="s">
        <v>21683</v>
      </c>
      <c r="B13062" t="s">
        <v>21734</v>
      </c>
      <c r="C13062" t="s">
        <v>690</v>
      </c>
    </row>
    <row r="13063" spans="1:3" x14ac:dyDescent="0.25">
      <c r="A13063" t="s">
        <v>21683</v>
      </c>
      <c r="B13063" t="s">
        <v>21736</v>
      </c>
      <c r="C13063" t="s">
        <v>690</v>
      </c>
    </row>
    <row r="13064" spans="1:3" x14ac:dyDescent="0.25">
      <c r="A13064" t="s">
        <v>21683</v>
      </c>
      <c r="B13064" t="s">
        <v>21738</v>
      </c>
      <c r="C13064" t="s">
        <v>690</v>
      </c>
    </row>
    <row r="13065" spans="1:3" x14ac:dyDescent="0.25">
      <c r="A13065" t="s">
        <v>21683</v>
      </c>
      <c r="B13065" t="s">
        <v>21740</v>
      </c>
      <c r="C13065" t="s">
        <v>690</v>
      </c>
    </row>
    <row r="13066" spans="1:3" x14ac:dyDescent="0.25">
      <c r="A13066" t="s">
        <v>21683</v>
      </c>
      <c r="B13066" t="s">
        <v>21742</v>
      </c>
      <c r="C13066" t="s">
        <v>690</v>
      </c>
    </row>
    <row r="13067" spans="1:3" x14ac:dyDescent="0.25">
      <c r="A13067" t="s">
        <v>21683</v>
      </c>
      <c r="B13067" t="s">
        <v>21744</v>
      </c>
      <c r="C13067" t="s">
        <v>690</v>
      </c>
    </row>
    <row r="13068" spans="1:3" x14ac:dyDescent="0.25">
      <c r="A13068" t="s">
        <v>21683</v>
      </c>
      <c r="B13068" t="s">
        <v>21746</v>
      </c>
      <c r="C13068" t="s">
        <v>690</v>
      </c>
    </row>
    <row r="13069" spans="1:3" x14ac:dyDescent="0.25">
      <c r="A13069" t="s">
        <v>21683</v>
      </c>
      <c r="B13069" t="s">
        <v>21748</v>
      </c>
      <c r="C13069" t="s">
        <v>690</v>
      </c>
    </row>
    <row r="13070" spans="1:3" x14ac:dyDescent="0.25">
      <c r="A13070" t="s">
        <v>21683</v>
      </c>
      <c r="B13070" t="s">
        <v>21750</v>
      </c>
      <c r="C13070" t="s">
        <v>690</v>
      </c>
    </row>
    <row r="13071" spans="1:3" x14ac:dyDescent="0.25">
      <c r="A13071" t="s">
        <v>21683</v>
      </c>
      <c r="B13071" t="s">
        <v>21752</v>
      </c>
      <c r="C13071" t="s">
        <v>690</v>
      </c>
    </row>
    <row r="13072" spans="1:3" x14ac:dyDescent="0.25">
      <c r="A13072" t="s">
        <v>21683</v>
      </c>
      <c r="B13072" t="s">
        <v>21871</v>
      </c>
      <c r="C13072" t="s">
        <v>690</v>
      </c>
    </row>
    <row r="13073" spans="1:3" x14ac:dyDescent="0.25">
      <c r="A13073" t="s">
        <v>21683</v>
      </c>
      <c r="B13073" t="s">
        <v>21872</v>
      </c>
      <c r="C13073" t="s">
        <v>690</v>
      </c>
    </row>
    <row r="13074" spans="1:3" x14ac:dyDescent="0.25">
      <c r="A13074" t="s">
        <v>21683</v>
      </c>
      <c r="B13074" t="s">
        <v>21754</v>
      </c>
      <c r="C13074" t="s">
        <v>690</v>
      </c>
    </row>
    <row r="13075" spans="1:3" x14ac:dyDescent="0.25">
      <c r="A13075" t="s">
        <v>21683</v>
      </c>
      <c r="B13075" t="s">
        <v>21756</v>
      </c>
      <c r="C13075" t="s">
        <v>690</v>
      </c>
    </row>
    <row r="13076" spans="1:3" x14ac:dyDescent="0.25">
      <c r="A13076" t="s">
        <v>21683</v>
      </c>
      <c r="B13076" t="s">
        <v>21758</v>
      </c>
      <c r="C13076" t="s">
        <v>690</v>
      </c>
    </row>
    <row r="13077" spans="1:3" x14ac:dyDescent="0.25">
      <c r="A13077" t="s">
        <v>21683</v>
      </c>
      <c r="B13077" t="s">
        <v>21760</v>
      </c>
      <c r="C13077" t="s">
        <v>690</v>
      </c>
    </row>
    <row r="13078" spans="1:3" x14ac:dyDescent="0.25">
      <c r="A13078" t="s">
        <v>21683</v>
      </c>
      <c r="B13078" t="s">
        <v>21762</v>
      </c>
      <c r="C13078" t="s">
        <v>690</v>
      </c>
    </row>
    <row r="13079" spans="1:3" x14ac:dyDescent="0.25">
      <c r="A13079" t="s">
        <v>21683</v>
      </c>
      <c r="B13079" t="s">
        <v>21764</v>
      </c>
      <c r="C13079" t="s">
        <v>690</v>
      </c>
    </row>
    <row r="13080" spans="1:3" x14ac:dyDescent="0.25">
      <c r="A13080" t="s">
        <v>21683</v>
      </c>
      <c r="B13080" t="s">
        <v>21766</v>
      </c>
      <c r="C13080" t="s">
        <v>690</v>
      </c>
    </row>
    <row r="13081" spans="1:3" x14ac:dyDescent="0.25">
      <c r="A13081" t="s">
        <v>21683</v>
      </c>
      <c r="B13081" t="s">
        <v>21768</v>
      </c>
      <c r="C13081" t="s">
        <v>690</v>
      </c>
    </row>
    <row r="13082" spans="1:3" x14ac:dyDescent="0.25">
      <c r="A13082" t="s">
        <v>21683</v>
      </c>
      <c r="B13082" t="s">
        <v>21770</v>
      </c>
      <c r="C13082" t="s">
        <v>690</v>
      </c>
    </row>
    <row r="13083" spans="1:3" x14ac:dyDescent="0.25">
      <c r="A13083" t="s">
        <v>21683</v>
      </c>
      <c r="B13083" t="s">
        <v>21772</v>
      </c>
      <c r="C13083" t="s">
        <v>690</v>
      </c>
    </row>
    <row r="13084" spans="1:3" x14ac:dyDescent="0.25">
      <c r="A13084" t="s">
        <v>21683</v>
      </c>
      <c r="B13084" t="s">
        <v>21774</v>
      </c>
      <c r="C13084" t="s">
        <v>690</v>
      </c>
    </row>
    <row r="13085" spans="1:3" x14ac:dyDescent="0.25">
      <c r="A13085" t="s">
        <v>21683</v>
      </c>
      <c r="B13085" t="s">
        <v>21776</v>
      </c>
      <c r="C13085" t="s">
        <v>690</v>
      </c>
    </row>
    <row r="13086" spans="1:3" x14ac:dyDescent="0.25">
      <c r="A13086" t="s">
        <v>21683</v>
      </c>
      <c r="B13086" t="s">
        <v>21778</v>
      </c>
      <c r="C13086" t="s">
        <v>690</v>
      </c>
    </row>
    <row r="13087" spans="1:3" x14ac:dyDescent="0.25">
      <c r="A13087" t="s">
        <v>21683</v>
      </c>
      <c r="B13087" t="s">
        <v>21780</v>
      </c>
      <c r="C13087" t="s">
        <v>690</v>
      </c>
    </row>
    <row r="13088" spans="1:3" x14ac:dyDescent="0.25">
      <c r="A13088" t="s">
        <v>21683</v>
      </c>
      <c r="B13088" t="s">
        <v>21782</v>
      </c>
      <c r="C13088" t="s">
        <v>690</v>
      </c>
    </row>
    <row r="13089" spans="1:3" x14ac:dyDescent="0.25">
      <c r="A13089" t="s">
        <v>21683</v>
      </c>
      <c r="B13089" t="s">
        <v>21784</v>
      </c>
      <c r="C13089" t="s">
        <v>690</v>
      </c>
    </row>
    <row r="13090" spans="1:3" x14ac:dyDescent="0.25">
      <c r="A13090" t="s">
        <v>21683</v>
      </c>
      <c r="B13090" t="s">
        <v>21873</v>
      </c>
      <c r="C13090" t="s">
        <v>690</v>
      </c>
    </row>
    <row r="13091" spans="1:3" x14ac:dyDescent="0.25">
      <c r="A13091" t="s">
        <v>21683</v>
      </c>
      <c r="B13091" t="s">
        <v>21786</v>
      </c>
      <c r="C13091" t="s">
        <v>690</v>
      </c>
    </row>
    <row r="13092" spans="1:3" x14ac:dyDescent="0.25">
      <c r="A13092" t="s">
        <v>21683</v>
      </c>
      <c r="B13092" t="s">
        <v>21788</v>
      </c>
      <c r="C13092" t="s">
        <v>690</v>
      </c>
    </row>
    <row r="13093" spans="1:3" x14ac:dyDescent="0.25">
      <c r="A13093" t="s">
        <v>21683</v>
      </c>
      <c r="B13093" t="s">
        <v>21874</v>
      </c>
      <c r="C13093" t="s">
        <v>690</v>
      </c>
    </row>
    <row r="13094" spans="1:3" x14ac:dyDescent="0.25">
      <c r="A13094" t="s">
        <v>21683</v>
      </c>
      <c r="B13094" t="s">
        <v>21790</v>
      </c>
      <c r="C13094" t="s">
        <v>690</v>
      </c>
    </row>
    <row r="13095" spans="1:3" x14ac:dyDescent="0.25">
      <c r="A13095" t="s">
        <v>21683</v>
      </c>
      <c r="B13095" t="s">
        <v>21792</v>
      </c>
      <c r="C13095" t="s">
        <v>690</v>
      </c>
    </row>
    <row r="13096" spans="1:3" x14ac:dyDescent="0.25">
      <c r="A13096" t="s">
        <v>21683</v>
      </c>
      <c r="B13096" t="s">
        <v>21794</v>
      </c>
      <c r="C13096" t="s">
        <v>690</v>
      </c>
    </row>
    <row r="13097" spans="1:3" x14ac:dyDescent="0.25">
      <c r="A13097" t="s">
        <v>21683</v>
      </c>
      <c r="B13097" t="s">
        <v>21796</v>
      </c>
      <c r="C13097" t="s">
        <v>690</v>
      </c>
    </row>
    <row r="13098" spans="1:3" x14ac:dyDescent="0.25">
      <c r="A13098" t="s">
        <v>21683</v>
      </c>
      <c r="B13098" t="s">
        <v>21798</v>
      </c>
      <c r="C13098" t="s">
        <v>690</v>
      </c>
    </row>
    <row r="13099" spans="1:3" x14ac:dyDescent="0.25">
      <c r="A13099" t="s">
        <v>21683</v>
      </c>
      <c r="B13099" t="s">
        <v>21800</v>
      </c>
      <c r="C13099" t="s">
        <v>690</v>
      </c>
    </row>
    <row r="13100" spans="1:3" x14ac:dyDescent="0.25">
      <c r="A13100" t="s">
        <v>21683</v>
      </c>
      <c r="B13100" t="s">
        <v>21802</v>
      </c>
      <c r="C13100" t="s">
        <v>690</v>
      </c>
    </row>
    <row r="13101" spans="1:3" x14ac:dyDescent="0.25">
      <c r="A13101" t="s">
        <v>21683</v>
      </c>
      <c r="B13101" t="s">
        <v>21804</v>
      </c>
      <c r="C13101" t="s">
        <v>690</v>
      </c>
    </row>
    <row r="13102" spans="1:3" x14ac:dyDescent="0.25">
      <c r="A13102" t="s">
        <v>21683</v>
      </c>
      <c r="B13102" t="s">
        <v>21806</v>
      </c>
      <c r="C13102" t="s">
        <v>690</v>
      </c>
    </row>
    <row r="13103" spans="1:3" x14ac:dyDescent="0.25">
      <c r="A13103" t="s">
        <v>21683</v>
      </c>
      <c r="B13103" t="s">
        <v>21808</v>
      </c>
      <c r="C13103" t="s">
        <v>690</v>
      </c>
    </row>
    <row r="13104" spans="1:3" x14ac:dyDescent="0.25">
      <c r="A13104" t="s">
        <v>21683</v>
      </c>
      <c r="B13104" t="s">
        <v>21810</v>
      </c>
      <c r="C13104" t="s">
        <v>690</v>
      </c>
    </row>
    <row r="13105" spans="1:3" x14ac:dyDescent="0.25">
      <c r="A13105" t="s">
        <v>21683</v>
      </c>
      <c r="B13105" t="s">
        <v>21812</v>
      </c>
      <c r="C13105" t="s">
        <v>690</v>
      </c>
    </row>
    <row r="13106" spans="1:3" x14ac:dyDescent="0.25">
      <c r="A13106" t="s">
        <v>21683</v>
      </c>
      <c r="B13106" t="s">
        <v>21814</v>
      </c>
      <c r="C13106" t="s">
        <v>690</v>
      </c>
    </row>
    <row r="13107" spans="1:3" x14ac:dyDescent="0.25">
      <c r="A13107" t="s">
        <v>21683</v>
      </c>
      <c r="B13107" t="s">
        <v>21816</v>
      </c>
      <c r="C13107" t="s">
        <v>690</v>
      </c>
    </row>
    <row r="13108" spans="1:3" x14ac:dyDescent="0.25">
      <c r="A13108" t="s">
        <v>21683</v>
      </c>
      <c r="B13108" t="s">
        <v>21818</v>
      </c>
      <c r="C13108" t="s">
        <v>690</v>
      </c>
    </row>
    <row r="13109" spans="1:3" x14ac:dyDescent="0.25">
      <c r="A13109" t="s">
        <v>21683</v>
      </c>
      <c r="B13109" t="s">
        <v>21820</v>
      </c>
      <c r="C13109" t="s">
        <v>690</v>
      </c>
    </row>
    <row r="13110" spans="1:3" x14ac:dyDescent="0.25">
      <c r="A13110" t="s">
        <v>21683</v>
      </c>
      <c r="B13110" t="s">
        <v>21822</v>
      </c>
      <c r="C13110" t="s">
        <v>690</v>
      </c>
    </row>
    <row r="13111" spans="1:3" x14ac:dyDescent="0.25">
      <c r="A13111" t="s">
        <v>21683</v>
      </c>
      <c r="B13111" t="s">
        <v>21824</v>
      </c>
      <c r="C13111" t="s">
        <v>690</v>
      </c>
    </row>
    <row r="13112" spans="1:3" x14ac:dyDescent="0.25">
      <c r="A13112" t="s">
        <v>21683</v>
      </c>
      <c r="B13112" t="s">
        <v>21826</v>
      </c>
      <c r="C13112" t="s">
        <v>690</v>
      </c>
    </row>
    <row r="13113" spans="1:3" x14ac:dyDescent="0.25">
      <c r="A13113" t="s">
        <v>21683</v>
      </c>
      <c r="B13113" t="s">
        <v>21828</v>
      </c>
      <c r="C13113" t="s">
        <v>690</v>
      </c>
    </row>
    <row r="13114" spans="1:3" x14ac:dyDescent="0.25">
      <c r="A13114" t="s">
        <v>21683</v>
      </c>
      <c r="B13114" t="s">
        <v>21830</v>
      </c>
      <c r="C13114" t="s">
        <v>690</v>
      </c>
    </row>
    <row r="13115" spans="1:3" x14ac:dyDescent="0.25">
      <c r="A13115" t="s">
        <v>21683</v>
      </c>
      <c r="B13115" t="s">
        <v>21832</v>
      </c>
      <c r="C13115" t="s">
        <v>690</v>
      </c>
    </row>
    <row r="13116" spans="1:3" x14ac:dyDescent="0.25">
      <c r="A13116" t="s">
        <v>21683</v>
      </c>
      <c r="B13116" t="s">
        <v>21834</v>
      </c>
      <c r="C13116" t="s">
        <v>690</v>
      </c>
    </row>
    <row r="13117" spans="1:3" x14ac:dyDescent="0.25">
      <c r="A13117" t="s">
        <v>21683</v>
      </c>
      <c r="B13117" t="s">
        <v>21836</v>
      </c>
      <c r="C13117" t="s">
        <v>690</v>
      </c>
    </row>
    <row r="13118" spans="1:3" x14ac:dyDescent="0.25">
      <c r="A13118" t="s">
        <v>21683</v>
      </c>
      <c r="B13118" t="s">
        <v>21838</v>
      </c>
      <c r="C13118" t="s">
        <v>690</v>
      </c>
    </row>
    <row r="13119" spans="1:3" x14ac:dyDescent="0.25">
      <c r="A13119" t="s">
        <v>21683</v>
      </c>
      <c r="B13119" t="s">
        <v>21840</v>
      </c>
      <c r="C13119" t="s">
        <v>690</v>
      </c>
    </row>
    <row r="13120" spans="1:3" x14ac:dyDescent="0.25">
      <c r="A13120" t="s">
        <v>21683</v>
      </c>
      <c r="B13120" t="s">
        <v>21842</v>
      </c>
      <c r="C13120" t="s">
        <v>690</v>
      </c>
    </row>
    <row r="13121" spans="1:3" x14ac:dyDescent="0.25">
      <c r="A13121" t="s">
        <v>21683</v>
      </c>
      <c r="B13121" t="s">
        <v>21844</v>
      </c>
      <c r="C13121" t="s">
        <v>690</v>
      </c>
    </row>
    <row r="13122" spans="1:3" x14ac:dyDescent="0.25">
      <c r="A13122" t="s">
        <v>21683</v>
      </c>
      <c r="B13122" t="s">
        <v>21846</v>
      </c>
      <c r="C13122" t="s">
        <v>690</v>
      </c>
    </row>
    <row r="13123" spans="1:3" x14ac:dyDescent="0.25">
      <c r="A13123" t="s">
        <v>21683</v>
      </c>
      <c r="B13123" t="s">
        <v>21848</v>
      </c>
      <c r="C13123" t="s">
        <v>690</v>
      </c>
    </row>
    <row r="13124" spans="1:3" x14ac:dyDescent="0.25">
      <c r="A13124" t="s">
        <v>21683</v>
      </c>
      <c r="B13124" t="s">
        <v>21850</v>
      </c>
      <c r="C13124" t="s">
        <v>690</v>
      </c>
    </row>
    <row r="13125" spans="1:3" x14ac:dyDescent="0.25">
      <c r="A13125" t="s">
        <v>21683</v>
      </c>
      <c r="B13125" t="s">
        <v>21852</v>
      </c>
      <c r="C13125" t="s">
        <v>690</v>
      </c>
    </row>
    <row r="13126" spans="1:3" x14ac:dyDescent="0.25">
      <c r="A13126" t="s">
        <v>21683</v>
      </c>
      <c r="B13126" t="s">
        <v>21854</v>
      </c>
      <c r="C13126" t="s">
        <v>690</v>
      </c>
    </row>
    <row r="13127" spans="1:3" x14ac:dyDescent="0.25">
      <c r="A13127" t="s">
        <v>21683</v>
      </c>
      <c r="B13127" t="s">
        <v>21856</v>
      </c>
      <c r="C13127" t="s">
        <v>690</v>
      </c>
    </row>
    <row r="13128" spans="1:3" x14ac:dyDescent="0.25">
      <c r="A13128" t="s">
        <v>21683</v>
      </c>
      <c r="B13128" t="s">
        <v>21858</v>
      </c>
      <c r="C13128" t="s">
        <v>690</v>
      </c>
    </row>
    <row r="13129" spans="1:3" x14ac:dyDescent="0.25">
      <c r="A13129" t="s">
        <v>21683</v>
      </c>
      <c r="B13129" t="s">
        <v>21860</v>
      </c>
      <c r="C13129" t="s">
        <v>690</v>
      </c>
    </row>
    <row r="13130" spans="1:3" x14ac:dyDescent="0.25">
      <c r="A13130" t="s">
        <v>21683</v>
      </c>
      <c r="B13130" t="s">
        <v>21862</v>
      </c>
      <c r="C13130" t="s">
        <v>690</v>
      </c>
    </row>
    <row r="13131" spans="1:3" x14ac:dyDescent="0.25">
      <c r="A13131" t="s">
        <v>21683</v>
      </c>
      <c r="B13131" t="s">
        <v>21864</v>
      </c>
      <c r="C13131" t="s">
        <v>690</v>
      </c>
    </row>
    <row r="13132" spans="1:3" x14ac:dyDescent="0.25">
      <c r="A13132" t="s">
        <v>21683</v>
      </c>
      <c r="B13132" t="s">
        <v>21866</v>
      </c>
      <c r="C13132" t="s">
        <v>690</v>
      </c>
    </row>
    <row r="13133" spans="1:3" x14ac:dyDescent="0.25">
      <c r="A13133" t="s">
        <v>21683</v>
      </c>
      <c r="B13133" t="s">
        <v>21868</v>
      </c>
      <c r="C13133" t="s">
        <v>690</v>
      </c>
    </row>
    <row r="13134" spans="1:3" x14ac:dyDescent="0.25">
      <c r="A13134" t="s">
        <v>21683</v>
      </c>
      <c r="B13134" t="s">
        <v>7331</v>
      </c>
      <c r="C13134" t="s">
        <v>690</v>
      </c>
    </row>
    <row r="13135" spans="1:3" x14ac:dyDescent="0.25">
      <c r="A13135" t="s">
        <v>21683</v>
      </c>
      <c r="B13135" t="s">
        <v>712</v>
      </c>
      <c r="C13135" t="s">
        <v>690</v>
      </c>
    </row>
    <row r="13136" spans="1:3" x14ac:dyDescent="0.25">
      <c r="A13136" t="s">
        <v>21683</v>
      </c>
      <c r="B13136" t="s">
        <v>722</v>
      </c>
      <c r="C13136" t="s">
        <v>690</v>
      </c>
    </row>
    <row r="13137" spans="1:3" x14ac:dyDescent="0.25">
      <c r="A13137" t="s">
        <v>21683</v>
      </c>
      <c r="B13137" t="s">
        <v>723</v>
      </c>
      <c r="C13137" t="s">
        <v>690</v>
      </c>
    </row>
    <row r="13138" spans="1:3" x14ac:dyDescent="0.25">
      <c r="A13138" t="s">
        <v>21683</v>
      </c>
      <c r="B13138" t="s">
        <v>724</v>
      </c>
      <c r="C13138" t="s">
        <v>690</v>
      </c>
    </row>
    <row r="13139" spans="1:3" x14ac:dyDescent="0.25">
      <c r="A13139" t="s">
        <v>21683</v>
      </c>
      <c r="B13139" t="s">
        <v>726</v>
      </c>
      <c r="C13139" t="s">
        <v>690</v>
      </c>
    </row>
    <row r="13140" spans="1:3" x14ac:dyDescent="0.25">
      <c r="A13140" t="s">
        <v>21875</v>
      </c>
      <c r="B13140" t="s">
        <v>689</v>
      </c>
      <c r="C13140" t="s">
        <v>690</v>
      </c>
    </row>
    <row r="13141" spans="1:3" x14ac:dyDescent="0.25">
      <c r="A13141" t="s">
        <v>21875</v>
      </c>
      <c r="B13141" t="s">
        <v>2437</v>
      </c>
      <c r="C13141" t="s">
        <v>690</v>
      </c>
    </row>
    <row r="13142" spans="1:3" x14ac:dyDescent="0.25">
      <c r="A13142" t="s">
        <v>21875</v>
      </c>
      <c r="B13142" t="s">
        <v>2438</v>
      </c>
      <c r="C13142" t="s">
        <v>690</v>
      </c>
    </row>
    <row r="13143" spans="1:3" x14ac:dyDescent="0.25">
      <c r="A13143" t="s">
        <v>21875</v>
      </c>
      <c r="B13143" t="s">
        <v>1086</v>
      </c>
      <c r="C13143" t="s">
        <v>690</v>
      </c>
    </row>
    <row r="13144" spans="1:3" x14ac:dyDescent="0.25">
      <c r="A13144" t="s">
        <v>21875</v>
      </c>
      <c r="B13144" t="s">
        <v>21876</v>
      </c>
      <c r="C13144" t="s">
        <v>690</v>
      </c>
    </row>
    <row r="13145" spans="1:3" x14ac:dyDescent="0.25">
      <c r="A13145" t="s">
        <v>21875</v>
      </c>
      <c r="B13145" t="s">
        <v>21878</v>
      </c>
      <c r="C13145" t="s">
        <v>690</v>
      </c>
    </row>
    <row r="13146" spans="1:3" x14ac:dyDescent="0.25">
      <c r="A13146" t="s">
        <v>21875</v>
      </c>
      <c r="B13146" t="s">
        <v>21880</v>
      </c>
      <c r="C13146" t="s">
        <v>690</v>
      </c>
    </row>
    <row r="13147" spans="1:3" x14ac:dyDescent="0.25">
      <c r="A13147" t="s">
        <v>21875</v>
      </c>
      <c r="B13147" t="s">
        <v>21882</v>
      </c>
      <c r="C13147" t="s">
        <v>690</v>
      </c>
    </row>
    <row r="13148" spans="1:3" x14ac:dyDescent="0.25">
      <c r="A13148" t="s">
        <v>21875</v>
      </c>
      <c r="B13148" t="s">
        <v>21884</v>
      </c>
      <c r="C13148" t="s">
        <v>690</v>
      </c>
    </row>
    <row r="13149" spans="1:3" x14ac:dyDescent="0.25">
      <c r="A13149" t="s">
        <v>21875</v>
      </c>
      <c r="B13149" t="s">
        <v>21886</v>
      </c>
      <c r="C13149" t="s">
        <v>690</v>
      </c>
    </row>
    <row r="13150" spans="1:3" x14ac:dyDescent="0.25">
      <c r="A13150" t="s">
        <v>21875</v>
      </c>
      <c r="B13150" t="s">
        <v>21888</v>
      </c>
      <c r="C13150" t="s">
        <v>690</v>
      </c>
    </row>
    <row r="13151" spans="1:3" x14ac:dyDescent="0.25">
      <c r="A13151" t="s">
        <v>21875</v>
      </c>
      <c r="B13151" t="s">
        <v>21890</v>
      </c>
      <c r="C13151" t="s">
        <v>690</v>
      </c>
    </row>
    <row r="13152" spans="1:3" x14ac:dyDescent="0.25">
      <c r="A13152" t="s">
        <v>21875</v>
      </c>
      <c r="B13152" t="s">
        <v>21892</v>
      </c>
      <c r="C13152" t="s">
        <v>690</v>
      </c>
    </row>
    <row r="13153" spans="1:3" x14ac:dyDescent="0.25">
      <c r="A13153" t="s">
        <v>21875</v>
      </c>
      <c r="B13153" t="s">
        <v>21894</v>
      </c>
      <c r="C13153" t="s">
        <v>690</v>
      </c>
    </row>
    <row r="13154" spans="1:3" x14ac:dyDescent="0.25">
      <c r="A13154" t="s">
        <v>21875</v>
      </c>
      <c r="B13154" t="s">
        <v>21896</v>
      </c>
      <c r="C13154" t="s">
        <v>690</v>
      </c>
    </row>
    <row r="13155" spans="1:3" x14ac:dyDescent="0.25">
      <c r="A13155" t="s">
        <v>21875</v>
      </c>
      <c r="B13155" t="s">
        <v>21898</v>
      </c>
      <c r="C13155" t="s">
        <v>690</v>
      </c>
    </row>
    <row r="13156" spans="1:3" x14ac:dyDescent="0.25">
      <c r="A13156" t="s">
        <v>21875</v>
      </c>
      <c r="B13156" t="s">
        <v>21900</v>
      </c>
      <c r="C13156" t="s">
        <v>690</v>
      </c>
    </row>
    <row r="13157" spans="1:3" x14ac:dyDescent="0.25">
      <c r="A13157" t="s">
        <v>21875</v>
      </c>
      <c r="B13157" t="s">
        <v>21902</v>
      </c>
      <c r="C13157" t="s">
        <v>690</v>
      </c>
    </row>
    <row r="13158" spans="1:3" x14ac:dyDescent="0.25">
      <c r="A13158" t="s">
        <v>21875</v>
      </c>
      <c r="B13158" t="s">
        <v>21904</v>
      </c>
      <c r="C13158" t="s">
        <v>690</v>
      </c>
    </row>
    <row r="13159" spans="1:3" x14ac:dyDescent="0.25">
      <c r="A13159" t="s">
        <v>21875</v>
      </c>
      <c r="B13159" t="s">
        <v>21906</v>
      </c>
      <c r="C13159" t="s">
        <v>690</v>
      </c>
    </row>
    <row r="13160" spans="1:3" x14ac:dyDescent="0.25">
      <c r="A13160" t="s">
        <v>21875</v>
      </c>
      <c r="B13160" t="s">
        <v>21908</v>
      </c>
      <c r="C13160" t="s">
        <v>690</v>
      </c>
    </row>
    <row r="13161" spans="1:3" x14ac:dyDescent="0.25">
      <c r="A13161" t="s">
        <v>21875</v>
      </c>
      <c r="B13161" t="s">
        <v>21910</v>
      </c>
      <c r="C13161" t="s">
        <v>690</v>
      </c>
    </row>
    <row r="13162" spans="1:3" x14ac:dyDescent="0.25">
      <c r="A13162" t="s">
        <v>21875</v>
      </c>
      <c r="B13162" t="s">
        <v>21912</v>
      </c>
      <c r="C13162" t="s">
        <v>690</v>
      </c>
    </row>
    <row r="13163" spans="1:3" x14ac:dyDescent="0.25">
      <c r="A13163" t="s">
        <v>21875</v>
      </c>
      <c r="B13163" t="s">
        <v>21914</v>
      </c>
      <c r="C13163" t="s">
        <v>690</v>
      </c>
    </row>
    <row r="13164" spans="1:3" x14ac:dyDescent="0.25">
      <c r="A13164" t="s">
        <v>21875</v>
      </c>
      <c r="B13164" t="s">
        <v>21916</v>
      </c>
      <c r="C13164" t="s">
        <v>690</v>
      </c>
    </row>
    <row r="13165" spans="1:3" x14ac:dyDescent="0.25">
      <c r="A13165" t="s">
        <v>21875</v>
      </c>
      <c r="B13165" t="s">
        <v>21918</v>
      </c>
      <c r="C13165" t="s">
        <v>690</v>
      </c>
    </row>
    <row r="13166" spans="1:3" x14ac:dyDescent="0.25">
      <c r="A13166" t="s">
        <v>21875</v>
      </c>
      <c r="B13166" t="s">
        <v>21920</v>
      </c>
      <c r="C13166" t="s">
        <v>690</v>
      </c>
    </row>
    <row r="13167" spans="1:3" x14ac:dyDescent="0.25">
      <c r="A13167" t="s">
        <v>21875</v>
      </c>
      <c r="B13167" t="s">
        <v>21922</v>
      </c>
      <c r="C13167" t="s">
        <v>690</v>
      </c>
    </row>
    <row r="13168" spans="1:3" x14ac:dyDescent="0.25">
      <c r="A13168" t="s">
        <v>21875</v>
      </c>
      <c r="B13168" t="s">
        <v>21924</v>
      </c>
      <c r="C13168" t="s">
        <v>690</v>
      </c>
    </row>
    <row r="13169" spans="1:3" x14ac:dyDescent="0.25">
      <c r="A13169" t="s">
        <v>21875</v>
      </c>
      <c r="B13169" t="s">
        <v>21926</v>
      </c>
      <c r="C13169" t="s">
        <v>690</v>
      </c>
    </row>
    <row r="13170" spans="1:3" x14ac:dyDescent="0.25">
      <c r="A13170" t="s">
        <v>21875</v>
      </c>
      <c r="B13170" t="s">
        <v>21928</v>
      </c>
      <c r="C13170" t="s">
        <v>690</v>
      </c>
    </row>
    <row r="13171" spans="1:3" x14ac:dyDescent="0.25">
      <c r="A13171" t="s">
        <v>21875</v>
      </c>
      <c r="B13171" t="s">
        <v>21930</v>
      </c>
      <c r="C13171" t="s">
        <v>690</v>
      </c>
    </row>
    <row r="13172" spans="1:3" x14ac:dyDescent="0.25">
      <c r="A13172" t="s">
        <v>21875</v>
      </c>
      <c r="B13172" t="s">
        <v>21932</v>
      </c>
      <c r="C13172" t="s">
        <v>690</v>
      </c>
    </row>
    <row r="13173" spans="1:3" x14ac:dyDescent="0.25">
      <c r="A13173" t="s">
        <v>21875</v>
      </c>
      <c r="B13173" t="s">
        <v>21934</v>
      </c>
      <c r="C13173" t="s">
        <v>690</v>
      </c>
    </row>
    <row r="13174" spans="1:3" x14ac:dyDescent="0.25">
      <c r="A13174" t="s">
        <v>21875</v>
      </c>
      <c r="B13174" t="s">
        <v>21936</v>
      </c>
      <c r="C13174" t="s">
        <v>690</v>
      </c>
    </row>
    <row r="13175" spans="1:3" x14ac:dyDescent="0.25">
      <c r="A13175" t="s">
        <v>21875</v>
      </c>
      <c r="B13175" t="s">
        <v>21938</v>
      </c>
      <c r="C13175" t="s">
        <v>690</v>
      </c>
    </row>
    <row r="13176" spans="1:3" x14ac:dyDescent="0.25">
      <c r="A13176" t="s">
        <v>21875</v>
      </c>
      <c r="B13176" t="s">
        <v>21940</v>
      </c>
      <c r="C13176" t="s">
        <v>690</v>
      </c>
    </row>
    <row r="13177" spans="1:3" x14ac:dyDescent="0.25">
      <c r="A13177" t="s">
        <v>21875</v>
      </c>
      <c r="B13177" t="s">
        <v>21942</v>
      </c>
      <c r="C13177" t="s">
        <v>690</v>
      </c>
    </row>
    <row r="13178" spans="1:3" x14ac:dyDescent="0.25">
      <c r="A13178" t="s">
        <v>21875</v>
      </c>
      <c r="B13178" t="s">
        <v>21944</v>
      </c>
      <c r="C13178" t="s">
        <v>690</v>
      </c>
    </row>
    <row r="13179" spans="1:3" x14ac:dyDescent="0.25">
      <c r="A13179" t="s">
        <v>21875</v>
      </c>
      <c r="B13179" t="s">
        <v>22102</v>
      </c>
      <c r="C13179" t="s">
        <v>690</v>
      </c>
    </row>
    <row r="13180" spans="1:3" x14ac:dyDescent="0.25">
      <c r="A13180" t="s">
        <v>21875</v>
      </c>
      <c r="B13180" t="s">
        <v>21946</v>
      </c>
      <c r="C13180" t="s">
        <v>690</v>
      </c>
    </row>
    <row r="13181" spans="1:3" x14ac:dyDescent="0.25">
      <c r="A13181" t="s">
        <v>21875</v>
      </c>
      <c r="B13181" t="s">
        <v>21948</v>
      </c>
      <c r="C13181" t="s">
        <v>690</v>
      </c>
    </row>
    <row r="13182" spans="1:3" x14ac:dyDescent="0.25">
      <c r="A13182" t="s">
        <v>21875</v>
      </c>
      <c r="B13182" t="s">
        <v>21950</v>
      </c>
      <c r="C13182" t="s">
        <v>690</v>
      </c>
    </row>
    <row r="13183" spans="1:3" x14ac:dyDescent="0.25">
      <c r="A13183" t="s">
        <v>21875</v>
      </c>
      <c r="B13183" t="s">
        <v>21952</v>
      </c>
      <c r="C13183" t="s">
        <v>690</v>
      </c>
    </row>
    <row r="13184" spans="1:3" x14ac:dyDescent="0.25">
      <c r="A13184" t="s">
        <v>21875</v>
      </c>
      <c r="B13184" t="s">
        <v>21954</v>
      </c>
      <c r="C13184" t="s">
        <v>690</v>
      </c>
    </row>
    <row r="13185" spans="1:3" x14ac:dyDescent="0.25">
      <c r="A13185" t="s">
        <v>21875</v>
      </c>
      <c r="B13185" t="s">
        <v>21956</v>
      </c>
      <c r="C13185" t="s">
        <v>690</v>
      </c>
    </row>
    <row r="13186" spans="1:3" x14ac:dyDescent="0.25">
      <c r="A13186" t="s">
        <v>21875</v>
      </c>
      <c r="B13186" t="s">
        <v>21958</v>
      </c>
      <c r="C13186" t="s">
        <v>690</v>
      </c>
    </row>
    <row r="13187" spans="1:3" x14ac:dyDescent="0.25">
      <c r="A13187" t="s">
        <v>21875</v>
      </c>
      <c r="B13187" t="s">
        <v>22103</v>
      </c>
      <c r="C13187" t="s">
        <v>690</v>
      </c>
    </row>
    <row r="13188" spans="1:3" x14ac:dyDescent="0.25">
      <c r="A13188" t="s">
        <v>21875</v>
      </c>
      <c r="B13188" t="s">
        <v>21960</v>
      </c>
      <c r="C13188" t="s">
        <v>690</v>
      </c>
    </row>
    <row r="13189" spans="1:3" x14ac:dyDescent="0.25">
      <c r="A13189" t="s">
        <v>21875</v>
      </c>
      <c r="B13189" t="s">
        <v>21962</v>
      </c>
      <c r="C13189" t="s">
        <v>690</v>
      </c>
    </row>
    <row r="13190" spans="1:3" x14ac:dyDescent="0.25">
      <c r="A13190" t="s">
        <v>21875</v>
      </c>
      <c r="B13190" t="s">
        <v>21964</v>
      </c>
      <c r="C13190" t="s">
        <v>690</v>
      </c>
    </row>
    <row r="13191" spans="1:3" x14ac:dyDescent="0.25">
      <c r="A13191" t="s">
        <v>21875</v>
      </c>
      <c r="B13191" t="s">
        <v>21966</v>
      </c>
      <c r="C13191" t="s">
        <v>690</v>
      </c>
    </row>
    <row r="13192" spans="1:3" x14ac:dyDescent="0.25">
      <c r="A13192" t="s">
        <v>21875</v>
      </c>
      <c r="B13192" t="s">
        <v>21968</v>
      </c>
      <c r="C13192" t="s">
        <v>690</v>
      </c>
    </row>
    <row r="13193" spans="1:3" x14ac:dyDescent="0.25">
      <c r="A13193" t="s">
        <v>21875</v>
      </c>
      <c r="B13193" t="s">
        <v>21970</v>
      </c>
      <c r="C13193" t="s">
        <v>690</v>
      </c>
    </row>
    <row r="13194" spans="1:3" x14ac:dyDescent="0.25">
      <c r="A13194" t="s">
        <v>21875</v>
      </c>
      <c r="B13194" t="s">
        <v>21972</v>
      </c>
      <c r="C13194" t="s">
        <v>690</v>
      </c>
    </row>
    <row r="13195" spans="1:3" x14ac:dyDescent="0.25">
      <c r="A13195" t="s">
        <v>21875</v>
      </c>
      <c r="B13195" t="s">
        <v>21974</v>
      </c>
      <c r="C13195" t="s">
        <v>690</v>
      </c>
    </row>
    <row r="13196" spans="1:3" x14ac:dyDescent="0.25">
      <c r="A13196" t="s">
        <v>21875</v>
      </c>
      <c r="B13196" t="s">
        <v>21976</v>
      </c>
      <c r="C13196" t="s">
        <v>690</v>
      </c>
    </row>
    <row r="13197" spans="1:3" x14ac:dyDescent="0.25">
      <c r="A13197" t="s">
        <v>21875</v>
      </c>
      <c r="B13197" t="s">
        <v>21978</v>
      </c>
      <c r="C13197" t="s">
        <v>690</v>
      </c>
    </row>
    <row r="13198" spans="1:3" x14ac:dyDescent="0.25">
      <c r="A13198" t="s">
        <v>21875</v>
      </c>
      <c r="B13198" t="s">
        <v>21980</v>
      </c>
      <c r="C13198" t="s">
        <v>690</v>
      </c>
    </row>
    <row r="13199" spans="1:3" x14ac:dyDescent="0.25">
      <c r="A13199" t="s">
        <v>21875</v>
      </c>
      <c r="B13199" t="s">
        <v>21982</v>
      </c>
      <c r="C13199" t="s">
        <v>690</v>
      </c>
    </row>
    <row r="13200" spans="1:3" x14ac:dyDescent="0.25">
      <c r="A13200" t="s">
        <v>21875</v>
      </c>
      <c r="B13200" t="s">
        <v>21984</v>
      </c>
      <c r="C13200" t="s">
        <v>690</v>
      </c>
    </row>
    <row r="13201" spans="1:3" x14ac:dyDescent="0.25">
      <c r="A13201" t="s">
        <v>21875</v>
      </c>
      <c r="B13201" t="s">
        <v>21986</v>
      </c>
      <c r="C13201" t="s">
        <v>690</v>
      </c>
    </row>
    <row r="13202" spans="1:3" x14ac:dyDescent="0.25">
      <c r="A13202" t="s">
        <v>21875</v>
      </c>
      <c r="B13202" t="s">
        <v>21988</v>
      </c>
      <c r="C13202" t="s">
        <v>690</v>
      </c>
    </row>
    <row r="13203" spans="1:3" x14ac:dyDescent="0.25">
      <c r="A13203" t="s">
        <v>21875</v>
      </c>
      <c r="B13203" t="s">
        <v>21990</v>
      </c>
      <c r="C13203" t="s">
        <v>690</v>
      </c>
    </row>
    <row r="13204" spans="1:3" x14ac:dyDescent="0.25">
      <c r="A13204" t="s">
        <v>21875</v>
      </c>
      <c r="B13204" t="s">
        <v>21992</v>
      </c>
      <c r="C13204" t="s">
        <v>690</v>
      </c>
    </row>
    <row r="13205" spans="1:3" x14ac:dyDescent="0.25">
      <c r="A13205" t="s">
        <v>21875</v>
      </c>
      <c r="B13205" t="s">
        <v>21994</v>
      </c>
      <c r="C13205" t="s">
        <v>690</v>
      </c>
    </row>
    <row r="13206" spans="1:3" x14ac:dyDescent="0.25">
      <c r="A13206" t="s">
        <v>21875</v>
      </c>
      <c r="B13206" t="s">
        <v>21996</v>
      </c>
      <c r="C13206" t="s">
        <v>690</v>
      </c>
    </row>
    <row r="13207" spans="1:3" x14ac:dyDescent="0.25">
      <c r="A13207" t="s">
        <v>21875</v>
      </c>
      <c r="B13207" t="s">
        <v>21998</v>
      </c>
      <c r="C13207" t="s">
        <v>690</v>
      </c>
    </row>
    <row r="13208" spans="1:3" x14ac:dyDescent="0.25">
      <c r="A13208" t="s">
        <v>21875</v>
      </c>
      <c r="B13208" t="s">
        <v>22000</v>
      </c>
      <c r="C13208" t="s">
        <v>690</v>
      </c>
    </row>
    <row r="13209" spans="1:3" x14ac:dyDescent="0.25">
      <c r="A13209" t="s">
        <v>21875</v>
      </c>
      <c r="B13209" t="s">
        <v>22002</v>
      </c>
      <c r="C13209" t="s">
        <v>690</v>
      </c>
    </row>
    <row r="13210" spans="1:3" x14ac:dyDescent="0.25">
      <c r="A13210" t="s">
        <v>21875</v>
      </c>
      <c r="B13210" t="s">
        <v>22004</v>
      </c>
      <c r="C13210" t="s">
        <v>690</v>
      </c>
    </row>
    <row r="13211" spans="1:3" x14ac:dyDescent="0.25">
      <c r="A13211" t="s">
        <v>21875</v>
      </c>
      <c r="B13211" t="s">
        <v>22006</v>
      </c>
      <c r="C13211" t="s">
        <v>690</v>
      </c>
    </row>
    <row r="13212" spans="1:3" x14ac:dyDescent="0.25">
      <c r="A13212" t="s">
        <v>21875</v>
      </c>
      <c r="B13212" t="s">
        <v>22008</v>
      </c>
      <c r="C13212" t="s">
        <v>690</v>
      </c>
    </row>
    <row r="13213" spans="1:3" x14ac:dyDescent="0.25">
      <c r="A13213" t="s">
        <v>21875</v>
      </c>
      <c r="B13213" t="s">
        <v>22104</v>
      </c>
      <c r="C13213" t="s">
        <v>690</v>
      </c>
    </row>
    <row r="13214" spans="1:3" x14ac:dyDescent="0.25">
      <c r="A13214" t="s">
        <v>21875</v>
      </c>
      <c r="B13214" t="s">
        <v>22010</v>
      </c>
      <c r="C13214" t="s">
        <v>690</v>
      </c>
    </row>
    <row r="13215" spans="1:3" x14ac:dyDescent="0.25">
      <c r="A13215" t="s">
        <v>21875</v>
      </c>
      <c r="B13215" t="s">
        <v>22012</v>
      </c>
      <c r="C13215" t="s">
        <v>690</v>
      </c>
    </row>
    <row r="13216" spans="1:3" x14ac:dyDescent="0.25">
      <c r="A13216" t="s">
        <v>21875</v>
      </c>
      <c r="B13216" t="s">
        <v>22014</v>
      </c>
      <c r="C13216" t="s">
        <v>690</v>
      </c>
    </row>
    <row r="13217" spans="1:3" x14ac:dyDescent="0.25">
      <c r="A13217" t="s">
        <v>21875</v>
      </c>
      <c r="B13217" t="s">
        <v>22016</v>
      </c>
      <c r="C13217" t="s">
        <v>690</v>
      </c>
    </row>
    <row r="13218" spans="1:3" x14ac:dyDescent="0.25">
      <c r="A13218" t="s">
        <v>21875</v>
      </c>
      <c r="B13218" t="s">
        <v>22018</v>
      </c>
      <c r="C13218" t="s">
        <v>690</v>
      </c>
    </row>
    <row r="13219" spans="1:3" x14ac:dyDescent="0.25">
      <c r="A13219" t="s">
        <v>21875</v>
      </c>
      <c r="B13219" t="s">
        <v>22020</v>
      </c>
      <c r="C13219" t="s">
        <v>690</v>
      </c>
    </row>
    <row r="13220" spans="1:3" x14ac:dyDescent="0.25">
      <c r="A13220" t="s">
        <v>21875</v>
      </c>
      <c r="B13220" t="s">
        <v>22022</v>
      </c>
      <c r="C13220" t="s">
        <v>690</v>
      </c>
    </row>
    <row r="13221" spans="1:3" x14ac:dyDescent="0.25">
      <c r="A13221" t="s">
        <v>21875</v>
      </c>
      <c r="B13221" t="s">
        <v>22024</v>
      </c>
      <c r="C13221" t="s">
        <v>690</v>
      </c>
    </row>
    <row r="13222" spans="1:3" x14ac:dyDescent="0.25">
      <c r="A13222" t="s">
        <v>21875</v>
      </c>
      <c r="B13222" t="s">
        <v>22026</v>
      </c>
      <c r="C13222" t="s">
        <v>690</v>
      </c>
    </row>
    <row r="13223" spans="1:3" x14ac:dyDescent="0.25">
      <c r="A13223" t="s">
        <v>21875</v>
      </c>
      <c r="B13223" t="s">
        <v>22028</v>
      </c>
      <c r="C13223" t="s">
        <v>690</v>
      </c>
    </row>
    <row r="13224" spans="1:3" x14ac:dyDescent="0.25">
      <c r="A13224" t="s">
        <v>21875</v>
      </c>
      <c r="B13224" t="s">
        <v>22030</v>
      </c>
      <c r="C13224" t="s">
        <v>690</v>
      </c>
    </row>
    <row r="13225" spans="1:3" x14ac:dyDescent="0.25">
      <c r="A13225" t="s">
        <v>21875</v>
      </c>
      <c r="B13225" t="s">
        <v>22032</v>
      </c>
      <c r="C13225" t="s">
        <v>690</v>
      </c>
    </row>
    <row r="13226" spans="1:3" x14ac:dyDescent="0.25">
      <c r="A13226" t="s">
        <v>21875</v>
      </c>
      <c r="B13226" t="s">
        <v>22034</v>
      </c>
      <c r="C13226" t="s">
        <v>690</v>
      </c>
    </row>
    <row r="13227" spans="1:3" x14ac:dyDescent="0.25">
      <c r="A13227" t="s">
        <v>21875</v>
      </c>
      <c r="B13227" t="s">
        <v>22036</v>
      </c>
      <c r="C13227" t="s">
        <v>690</v>
      </c>
    </row>
    <row r="13228" spans="1:3" x14ac:dyDescent="0.25">
      <c r="A13228" t="s">
        <v>21875</v>
      </c>
      <c r="B13228" t="s">
        <v>22038</v>
      </c>
      <c r="C13228" t="s">
        <v>690</v>
      </c>
    </row>
    <row r="13229" spans="1:3" x14ac:dyDescent="0.25">
      <c r="A13229" t="s">
        <v>21875</v>
      </c>
      <c r="B13229" t="s">
        <v>22040</v>
      </c>
      <c r="C13229" t="s">
        <v>690</v>
      </c>
    </row>
    <row r="13230" spans="1:3" x14ac:dyDescent="0.25">
      <c r="A13230" t="s">
        <v>21875</v>
      </c>
      <c r="B13230" t="s">
        <v>22042</v>
      </c>
      <c r="C13230" t="s">
        <v>690</v>
      </c>
    </row>
    <row r="13231" spans="1:3" x14ac:dyDescent="0.25">
      <c r="A13231" t="s">
        <v>21875</v>
      </c>
      <c r="B13231" t="s">
        <v>22044</v>
      </c>
      <c r="C13231" t="s">
        <v>690</v>
      </c>
    </row>
    <row r="13232" spans="1:3" x14ac:dyDescent="0.25">
      <c r="A13232" t="s">
        <v>21875</v>
      </c>
      <c r="B13232" t="s">
        <v>22046</v>
      </c>
      <c r="C13232" t="s">
        <v>690</v>
      </c>
    </row>
    <row r="13233" spans="1:3" x14ac:dyDescent="0.25">
      <c r="A13233" t="s">
        <v>21875</v>
      </c>
      <c r="B13233" t="s">
        <v>22105</v>
      </c>
      <c r="C13233" t="s">
        <v>690</v>
      </c>
    </row>
    <row r="13234" spans="1:3" x14ac:dyDescent="0.25">
      <c r="A13234" t="s">
        <v>21875</v>
      </c>
      <c r="B13234" t="s">
        <v>22048</v>
      </c>
      <c r="C13234" t="s">
        <v>690</v>
      </c>
    </row>
    <row r="13235" spans="1:3" x14ac:dyDescent="0.25">
      <c r="A13235" t="s">
        <v>21875</v>
      </c>
      <c r="B13235" t="s">
        <v>22050</v>
      </c>
      <c r="C13235" t="s">
        <v>690</v>
      </c>
    </row>
    <row r="13236" spans="1:3" x14ac:dyDescent="0.25">
      <c r="A13236" t="s">
        <v>21875</v>
      </c>
      <c r="B13236" t="s">
        <v>22052</v>
      </c>
      <c r="C13236" t="s">
        <v>690</v>
      </c>
    </row>
    <row r="13237" spans="1:3" x14ac:dyDescent="0.25">
      <c r="A13237" t="s">
        <v>21875</v>
      </c>
      <c r="B13237" t="s">
        <v>22054</v>
      </c>
      <c r="C13237" t="s">
        <v>690</v>
      </c>
    </row>
    <row r="13238" spans="1:3" x14ac:dyDescent="0.25">
      <c r="A13238" t="s">
        <v>21875</v>
      </c>
      <c r="B13238" t="s">
        <v>22056</v>
      </c>
      <c r="C13238" t="s">
        <v>690</v>
      </c>
    </row>
    <row r="13239" spans="1:3" x14ac:dyDescent="0.25">
      <c r="A13239" t="s">
        <v>21875</v>
      </c>
      <c r="B13239" t="s">
        <v>22058</v>
      </c>
      <c r="C13239" t="s">
        <v>690</v>
      </c>
    </row>
    <row r="13240" spans="1:3" x14ac:dyDescent="0.25">
      <c r="A13240" t="s">
        <v>21875</v>
      </c>
      <c r="B13240" t="s">
        <v>22060</v>
      </c>
      <c r="C13240" t="s">
        <v>690</v>
      </c>
    </row>
    <row r="13241" spans="1:3" x14ac:dyDescent="0.25">
      <c r="A13241" t="s">
        <v>21875</v>
      </c>
      <c r="B13241" t="s">
        <v>22062</v>
      </c>
      <c r="C13241" t="s">
        <v>690</v>
      </c>
    </row>
    <row r="13242" spans="1:3" x14ac:dyDescent="0.25">
      <c r="A13242" t="s">
        <v>21875</v>
      </c>
      <c r="B13242" t="s">
        <v>22064</v>
      </c>
      <c r="C13242" t="s">
        <v>690</v>
      </c>
    </row>
    <row r="13243" spans="1:3" x14ac:dyDescent="0.25">
      <c r="A13243" t="s">
        <v>21875</v>
      </c>
      <c r="B13243" t="s">
        <v>22066</v>
      </c>
      <c r="C13243" t="s">
        <v>690</v>
      </c>
    </row>
    <row r="13244" spans="1:3" x14ac:dyDescent="0.25">
      <c r="A13244" t="s">
        <v>21875</v>
      </c>
      <c r="B13244" t="s">
        <v>22068</v>
      </c>
      <c r="C13244" t="s">
        <v>690</v>
      </c>
    </row>
    <row r="13245" spans="1:3" x14ac:dyDescent="0.25">
      <c r="A13245" t="s">
        <v>21875</v>
      </c>
      <c r="B13245" t="s">
        <v>22070</v>
      </c>
      <c r="C13245" t="s">
        <v>690</v>
      </c>
    </row>
    <row r="13246" spans="1:3" x14ac:dyDescent="0.25">
      <c r="A13246" t="s">
        <v>21875</v>
      </c>
      <c r="B13246" t="s">
        <v>22072</v>
      </c>
      <c r="C13246" t="s">
        <v>690</v>
      </c>
    </row>
    <row r="13247" spans="1:3" x14ac:dyDescent="0.25">
      <c r="A13247" t="s">
        <v>21875</v>
      </c>
      <c r="B13247" t="s">
        <v>22074</v>
      </c>
      <c r="C13247" t="s">
        <v>690</v>
      </c>
    </row>
    <row r="13248" spans="1:3" x14ac:dyDescent="0.25">
      <c r="A13248" t="s">
        <v>21875</v>
      </c>
      <c r="B13248" t="s">
        <v>22076</v>
      </c>
      <c r="C13248" t="s">
        <v>690</v>
      </c>
    </row>
    <row r="13249" spans="1:3" x14ac:dyDescent="0.25">
      <c r="A13249" t="s">
        <v>21875</v>
      </c>
      <c r="B13249" t="s">
        <v>22078</v>
      </c>
      <c r="C13249" t="s">
        <v>690</v>
      </c>
    </row>
    <row r="13250" spans="1:3" x14ac:dyDescent="0.25">
      <c r="A13250" t="s">
        <v>21875</v>
      </c>
      <c r="B13250" t="s">
        <v>22080</v>
      </c>
      <c r="C13250" t="s">
        <v>690</v>
      </c>
    </row>
    <row r="13251" spans="1:3" x14ac:dyDescent="0.25">
      <c r="A13251" t="s">
        <v>21875</v>
      </c>
      <c r="B13251" t="s">
        <v>22082</v>
      </c>
      <c r="C13251" t="s">
        <v>690</v>
      </c>
    </row>
    <row r="13252" spans="1:3" x14ac:dyDescent="0.25">
      <c r="A13252" t="s">
        <v>21875</v>
      </c>
      <c r="B13252" t="s">
        <v>22084</v>
      </c>
      <c r="C13252" t="s">
        <v>690</v>
      </c>
    </row>
    <row r="13253" spans="1:3" x14ac:dyDescent="0.25">
      <c r="A13253" t="s">
        <v>21875</v>
      </c>
      <c r="B13253" t="s">
        <v>22086</v>
      </c>
      <c r="C13253" t="s">
        <v>690</v>
      </c>
    </row>
    <row r="13254" spans="1:3" x14ac:dyDescent="0.25">
      <c r="A13254" t="s">
        <v>21875</v>
      </c>
      <c r="B13254" t="s">
        <v>22088</v>
      </c>
      <c r="C13254" t="s">
        <v>690</v>
      </c>
    </row>
    <row r="13255" spans="1:3" x14ac:dyDescent="0.25">
      <c r="A13255" t="s">
        <v>21875</v>
      </c>
      <c r="B13255" t="s">
        <v>22090</v>
      </c>
      <c r="C13255" t="s">
        <v>690</v>
      </c>
    </row>
    <row r="13256" spans="1:3" x14ac:dyDescent="0.25">
      <c r="A13256" t="s">
        <v>21875</v>
      </c>
      <c r="B13256" t="s">
        <v>22092</v>
      </c>
      <c r="C13256" t="s">
        <v>690</v>
      </c>
    </row>
    <row r="13257" spans="1:3" x14ac:dyDescent="0.25">
      <c r="A13257" t="s">
        <v>21875</v>
      </c>
      <c r="B13257" t="s">
        <v>22094</v>
      </c>
      <c r="C13257" t="s">
        <v>690</v>
      </c>
    </row>
    <row r="13258" spans="1:3" x14ac:dyDescent="0.25">
      <c r="A13258" t="s">
        <v>21875</v>
      </c>
      <c r="B13258" t="s">
        <v>22096</v>
      </c>
      <c r="C13258" t="s">
        <v>690</v>
      </c>
    </row>
    <row r="13259" spans="1:3" x14ac:dyDescent="0.25">
      <c r="A13259" t="s">
        <v>21875</v>
      </c>
      <c r="B13259" t="s">
        <v>22098</v>
      </c>
      <c r="C13259" t="s">
        <v>690</v>
      </c>
    </row>
    <row r="13260" spans="1:3" x14ac:dyDescent="0.25">
      <c r="A13260" t="s">
        <v>21875</v>
      </c>
      <c r="B13260" t="s">
        <v>22100</v>
      </c>
      <c r="C13260" t="s">
        <v>690</v>
      </c>
    </row>
    <row r="13261" spans="1:3" x14ac:dyDescent="0.25">
      <c r="A13261" t="s">
        <v>21875</v>
      </c>
      <c r="B13261" t="s">
        <v>7331</v>
      </c>
      <c r="C13261" t="s">
        <v>690</v>
      </c>
    </row>
    <row r="13262" spans="1:3" x14ac:dyDescent="0.25">
      <c r="A13262" t="s">
        <v>21875</v>
      </c>
      <c r="B13262" t="s">
        <v>712</v>
      </c>
      <c r="C13262" t="s">
        <v>690</v>
      </c>
    </row>
    <row r="13263" spans="1:3" x14ac:dyDescent="0.25">
      <c r="A13263" t="s">
        <v>21875</v>
      </c>
      <c r="B13263" t="s">
        <v>722</v>
      </c>
      <c r="C13263" t="s">
        <v>690</v>
      </c>
    </row>
    <row r="13264" spans="1:3" x14ac:dyDescent="0.25">
      <c r="A13264" t="s">
        <v>21875</v>
      </c>
      <c r="B13264" t="s">
        <v>723</v>
      </c>
      <c r="C13264" t="s">
        <v>690</v>
      </c>
    </row>
    <row r="13265" spans="1:3" x14ac:dyDescent="0.25">
      <c r="A13265" t="s">
        <v>21875</v>
      </c>
      <c r="B13265" t="s">
        <v>724</v>
      </c>
      <c r="C13265" t="s">
        <v>690</v>
      </c>
    </row>
    <row r="13266" spans="1:3" x14ac:dyDescent="0.25">
      <c r="A13266" t="s">
        <v>21875</v>
      </c>
      <c r="B13266" t="s">
        <v>726</v>
      </c>
      <c r="C13266" t="s">
        <v>690</v>
      </c>
    </row>
    <row r="13267" spans="1:3" x14ac:dyDescent="0.25">
      <c r="A13267" t="s">
        <v>22106</v>
      </c>
      <c r="B13267" t="s">
        <v>689</v>
      </c>
      <c r="C13267" t="s">
        <v>690</v>
      </c>
    </row>
    <row r="13268" spans="1:3" x14ac:dyDescent="0.25">
      <c r="A13268" t="s">
        <v>22106</v>
      </c>
      <c r="B13268" t="s">
        <v>2437</v>
      </c>
      <c r="C13268" t="s">
        <v>690</v>
      </c>
    </row>
    <row r="13269" spans="1:3" x14ac:dyDescent="0.25">
      <c r="A13269" t="s">
        <v>22106</v>
      </c>
      <c r="B13269" t="s">
        <v>2438</v>
      </c>
      <c r="C13269" t="s">
        <v>690</v>
      </c>
    </row>
    <row r="13270" spans="1:3" x14ac:dyDescent="0.25">
      <c r="A13270" t="s">
        <v>22106</v>
      </c>
      <c r="B13270" t="s">
        <v>1086</v>
      </c>
      <c r="C13270" t="s">
        <v>690</v>
      </c>
    </row>
    <row r="13271" spans="1:3" x14ac:dyDescent="0.25">
      <c r="A13271" t="s">
        <v>22106</v>
      </c>
      <c r="B13271" t="s">
        <v>22107</v>
      </c>
      <c r="C13271" t="s">
        <v>690</v>
      </c>
    </row>
    <row r="13272" spans="1:3" x14ac:dyDescent="0.25">
      <c r="A13272" t="s">
        <v>22106</v>
      </c>
      <c r="B13272" t="s">
        <v>22109</v>
      </c>
      <c r="C13272" t="s">
        <v>690</v>
      </c>
    </row>
    <row r="13273" spans="1:3" x14ac:dyDescent="0.25">
      <c r="A13273" t="s">
        <v>22106</v>
      </c>
      <c r="B13273" t="s">
        <v>22111</v>
      </c>
      <c r="C13273" t="s">
        <v>690</v>
      </c>
    </row>
    <row r="13274" spans="1:3" x14ac:dyDescent="0.25">
      <c r="A13274" t="s">
        <v>22106</v>
      </c>
      <c r="B13274" t="s">
        <v>22113</v>
      </c>
      <c r="C13274" t="s">
        <v>690</v>
      </c>
    </row>
    <row r="13275" spans="1:3" x14ac:dyDescent="0.25">
      <c r="A13275" t="s">
        <v>22106</v>
      </c>
      <c r="B13275" t="s">
        <v>22115</v>
      </c>
      <c r="C13275" t="s">
        <v>690</v>
      </c>
    </row>
    <row r="13276" spans="1:3" x14ac:dyDescent="0.25">
      <c r="A13276" t="s">
        <v>22106</v>
      </c>
      <c r="B13276" t="s">
        <v>22117</v>
      </c>
      <c r="C13276" t="s">
        <v>690</v>
      </c>
    </row>
    <row r="13277" spans="1:3" x14ac:dyDescent="0.25">
      <c r="A13277" t="s">
        <v>22106</v>
      </c>
      <c r="B13277" t="s">
        <v>22119</v>
      </c>
      <c r="C13277" t="s">
        <v>690</v>
      </c>
    </row>
    <row r="13278" spans="1:3" x14ac:dyDescent="0.25">
      <c r="A13278" t="s">
        <v>22106</v>
      </c>
      <c r="B13278" t="s">
        <v>22121</v>
      </c>
      <c r="C13278" t="s">
        <v>690</v>
      </c>
    </row>
    <row r="13279" spans="1:3" x14ac:dyDescent="0.25">
      <c r="A13279" t="s">
        <v>22106</v>
      </c>
      <c r="B13279" t="s">
        <v>22123</v>
      </c>
      <c r="C13279" t="s">
        <v>690</v>
      </c>
    </row>
    <row r="13280" spans="1:3" x14ac:dyDescent="0.25">
      <c r="A13280" t="s">
        <v>22106</v>
      </c>
      <c r="B13280" t="s">
        <v>22125</v>
      </c>
      <c r="C13280" t="s">
        <v>690</v>
      </c>
    </row>
    <row r="13281" spans="1:3" x14ac:dyDescent="0.25">
      <c r="A13281" t="s">
        <v>22106</v>
      </c>
      <c r="B13281" t="s">
        <v>22127</v>
      </c>
      <c r="C13281" t="s">
        <v>690</v>
      </c>
    </row>
    <row r="13282" spans="1:3" x14ac:dyDescent="0.25">
      <c r="A13282" t="s">
        <v>22106</v>
      </c>
      <c r="B13282" t="s">
        <v>22129</v>
      </c>
      <c r="C13282" t="s">
        <v>690</v>
      </c>
    </row>
    <row r="13283" spans="1:3" x14ac:dyDescent="0.25">
      <c r="A13283" t="s">
        <v>22106</v>
      </c>
      <c r="B13283" t="s">
        <v>22131</v>
      </c>
      <c r="C13283" t="s">
        <v>690</v>
      </c>
    </row>
    <row r="13284" spans="1:3" x14ac:dyDescent="0.25">
      <c r="A13284" t="s">
        <v>22106</v>
      </c>
      <c r="B13284" t="s">
        <v>22133</v>
      </c>
      <c r="C13284" t="s">
        <v>690</v>
      </c>
    </row>
    <row r="13285" spans="1:3" x14ac:dyDescent="0.25">
      <c r="A13285" t="s">
        <v>22106</v>
      </c>
      <c r="B13285" t="s">
        <v>22135</v>
      </c>
      <c r="C13285" t="s">
        <v>690</v>
      </c>
    </row>
    <row r="13286" spans="1:3" x14ac:dyDescent="0.25">
      <c r="A13286" t="s">
        <v>22106</v>
      </c>
      <c r="B13286" t="s">
        <v>22137</v>
      </c>
      <c r="C13286" t="s">
        <v>690</v>
      </c>
    </row>
    <row r="13287" spans="1:3" x14ac:dyDescent="0.25">
      <c r="A13287" t="s">
        <v>22106</v>
      </c>
      <c r="B13287" t="s">
        <v>22139</v>
      </c>
      <c r="C13287" t="s">
        <v>690</v>
      </c>
    </row>
    <row r="13288" spans="1:3" x14ac:dyDescent="0.25">
      <c r="A13288" t="s">
        <v>22106</v>
      </c>
      <c r="B13288" t="s">
        <v>22141</v>
      </c>
      <c r="C13288" t="s">
        <v>690</v>
      </c>
    </row>
    <row r="13289" spans="1:3" x14ac:dyDescent="0.25">
      <c r="A13289" t="s">
        <v>22106</v>
      </c>
      <c r="B13289" t="s">
        <v>22143</v>
      </c>
      <c r="C13289" t="s">
        <v>690</v>
      </c>
    </row>
    <row r="13290" spans="1:3" x14ac:dyDescent="0.25">
      <c r="A13290" t="s">
        <v>22106</v>
      </c>
      <c r="B13290" t="s">
        <v>22145</v>
      </c>
      <c r="C13290" t="s">
        <v>690</v>
      </c>
    </row>
    <row r="13291" spans="1:3" x14ac:dyDescent="0.25">
      <c r="A13291" t="s">
        <v>22106</v>
      </c>
      <c r="B13291" t="s">
        <v>22147</v>
      </c>
      <c r="C13291" t="s">
        <v>690</v>
      </c>
    </row>
    <row r="13292" spans="1:3" x14ac:dyDescent="0.25">
      <c r="A13292" t="s">
        <v>22106</v>
      </c>
      <c r="B13292" t="s">
        <v>22149</v>
      </c>
      <c r="C13292" t="s">
        <v>690</v>
      </c>
    </row>
    <row r="13293" spans="1:3" x14ac:dyDescent="0.25">
      <c r="A13293" t="s">
        <v>22106</v>
      </c>
      <c r="B13293" t="s">
        <v>22151</v>
      </c>
      <c r="C13293" t="s">
        <v>690</v>
      </c>
    </row>
    <row r="13294" spans="1:3" x14ac:dyDescent="0.25">
      <c r="A13294" t="s">
        <v>22106</v>
      </c>
      <c r="B13294" t="s">
        <v>22153</v>
      </c>
      <c r="C13294" t="s">
        <v>690</v>
      </c>
    </row>
    <row r="13295" spans="1:3" x14ac:dyDescent="0.25">
      <c r="A13295" t="s">
        <v>22106</v>
      </c>
      <c r="B13295" t="s">
        <v>22155</v>
      </c>
      <c r="C13295" t="s">
        <v>690</v>
      </c>
    </row>
    <row r="13296" spans="1:3" x14ac:dyDescent="0.25">
      <c r="A13296" t="s">
        <v>22106</v>
      </c>
      <c r="B13296" t="s">
        <v>22157</v>
      </c>
      <c r="C13296" t="s">
        <v>690</v>
      </c>
    </row>
    <row r="13297" spans="1:3" x14ac:dyDescent="0.25">
      <c r="A13297" t="s">
        <v>22106</v>
      </c>
      <c r="B13297" t="s">
        <v>22159</v>
      </c>
      <c r="C13297" t="s">
        <v>690</v>
      </c>
    </row>
    <row r="13298" spans="1:3" x14ac:dyDescent="0.25">
      <c r="A13298" t="s">
        <v>22106</v>
      </c>
      <c r="B13298" t="s">
        <v>22161</v>
      </c>
      <c r="C13298" t="s">
        <v>690</v>
      </c>
    </row>
    <row r="13299" spans="1:3" x14ac:dyDescent="0.25">
      <c r="A13299" t="s">
        <v>22106</v>
      </c>
      <c r="B13299" t="s">
        <v>22163</v>
      </c>
      <c r="C13299" t="s">
        <v>690</v>
      </c>
    </row>
    <row r="13300" spans="1:3" x14ac:dyDescent="0.25">
      <c r="A13300" t="s">
        <v>22106</v>
      </c>
      <c r="B13300" t="s">
        <v>22165</v>
      </c>
      <c r="C13300" t="s">
        <v>690</v>
      </c>
    </row>
    <row r="13301" spans="1:3" x14ac:dyDescent="0.25">
      <c r="A13301" t="s">
        <v>22106</v>
      </c>
      <c r="B13301" t="s">
        <v>22167</v>
      </c>
      <c r="C13301" t="s">
        <v>690</v>
      </c>
    </row>
    <row r="13302" spans="1:3" x14ac:dyDescent="0.25">
      <c r="A13302" t="s">
        <v>22106</v>
      </c>
      <c r="B13302" t="s">
        <v>22169</v>
      </c>
      <c r="C13302" t="s">
        <v>690</v>
      </c>
    </row>
    <row r="13303" spans="1:3" x14ac:dyDescent="0.25">
      <c r="A13303" t="s">
        <v>22106</v>
      </c>
      <c r="B13303" t="s">
        <v>22171</v>
      </c>
      <c r="C13303" t="s">
        <v>690</v>
      </c>
    </row>
    <row r="13304" spans="1:3" x14ac:dyDescent="0.25">
      <c r="A13304" t="s">
        <v>22106</v>
      </c>
      <c r="B13304" t="s">
        <v>22287</v>
      </c>
      <c r="C13304" t="s">
        <v>690</v>
      </c>
    </row>
    <row r="13305" spans="1:3" x14ac:dyDescent="0.25">
      <c r="A13305" t="s">
        <v>22106</v>
      </c>
      <c r="B13305" t="s">
        <v>22173</v>
      </c>
      <c r="C13305" t="s">
        <v>690</v>
      </c>
    </row>
    <row r="13306" spans="1:3" x14ac:dyDescent="0.25">
      <c r="A13306" t="s">
        <v>22106</v>
      </c>
      <c r="B13306" t="s">
        <v>22175</v>
      </c>
      <c r="C13306" t="s">
        <v>690</v>
      </c>
    </row>
    <row r="13307" spans="1:3" x14ac:dyDescent="0.25">
      <c r="A13307" t="s">
        <v>22106</v>
      </c>
      <c r="B13307" t="s">
        <v>22177</v>
      </c>
      <c r="C13307" t="s">
        <v>690</v>
      </c>
    </row>
    <row r="13308" spans="1:3" x14ac:dyDescent="0.25">
      <c r="A13308" t="s">
        <v>22106</v>
      </c>
      <c r="B13308" t="s">
        <v>22179</v>
      </c>
      <c r="C13308" t="s">
        <v>690</v>
      </c>
    </row>
    <row r="13309" spans="1:3" x14ac:dyDescent="0.25">
      <c r="A13309" t="s">
        <v>22106</v>
      </c>
      <c r="B13309" t="s">
        <v>22181</v>
      </c>
      <c r="C13309" t="s">
        <v>690</v>
      </c>
    </row>
    <row r="13310" spans="1:3" x14ac:dyDescent="0.25">
      <c r="A13310" t="s">
        <v>22106</v>
      </c>
      <c r="B13310" t="s">
        <v>22183</v>
      </c>
      <c r="C13310" t="s">
        <v>690</v>
      </c>
    </row>
    <row r="13311" spans="1:3" x14ac:dyDescent="0.25">
      <c r="A13311" t="s">
        <v>22106</v>
      </c>
      <c r="B13311" t="s">
        <v>22185</v>
      </c>
      <c r="C13311" t="s">
        <v>690</v>
      </c>
    </row>
    <row r="13312" spans="1:3" x14ac:dyDescent="0.25">
      <c r="A13312" t="s">
        <v>22106</v>
      </c>
      <c r="B13312" t="s">
        <v>22187</v>
      </c>
      <c r="C13312" t="s">
        <v>690</v>
      </c>
    </row>
    <row r="13313" spans="1:3" x14ac:dyDescent="0.25">
      <c r="A13313" t="s">
        <v>22106</v>
      </c>
      <c r="B13313" t="s">
        <v>22189</v>
      </c>
      <c r="C13313" t="s">
        <v>690</v>
      </c>
    </row>
    <row r="13314" spans="1:3" x14ac:dyDescent="0.25">
      <c r="A13314" t="s">
        <v>22106</v>
      </c>
      <c r="B13314" t="s">
        <v>22191</v>
      </c>
      <c r="C13314" t="s">
        <v>690</v>
      </c>
    </row>
    <row r="13315" spans="1:3" x14ac:dyDescent="0.25">
      <c r="A13315" t="s">
        <v>22106</v>
      </c>
      <c r="B13315" t="s">
        <v>22193</v>
      </c>
      <c r="C13315" t="s">
        <v>690</v>
      </c>
    </row>
    <row r="13316" spans="1:3" x14ac:dyDescent="0.25">
      <c r="A13316" t="s">
        <v>22106</v>
      </c>
      <c r="B13316" t="s">
        <v>22195</v>
      </c>
      <c r="C13316" t="s">
        <v>690</v>
      </c>
    </row>
    <row r="13317" spans="1:3" x14ac:dyDescent="0.25">
      <c r="A13317" t="s">
        <v>22106</v>
      </c>
      <c r="B13317" t="s">
        <v>22197</v>
      </c>
      <c r="C13317" t="s">
        <v>690</v>
      </c>
    </row>
    <row r="13318" spans="1:3" x14ac:dyDescent="0.25">
      <c r="A13318" t="s">
        <v>22106</v>
      </c>
      <c r="B13318" t="s">
        <v>22199</v>
      </c>
      <c r="C13318" t="s">
        <v>690</v>
      </c>
    </row>
    <row r="13319" spans="1:3" x14ac:dyDescent="0.25">
      <c r="A13319" t="s">
        <v>22106</v>
      </c>
      <c r="B13319" t="s">
        <v>22201</v>
      </c>
      <c r="C13319" t="s">
        <v>690</v>
      </c>
    </row>
    <row r="13320" spans="1:3" x14ac:dyDescent="0.25">
      <c r="A13320" t="s">
        <v>22106</v>
      </c>
      <c r="B13320" t="s">
        <v>22203</v>
      </c>
      <c r="C13320" t="s">
        <v>690</v>
      </c>
    </row>
    <row r="13321" spans="1:3" x14ac:dyDescent="0.25">
      <c r="A13321" t="s">
        <v>22106</v>
      </c>
      <c r="B13321" t="s">
        <v>22205</v>
      </c>
      <c r="C13321" t="s">
        <v>690</v>
      </c>
    </row>
    <row r="13322" spans="1:3" x14ac:dyDescent="0.25">
      <c r="A13322" t="s">
        <v>22106</v>
      </c>
      <c r="B13322" t="s">
        <v>22207</v>
      </c>
      <c r="C13322" t="s">
        <v>690</v>
      </c>
    </row>
    <row r="13323" spans="1:3" x14ac:dyDescent="0.25">
      <c r="A13323" t="s">
        <v>22106</v>
      </c>
      <c r="B13323" t="s">
        <v>22209</v>
      </c>
      <c r="C13323" t="s">
        <v>690</v>
      </c>
    </row>
    <row r="13324" spans="1:3" x14ac:dyDescent="0.25">
      <c r="A13324" t="s">
        <v>22106</v>
      </c>
      <c r="B13324" t="s">
        <v>22211</v>
      </c>
      <c r="C13324" t="s">
        <v>690</v>
      </c>
    </row>
    <row r="13325" spans="1:3" x14ac:dyDescent="0.25">
      <c r="A13325" t="s">
        <v>22106</v>
      </c>
      <c r="B13325" t="s">
        <v>22213</v>
      </c>
      <c r="C13325" t="s">
        <v>690</v>
      </c>
    </row>
    <row r="13326" spans="1:3" x14ac:dyDescent="0.25">
      <c r="A13326" t="s">
        <v>22106</v>
      </c>
      <c r="B13326" t="s">
        <v>22215</v>
      </c>
      <c r="C13326" t="s">
        <v>690</v>
      </c>
    </row>
    <row r="13327" spans="1:3" x14ac:dyDescent="0.25">
      <c r="A13327" t="s">
        <v>22106</v>
      </c>
      <c r="B13327" t="s">
        <v>22217</v>
      </c>
      <c r="C13327" t="s">
        <v>690</v>
      </c>
    </row>
    <row r="13328" spans="1:3" x14ac:dyDescent="0.25">
      <c r="A13328" t="s">
        <v>22106</v>
      </c>
      <c r="B13328" t="s">
        <v>22219</v>
      </c>
      <c r="C13328" t="s">
        <v>690</v>
      </c>
    </row>
    <row r="13329" spans="1:3" x14ac:dyDescent="0.25">
      <c r="A13329" t="s">
        <v>22106</v>
      </c>
      <c r="B13329" t="s">
        <v>22221</v>
      </c>
      <c r="C13329" t="s">
        <v>690</v>
      </c>
    </row>
    <row r="13330" spans="1:3" x14ac:dyDescent="0.25">
      <c r="A13330" t="s">
        <v>22106</v>
      </c>
      <c r="B13330" t="s">
        <v>22223</v>
      </c>
      <c r="C13330" t="s">
        <v>690</v>
      </c>
    </row>
    <row r="13331" spans="1:3" x14ac:dyDescent="0.25">
      <c r="A13331" t="s">
        <v>22106</v>
      </c>
      <c r="B13331" t="s">
        <v>22225</v>
      </c>
      <c r="C13331" t="s">
        <v>690</v>
      </c>
    </row>
    <row r="13332" spans="1:3" x14ac:dyDescent="0.25">
      <c r="A13332" t="s">
        <v>22106</v>
      </c>
      <c r="B13332" t="s">
        <v>22227</v>
      </c>
      <c r="C13332" t="s">
        <v>690</v>
      </c>
    </row>
    <row r="13333" spans="1:3" x14ac:dyDescent="0.25">
      <c r="A13333" t="s">
        <v>22106</v>
      </c>
      <c r="B13333" t="s">
        <v>22229</v>
      </c>
      <c r="C13333" t="s">
        <v>690</v>
      </c>
    </row>
    <row r="13334" spans="1:3" x14ac:dyDescent="0.25">
      <c r="A13334" t="s">
        <v>22106</v>
      </c>
      <c r="B13334" t="s">
        <v>22231</v>
      </c>
      <c r="C13334" t="s">
        <v>690</v>
      </c>
    </row>
    <row r="13335" spans="1:3" x14ac:dyDescent="0.25">
      <c r="A13335" t="s">
        <v>22106</v>
      </c>
      <c r="B13335" t="s">
        <v>22233</v>
      </c>
      <c r="C13335" t="s">
        <v>690</v>
      </c>
    </row>
    <row r="13336" spans="1:3" x14ac:dyDescent="0.25">
      <c r="A13336" t="s">
        <v>22106</v>
      </c>
      <c r="B13336" t="s">
        <v>22235</v>
      </c>
      <c r="C13336" t="s">
        <v>690</v>
      </c>
    </row>
    <row r="13337" spans="1:3" x14ac:dyDescent="0.25">
      <c r="A13337" t="s">
        <v>22106</v>
      </c>
      <c r="B13337" t="s">
        <v>22237</v>
      </c>
      <c r="C13337" t="s">
        <v>690</v>
      </c>
    </row>
    <row r="13338" spans="1:3" x14ac:dyDescent="0.25">
      <c r="A13338" t="s">
        <v>22106</v>
      </c>
      <c r="B13338" t="s">
        <v>22239</v>
      </c>
      <c r="C13338" t="s">
        <v>690</v>
      </c>
    </row>
    <row r="13339" spans="1:3" x14ac:dyDescent="0.25">
      <c r="A13339" t="s">
        <v>22106</v>
      </c>
      <c r="B13339" t="s">
        <v>22241</v>
      </c>
      <c r="C13339" t="s">
        <v>690</v>
      </c>
    </row>
    <row r="13340" spans="1:3" x14ac:dyDescent="0.25">
      <c r="A13340" t="s">
        <v>22106</v>
      </c>
      <c r="B13340" t="s">
        <v>22243</v>
      </c>
      <c r="C13340" t="s">
        <v>690</v>
      </c>
    </row>
    <row r="13341" spans="1:3" x14ac:dyDescent="0.25">
      <c r="A13341" t="s">
        <v>22106</v>
      </c>
      <c r="B13341" t="s">
        <v>22245</v>
      </c>
      <c r="C13341" t="s">
        <v>690</v>
      </c>
    </row>
    <row r="13342" spans="1:3" x14ac:dyDescent="0.25">
      <c r="A13342" t="s">
        <v>22106</v>
      </c>
      <c r="B13342" t="s">
        <v>22247</v>
      </c>
      <c r="C13342" t="s">
        <v>690</v>
      </c>
    </row>
    <row r="13343" spans="1:3" x14ac:dyDescent="0.25">
      <c r="A13343" t="s">
        <v>22106</v>
      </c>
      <c r="B13343" t="s">
        <v>22249</v>
      </c>
      <c r="C13343" t="s">
        <v>690</v>
      </c>
    </row>
    <row r="13344" spans="1:3" x14ac:dyDescent="0.25">
      <c r="A13344" t="s">
        <v>22106</v>
      </c>
      <c r="B13344" t="s">
        <v>22251</v>
      </c>
      <c r="C13344" t="s">
        <v>690</v>
      </c>
    </row>
    <row r="13345" spans="1:3" x14ac:dyDescent="0.25">
      <c r="A13345" t="s">
        <v>22106</v>
      </c>
      <c r="B13345" t="s">
        <v>22253</v>
      </c>
      <c r="C13345" t="s">
        <v>690</v>
      </c>
    </row>
    <row r="13346" spans="1:3" x14ac:dyDescent="0.25">
      <c r="A13346" t="s">
        <v>22106</v>
      </c>
      <c r="B13346" t="s">
        <v>22255</v>
      </c>
      <c r="C13346" t="s">
        <v>690</v>
      </c>
    </row>
    <row r="13347" spans="1:3" x14ac:dyDescent="0.25">
      <c r="A13347" t="s">
        <v>22106</v>
      </c>
      <c r="B13347" t="s">
        <v>22257</v>
      </c>
      <c r="C13347" t="s">
        <v>690</v>
      </c>
    </row>
    <row r="13348" spans="1:3" x14ac:dyDescent="0.25">
      <c r="A13348" t="s">
        <v>22106</v>
      </c>
      <c r="B13348" t="s">
        <v>22259</v>
      </c>
      <c r="C13348" t="s">
        <v>690</v>
      </c>
    </row>
    <row r="13349" spans="1:3" x14ac:dyDescent="0.25">
      <c r="A13349" t="s">
        <v>22106</v>
      </c>
      <c r="B13349" t="s">
        <v>22261</v>
      </c>
      <c r="C13349" t="s">
        <v>690</v>
      </c>
    </row>
    <row r="13350" spans="1:3" x14ac:dyDescent="0.25">
      <c r="A13350" t="s">
        <v>22106</v>
      </c>
      <c r="B13350" t="s">
        <v>22263</v>
      </c>
      <c r="C13350" t="s">
        <v>690</v>
      </c>
    </row>
    <row r="13351" spans="1:3" x14ac:dyDescent="0.25">
      <c r="A13351" t="s">
        <v>22106</v>
      </c>
      <c r="B13351" t="s">
        <v>22265</v>
      </c>
      <c r="C13351" t="s">
        <v>690</v>
      </c>
    </row>
    <row r="13352" spans="1:3" x14ac:dyDescent="0.25">
      <c r="A13352" t="s">
        <v>22106</v>
      </c>
      <c r="B13352" t="s">
        <v>22267</v>
      </c>
      <c r="C13352" t="s">
        <v>690</v>
      </c>
    </row>
    <row r="13353" spans="1:3" x14ac:dyDescent="0.25">
      <c r="A13353" t="s">
        <v>22106</v>
      </c>
      <c r="B13353" t="s">
        <v>22269</v>
      </c>
      <c r="C13353" t="s">
        <v>690</v>
      </c>
    </row>
    <row r="13354" spans="1:3" x14ac:dyDescent="0.25">
      <c r="A13354" t="s">
        <v>22106</v>
      </c>
      <c r="B13354" t="s">
        <v>22271</v>
      </c>
      <c r="C13354" t="s">
        <v>690</v>
      </c>
    </row>
    <row r="13355" spans="1:3" x14ac:dyDescent="0.25">
      <c r="A13355" t="s">
        <v>22106</v>
      </c>
      <c r="B13355" t="s">
        <v>22273</v>
      </c>
      <c r="C13355" t="s">
        <v>690</v>
      </c>
    </row>
    <row r="13356" spans="1:3" x14ac:dyDescent="0.25">
      <c r="A13356" t="s">
        <v>22106</v>
      </c>
      <c r="B13356" t="s">
        <v>22275</v>
      </c>
      <c r="C13356" t="s">
        <v>690</v>
      </c>
    </row>
    <row r="13357" spans="1:3" x14ac:dyDescent="0.25">
      <c r="A13357" t="s">
        <v>22106</v>
      </c>
      <c r="B13357" t="s">
        <v>22277</v>
      </c>
      <c r="C13357" t="s">
        <v>690</v>
      </c>
    </row>
    <row r="13358" spans="1:3" x14ac:dyDescent="0.25">
      <c r="A13358" t="s">
        <v>22106</v>
      </c>
      <c r="B13358" t="s">
        <v>22279</v>
      </c>
      <c r="C13358" t="s">
        <v>690</v>
      </c>
    </row>
    <row r="13359" spans="1:3" x14ac:dyDescent="0.25">
      <c r="A13359" t="s">
        <v>22106</v>
      </c>
      <c r="B13359" t="s">
        <v>22281</v>
      </c>
      <c r="C13359" t="s">
        <v>690</v>
      </c>
    </row>
    <row r="13360" spans="1:3" x14ac:dyDescent="0.25">
      <c r="A13360" t="s">
        <v>22106</v>
      </c>
      <c r="B13360" t="s">
        <v>22283</v>
      </c>
      <c r="C13360" t="s">
        <v>690</v>
      </c>
    </row>
    <row r="13361" spans="1:3" x14ac:dyDescent="0.25">
      <c r="A13361" t="s">
        <v>22106</v>
      </c>
      <c r="B13361" t="s">
        <v>22285</v>
      </c>
      <c r="C13361" t="s">
        <v>690</v>
      </c>
    </row>
    <row r="13362" spans="1:3" x14ac:dyDescent="0.25">
      <c r="A13362" t="s">
        <v>22106</v>
      </c>
      <c r="B13362" t="s">
        <v>7331</v>
      </c>
      <c r="C13362" t="s">
        <v>690</v>
      </c>
    </row>
    <row r="13363" spans="1:3" x14ac:dyDescent="0.25">
      <c r="A13363" t="s">
        <v>22106</v>
      </c>
      <c r="B13363" t="s">
        <v>712</v>
      </c>
      <c r="C13363" t="s">
        <v>690</v>
      </c>
    </row>
    <row r="13364" spans="1:3" x14ac:dyDescent="0.25">
      <c r="A13364" t="s">
        <v>22106</v>
      </c>
      <c r="B13364" t="s">
        <v>722</v>
      </c>
      <c r="C13364" t="s">
        <v>690</v>
      </c>
    </row>
    <row r="13365" spans="1:3" x14ac:dyDescent="0.25">
      <c r="A13365" t="s">
        <v>22106</v>
      </c>
      <c r="B13365" t="s">
        <v>723</v>
      </c>
      <c r="C13365" t="s">
        <v>690</v>
      </c>
    </row>
    <row r="13366" spans="1:3" x14ac:dyDescent="0.25">
      <c r="A13366" t="s">
        <v>22106</v>
      </c>
      <c r="B13366" t="s">
        <v>724</v>
      </c>
      <c r="C13366" t="s">
        <v>690</v>
      </c>
    </row>
    <row r="13367" spans="1:3" x14ac:dyDescent="0.25">
      <c r="A13367" t="s">
        <v>22106</v>
      </c>
      <c r="B13367" t="s">
        <v>726</v>
      </c>
      <c r="C13367" t="s">
        <v>690</v>
      </c>
    </row>
    <row r="13368" spans="1:3" x14ac:dyDescent="0.25">
      <c r="A13368" t="s">
        <v>22288</v>
      </c>
      <c r="B13368" t="s">
        <v>689</v>
      </c>
      <c r="C13368" t="s">
        <v>690</v>
      </c>
    </row>
    <row r="13369" spans="1:3" x14ac:dyDescent="0.25">
      <c r="A13369" t="s">
        <v>22288</v>
      </c>
      <c r="B13369" t="s">
        <v>2437</v>
      </c>
      <c r="C13369" t="s">
        <v>690</v>
      </c>
    </row>
    <row r="13370" spans="1:3" x14ac:dyDescent="0.25">
      <c r="A13370" t="s">
        <v>22288</v>
      </c>
      <c r="B13370" t="s">
        <v>2438</v>
      </c>
      <c r="C13370" t="s">
        <v>690</v>
      </c>
    </row>
    <row r="13371" spans="1:3" x14ac:dyDescent="0.25">
      <c r="A13371" t="s">
        <v>22288</v>
      </c>
      <c r="B13371" t="s">
        <v>1086</v>
      </c>
      <c r="C13371" t="s">
        <v>690</v>
      </c>
    </row>
    <row r="13372" spans="1:3" x14ac:dyDescent="0.25">
      <c r="A13372" t="s">
        <v>22288</v>
      </c>
      <c r="B13372" t="s">
        <v>22289</v>
      </c>
      <c r="C13372" t="s">
        <v>690</v>
      </c>
    </row>
    <row r="13373" spans="1:3" x14ac:dyDescent="0.25">
      <c r="A13373" t="s">
        <v>22288</v>
      </c>
      <c r="B13373" t="s">
        <v>22291</v>
      </c>
      <c r="C13373" t="s">
        <v>690</v>
      </c>
    </row>
    <row r="13374" spans="1:3" x14ac:dyDescent="0.25">
      <c r="A13374" t="s">
        <v>22288</v>
      </c>
      <c r="B13374" t="s">
        <v>22293</v>
      </c>
      <c r="C13374" t="s">
        <v>690</v>
      </c>
    </row>
    <row r="13375" spans="1:3" x14ac:dyDescent="0.25">
      <c r="A13375" t="s">
        <v>22288</v>
      </c>
      <c r="B13375" t="s">
        <v>22295</v>
      </c>
      <c r="C13375" t="s">
        <v>690</v>
      </c>
    </row>
    <row r="13376" spans="1:3" x14ac:dyDescent="0.25">
      <c r="A13376" t="s">
        <v>22288</v>
      </c>
      <c r="B13376" t="s">
        <v>22297</v>
      </c>
      <c r="C13376" t="s">
        <v>690</v>
      </c>
    </row>
    <row r="13377" spans="1:3" x14ac:dyDescent="0.25">
      <c r="A13377" t="s">
        <v>22288</v>
      </c>
      <c r="B13377" t="s">
        <v>22299</v>
      </c>
      <c r="C13377" t="s">
        <v>690</v>
      </c>
    </row>
    <row r="13378" spans="1:3" x14ac:dyDescent="0.25">
      <c r="A13378" t="s">
        <v>22288</v>
      </c>
      <c r="B13378" t="s">
        <v>22301</v>
      </c>
      <c r="C13378" t="s">
        <v>690</v>
      </c>
    </row>
    <row r="13379" spans="1:3" x14ac:dyDescent="0.25">
      <c r="A13379" t="s">
        <v>22288</v>
      </c>
      <c r="B13379" t="s">
        <v>22459</v>
      </c>
      <c r="C13379" t="s">
        <v>690</v>
      </c>
    </row>
    <row r="13380" spans="1:3" x14ac:dyDescent="0.25">
      <c r="A13380" t="s">
        <v>22288</v>
      </c>
      <c r="B13380" t="s">
        <v>22303</v>
      </c>
      <c r="C13380" t="s">
        <v>690</v>
      </c>
    </row>
    <row r="13381" spans="1:3" x14ac:dyDescent="0.25">
      <c r="A13381" t="s">
        <v>22288</v>
      </c>
      <c r="B13381" t="s">
        <v>22305</v>
      </c>
      <c r="C13381" t="s">
        <v>690</v>
      </c>
    </row>
    <row r="13382" spans="1:3" x14ac:dyDescent="0.25">
      <c r="A13382" t="s">
        <v>22288</v>
      </c>
      <c r="B13382" t="s">
        <v>22307</v>
      </c>
      <c r="C13382" t="s">
        <v>690</v>
      </c>
    </row>
    <row r="13383" spans="1:3" x14ac:dyDescent="0.25">
      <c r="A13383" t="s">
        <v>22288</v>
      </c>
      <c r="B13383" t="s">
        <v>22309</v>
      </c>
      <c r="C13383" t="s">
        <v>690</v>
      </c>
    </row>
    <row r="13384" spans="1:3" x14ac:dyDescent="0.25">
      <c r="A13384" t="s">
        <v>22288</v>
      </c>
      <c r="B13384" t="s">
        <v>22311</v>
      </c>
      <c r="C13384" t="s">
        <v>690</v>
      </c>
    </row>
    <row r="13385" spans="1:3" x14ac:dyDescent="0.25">
      <c r="A13385" t="s">
        <v>22288</v>
      </c>
      <c r="B13385" t="s">
        <v>22313</v>
      </c>
      <c r="C13385" t="s">
        <v>690</v>
      </c>
    </row>
    <row r="13386" spans="1:3" x14ac:dyDescent="0.25">
      <c r="A13386" t="s">
        <v>22288</v>
      </c>
      <c r="B13386" t="s">
        <v>22315</v>
      </c>
      <c r="C13386" t="s">
        <v>690</v>
      </c>
    </row>
    <row r="13387" spans="1:3" x14ac:dyDescent="0.25">
      <c r="A13387" t="s">
        <v>22288</v>
      </c>
      <c r="B13387" t="s">
        <v>22317</v>
      </c>
      <c r="C13387" t="s">
        <v>690</v>
      </c>
    </row>
    <row r="13388" spans="1:3" x14ac:dyDescent="0.25">
      <c r="A13388" t="s">
        <v>22288</v>
      </c>
      <c r="B13388" t="s">
        <v>22319</v>
      </c>
      <c r="C13388" t="s">
        <v>690</v>
      </c>
    </row>
    <row r="13389" spans="1:3" x14ac:dyDescent="0.25">
      <c r="A13389" t="s">
        <v>22288</v>
      </c>
      <c r="B13389" t="s">
        <v>22321</v>
      </c>
      <c r="C13389" t="s">
        <v>690</v>
      </c>
    </row>
    <row r="13390" spans="1:3" x14ac:dyDescent="0.25">
      <c r="A13390" t="s">
        <v>22288</v>
      </c>
      <c r="B13390" t="s">
        <v>22323</v>
      </c>
      <c r="C13390" t="s">
        <v>690</v>
      </c>
    </row>
    <row r="13391" spans="1:3" x14ac:dyDescent="0.25">
      <c r="A13391" t="s">
        <v>22288</v>
      </c>
      <c r="B13391" t="s">
        <v>22325</v>
      </c>
      <c r="C13391" t="s">
        <v>690</v>
      </c>
    </row>
    <row r="13392" spans="1:3" x14ac:dyDescent="0.25">
      <c r="A13392" t="s">
        <v>22288</v>
      </c>
      <c r="B13392" t="s">
        <v>22327</v>
      </c>
      <c r="C13392" t="s">
        <v>690</v>
      </c>
    </row>
    <row r="13393" spans="1:3" x14ac:dyDescent="0.25">
      <c r="A13393" t="s">
        <v>22288</v>
      </c>
      <c r="B13393" t="s">
        <v>22329</v>
      </c>
      <c r="C13393" t="s">
        <v>690</v>
      </c>
    </row>
    <row r="13394" spans="1:3" x14ac:dyDescent="0.25">
      <c r="A13394" t="s">
        <v>22288</v>
      </c>
      <c r="B13394" t="s">
        <v>22331</v>
      </c>
      <c r="C13394" t="s">
        <v>690</v>
      </c>
    </row>
    <row r="13395" spans="1:3" x14ac:dyDescent="0.25">
      <c r="A13395" t="s">
        <v>22288</v>
      </c>
      <c r="B13395" t="s">
        <v>22333</v>
      </c>
      <c r="C13395" t="s">
        <v>690</v>
      </c>
    </row>
    <row r="13396" spans="1:3" x14ac:dyDescent="0.25">
      <c r="A13396" t="s">
        <v>22288</v>
      </c>
      <c r="B13396" t="s">
        <v>22335</v>
      </c>
      <c r="C13396" t="s">
        <v>690</v>
      </c>
    </row>
    <row r="13397" spans="1:3" x14ac:dyDescent="0.25">
      <c r="A13397" t="s">
        <v>22288</v>
      </c>
      <c r="B13397" t="s">
        <v>22337</v>
      </c>
      <c r="C13397" t="s">
        <v>690</v>
      </c>
    </row>
    <row r="13398" spans="1:3" x14ac:dyDescent="0.25">
      <c r="A13398" t="s">
        <v>22288</v>
      </c>
      <c r="B13398" t="s">
        <v>22339</v>
      </c>
      <c r="C13398" t="s">
        <v>690</v>
      </c>
    </row>
    <row r="13399" spans="1:3" x14ac:dyDescent="0.25">
      <c r="A13399" t="s">
        <v>22288</v>
      </c>
      <c r="B13399" t="s">
        <v>22341</v>
      </c>
      <c r="C13399" t="s">
        <v>690</v>
      </c>
    </row>
    <row r="13400" spans="1:3" x14ac:dyDescent="0.25">
      <c r="A13400" t="s">
        <v>22288</v>
      </c>
      <c r="B13400" t="s">
        <v>22343</v>
      </c>
      <c r="C13400" t="s">
        <v>690</v>
      </c>
    </row>
    <row r="13401" spans="1:3" x14ac:dyDescent="0.25">
      <c r="A13401" t="s">
        <v>22288</v>
      </c>
      <c r="B13401" t="s">
        <v>22345</v>
      </c>
      <c r="C13401" t="s">
        <v>690</v>
      </c>
    </row>
    <row r="13402" spans="1:3" x14ac:dyDescent="0.25">
      <c r="A13402" t="s">
        <v>22288</v>
      </c>
      <c r="B13402" t="s">
        <v>22347</v>
      </c>
      <c r="C13402" t="s">
        <v>690</v>
      </c>
    </row>
    <row r="13403" spans="1:3" x14ac:dyDescent="0.25">
      <c r="A13403" t="s">
        <v>22288</v>
      </c>
      <c r="B13403" t="s">
        <v>22349</v>
      </c>
      <c r="C13403" t="s">
        <v>690</v>
      </c>
    </row>
    <row r="13404" spans="1:3" x14ac:dyDescent="0.25">
      <c r="A13404" t="s">
        <v>22288</v>
      </c>
      <c r="B13404" t="s">
        <v>22351</v>
      </c>
      <c r="C13404" t="s">
        <v>690</v>
      </c>
    </row>
    <row r="13405" spans="1:3" x14ac:dyDescent="0.25">
      <c r="A13405" t="s">
        <v>22288</v>
      </c>
      <c r="B13405" t="s">
        <v>22353</v>
      </c>
      <c r="C13405" t="s">
        <v>690</v>
      </c>
    </row>
    <row r="13406" spans="1:3" x14ac:dyDescent="0.25">
      <c r="A13406" t="s">
        <v>22288</v>
      </c>
      <c r="B13406" t="s">
        <v>22460</v>
      </c>
      <c r="C13406" t="s">
        <v>690</v>
      </c>
    </row>
    <row r="13407" spans="1:3" x14ac:dyDescent="0.25">
      <c r="A13407" t="s">
        <v>22288</v>
      </c>
      <c r="B13407" t="s">
        <v>22461</v>
      </c>
      <c r="C13407" t="s">
        <v>690</v>
      </c>
    </row>
    <row r="13408" spans="1:3" x14ac:dyDescent="0.25">
      <c r="A13408" t="s">
        <v>22288</v>
      </c>
      <c r="B13408" t="s">
        <v>22462</v>
      </c>
      <c r="C13408" t="s">
        <v>690</v>
      </c>
    </row>
    <row r="13409" spans="1:3" x14ac:dyDescent="0.25">
      <c r="A13409" t="s">
        <v>22288</v>
      </c>
      <c r="B13409" t="s">
        <v>22355</v>
      </c>
      <c r="C13409" t="s">
        <v>690</v>
      </c>
    </row>
    <row r="13410" spans="1:3" x14ac:dyDescent="0.25">
      <c r="A13410" t="s">
        <v>22288</v>
      </c>
      <c r="B13410" t="s">
        <v>22357</v>
      </c>
      <c r="C13410" t="s">
        <v>690</v>
      </c>
    </row>
    <row r="13411" spans="1:3" x14ac:dyDescent="0.25">
      <c r="A13411" t="s">
        <v>22288</v>
      </c>
      <c r="B13411" t="s">
        <v>22359</v>
      </c>
      <c r="C13411" t="s">
        <v>690</v>
      </c>
    </row>
    <row r="13412" spans="1:3" x14ac:dyDescent="0.25">
      <c r="A13412" t="s">
        <v>22288</v>
      </c>
      <c r="B13412" t="s">
        <v>22361</v>
      </c>
      <c r="C13412" t="s">
        <v>690</v>
      </c>
    </row>
    <row r="13413" spans="1:3" x14ac:dyDescent="0.25">
      <c r="A13413" t="s">
        <v>22288</v>
      </c>
      <c r="B13413" t="s">
        <v>22363</v>
      </c>
      <c r="C13413" t="s">
        <v>690</v>
      </c>
    </row>
    <row r="13414" spans="1:3" x14ac:dyDescent="0.25">
      <c r="A13414" t="s">
        <v>22288</v>
      </c>
      <c r="B13414" t="s">
        <v>22365</v>
      </c>
      <c r="C13414" t="s">
        <v>690</v>
      </c>
    </row>
    <row r="13415" spans="1:3" x14ac:dyDescent="0.25">
      <c r="A13415" t="s">
        <v>22288</v>
      </c>
      <c r="B13415" t="s">
        <v>22367</v>
      </c>
      <c r="C13415" t="s">
        <v>690</v>
      </c>
    </row>
    <row r="13416" spans="1:3" x14ac:dyDescent="0.25">
      <c r="A13416" t="s">
        <v>22288</v>
      </c>
      <c r="B13416" t="s">
        <v>22369</v>
      </c>
      <c r="C13416" t="s">
        <v>690</v>
      </c>
    </row>
    <row r="13417" spans="1:3" x14ac:dyDescent="0.25">
      <c r="A13417" t="s">
        <v>22288</v>
      </c>
      <c r="B13417" t="s">
        <v>22371</v>
      </c>
      <c r="C13417" t="s">
        <v>690</v>
      </c>
    </row>
    <row r="13418" spans="1:3" x14ac:dyDescent="0.25">
      <c r="A13418" t="s">
        <v>22288</v>
      </c>
      <c r="B13418" t="s">
        <v>22373</v>
      </c>
      <c r="C13418" t="s">
        <v>690</v>
      </c>
    </row>
    <row r="13419" spans="1:3" x14ac:dyDescent="0.25">
      <c r="A13419" t="s">
        <v>22288</v>
      </c>
      <c r="B13419" t="s">
        <v>22375</v>
      </c>
      <c r="C13419" t="s">
        <v>690</v>
      </c>
    </row>
    <row r="13420" spans="1:3" x14ac:dyDescent="0.25">
      <c r="A13420" t="s">
        <v>22288</v>
      </c>
      <c r="B13420" t="s">
        <v>22377</v>
      </c>
      <c r="C13420" t="s">
        <v>690</v>
      </c>
    </row>
    <row r="13421" spans="1:3" x14ac:dyDescent="0.25">
      <c r="A13421" t="s">
        <v>22288</v>
      </c>
      <c r="B13421" t="s">
        <v>22379</v>
      </c>
      <c r="C13421" t="s">
        <v>690</v>
      </c>
    </row>
    <row r="13422" spans="1:3" x14ac:dyDescent="0.25">
      <c r="A13422" t="s">
        <v>22288</v>
      </c>
      <c r="B13422" t="s">
        <v>22381</v>
      </c>
      <c r="C13422" t="s">
        <v>690</v>
      </c>
    </row>
    <row r="13423" spans="1:3" x14ac:dyDescent="0.25">
      <c r="A13423" t="s">
        <v>22288</v>
      </c>
      <c r="B13423" t="s">
        <v>22383</v>
      </c>
      <c r="C13423" t="s">
        <v>690</v>
      </c>
    </row>
    <row r="13424" spans="1:3" x14ac:dyDescent="0.25">
      <c r="A13424" t="s">
        <v>22288</v>
      </c>
      <c r="B13424" t="s">
        <v>22385</v>
      </c>
      <c r="C13424" t="s">
        <v>690</v>
      </c>
    </row>
    <row r="13425" spans="1:3" x14ac:dyDescent="0.25">
      <c r="A13425" t="s">
        <v>22288</v>
      </c>
      <c r="B13425" t="s">
        <v>22387</v>
      </c>
      <c r="C13425" t="s">
        <v>690</v>
      </c>
    </row>
    <row r="13426" spans="1:3" x14ac:dyDescent="0.25">
      <c r="A13426" t="s">
        <v>22288</v>
      </c>
      <c r="B13426" t="s">
        <v>22389</v>
      </c>
      <c r="C13426" t="s">
        <v>690</v>
      </c>
    </row>
    <row r="13427" spans="1:3" x14ac:dyDescent="0.25">
      <c r="A13427" t="s">
        <v>22288</v>
      </c>
      <c r="B13427" t="s">
        <v>22391</v>
      </c>
      <c r="C13427" t="s">
        <v>690</v>
      </c>
    </row>
    <row r="13428" spans="1:3" x14ac:dyDescent="0.25">
      <c r="A13428" t="s">
        <v>22288</v>
      </c>
      <c r="B13428" t="s">
        <v>22393</v>
      </c>
      <c r="C13428" t="s">
        <v>690</v>
      </c>
    </row>
    <row r="13429" spans="1:3" x14ac:dyDescent="0.25">
      <c r="A13429" t="s">
        <v>22288</v>
      </c>
      <c r="B13429" t="s">
        <v>22395</v>
      </c>
      <c r="C13429" t="s">
        <v>690</v>
      </c>
    </row>
    <row r="13430" spans="1:3" x14ac:dyDescent="0.25">
      <c r="A13430" t="s">
        <v>22288</v>
      </c>
      <c r="B13430" t="s">
        <v>22397</v>
      </c>
      <c r="C13430" t="s">
        <v>690</v>
      </c>
    </row>
    <row r="13431" spans="1:3" x14ac:dyDescent="0.25">
      <c r="A13431" t="s">
        <v>22288</v>
      </c>
      <c r="B13431" t="s">
        <v>22399</v>
      </c>
      <c r="C13431" t="s">
        <v>690</v>
      </c>
    </row>
    <row r="13432" spans="1:3" x14ac:dyDescent="0.25">
      <c r="A13432" t="s">
        <v>22288</v>
      </c>
      <c r="B13432" t="s">
        <v>22401</v>
      </c>
      <c r="C13432" t="s">
        <v>690</v>
      </c>
    </row>
    <row r="13433" spans="1:3" x14ac:dyDescent="0.25">
      <c r="A13433" t="s">
        <v>22288</v>
      </c>
      <c r="B13433" t="s">
        <v>22463</v>
      </c>
      <c r="C13433" t="s">
        <v>690</v>
      </c>
    </row>
    <row r="13434" spans="1:3" x14ac:dyDescent="0.25">
      <c r="A13434" t="s">
        <v>22288</v>
      </c>
      <c r="B13434" t="s">
        <v>22403</v>
      </c>
      <c r="C13434" t="s">
        <v>690</v>
      </c>
    </row>
    <row r="13435" spans="1:3" x14ac:dyDescent="0.25">
      <c r="A13435" t="s">
        <v>22288</v>
      </c>
      <c r="B13435" t="s">
        <v>22405</v>
      </c>
      <c r="C13435" t="s">
        <v>690</v>
      </c>
    </row>
    <row r="13436" spans="1:3" x14ac:dyDescent="0.25">
      <c r="A13436" t="s">
        <v>22288</v>
      </c>
      <c r="B13436" t="s">
        <v>22407</v>
      </c>
      <c r="C13436" t="s">
        <v>690</v>
      </c>
    </row>
    <row r="13437" spans="1:3" x14ac:dyDescent="0.25">
      <c r="A13437" t="s">
        <v>22288</v>
      </c>
      <c r="B13437" t="s">
        <v>22409</v>
      </c>
      <c r="C13437" t="s">
        <v>690</v>
      </c>
    </row>
    <row r="13438" spans="1:3" x14ac:dyDescent="0.25">
      <c r="A13438" t="s">
        <v>22288</v>
      </c>
      <c r="B13438" t="s">
        <v>22411</v>
      </c>
      <c r="C13438" t="s">
        <v>690</v>
      </c>
    </row>
    <row r="13439" spans="1:3" x14ac:dyDescent="0.25">
      <c r="A13439" t="s">
        <v>22288</v>
      </c>
      <c r="B13439" t="s">
        <v>22413</v>
      </c>
      <c r="C13439" t="s">
        <v>690</v>
      </c>
    </row>
    <row r="13440" spans="1:3" x14ac:dyDescent="0.25">
      <c r="A13440" t="s">
        <v>22288</v>
      </c>
      <c r="B13440" t="s">
        <v>22415</v>
      </c>
      <c r="C13440" t="s">
        <v>690</v>
      </c>
    </row>
    <row r="13441" spans="1:3" x14ac:dyDescent="0.25">
      <c r="A13441" t="s">
        <v>22288</v>
      </c>
      <c r="B13441" t="s">
        <v>22417</v>
      </c>
      <c r="C13441" t="s">
        <v>690</v>
      </c>
    </row>
    <row r="13442" spans="1:3" x14ac:dyDescent="0.25">
      <c r="A13442" t="s">
        <v>22288</v>
      </c>
      <c r="B13442" t="s">
        <v>22419</v>
      </c>
      <c r="C13442" t="s">
        <v>690</v>
      </c>
    </row>
    <row r="13443" spans="1:3" x14ac:dyDescent="0.25">
      <c r="A13443" t="s">
        <v>22288</v>
      </c>
      <c r="B13443" t="s">
        <v>22421</v>
      </c>
      <c r="C13443" t="s">
        <v>690</v>
      </c>
    </row>
    <row r="13444" spans="1:3" x14ac:dyDescent="0.25">
      <c r="A13444" t="s">
        <v>22288</v>
      </c>
      <c r="B13444" t="s">
        <v>22423</v>
      </c>
      <c r="C13444" t="s">
        <v>690</v>
      </c>
    </row>
    <row r="13445" spans="1:3" x14ac:dyDescent="0.25">
      <c r="A13445" t="s">
        <v>22288</v>
      </c>
      <c r="B13445" t="s">
        <v>22425</v>
      </c>
      <c r="C13445" t="s">
        <v>690</v>
      </c>
    </row>
    <row r="13446" spans="1:3" x14ac:dyDescent="0.25">
      <c r="A13446" t="s">
        <v>22288</v>
      </c>
      <c r="B13446" t="s">
        <v>22427</v>
      </c>
      <c r="C13446" t="s">
        <v>690</v>
      </c>
    </row>
    <row r="13447" spans="1:3" x14ac:dyDescent="0.25">
      <c r="A13447" t="s">
        <v>22288</v>
      </c>
      <c r="B13447" t="s">
        <v>22429</v>
      </c>
      <c r="C13447" t="s">
        <v>690</v>
      </c>
    </row>
    <row r="13448" spans="1:3" x14ac:dyDescent="0.25">
      <c r="A13448" t="s">
        <v>22288</v>
      </c>
      <c r="B13448" t="s">
        <v>22431</v>
      </c>
      <c r="C13448" t="s">
        <v>690</v>
      </c>
    </row>
    <row r="13449" spans="1:3" x14ac:dyDescent="0.25">
      <c r="A13449" t="s">
        <v>22288</v>
      </c>
      <c r="B13449" t="s">
        <v>22433</v>
      </c>
      <c r="C13449" t="s">
        <v>690</v>
      </c>
    </row>
    <row r="13450" spans="1:3" x14ac:dyDescent="0.25">
      <c r="A13450" t="s">
        <v>22288</v>
      </c>
      <c r="B13450" t="s">
        <v>22435</v>
      </c>
      <c r="C13450" t="s">
        <v>690</v>
      </c>
    </row>
    <row r="13451" spans="1:3" x14ac:dyDescent="0.25">
      <c r="A13451" t="s">
        <v>22288</v>
      </c>
      <c r="B13451" t="s">
        <v>22437</v>
      </c>
      <c r="C13451" t="s">
        <v>690</v>
      </c>
    </row>
    <row r="13452" spans="1:3" x14ac:dyDescent="0.25">
      <c r="A13452" t="s">
        <v>22288</v>
      </c>
      <c r="B13452" t="s">
        <v>22439</v>
      </c>
      <c r="C13452" t="s">
        <v>690</v>
      </c>
    </row>
    <row r="13453" spans="1:3" x14ac:dyDescent="0.25">
      <c r="A13453" t="s">
        <v>22288</v>
      </c>
      <c r="B13453" t="s">
        <v>22441</v>
      </c>
      <c r="C13453" t="s">
        <v>690</v>
      </c>
    </row>
    <row r="13454" spans="1:3" x14ac:dyDescent="0.25">
      <c r="A13454" t="s">
        <v>22288</v>
      </c>
      <c r="B13454" t="s">
        <v>22443</v>
      </c>
      <c r="C13454" t="s">
        <v>690</v>
      </c>
    </row>
    <row r="13455" spans="1:3" x14ac:dyDescent="0.25">
      <c r="A13455" t="s">
        <v>22288</v>
      </c>
      <c r="B13455" t="s">
        <v>22445</v>
      </c>
      <c r="C13455" t="s">
        <v>690</v>
      </c>
    </row>
    <row r="13456" spans="1:3" x14ac:dyDescent="0.25">
      <c r="A13456" t="s">
        <v>22288</v>
      </c>
      <c r="B13456" t="s">
        <v>22447</v>
      </c>
      <c r="C13456" t="s">
        <v>690</v>
      </c>
    </row>
    <row r="13457" spans="1:3" x14ac:dyDescent="0.25">
      <c r="A13457" t="s">
        <v>22288</v>
      </c>
      <c r="B13457" t="s">
        <v>22449</v>
      </c>
      <c r="C13457" t="s">
        <v>690</v>
      </c>
    </row>
    <row r="13458" spans="1:3" x14ac:dyDescent="0.25">
      <c r="A13458" t="s">
        <v>22288</v>
      </c>
      <c r="B13458" t="s">
        <v>22451</v>
      </c>
      <c r="C13458" t="s">
        <v>690</v>
      </c>
    </row>
    <row r="13459" spans="1:3" x14ac:dyDescent="0.25">
      <c r="A13459" t="s">
        <v>22288</v>
      </c>
      <c r="B13459" t="s">
        <v>22453</v>
      </c>
      <c r="C13459" t="s">
        <v>690</v>
      </c>
    </row>
    <row r="13460" spans="1:3" x14ac:dyDescent="0.25">
      <c r="A13460" t="s">
        <v>22288</v>
      </c>
      <c r="B13460" t="s">
        <v>22455</v>
      </c>
      <c r="C13460" t="s">
        <v>690</v>
      </c>
    </row>
    <row r="13461" spans="1:3" x14ac:dyDescent="0.25">
      <c r="A13461" t="s">
        <v>22288</v>
      </c>
      <c r="B13461" t="s">
        <v>22457</v>
      </c>
      <c r="C13461" t="s">
        <v>690</v>
      </c>
    </row>
    <row r="13462" spans="1:3" x14ac:dyDescent="0.25">
      <c r="A13462" t="s">
        <v>22288</v>
      </c>
      <c r="B13462" t="s">
        <v>7331</v>
      </c>
      <c r="C13462" t="s">
        <v>690</v>
      </c>
    </row>
    <row r="13463" spans="1:3" x14ac:dyDescent="0.25">
      <c r="A13463" t="s">
        <v>22288</v>
      </c>
      <c r="B13463" t="s">
        <v>712</v>
      </c>
      <c r="C13463" t="s">
        <v>690</v>
      </c>
    </row>
    <row r="13464" spans="1:3" x14ac:dyDescent="0.25">
      <c r="A13464" t="s">
        <v>22288</v>
      </c>
      <c r="B13464" t="s">
        <v>722</v>
      </c>
      <c r="C13464" t="s">
        <v>690</v>
      </c>
    </row>
    <row r="13465" spans="1:3" x14ac:dyDescent="0.25">
      <c r="A13465" t="s">
        <v>22288</v>
      </c>
      <c r="B13465" t="s">
        <v>723</v>
      </c>
      <c r="C13465" t="s">
        <v>690</v>
      </c>
    </row>
    <row r="13466" spans="1:3" x14ac:dyDescent="0.25">
      <c r="A13466" t="s">
        <v>22288</v>
      </c>
      <c r="B13466" t="s">
        <v>724</v>
      </c>
      <c r="C13466" t="s">
        <v>690</v>
      </c>
    </row>
    <row r="13467" spans="1:3" x14ac:dyDescent="0.25">
      <c r="A13467" t="s">
        <v>22288</v>
      </c>
      <c r="B13467" t="s">
        <v>2441</v>
      </c>
      <c r="C13467" t="s">
        <v>690</v>
      </c>
    </row>
    <row r="13468" spans="1:3" x14ac:dyDescent="0.25">
      <c r="A13468" t="s">
        <v>22288</v>
      </c>
      <c r="B13468" t="s">
        <v>726</v>
      </c>
      <c r="C13468" t="s">
        <v>690</v>
      </c>
    </row>
    <row r="13469" spans="1:3" x14ac:dyDescent="0.25">
      <c r="A13469" t="s">
        <v>22464</v>
      </c>
      <c r="B13469" t="s">
        <v>689</v>
      </c>
      <c r="C13469" t="s">
        <v>690</v>
      </c>
    </row>
    <row r="13470" spans="1:3" x14ac:dyDescent="0.25">
      <c r="A13470" t="s">
        <v>22464</v>
      </c>
      <c r="B13470" t="s">
        <v>2437</v>
      </c>
      <c r="C13470" t="s">
        <v>690</v>
      </c>
    </row>
    <row r="13471" spans="1:3" x14ac:dyDescent="0.25">
      <c r="A13471" t="s">
        <v>22464</v>
      </c>
      <c r="B13471" t="s">
        <v>2438</v>
      </c>
      <c r="C13471" t="s">
        <v>690</v>
      </c>
    </row>
    <row r="13472" spans="1:3" x14ac:dyDescent="0.25">
      <c r="A13472" t="s">
        <v>22464</v>
      </c>
      <c r="B13472" t="s">
        <v>1086</v>
      </c>
      <c r="C13472" t="s">
        <v>690</v>
      </c>
    </row>
    <row r="13473" spans="1:3" x14ac:dyDescent="0.25">
      <c r="A13473" t="s">
        <v>22464</v>
      </c>
      <c r="B13473" t="s">
        <v>22465</v>
      </c>
      <c r="C13473" t="s">
        <v>690</v>
      </c>
    </row>
    <row r="13474" spans="1:3" x14ac:dyDescent="0.25">
      <c r="A13474" t="s">
        <v>22464</v>
      </c>
      <c r="B13474" t="s">
        <v>22467</v>
      </c>
      <c r="C13474" t="s">
        <v>690</v>
      </c>
    </row>
    <row r="13475" spans="1:3" x14ac:dyDescent="0.25">
      <c r="A13475" t="s">
        <v>22464</v>
      </c>
      <c r="B13475" t="s">
        <v>22469</v>
      </c>
      <c r="C13475" t="s">
        <v>690</v>
      </c>
    </row>
    <row r="13476" spans="1:3" x14ac:dyDescent="0.25">
      <c r="A13476" t="s">
        <v>22464</v>
      </c>
      <c r="B13476" t="s">
        <v>22471</v>
      </c>
      <c r="C13476" t="s">
        <v>690</v>
      </c>
    </row>
    <row r="13477" spans="1:3" x14ac:dyDescent="0.25">
      <c r="A13477" t="s">
        <v>22464</v>
      </c>
      <c r="B13477" t="s">
        <v>22473</v>
      </c>
      <c r="C13477" t="s">
        <v>690</v>
      </c>
    </row>
    <row r="13478" spans="1:3" x14ac:dyDescent="0.25">
      <c r="A13478" t="s">
        <v>22464</v>
      </c>
      <c r="B13478" t="s">
        <v>22475</v>
      </c>
      <c r="C13478" t="s">
        <v>690</v>
      </c>
    </row>
    <row r="13479" spans="1:3" x14ac:dyDescent="0.25">
      <c r="A13479" t="s">
        <v>22464</v>
      </c>
      <c r="B13479" t="s">
        <v>22477</v>
      </c>
      <c r="C13479" t="s">
        <v>690</v>
      </c>
    </row>
    <row r="13480" spans="1:3" x14ac:dyDescent="0.25">
      <c r="A13480" t="s">
        <v>22464</v>
      </c>
      <c r="B13480" t="s">
        <v>22479</v>
      </c>
      <c r="C13480" t="s">
        <v>690</v>
      </c>
    </row>
    <row r="13481" spans="1:3" x14ac:dyDescent="0.25">
      <c r="A13481" t="s">
        <v>22464</v>
      </c>
      <c r="B13481" t="s">
        <v>22481</v>
      </c>
      <c r="C13481" t="s">
        <v>690</v>
      </c>
    </row>
    <row r="13482" spans="1:3" x14ac:dyDescent="0.25">
      <c r="A13482" t="s">
        <v>22464</v>
      </c>
      <c r="B13482" t="s">
        <v>22483</v>
      </c>
      <c r="C13482" t="s">
        <v>690</v>
      </c>
    </row>
    <row r="13483" spans="1:3" x14ac:dyDescent="0.25">
      <c r="A13483" t="s">
        <v>22464</v>
      </c>
      <c r="B13483" t="s">
        <v>22485</v>
      </c>
      <c r="C13483" t="s">
        <v>690</v>
      </c>
    </row>
    <row r="13484" spans="1:3" x14ac:dyDescent="0.25">
      <c r="A13484" t="s">
        <v>22464</v>
      </c>
      <c r="B13484" t="s">
        <v>22487</v>
      </c>
      <c r="C13484" t="s">
        <v>690</v>
      </c>
    </row>
    <row r="13485" spans="1:3" x14ac:dyDescent="0.25">
      <c r="A13485" t="s">
        <v>22464</v>
      </c>
      <c r="B13485" t="s">
        <v>22489</v>
      </c>
      <c r="C13485" t="s">
        <v>690</v>
      </c>
    </row>
    <row r="13486" spans="1:3" x14ac:dyDescent="0.25">
      <c r="A13486" t="s">
        <v>22464</v>
      </c>
      <c r="B13486" t="s">
        <v>22491</v>
      </c>
      <c r="C13486" t="s">
        <v>690</v>
      </c>
    </row>
    <row r="13487" spans="1:3" x14ac:dyDescent="0.25">
      <c r="A13487" t="s">
        <v>22464</v>
      </c>
      <c r="B13487" t="s">
        <v>22493</v>
      </c>
      <c r="C13487" t="s">
        <v>690</v>
      </c>
    </row>
    <row r="13488" spans="1:3" x14ac:dyDescent="0.25">
      <c r="A13488" t="s">
        <v>22464</v>
      </c>
      <c r="B13488" t="s">
        <v>22495</v>
      </c>
      <c r="C13488" t="s">
        <v>690</v>
      </c>
    </row>
    <row r="13489" spans="1:3" x14ac:dyDescent="0.25">
      <c r="A13489" t="s">
        <v>22464</v>
      </c>
      <c r="B13489" t="s">
        <v>22497</v>
      </c>
      <c r="C13489" t="s">
        <v>690</v>
      </c>
    </row>
    <row r="13490" spans="1:3" x14ac:dyDescent="0.25">
      <c r="A13490" t="s">
        <v>22464</v>
      </c>
      <c r="B13490" t="s">
        <v>22499</v>
      </c>
      <c r="C13490" t="s">
        <v>690</v>
      </c>
    </row>
    <row r="13491" spans="1:3" x14ac:dyDescent="0.25">
      <c r="A13491" t="s">
        <v>22464</v>
      </c>
      <c r="B13491" t="s">
        <v>22501</v>
      </c>
      <c r="C13491" t="s">
        <v>690</v>
      </c>
    </row>
    <row r="13492" spans="1:3" x14ac:dyDescent="0.25">
      <c r="A13492" t="s">
        <v>22464</v>
      </c>
      <c r="B13492" t="s">
        <v>22503</v>
      </c>
      <c r="C13492" t="s">
        <v>690</v>
      </c>
    </row>
    <row r="13493" spans="1:3" x14ac:dyDescent="0.25">
      <c r="A13493" t="s">
        <v>22464</v>
      </c>
      <c r="B13493" t="s">
        <v>22505</v>
      </c>
      <c r="C13493" t="s">
        <v>690</v>
      </c>
    </row>
    <row r="13494" spans="1:3" x14ac:dyDescent="0.25">
      <c r="A13494" t="s">
        <v>22464</v>
      </c>
      <c r="B13494" t="s">
        <v>22507</v>
      </c>
      <c r="C13494" t="s">
        <v>690</v>
      </c>
    </row>
    <row r="13495" spans="1:3" x14ac:dyDescent="0.25">
      <c r="A13495" t="s">
        <v>22464</v>
      </c>
      <c r="B13495" t="s">
        <v>22509</v>
      </c>
      <c r="C13495" t="s">
        <v>690</v>
      </c>
    </row>
    <row r="13496" spans="1:3" x14ac:dyDescent="0.25">
      <c r="A13496" t="s">
        <v>22464</v>
      </c>
      <c r="B13496" t="s">
        <v>22511</v>
      </c>
      <c r="C13496" t="s">
        <v>690</v>
      </c>
    </row>
    <row r="13497" spans="1:3" x14ac:dyDescent="0.25">
      <c r="A13497" t="s">
        <v>22464</v>
      </c>
      <c r="B13497" t="s">
        <v>22513</v>
      </c>
      <c r="C13497" t="s">
        <v>690</v>
      </c>
    </row>
    <row r="13498" spans="1:3" x14ac:dyDescent="0.25">
      <c r="A13498" t="s">
        <v>22464</v>
      </c>
      <c r="B13498" t="s">
        <v>22515</v>
      </c>
      <c r="C13498" t="s">
        <v>690</v>
      </c>
    </row>
    <row r="13499" spans="1:3" x14ac:dyDescent="0.25">
      <c r="A13499" t="s">
        <v>22464</v>
      </c>
      <c r="B13499" t="s">
        <v>22149</v>
      </c>
      <c r="C13499" t="s">
        <v>690</v>
      </c>
    </row>
    <row r="13500" spans="1:3" x14ac:dyDescent="0.25">
      <c r="A13500" t="s">
        <v>22464</v>
      </c>
      <c r="B13500" t="s">
        <v>22517</v>
      </c>
      <c r="C13500" t="s">
        <v>690</v>
      </c>
    </row>
    <row r="13501" spans="1:3" x14ac:dyDescent="0.25">
      <c r="A13501" t="s">
        <v>22464</v>
      </c>
      <c r="B13501" t="s">
        <v>22519</v>
      </c>
      <c r="C13501" t="s">
        <v>690</v>
      </c>
    </row>
    <row r="13502" spans="1:3" x14ac:dyDescent="0.25">
      <c r="A13502" t="s">
        <v>22464</v>
      </c>
      <c r="B13502" t="s">
        <v>22521</v>
      </c>
      <c r="C13502" t="s">
        <v>690</v>
      </c>
    </row>
    <row r="13503" spans="1:3" x14ac:dyDescent="0.25">
      <c r="A13503" t="s">
        <v>22464</v>
      </c>
      <c r="B13503" t="s">
        <v>22523</v>
      </c>
      <c r="C13503" t="s">
        <v>690</v>
      </c>
    </row>
    <row r="13504" spans="1:3" x14ac:dyDescent="0.25">
      <c r="A13504" t="s">
        <v>22464</v>
      </c>
      <c r="B13504" t="s">
        <v>22525</v>
      </c>
      <c r="C13504" t="s">
        <v>690</v>
      </c>
    </row>
    <row r="13505" spans="1:3" x14ac:dyDescent="0.25">
      <c r="A13505" t="s">
        <v>22464</v>
      </c>
      <c r="B13505" t="s">
        <v>22527</v>
      </c>
      <c r="C13505" t="s">
        <v>690</v>
      </c>
    </row>
    <row r="13506" spans="1:3" x14ac:dyDescent="0.25">
      <c r="A13506" t="s">
        <v>22464</v>
      </c>
      <c r="B13506" t="s">
        <v>22529</v>
      </c>
      <c r="C13506" t="s">
        <v>690</v>
      </c>
    </row>
    <row r="13507" spans="1:3" x14ac:dyDescent="0.25">
      <c r="A13507" t="s">
        <v>22464</v>
      </c>
      <c r="B13507" t="s">
        <v>22531</v>
      </c>
      <c r="C13507" t="s">
        <v>690</v>
      </c>
    </row>
    <row r="13508" spans="1:3" x14ac:dyDescent="0.25">
      <c r="A13508" t="s">
        <v>22464</v>
      </c>
      <c r="B13508" t="s">
        <v>22533</v>
      </c>
      <c r="C13508" t="s">
        <v>690</v>
      </c>
    </row>
    <row r="13509" spans="1:3" x14ac:dyDescent="0.25">
      <c r="A13509" t="s">
        <v>22464</v>
      </c>
      <c r="B13509" t="s">
        <v>22535</v>
      </c>
      <c r="C13509" t="s">
        <v>690</v>
      </c>
    </row>
    <row r="13510" spans="1:3" x14ac:dyDescent="0.25">
      <c r="A13510" t="s">
        <v>22464</v>
      </c>
      <c r="B13510" t="s">
        <v>22537</v>
      </c>
      <c r="C13510" t="s">
        <v>690</v>
      </c>
    </row>
    <row r="13511" spans="1:3" x14ac:dyDescent="0.25">
      <c r="A13511" t="s">
        <v>22464</v>
      </c>
      <c r="B13511" t="s">
        <v>22539</v>
      </c>
      <c r="C13511" t="s">
        <v>690</v>
      </c>
    </row>
    <row r="13512" spans="1:3" x14ac:dyDescent="0.25">
      <c r="A13512" t="s">
        <v>22464</v>
      </c>
      <c r="B13512" t="s">
        <v>22541</v>
      </c>
      <c r="C13512" t="s">
        <v>690</v>
      </c>
    </row>
    <row r="13513" spans="1:3" x14ac:dyDescent="0.25">
      <c r="A13513" t="s">
        <v>22464</v>
      </c>
      <c r="B13513" t="s">
        <v>22543</v>
      </c>
      <c r="C13513" t="s">
        <v>690</v>
      </c>
    </row>
    <row r="13514" spans="1:3" x14ac:dyDescent="0.25">
      <c r="A13514" t="s">
        <v>22464</v>
      </c>
      <c r="B13514" t="s">
        <v>22545</v>
      </c>
      <c r="C13514" t="s">
        <v>690</v>
      </c>
    </row>
    <row r="13515" spans="1:3" x14ac:dyDescent="0.25">
      <c r="A13515" t="s">
        <v>22464</v>
      </c>
      <c r="B13515" t="s">
        <v>22547</v>
      </c>
      <c r="C13515" t="s">
        <v>690</v>
      </c>
    </row>
    <row r="13516" spans="1:3" x14ac:dyDescent="0.25">
      <c r="A13516" t="s">
        <v>22464</v>
      </c>
      <c r="B13516" t="s">
        <v>22549</v>
      </c>
      <c r="C13516" t="s">
        <v>690</v>
      </c>
    </row>
    <row r="13517" spans="1:3" x14ac:dyDescent="0.25">
      <c r="A13517" t="s">
        <v>22464</v>
      </c>
      <c r="B13517" t="s">
        <v>22551</v>
      </c>
      <c r="C13517" t="s">
        <v>690</v>
      </c>
    </row>
    <row r="13518" spans="1:3" x14ac:dyDescent="0.25">
      <c r="A13518" t="s">
        <v>22464</v>
      </c>
      <c r="B13518" t="s">
        <v>22553</v>
      </c>
      <c r="C13518" t="s">
        <v>690</v>
      </c>
    </row>
    <row r="13519" spans="1:3" x14ac:dyDescent="0.25">
      <c r="A13519" t="s">
        <v>22464</v>
      </c>
      <c r="B13519" t="s">
        <v>22555</v>
      </c>
      <c r="C13519" t="s">
        <v>690</v>
      </c>
    </row>
    <row r="13520" spans="1:3" x14ac:dyDescent="0.25">
      <c r="A13520" t="s">
        <v>22464</v>
      </c>
      <c r="B13520" t="s">
        <v>22557</v>
      </c>
      <c r="C13520" t="s">
        <v>690</v>
      </c>
    </row>
    <row r="13521" spans="1:3" x14ac:dyDescent="0.25">
      <c r="A13521" t="s">
        <v>22464</v>
      </c>
      <c r="B13521" t="s">
        <v>22559</v>
      </c>
      <c r="C13521" t="s">
        <v>690</v>
      </c>
    </row>
    <row r="13522" spans="1:3" x14ac:dyDescent="0.25">
      <c r="A13522" t="s">
        <v>22464</v>
      </c>
      <c r="B13522" t="s">
        <v>22561</v>
      </c>
      <c r="C13522" t="s">
        <v>690</v>
      </c>
    </row>
    <row r="13523" spans="1:3" x14ac:dyDescent="0.25">
      <c r="A13523" t="s">
        <v>22464</v>
      </c>
      <c r="B13523" t="s">
        <v>22563</v>
      </c>
      <c r="C13523" t="s">
        <v>690</v>
      </c>
    </row>
    <row r="13524" spans="1:3" x14ac:dyDescent="0.25">
      <c r="A13524" t="s">
        <v>22464</v>
      </c>
      <c r="B13524" t="s">
        <v>22565</v>
      </c>
      <c r="C13524" t="s">
        <v>690</v>
      </c>
    </row>
    <row r="13525" spans="1:3" x14ac:dyDescent="0.25">
      <c r="A13525" t="s">
        <v>22464</v>
      </c>
      <c r="B13525" t="s">
        <v>22567</v>
      </c>
      <c r="C13525" t="s">
        <v>690</v>
      </c>
    </row>
    <row r="13526" spans="1:3" x14ac:dyDescent="0.25">
      <c r="A13526" t="s">
        <v>22464</v>
      </c>
      <c r="B13526" t="s">
        <v>22569</v>
      </c>
      <c r="C13526" t="s">
        <v>690</v>
      </c>
    </row>
    <row r="13527" spans="1:3" x14ac:dyDescent="0.25">
      <c r="A13527" t="s">
        <v>22464</v>
      </c>
      <c r="B13527" t="s">
        <v>22571</v>
      </c>
      <c r="C13527" t="s">
        <v>690</v>
      </c>
    </row>
    <row r="13528" spans="1:3" x14ac:dyDescent="0.25">
      <c r="A13528" t="s">
        <v>22464</v>
      </c>
      <c r="B13528" t="s">
        <v>22573</v>
      </c>
      <c r="C13528" t="s">
        <v>690</v>
      </c>
    </row>
    <row r="13529" spans="1:3" x14ac:dyDescent="0.25">
      <c r="A13529" t="s">
        <v>22464</v>
      </c>
      <c r="B13529" t="s">
        <v>22575</v>
      </c>
      <c r="C13529" t="s">
        <v>690</v>
      </c>
    </row>
    <row r="13530" spans="1:3" x14ac:dyDescent="0.25">
      <c r="A13530" t="s">
        <v>22464</v>
      </c>
      <c r="B13530" t="s">
        <v>22577</v>
      </c>
      <c r="C13530" t="s">
        <v>690</v>
      </c>
    </row>
    <row r="13531" spans="1:3" x14ac:dyDescent="0.25">
      <c r="A13531" t="s">
        <v>22464</v>
      </c>
      <c r="B13531" t="s">
        <v>22579</v>
      </c>
      <c r="C13531" t="s">
        <v>690</v>
      </c>
    </row>
    <row r="13532" spans="1:3" x14ac:dyDescent="0.25">
      <c r="A13532" t="s">
        <v>22464</v>
      </c>
      <c r="B13532" t="s">
        <v>22581</v>
      </c>
      <c r="C13532" t="s">
        <v>690</v>
      </c>
    </row>
    <row r="13533" spans="1:3" x14ac:dyDescent="0.25">
      <c r="A13533" t="s">
        <v>22464</v>
      </c>
      <c r="B13533" t="s">
        <v>22583</v>
      </c>
      <c r="C13533" t="s">
        <v>690</v>
      </c>
    </row>
    <row r="13534" spans="1:3" x14ac:dyDescent="0.25">
      <c r="A13534" t="s">
        <v>22464</v>
      </c>
      <c r="B13534" t="s">
        <v>22585</v>
      </c>
      <c r="C13534" t="s">
        <v>690</v>
      </c>
    </row>
    <row r="13535" spans="1:3" x14ac:dyDescent="0.25">
      <c r="A13535" t="s">
        <v>22464</v>
      </c>
      <c r="B13535" t="s">
        <v>22587</v>
      </c>
      <c r="C13535" t="s">
        <v>690</v>
      </c>
    </row>
    <row r="13536" spans="1:3" x14ac:dyDescent="0.25">
      <c r="A13536" t="s">
        <v>22464</v>
      </c>
      <c r="B13536" t="s">
        <v>22589</v>
      </c>
      <c r="C13536" t="s">
        <v>690</v>
      </c>
    </row>
    <row r="13537" spans="1:3" x14ac:dyDescent="0.25">
      <c r="A13537" t="s">
        <v>22464</v>
      </c>
      <c r="B13537" t="s">
        <v>22591</v>
      </c>
      <c r="C13537" t="s">
        <v>690</v>
      </c>
    </row>
    <row r="13538" spans="1:3" x14ac:dyDescent="0.25">
      <c r="A13538" t="s">
        <v>22464</v>
      </c>
      <c r="B13538" t="s">
        <v>22593</v>
      </c>
      <c r="C13538" t="s">
        <v>690</v>
      </c>
    </row>
    <row r="13539" spans="1:3" x14ac:dyDescent="0.25">
      <c r="A13539" t="s">
        <v>22464</v>
      </c>
      <c r="B13539" t="s">
        <v>22595</v>
      </c>
      <c r="C13539" t="s">
        <v>690</v>
      </c>
    </row>
    <row r="13540" spans="1:3" x14ac:dyDescent="0.25">
      <c r="A13540" t="s">
        <v>22464</v>
      </c>
      <c r="B13540" t="s">
        <v>22597</v>
      </c>
      <c r="C13540" t="s">
        <v>690</v>
      </c>
    </row>
    <row r="13541" spans="1:3" x14ac:dyDescent="0.25">
      <c r="A13541" t="s">
        <v>22464</v>
      </c>
      <c r="B13541" t="s">
        <v>22599</v>
      </c>
      <c r="C13541" t="s">
        <v>690</v>
      </c>
    </row>
    <row r="13542" spans="1:3" x14ac:dyDescent="0.25">
      <c r="A13542" t="s">
        <v>22464</v>
      </c>
      <c r="B13542" t="s">
        <v>22601</v>
      </c>
      <c r="C13542" t="s">
        <v>690</v>
      </c>
    </row>
    <row r="13543" spans="1:3" x14ac:dyDescent="0.25">
      <c r="A13543" t="s">
        <v>22464</v>
      </c>
      <c r="B13543" t="s">
        <v>22603</v>
      </c>
      <c r="C13543" t="s">
        <v>690</v>
      </c>
    </row>
    <row r="13544" spans="1:3" x14ac:dyDescent="0.25">
      <c r="A13544" t="s">
        <v>22464</v>
      </c>
      <c r="B13544" t="s">
        <v>22605</v>
      </c>
      <c r="C13544" t="s">
        <v>690</v>
      </c>
    </row>
    <row r="13545" spans="1:3" x14ac:dyDescent="0.25">
      <c r="A13545" t="s">
        <v>22464</v>
      </c>
      <c r="B13545" t="s">
        <v>22607</v>
      </c>
      <c r="C13545" t="s">
        <v>690</v>
      </c>
    </row>
    <row r="13546" spans="1:3" x14ac:dyDescent="0.25">
      <c r="A13546" t="s">
        <v>22464</v>
      </c>
      <c r="B13546" t="s">
        <v>22609</v>
      </c>
      <c r="C13546" t="s">
        <v>690</v>
      </c>
    </row>
    <row r="13547" spans="1:3" x14ac:dyDescent="0.25">
      <c r="A13547" t="s">
        <v>22464</v>
      </c>
      <c r="B13547" t="s">
        <v>22611</v>
      </c>
      <c r="C13547" t="s">
        <v>690</v>
      </c>
    </row>
    <row r="13548" spans="1:3" x14ac:dyDescent="0.25">
      <c r="A13548" t="s">
        <v>22464</v>
      </c>
      <c r="B13548" t="s">
        <v>22613</v>
      </c>
      <c r="C13548" t="s">
        <v>690</v>
      </c>
    </row>
    <row r="13549" spans="1:3" x14ac:dyDescent="0.25">
      <c r="A13549" t="s">
        <v>22464</v>
      </c>
      <c r="B13549" t="s">
        <v>22070</v>
      </c>
      <c r="C13549" t="s">
        <v>690</v>
      </c>
    </row>
    <row r="13550" spans="1:3" x14ac:dyDescent="0.25">
      <c r="A13550" t="s">
        <v>22464</v>
      </c>
      <c r="B13550" t="s">
        <v>22616</v>
      </c>
      <c r="C13550" t="s">
        <v>690</v>
      </c>
    </row>
    <row r="13551" spans="1:3" x14ac:dyDescent="0.25">
      <c r="A13551" t="s">
        <v>22464</v>
      </c>
      <c r="B13551" t="s">
        <v>22618</v>
      </c>
      <c r="C13551" t="s">
        <v>690</v>
      </c>
    </row>
    <row r="13552" spans="1:3" x14ac:dyDescent="0.25">
      <c r="A13552" t="s">
        <v>22464</v>
      </c>
      <c r="B13552" t="s">
        <v>22620</v>
      </c>
      <c r="C13552" t="s">
        <v>690</v>
      </c>
    </row>
    <row r="13553" spans="1:3" x14ac:dyDescent="0.25">
      <c r="A13553" t="s">
        <v>22464</v>
      </c>
      <c r="B13553" t="s">
        <v>22622</v>
      </c>
      <c r="C13553" t="s">
        <v>690</v>
      </c>
    </row>
    <row r="13554" spans="1:3" x14ac:dyDescent="0.25">
      <c r="A13554" t="s">
        <v>22464</v>
      </c>
      <c r="B13554" t="s">
        <v>22624</v>
      </c>
      <c r="C13554" t="s">
        <v>690</v>
      </c>
    </row>
    <row r="13555" spans="1:3" x14ac:dyDescent="0.25">
      <c r="A13555" t="s">
        <v>22464</v>
      </c>
      <c r="B13555" t="s">
        <v>22626</v>
      </c>
      <c r="C13555" t="s">
        <v>690</v>
      </c>
    </row>
    <row r="13556" spans="1:3" x14ac:dyDescent="0.25">
      <c r="A13556" t="s">
        <v>22464</v>
      </c>
      <c r="B13556" t="s">
        <v>22437</v>
      </c>
      <c r="C13556" t="s">
        <v>690</v>
      </c>
    </row>
    <row r="13557" spans="1:3" x14ac:dyDescent="0.25">
      <c r="A13557" t="s">
        <v>22464</v>
      </c>
      <c r="B13557" t="s">
        <v>22629</v>
      </c>
      <c r="C13557" t="s">
        <v>690</v>
      </c>
    </row>
    <row r="13558" spans="1:3" x14ac:dyDescent="0.25">
      <c r="A13558" t="s">
        <v>22464</v>
      </c>
      <c r="B13558" t="s">
        <v>22631</v>
      </c>
      <c r="C13558" t="s">
        <v>690</v>
      </c>
    </row>
    <row r="13559" spans="1:3" x14ac:dyDescent="0.25">
      <c r="A13559" t="s">
        <v>22464</v>
      </c>
      <c r="B13559" t="s">
        <v>22633</v>
      </c>
      <c r="C13559" t="s">
        <v>690</v>
      </c>
    </row>
    <row r="13560" spans="1:3" x14ac:dyDescent="0.25">
      <c r="A13560" t="s">
        <v>22464</v>
      </c>
      <c r="B13560" t="s">
        <v>21666</v>
      </c>
      <c r="C13560" t="s">
        <v>690</v>
      </c>
    </row>
    <row r="13561" spans="1:3" x14ac:dyDescent="0.25">
      <c r="A13561" t="s">
        <v>22464</v>
      </c>
      <c r="B13561" t="s">
        <v>22636</v>
      </c>
      <c r="C13561" t="s">
        <v>690</v>
      </c>
    </row>
    <row r="13562" spans="1:3" x14ac:dyDescent="0.25">
      <c r="A13562" t="s">
        <v>22464</v>
      </c>
      <c r="B13562" t="s">
        <v>22638</v>
      </c>
      <c r="C13562" t="s">
        <v>690</v>
      </c>
    </row>
    <row r="13563" spans="1:3" x14ac:dyDescent="0.25">
      <c r="A13563" t="s">
        <v>22464</v>
      </c>
      <c r="B13563" t="s">
        <v>22640</v>
      </c>
      <c r="C13563" t="s">
        <v>690</v>
      </c>
    </row>
    <row r="13564" spans="1:3" x14ac:dyDescent="0.25">
      <c r="A13564" t="s">
        <v>22464</v>
      </c>
      <c r="B13564" t="s">
        <v>22642</v>
      </c>
      <c r="C13564" t="s">
        <v>690</v>
      </c>
    </row>
    <row r="13565" spans="1:3" x14ac:dyDescent="0.25">
      <c r="A13565" t="s">
        <v>22464</v>
      </c>
      <c r="B13565" t="s">
        <v>22644</v>
      </c>
      <c r="C13565" t="s">
        <v>690</v>
      </c>
    </row>
    <row r="13566" spans="1:3" x14ac:dyDescent="0.25">
      <c r="A13566" t="s">
        <v>22464</v>
      </c>
      <c r="B13566" t="s">
        <v>22646</v>
      </c>
      <c r="C13566" t="s">
        <v>690</v>
      </c>
    </row>
    <row r="13567" spans="1:3" x14ac:dyDescent="0.25">
      <c r="A13567" t="s">
        <v>22464</v>
      </c>
      <c r="B13567" t="s">
        <v>22648</v>
      </c>
      <c r="C13567" t="s">
        <v>690</v>
      </c>
    </row>
    <row r="13568" spans="1:3" x14ac:dyDescent="0.25">
      <c r="A13568" t="s">
        <v>22464</v>
      </c>
      <c r="B13568" t="s">
        <v>22650</v>
      </c>
      <c r="C13568" t="s">
        <v>690</v>
      </c>
    </row>
    <row r="13569" spans="1:3" x14ac:dyDescent="0.25">
      <c r="A13569" t="s">
        <v>22464</v>
      </c>
      <c r="B13569" t="s">
        <v>22652</v>
      </c>
      <c r="C13569" t="s">
        <v>690</v>
      </c>
    </row>
    <row r="13570" spans="1:3" x14ac:dyDescent="0.25">
      <c r="A13570" t="s">
        <v>22464</v>
      </c>
      <c r="B13570" t="s">
        <v>7331</v>
      </c>
      <c r="C13570" t="s">
        <v>690</v>
      </c>
    </row>
    <row r="13571" spans="1:3" x14ac:dyDescent="0.25">
      <c r="A13571" t="s">
        <v>22464</v>
      </c>
      <c r="B13571" t="s">
        <v>712</v>
      </c>
      <c r="C13571" t="s">
        <v>690</v>
      </c>
    </row>
    <row r="13572" spans="1:3" x14ac:dyDescent="0.25">
      <c r="A13572" t="s">
        <v>22464</v>
      </c>
      <c r="B13572" t="s">
        <v>722</v>
      </c>
      <c r="C13572" t="s">
        <v>690</v>
      </c>
    </row>
    <row r="13573" spans="1:3" x14ac:dyDescent="0.25">
      <c r="A13573" t="s">
        <v>22464</v>
      </c>
      <c r="B13573" t="s">
        <v>723</v>
      </c>
      <c r="C13573" t="s">
        <v>690</v>
      </c>
    </row>
    <row r="13574" spans="1:3" x14ac:dyDescent="0.25">
      <c r="A13574" t="s">
        <v>22464</v>
      </c>
      <c r="B13574" t="s">
        <v>724</v>
      </c>
      <c r="C13574" t="s">
        <v>690</v>
      </c>
    </row>
    <row r="13575" spans="1:3" x14ac:dyDescent="0.25">
      <c r="A13575" t="s">
        <v>22464</v>
      </c>
      <c r="B13575" t="s">
        <v>2441</v>
      </c>
      <c r="C13575" t="s">
        <v>690</v>
      </c>
    </row>
    <row r="13576" spans="1:3" x14ac:dyDescent="0.25">
      <c r="A13576" t="s">
        <v>22464</v>
      </c>
      <c r="B13576" t="s">
        <v>726</v>
      </c>
      <c r="C13576" t="s">
        <v>690</v>
      </c>
    </row>
    <row r="13577" spans="1:3" x14ac:dyDescent="0.25">
      <c r="A13577" t="s">
        <v>22654</v>
      </c>
      <c r="B13577" t="s">
        <v>689</v>
      </c>
      <c r="C13577" t="s">
        <v>690</v>
      </c>
    </row>
    <row r="13578" spans="1:3" x14ac:dyDescent="0.25">
      <c r="A13578" t="s">
        <v>22654</v>
      </c>
      <c r="B13578" t="s">
        <v>2437</v>
      </c>
      <c r="C13578" t="s">
        <v>690</v>
      </c>
    </row>
    <row r="13579" spans="1:3" x14ac:dyDescent="0.25">
      <c r="A13579" t="s">
        <v>22654</v>
      </c>
      <c r="B13579" t="s">
        <v>2438</v>
      </c>
      <c r="C13579" t="s">
        <v>690</v>
      </c>
    </row>
    <row r="13580" spans="1:3" x14ac:dyDescent="0.25">
      <c r="A13580" t="s">
        <v>22654</v>
      </c>
      <c r="B13580" t="s">
        <v>1086</v>
      </c>
      <c r="C13580" t="s">
        <v>690</v>
      </c>
    </row>
    <row r="13581" spans="1:3" x14ac:dyDescent="0.25">
      <c r="A13581" t="s">
        <v>22654</v>
      </c>
      <c r="B13581" t="s">
        <v>22655</v>
      </c>
      <c r="C13581" t="s">
        <v>690</v>
      </c>
    </row>
    <row r="13582" spans="1:3" x14ac:dyDescent="0.25">
      <c r="A13582" t="s">
        <v>22654</v>
      </c>
      <c r="B13582" t="s">
        <v>22657</v>
      </c>
      <c r="C13582" t="s">
        <v>690</v>
      </c>
    </row>
    <row r="13583" spans="1:3" x14ac:dyDescent="0.25">
      <c r="A13583" t="s">
        <v>22654</v>
      </c>
      <c r="B13583" t="s">
        <v>22659</v>
      </c>
      <c r="C13583" t="s">
        <v>690</v>
      </c>
    </row>
    <row r="13584" spans="1:3" x14ac:dyDescent="0.25">
      <c r="A13584" t="s">
        <v>22654</v>
      </c>
      <c r="B13584" t="s">
        <v>22835</v>
      </c>
      <c r="C13584" t="s">
        <v>690</v>
      </c>
    </row>
    <row r="13585" spans="1:3" x14ac:dyDescent="0.25">
      <c r="A13585" t="s">
        <v>22654</v>
      </c>
      <c r="B13585" t="s">
        <v>22661</v>
      </c>
      <c r="C13585" t="s">
        <v>690</v>
      </c>
    </row>
    <row r="13586" spans="1:3" x14ac:dyDescent="0.25">
      <c r="A13586" t="s">
        <v>22654</v>
      </c>
      <c r="B13586" t="s">
        <v>22663</v>
      </c>
      <c r="C13586" t="s">
        <v>690</v>
      </c>
    </row>
    <row r="13587" spans="1:3" x14ac:dyDescent="0.25">
      <c r="A13587" t="s">
        <v>22654</v>
      </c>
      <c r="B13587" t="s">
        <v>22665</v>
      </c>
      <c r="C13587" t="s">
        <v>690</v>
      </c>
    </row>
    <row r="13588" spans="1:3" x14ac:dyDescent="0.25">
      <c r="A13588" t="s">
        <v>22654</v>
      </c>
      <c r="B13588" t="s">
        <v>22667</v>
      </c>
      <c r="C13588" t="s">
        <v>690</v>
      </c>
    </row>
    <row r="13589" spans="1:3" x14ac:dyDescent="0.25">
      <c r="A13589" t="s">
        <v>22654</v>
      </c>
      <c r="B13589" t="s">
        <v>22669</v>
      </c>
      <c r="C13589" t="s">
        <v>690</v>
      </c>
    </row>
    <row r="13590" spans="1:3" x14ac:dyDescent="0.25">
      <c r="A13590" t="s">
        <v>22654</v>
      </c>
      <c r="B13590" t="s">
        <v>22671</v>
      </c>
      <c r="C13590" t="s">
        <v>690</v>
      </c>
    </row>
    <row r="13591" spans="1:3" x14ac:dyDescent="0.25">
      <c r="A13591" t="s">
        <v>22654</v>
      </c>
      <c r="B13591" t="s">
        <v>22673</v>
      </c>
      <c r="C13591" t="s">
        <v>690</v>
      </c>
    </row>
    <row r="13592" spans="1:3" x14ac:dyDescent="0.25">
      <c r="A13592" t="s">
        <v>22654</v>
      </c>
      <c r="B13592" t="s">
        <v>22675</v>
      </c>
      <c r="C13592" t="s">
        <v>690</v>
      </c>
    </row>
    <row r="13593" spans="1:3" x14ac:dyDescent="0.25">
      <c r="A13593" t="s">
        <v>22654</v>
      </c>
      <c r="B13593" t="s">
        <v>22677</v>
      </c>
      <c r="C13593" t="s">
        <v>690</v>
      </c>
    </row>
    <row r="13594" spans="1:3" x14ac:dyDescent="0.25">
      <c r="A13594" t="s">
        <v>22654</v>
      </c>
      <c r="B13594" t="s">
        <v>22679</v>
      </c>
      <c r="C13594" t="s">
        <v>690</v>
      </c>
    </row>
    <row r="13595" spans="1:3" x14ac:dyDescent="0.25">
      <c r="A13595" t="s">
        <v>22654</v>
      </c>
      <c r="B13595" t="s">
        <v>22681</v>
      </c>
      <c r="C13595" t="s">
        <v>690</v>
      </c>
    </row>
    <row r="13596" spans="1:3" x14ac:dyDescent="0.25">
      <c r="A13596" t="s">
        <v>22654</v>
      </c>
      <c r="B13596" t="s">
        <v>22683</v>
      </c>
      <c r="C13596" t="s">
        <v>690</v>
      </c>
    </row>
    <row r="13597" spans="1:3" x14ac:dyDescent="0.25">
      <c r="A13597" t="s">
        <v>22654</v>
      </c>
      <c r="B13597" t="s">
        <v>22685</v>
      </c>
      <c r="C13597" t="s">
        <v>690</v>
      </c>
    </row>
    <row r="13598" spans="1:3" x14ac:dyDescent="0.25">
      <c r="A13598" t="s">
        <v>22654</v>
      </c>
      <c r="B13598" t="s">
        <v>22687</v>
      </c>
      <c r="C13598" t="s">
        <v>690</v>
      </c>
    </row>
    <row r="13599" spans="1:3" x14ac:dyDescent="0.25">
      <c r="A13599" t="s">
        <v>22654</v>
      </c>
      <c r="B13599" t="s">
        <v>22689</v>
      </c>
      <c r="C13599" t="s">
        <v>690</v>
      </c>
    </row>
    <row r="13600" spans="1:3" x14ac:dyDescent="0.25">
      <c r="A13600" t="s">
        <v>22654</v>
      </c>
      <c r="B13600" t="s">
        <v>22691</v>
      </c>
      <c r="C13600" t="s">
        <v>690</v>
      </c>
    </row>
    <row r="13601" spans="1:3" x14ac:dyDescent="0.25">
      <c r="A13601" t="s">
        <v>22654</v>
      </c>
      <c r="B13601" t="s">
        <v>22693</v>
      </c>
      <c r="C13601" t="s">
        <v>690</v>
      </c>
    </row>
    <row r="13602" spans="1:3" x14ac:dyDescent="0.25">
      <c r="A13602" t="s">
        <v>22654</v>
      </c>
      <c r="B13602" t="s">
        <v>22695</v>
      </c>
      <c r="C13602" t="s">
        <v>690</v>
      </c>
    </row>
    <row r="13603" spans="1:3" x14ac:dyDescent="0.25">
      <c r="A13603" t="s">
        <v>22654</v>
      </c>
      <c r="B13603" t="s">
        <v>22697</v>
      </c>
      <c r="C13603" t="s">
        <v>690</v>
      </c>
    </row>
    <row r="13604" spans="1:3" x14ac:dyDescent="0.25">
      <c r="A13604" t="s">
        <v>22654</v>
      </c>
      <c r="B13604" t="s">
        <v>22699</v>
      </c>
      <c r="C13604" t="s">
        <v>690</v>
      </c>
    </row>
    <row r="13605" spans="1:3" x14ac:dyDescent="0.25">
      <c r="A13605" t="s">
        <v>22654</v>
      </c>
      <c r="B13605" t="s">
        <v>22701</v>
      </c>
      <c r="C13605" t="s">
        <v>690</v>
      </c>
    </row>
    <row r="13606" spans="1:3" x14ac:dyDescent="0.25">
      <c r="A13606" t="s">
        <v>22654</v>
      </c>
      <c r="B13606" t="s">
        <v>22703</v>
      </c>
      <c r="C13606" t="s">
        <v>690</v>
      </c>
    </row>
    <row r="13607" spans="1:3" x14ac:dyDescent="0.25">
      <c r="A13607" t="s">
        <v>22654</v>
      </c>
      <c r="B13607" t="s">
        <v>22705</v>
      </c>
      <c r="C13607" t="s">
        <v>690</v>
      </c>
    </row>
    <row r="13608" spans="1:3" x14ac:dyDescent="0.25">
      <c r="A13608" t="s">
        <v>22654</v>
      </c>
      <c r="B13608" t="s">
        <v>22707</v>
      </c>
      <c r="C13608" t="s">
        <v>690</v>
      </c>
    </row>
    <row r="13609" spans="1:3" x14ac:dyDescent="0.25">
      <c r="A13609" t="s">
        <v>22654</v>
      </c>
      <c r="B13609" t="s">
        <v>22709</v>
      </c>
      <c r="C13609" t="s">
        <v>690</v>
      </c>
    </row>
    <row r="13610" spans="1:3" x14ac:dyDescent="0.25">
      <c r="A13610" t="s">
        <v>22654</v>
      </c>
      <c r="B13610" t="s">
        <v>22711</v>
      </c>
      <c r="C13610" t="s">
        <v>690</v>
      </c>
    </row>
    <row r="13611" spans="1:3" x14ac:dyDescent="0.25">
      <c r="A13611" t="s">
        <v>22654</v>
      </c>
      <c r="B13611" t="s">
        <v>22713</v>
      </c>
      <c r="C13611" t="s">
        <v>690</v>
      </c>
    </row>
    <row r="13612" spans="1:3" x14ac:dyDescent="0.25">
      <c r="A13612" t="s">
        <v>22654</v>
      </c>
      <c r="B13612" t="s">
        <v>22715</v>
      </c>
      <c r="C13612" t="s">
        <v>690</v>
      </c>
    </row>
    <row r="13613" spans="1:3" x14ac:dyDescent="0.25">
      <c r="A13613" t="s">
        <v>22654</v>
      </c>
      <c r="B13613" t="s">
        <v>22717</v>
      </c>
      <c r="C13613" t="s">
        <v>690</v>
      </c>
    </row>
    <row r="13614" spans="1:3" x14ac:dyDescent="0.25">
      <c r="A13614" t="s">
        <v>22654</v>
      </c>
      <c r="B13614" t="s">
        <v>22719</v>
      </c>
      <c r="C13614" t="s">
        <v>690</v>
      </c>
    </row>
    <row r="13615" spans="1:3" x14ac:dyDescent="0.25">
      <c r="A13615" t="s">
        <v>22654</v>
      </c>
      <c r="B13615" t="s">
        <v>22721</v>
      </c>
      <c r="C13615" t="s">
        <v>690</v>
      </c>
    </row>
    <row r="13616" spans="1:3" x14ac:dyDescent="0.25">
      <c r="A13616" t="s">
        <v>22654</v>
      </c>
      <c r="B13616" t="s">
        <v>22723</v>
      </c>
      <c r="C13616" t="s">
        <v>690</v>
      </c>
    </row>
    <row r="13617" spans="1:3" x14ac:dyDescent="0.25">
      <c r="A13617" t="s">
        <v>22654</v>
      </c>
      <c r="B13617" t="s">
        <v>22725</v>
      </c>
      <c r="C13617" t="s">
        <v>690</v>
      </c>
    </row>
    <row r="13618" spans="1:3" x14ac:dyDescent="0.25">
      <c r="A13618" t="s">
        <v>22654</v>
      </c>
      <c r="B13618" t="s">
        <v>22727</v>
      </c>
      <c r="C13618" t="s">
        <v>690</v>
      </c>
    </row>
    <row r="13619" spans="1:3" x14ac:dyDescent="0.25">
      <c r="A13619" t="s">
        <v>22654</v>
      </c>
      <c r="B13619" t="s">
        <v>22729</v>
      </c>
      <c r="C13619" t="s">
        <v>690</v>
      </c>
    </row>
    <row r="13620" spans="1:3" x14ac:dyDescent="0.25">
      <c r="A13620" t="s">
        <v>22654</v>
      </c>
      <c r="B13620" t="s">
        <v>22731</v>
      </c>
      <c r="C13620" t="s">
        <v>690</v>
      </c>
    </row>
    <row r="13621" spans="1:3" x14ac:dyDescent="0.25">
      <c r="A13621" t="s">
        <v>22654</v>
      </c>
      <c r="B13621" t="s">
        <v>22733</v>
      </c>
      <c r="C13621" t="s">
        <v>690</v>
      </c>
    </row>
    <row r="13622" spans="1:3" x14ac:dyDescent="0.25">
      <c r="A13622" t="s">
        <v>22654</v>
      </c>
      <c r="B13622" t="s">
        <v>22735</v>
      </c>
      <c r="C13622" t="s">
        <v>690</v>
      </c>
    </row>
    <row r="13623" spans="1:3" x14ac:dyDescent="0.25">
      <c r="A13623" t="s">
        <v>22654</v>
      </c>
      <c r="B13623" t="s">
        <v>22737</v>
      </c>
      <c r="C13623" t="s">
        <v>690</v>
      </c>
    </row>
    <row r="13624" spans="1:3" x14ac:dyDescent="0.25">
      <c r="A13624" t="s">
        <v>22654</v>
      </c>
      <c r="B13624" t="s">
        <v>22739</v>
      </c>
      <c r="C13624" t="s">
        <v>690</v>
      </c>
    </row>
    <row r="13625" spans="1:3" x14ac:dyDescent="0.25">
      <c r="A13625" t="s">
        <v>22654</v>
      </c>
      <c r="B13625" t="s">
        <v>22741</v>
      </c>
      <c r="C13625" t="s">
        <v>690</v>
      </c>
    </row>
    <row r="13626" spans="1:3" x14ac:dyDescent="0.25">
      <c r="A13626" t="s">
        <v>22654</v>
      </c>
      <c r="B13626" t="s">
        <v>22743</v>
      </c>
      <c r="C13626" t="s">
        <v>690</v>
      </c>
    </row>
    <row r="13627" spans="1:3" x14ac:dyDescent="0.25">
      <c r="A13627" t="s">
        <v>22654</v>
      </c>
      <c r="B13627" t="s">
        <v>22745</v>
      </c>
      <c r="C13627" t="s">
        <v>690</v>
      </c>
    </row>
    <row r="13628" spans="1:3" x14ac:dyDescent="0.25">
      <c r="A13628" t="s">
        <v>22654</v>
      </c>
      <c r="B13628" t="s">
        <v>22747</v>
      </c>
      <c r="C13628" t="s">
        <v>690</v>
      </c>
    </row>
    <row r="13629" spans="1:3" x14ac:dyDescent="0.25">
      <c r="A13629" t="s">
        <v>22654</v>
      </c>
      <c r="B13629" t="s">
        <v>22749</v>
      </c>
      <c r="C13629" t="s">
        <v>690</v>
      </c>
    </row>
    <row r="13630" spans="1:3" x14ac:dyDescent="0.25">
      <c r="A13630" t="s">
        <v>22654</v>
      </c>
      <c r="B13630" t="s">
        <v>22751</v>
      </c>
      <c r="C13630" t="s">
        <v>690</v>
      </c>
    </row>
    <row r="13631" spans="1:3" x14ac:dyDescent="0.25">
      <c r="A13631" t="s">
        <v>22654</v>
      </c>
      <c r="B13631" t="s">
        <v>22753</v>
      </c>
      <c r="C13631" t="s">
        <v>690</v>
      </c>
    </row>
    <row r="13632" spans="1:3" x14ac:dyDescent="0.25">
      <c r="A13632" t="s">
        <v>22654</v>
      </c>
      <c r="B13632" t="s">
        <v>22755</v>
      </c>
      <c r="C13632" t="s">
        <v>690</v>
      </c>
    </row>
    <row r="13633" spans="1:3" x14ac:dyDescent="0.25">
      <c r="A13633" t="s">
        <v>22654</v>
      </c>
      <c r="B13633" t="s">
        <v>22757</v>
      </c>
      <c r="C13633" t="s">
        <v>690</v>
      </c>
    </row>
    <row r="13634" spans="1:3" x14ac:dyDescent="0.25">
      <c r="A13634" t="s">
        <v>22654</v>
      </c>
      <c r="B13634" t="s">
        <v>22759</v>
      </c>
      <c r="C13634" t="s">
        <v>690</v>
      </c>
    </row>
    <row r="13635" spans="1:3" x14ac:dyDescent="0.25">
      <c r="A13635" t="s">
        <v>22654</v>
      </c>
      <c r="B13635" t="s">
        <v>22761</v>
      </c>
      <c r="C13635" t="s">
        <v>690</v>
      </c>
    </row>
    <row r="13636" spans="1:3" x14ac:dyDescent="0.25">
      <c r="A13636" t="s">
        <v>22654</v>
      </c>
      <c r="B13636" t="s">
        <v>22763</v>
      </c>
      <c r="C13636" t="s">
        <v>690</v>
      </c>
    </row>
    <row r="13637" spans="1:3" x14ac:dyDescent="0.25">
      <c r="A13637" t="s">
        <v>22654</v>
      </c>
      <c r="B13637" t="s">
        <v>22765</v>
      </c>
      <c r="C13637" t="s">
        <v>690</v>
      </c>
    </row>
    <row r="13638" spans="1:3" x14ac:dyDescent="0.25">
      <c r="A13638" t="s">
        <v>22654</v>
      </c>
      <c r="B13638" t="s">
        <v>22767</v>
      </c>
      <c r="C13638" t="s">
        <v>690</v>
      </c>
    </row>
    <row r="13639" spans="1:3" x14ac:dyDescent="0.25">
      <c r="A13639" t="s">
        <v>22654</v>
      </c>
      <c r="B13639" t="s">
        <v>22769</v>
      </c>
      <c r="C13639" t="s">
        <v>690</v>
      </c>
    </row>
    <row r="13640" spans="1:3" x14ac:dyDescent="0.25">
      <c r="A13640" t="s">
        <v>22654</v>
      </c>
      <c r="B13640" t="s">
        <v>22771</v>
      </c>
      <c r="C13640" t="s">
        <v>690</v>
      </c>
    </row>
    <row r="13641" spans="1:3" x14ac:dyDescent="0.25">
      <c r="A13641" t="s">
        <v>22654</v>
      </c>
      <c r="B13641" t="s">
        <v>22773</v>
      </c>
      <c r="C13641" t="s">
        <v>690</v>
      </c>
    </row>
    <row r="13642" spans="1:3" x14ac:dyDescent="0.25">
      <c r="A13642" t="s">
        <v>22654</v>
      </c>
      <c r="B13642" t="s">
        <v>22775</v>
      </c>
      <c r="C13642" t="s">
        <v>690</v>
      </c>
    </row>
    <row r="13643" spans="1:3" x14ac:dyDescent="0.25">
      <c r="A13643" t="s">
        <v>22654</v>
      </c>
      <c r="B13643" t="s">
        <v>22777</v>
      </c>
      <c r="C13643" t="s">
        <v>690</v>
      </c>
    </row>
    <row r="13644" spans="1:3" x14ac:dyDescent="0.25">
      <c r="A13644" t="s">
        <v>22654</v>
      </c>
      <c r="B13644" t="s">
        <v>22779</v>
      </c>
      <c r="C13644" t="s">
        <v>690</v>
      </c>
    </row>
    <row r="13645" spans="1:3" x14ac:dyDescent="0.25">
      <c r="A13645" t="s">
        <v>22654</v>
      </c>
      <c r="B13645" t="s">
        <v>22781</v>
      </c>
      <c r="C13645" t="s">
        <v>690</v>
      </c>
    </row>
    <row r="13646" spans="1:3" x14ac:dyDescent="0.25">
      <c r="A13646" t="s">
        <v>22654</v>
      </c>
      <c r="B13646" t="s">
        <v>22783</v>
      </c>
      <c r="C13646" t="s">
        <v>690</v>
      </c>
    </row>
    <row r="13647" spans="1:3" x14ac:dyDescent="0.25">
      <c r="A13647" t="s">
        <v>22654</v>
      </c>
      <c r="B13647" t="s">
        <v>22785</v>
      </c>
      <c r="C13647" t="s">
        <v>690</v>
      </c>
    </row>
    <row r="13648" spans="1:3" x14ac:dyDescent="0.25">
      <c r="A13648" t="s">
        <v>22654</v>
      </c>
      <c r="B13648" t="s">
        <v>22787</v>
      </c>
      <c r="C13648" t="s">
        <v>690</v>
      </c>
    </row>
    <row r="13649" spans="1:3" x14ac:dyDescent="0.25">
      <c r="A13649" t="s">
        <v>22654</v>
      </c>
      <c r="B13649" t="s">
        <v>22789</v>
      </c>
      <c r="C13649" t="s">
        <v>690</v>
      </c>
    </row>
    <row r="13650" spans="1:3" x14ac:dyDescent="0.25">
      <c r="A13650" t="s">
        <v>22654</v>
      </c>
      <c r="B13650" t="s">
        <v>22791</v>
      </c>
      <c r="C13650" t="s">
        <v>690</v>
      </c>
    </row>
    <row r="13651" spans="1:3" x14ac:dyDescent="0.25">
      <c r="A13651" t="s">
        <v>22654</v>
      </c>
      <c r="B13651" t="s">
        <v>22793</v>
      </c>
      <c r="C13651" t="s">
        <v>690</v>
      </c>
    </row>
    <row r="13652" spans="1:3" x14ac:dyDescent="0.25">
      <c r="A13652" t="s">
        <v>22654</v>
      </c>
      <c r="B13652" t="s">
        <v>22795</v>
      </c>
      <c r="C13652" t="s">
        <v>690</v>
      </c>
    </row>
    <row r="13653" spans="1:3" x14ac:dyDescent="0.25">
      <c r="A13653" t="s">
        <v>22654</v>
      </c>
      <c r="B13653" t="s">
        <v>22797</v>
      </c>
      <c r="C13653" t="s">
        <v>690</v>
      </c>
    </row>
    <row r="13654" spans="1:3" x14ac:dyDescent="0.25">
      <c r="A13654" t="s">
        <v>22654</v>
      </c>
      <c r="B13654" t="s">
        <v>22799</v>
      </c>
      <c r="C13654" t="s">
        <v>690</v>
      </c>
    </row>
    <row r="13655" spans="1:3" x14ac:dyDescent="0.25">
      <c r="A13655" t="s">
        <v>22654</v>
      </c>
      <c r="B13655" t="s">
        <v>22801</v>
      </c>
      <c r="C13655" t="s">
        <v>690</v>
      </c>
    </row>
    <row r="13656" spans="1:3" x14ac:dyDescent="0.25">
      <c r="A13656" t="s">
        <v>22654</v>
      </c>
      <c r="B13656" t="s">
        <v>22803</v>
      </c>
      <c r="C13656" t="s">
        <v>690</v>
      </c>
    </row>
    <row r="13657" spans="1:3" x14ac:dyDescent="0.25">
      <c r="A13657" t="s">
        <v>22654</v>
      </c>
      <c r="B13657" t="s">
        <v>22805</v>
      </c>
      <c r="C13657" t="s">
        <v>690</v>
      </c>
    </row>
    <row r="13658" spans="1:3" x14ac:dyDescent="0.25">
      <c r="A13658" t="s">
        <v>22654</v>
      </c>
      <c r="B13658" t="s">
        <v>22807</v>
      </c>
      <c r="C13658" t="s">
        <v>690</v>
      </c>
    </row>
    <row r="13659" spans="1:3" x14ac:dyDescent="0.25">
      <c r="A13659" t="s">
        <v>22654</v>
      </c>
      <c r="B13659" t="s">
        <v>22809</v>
      </c>
      <c r="C13659" t="s">
        <v>690</v>
      </c>
    </row>
    <row r="13660" spans="1:3" x14ac:dyDescent="0.25">
      <c r="A13660" t="s">
        <v>22654</v>
      </c>
      <c r="B13660" t="s">
        <v>22811</v>
      </c>
      <c r="C13660" t="s">
        <v>690</v>
      </c>
    </row>
    <row r="13661" spans="1:3" x14ac:dyDescent="0.25">
      <c r="A13661" t="s">
        <v>22654</v>
      </c>
      <c r="B13661" t="s">
        <v>22813</v>
      </c>
      <c r="C13661" t="s">
        <v>690</v>
      </c>
    </row>
    <row r="13662" spans="1:3" x14ac:dyDescent="0.25">
      <c r="A13662" t="s">
        <v>22654</v>
      </c>
      <c r="B13662" t="s">
        <v>22815</v>
      </c>
      <c r="C13662" t="s">
        <v>690</v>
      </c>
    </row>
    <row r="13663" spans="1:3" x14ac:dyDescent="0.25">
      <c r="A13663" t="s">
        <v>22654</v>
      </c>
      <c r="B13663" t="s">
        <v>22817</v>
      </c>
      <c r="C13663" t="s">
        <v>690</v>
      </c>
    </row>
    <row r="13664" spans="1:3" x14ac:dyDescent="0.25">
      <c r="A13664" t="s">
        <v>22654</v>
      </c>
      <c r="B13664" t="s">
        <v>22819</v>
      </c>
      <c r="C13664" t="s">
        <v>690</v>
      </c>
    </row>
    <row r="13665" spans="1:3" x14ac:dyDescent="0.25">
      <c r="A13665" t="s">
        <v>22654</v>
      </c>
      <c r="B13665" t="s">
        <v>22821</v>
      </c>
      <c r="C13665" t="s">
        <v>690</v>
      </c>
    </row>
    <row r="13666" spans="1:3" x14ac:dyDescent="0.25">
      <c r="A13666" t="s">
        <v>22654</v>
      </c>
      <c r="B13666" t="s">
        <v>22823</v>
      </c>
      <c r="C13666" t="s">
        <v>690</v>
      </c>
    </row>
    <row r="13667" spans="1:3" x14ac:dyDescent="0.25">
      <c r="A13667" t="s">
        <v>22654</v>
      </c>
      <c r="B13667" t="s">
        <v>22825</v>
      </c>
      <c r="C13667" t="s">
        <v>690</v>
      </c>
    </row>
    <row r="13668" spans="1:3" x14ac:dyDescent="0.25">
      <c r="A13668" t="s">
        <v>22654</v>
      </c>
      <c r="B13668" t="s">
        <v>22827</v>
      </c>
      <c r="C13668" t="s">
        <v>690</v>
      </c>
    </row>
    <row r="13669" spans="1:3" x14ac:dyDescent="0.25">
      <c r="A13669" t="s">
        <v>22654</v>
      </c>
      <c r="B13669" t="s">
        <v>22829</v>
      </c>
      <c r="C13669" t="s">
        <v>690</v>
      </c>
    </row>
    <row r="13670" spans="1:3" x14ac:dyDescent="0.25">
      <c r="A13670" t="s">
        <v>22654</v>
      </c>
      <c r="B13670" t="s">
        <v>22831</v>
      </c>
      <c r="C13670" t="s">
        <v>690</v>
      </c>
    </row>
    <row r="13671" spans="1:3" x14ac:dyDescent="0.25">
      <c r="A13671" t="s">
        <v>22654</v>
      </c>
      <c r="B13671" t="s">
        <v>22833</v>
      </c>
      <c r="C13671" t="s">
        <v>690</v>
      </c>
    </row>
    <row r="13672" spans="1:3" x14ac:dyDescent="0.25">
      <c r="A13672" t="s">
        <v>22654</v>
      </c>
      <c r="B13672" t="s">
        <v>7331</v>
      </c>
      <c r="C13672" t="s">
        <v>690</v>
      </c>
    </row>
    <row r="13673" spans="1:3" x14ac:dyDescent="0.25">
      <c r="A13673" t="s">
        <v>22654</v>
      </c>
      <c r="B13673" t="s">
        <v>712</v>
      </c>
      <c r="C13673" t="s">
        <v>690</v>
      </c>
    </row>
    <row r="13674" spans="1:3" x14ac:dyDescent="0.25">
      <c r="A13674" t="s">
        <v>22654</v>
      </c>
      <c r="B13674" t="s">
        <v>722</v>
      </c>
      <c r="C13674" t="s">
        <v>690</v>
      </c>
    </row>
    <row r="13675" spans="1:3" x14ac:dyDescent="0.25">
      <c r="A13675" t="s">
        <v>22654</v>
      </c>
      <c r="B13675" t="s">
        <v>723</v>
      </c>
      <c r="C13675" t="s">
        <v>690</v>
      </c>
    </row>
    <row r="13676" spans="1:3" x14ac:dyDescent="0.25">
      <c r="A13676" t="s">
        <v>22654</v>
      </c>
      <c r="B13676" t="s">
        <v>724</v>
      </c>
      <c r="C13676" t="s">
        <v>690</v>
      </c>
    </row>
    <row r="13677" spans="1:3" x14ac:dyDescent="0.25">
      <c r="A13677" t="s">
        <v>22654</v>
      </c>
      <c r="B13677" t="s">
        <v>726</v>
      </c>
      <c r="C13677" t="s">
        <v>690</v>
      </c>
    </row>
    <row r="13678" spans="1:3" x14ac:dyDescent="0.25">
      <c r="A13678" t="s">
        <v>22836</v>
      </c>
      <c r="B13678" t="s">
        <v>689</v>
      </c>
      <c r="C13678" t="s">
        <v>690</v>
      </c>
    </row>
    <row r="13679" spans="1:3" x14ac:dyDescent="0.25">
      <c r="A13679" t="s">
        <v>22836</v>
      </c>
      <c r="B13679" t="s">
        <v>2437</v>
      </c>
      <c r="C13679" t="s">
        <v>690</v>
      </c>
    </row>
    <row r="13680" spans="1:3" x14ac:dyDescent="0.25">
      <c r="A13680" t="s">
        <v>22836</v>
      </c>
      <c r="B13680" t="s">
        <v>2438</v>
      </c>
      <c r="C13680" t="s">
        <v>690</v>
      </c>
    </row>
    <row r="13681" spans="1:3" x14ac:dyDescent="0.25">
      <c r="A13681" t="s">
        <v>22836</v>
      </c>
      <c r="B13681" t="s">
        <v>1086</v>
      </c>
      <c r="C13681" t="s">
        <v>690</v>
      </c>
    </row>
    <row r="13682" spans="1:3" x14ac:dyDescent="0.25">
      <c r="A13682" t="s">
        <v>22836</v>
      </c>
      <c r="B13682" t="s">
        <v>22837</v>
      </c>
      <c r="C13682" t="s">
        <v>690</v>
      </c>
    </row>
    <row r="13683" spans="1:3" x14ac:dyDescent="0.25">
      <c r="A13683" t="s">
        <v>22836</v>
      </c>
      <c r="B13683" t="s">
        <v>22839</v>
      </c>
      <c r="C13683" t="s">
        <v>690</v>
      </c>
    </row>
    <row r="13684" spans="1:3" x14ac:dyDescent="0.25">
      <c r="A13684" t="s">
        <v>22836</v>
      </c>
      <c r="B13684" t="s">
        <v>22841</v>
      </c>
      <c r="C13684" t="s">
        <v>690</v>
      </c>
    </row>
    <row r="13685" spans="1:3" x14ac:dyDescent="0.25">
      <c r="A13685" t="s">
        <v>22836</v>
      </c>
      <c r="B13685" t="s">
        <v>22843</v>
      </c>
      <c r="C13685" t="s">
        <v>690</v>
      </c>
    </row>
    <row r="13686" spans="1:3" x14ac:dyDescent="0.25">
      <c r="A13686" t="s">
        <v>22836</v>
      </c>
      <c r="B13686" t="s">
        <v>22845</v>
      </c>
      <c r="C13686" t="s">
        <v>690</v>
      </c>
    </row>
    <row r="13687" spans="1:3" x14ac:dyDescent="0.25">
      <c r="A13687" t="s">
        <v>22836</v>
      </c>
      <c r="B13687" t="s">
        <v>22847</v>
      </c>
      <c r="C13687" t="s">
        <v>690</v>
      </c>
    </row>
    <row r="13688" spans="1:3" x14ac:dyDescent="0.25">
      <c r="A13688" t="s">
        <v>22836</v>
      </c>
      <c r="B13688" t="s">
        <v>22849</v>
      </c>
      <c r="C13688" t="s">
        <v>690</v>
      </c>
    </row>
    <row r="13689" spans="1:3" x14ac:dyDescent="0.25">
      <c r="A13689" t="s">
        <v>22836</v>
      </c>
      <c r="B13689" t="s">
        <v>22851</v>
      </c>
      <c r="C13689" t="s">
        <v>690</v>
      </c>
    </row>
    <row r="13690" spans="1:3" x14ac:dyDescent="0.25">
      <c r="A13690" t="s">
        <v>22836</v>
      </c>
      <c r="B13690" t="s">
        <v>22853</v>
      </c>
      <c r="C13690" t="s">
        <v>690</v>
      </c>
    </row>
    <row r="13691" spans="1:3" x14ac:dyDescent="0.25">
      <c r="A13691" t="s">
        <v>22836</v>
      </c>
      <c r="B13691" t="s">
        <v>22855</v>
      </c>
      <c r="C13691" t="s">
        <v>690</v>
      </c>
    </row>
    <row r="13692" spans="1:3" x14ac:dyDescent="0.25">
      <c r="A13692" t="s">
        <v>22836</v>
      </c>
      <c r="B13692" t="s">
        <v>22857</v>
      </c>
      <c r="C13692" t="s">
        <v>690</v>
      </c>
    </row>
    <row r="13693" spans="1:3" x14ac:dyDescent="0.25">
      <c r="A13693" t="s">
        <v>22836</v>
      </c>
      <c r="B13693" t="s">
        <v>22859</v>
      </c>
      <c r="C13693" t="s">
        <v>690</v>
      </c>
    </row>
    <row r="13694" spans="1:3" x14ac:dyDescent="0.25">
      <c r="A13694" t="s">
        <v>22836</v>
      </c>
      <c r="B13694" t="s">
        <v>22861</v>
      </c>
      <c r="C13694" t="s">
        <v>690</v>
      </c>
    </row>
    <row r="13695" spans="1:3" x14ac:dyDescent="0.25">
      <c r="A13695" t="s">
        <v>22836</v>
      </c>
      <c r="B13695" t="s">
        <v>22863</v>
      </c>
      <c r="C13695" t="s">
        <v>690</v>
      </c>
    </row>
    <row r="13696" spans="1:3" x14ac:dyDescent="0.25">
      <c r="A13696" t="s">
        <v>22836</v>
      </c>
      <c r="B13696" t="s">
        <v>22865</v>
      </c>
      <c r="C13696" t="s">
        <v>690</v>
      </c>
    </row>
    <row r="13697" spans="1:3" x14ac:dyDescent="0.25">
      <c r="A13697" t="s">
        <v>22836</v>
      </c>
      <c r="B13697" t="s">
        <v>22867</v>
      </c>
      <c r="C13697" t="s">
        <v>690</v>
      </c>
    </row>
    <row r="13698" spans="1:3" x14ac:dyDescent="0.25">
      <c r="A13698" t="s">
        <v>22836</v>
      </c>
      <c r="B13698" t="s">
        <v>22869</v>
      </c>
      <c r="C13698" t="s">
        <v>690</v>
      </c>
    </row>
    <row r="13699" spans="1:3" x14ac:dyDescent="0.25">
      <c r="A13699" t="s">
        <v>22836</v>
      </c>
      <c r="B13699" t="s">
        <v>22871</v>
      </c>
      <c r="C13699" t="s">
        <v>690</v>
      </c>
    </row>
    <row r="13700" spans="1:3" x14ac:dyDescent="0.25">
      <c r="A13700" t="s">
        <v>22836</v>
      </c>
      <c r="B13700" t="s">
        <v>22873</v>
      </c>
      <c r="C13700" t="s">
        <v>690</v>
      </c>
    </row>
    <row r="13701" spans="1:3" x14ac:dyDescent="0.25">
      <c r="A13701" t="s">
        <v>22836</v>
      </c>
      <c r="B13701" t="s">
        <v>22875</v>
      </c>
      <c r="C13701" t="s">
        <v>690</v>
      </c>
    </row>
    <row r="13702" spans="1:3" x14ac:dyDescent="0.25">
      <c r="A13702" t="s">
        <v>22836</v>
      </c>
      <c r="B13702" t="s">
        <v>22877</v>
      </c>
      <c r="C13702" t="s">
        <v>690</v>
      </c>
    </row>
    <row r="13703" spans="1:3" x14ac:dyDescent="0.25">
      <c r="A13703" t="s">
        <v>22836</v>
      </c>
      <c r="B13703" t="s">
        <v>22879</v>
      </c>
      <c r="C13703" t="s">
        <v>690</v>
      </c>
    </row>
    <row r="13704" spans="1:3" x14ac:dyDescent="0.25">
      <c r="A13704" t="s">
        <v>22836</v>
      </c>
      <c r="B13704" t="s">
        <v>22881</v>
      </c>
      <c r="C13704" t="s">
        <v>690</v>
      </c>
    </row>
    <row r="13705" spans="1:3" x14ac:dyDescent="0.25">
      <c r="A13705" t="s">
        <v>22836</v>
      </c>
      <c r="B13705" t="s">
        <v>22883</v>
      </c>
      <c r="C13705" t="s">
        <v>690</v>
      </c>
    </row>
    <row r="13706" spans="1:3" x14ac:dyDescent="0.25">
      <c r="A13706" t="s">
        <v>22836</v>
      </c>
      <c r="B13706" t="s">
        <v>22885</v>
      </c>
      <c r="C13706" t="s">
        <v>690</v>
      </c>
    </row>
    <row r="13707" spans="1:3" x14ac:dyDescent="0.25">
      <c r="A13707" t="s">
        <v>22836</v>
      </c>
      <c r="B13707" t="s">
        <v>22887</v>
      </c>
      <c r="C13707" t="s">
        <v>690</v>
      </c>
    </row>
    <row r="13708" spans="1:3" x14ac:dyDescent="0.25">
      <c r="A13708" t="s">
        <v>22836</v>
      </c>
      <c r="B13708" t="s">
        <v>22889</v>
      </c>
      <c r="C13708" t="s">
        <v>690</v>
      </c>
    </row>
    <row r="13709" spans="1:3" x14ac:dyDescent="0.25">
      <c r="A13709" t="s">
        <v>22836</v>
      </c>
      <c r="B13709" t="s">
        <v>22891</v>
      </c>
      <c r="C13709" t="s">
        <v>690</v>
      </c>
    </row>
    <row r="13710" spans="1:3" x14ac:dyDescent="0.25">
      <c r="A13710" t="s">
        <v>22836</v>
      </c>
      <c r="B13710" t="s">
        <v>22893</v>
      </c>
      <c r="C13710" t="s">
        <v>690</v>
      </c>
    </row>
    <row r="13711" spans="1:3" x14ac:dyDescent="0.25">
      <c r="A13711" t="s">
        <v>22836</v>
      </c>
      <c r="B13711" t="s">
        <v>22895</v>
      </c>
      <c r="C13711" t="s">
        <v>690</v>
      </c>
    </row>
    <row r="13712" spans="1:3" x14ac:dyDescent="0.25">
      <c r="A13712" t="s">
        <v>22836</v>
      </c>
      <c r="B13712" t="s">
        <v>22897</v>
      </c>
      <c r="C13712" t="s">
        <v>690</v>
      </c>
    </row>
    <row r="13713" spans="1:3" x14ac:dyDescent="0.25">
      <c r="A13713" t="s">
        <v>22836</v>
      </c>
      <c r="B13713" t="s">
        <v>22899</v>
      </c>
      <c r="C13713" t="s">
        <v>690</v>
      </c>
    </row>
    <row r="13714" spans="1:3" x14ac:dyDescent="0.25">
      <c r="A13714" t="s">
        <v>22836</v>
      </c>
      <c r="B13714" t="s">
        <v>22901</v>
      </c>
      <c r="C13714" t="s">
        <v>690</v>
      </c>
    </row>
    <row r="13715" spans="1:3" x14ac:dyDescent="0.25">
      <c r="A13715" t="s">
        <v>22836</v>
      </c>
      <c r="B13715" t="s">
        <v>22903</v>
      </c>
      <c r="C13715" t="s">
        <v>690</v>
      </c>
    </row>
    <row r="13716" spans="1:3" x14ac:dyDescent="0.25">
      <c r="A13716" t="s">
        <v>22836</v>
      </c>
      <c r="B13716" t="s">
        <v>22905</v>
      </c>
      <c r="C13716" t="s">
        <v>690</v>
      </c>
    </row>
    <row r="13717" spans="1:3" x14ac:dyDescent="0.25">
      <c r="A13717" t="s">
        <v>22836</v>
      </c>
      <c r="B13717" t="s">
        <v>23037</v>
      </c>
      <c r="C13717" t="s">
        <v>690</v>
      </c>
    </row>
    <row r="13718" spans="1:3" x14ac:dyDescent="0.25">
      <c r="A13718" t="s">
        <v>22836</v>
      </c>
      <c r="B13718" t="s">
        <v>23038</v>
      </c>
      <c r="C13718" t="s">
        <v>690</v>
      </c>
    </row>
    <row r="13719" spans="1:3" x14ac:dyDescent="0.25">
      <c r="A13719" t="s">
        <v>22836</v>
      </c>
      <c r="B13719" t="s">
        <v>22907</v>
      </c>
      <c r="C13719" t="s">
        <v>690</v>
      </c>
    </row>
    <row r="13720" spans="1:3" x14ac:dyDescent="0.25">
      <c r="A13720" t="s">
        <v>22836</v>
      </c>
      <c r="B13720" t="s">
        <v>22909</v>
      </c>
      <c r="C13720" t="s">
        <v>690</v>
      </c>
    </row>
    <row r="13721" spans="1:3" x14ac:dyDescent="0.25">
      <c r="A13721" t="s">
        <v>22836</v>
      </c>
      <c r="B13721" t="s">
        <v>22911</v>
      </c>
      <c r="C13721" t="s">
        <v>690</v>
      </c>
    </row>
    <row r="13722" spans="1:3" x14ac:dyDescent="0.25">
      <c r="A13722" t="s">
        <v>22836</v>
      </c>
      <c r="B13722" t="s">
        <v>22913</v>
      </c>
      <c r="C13722" t="s">
        <v>690</v>
      </c>
    </row>
    <row r="13723" spans="1:3" x14ac:dyDescent="0.25">
      <c r="A13723" t="s">
        <v>22836</v>
      </c>
      <c r="B13723" t="s">
        <v>22915</v>
      </c>
      <c r="C13723" t="s">
        <v>690</v>
      </c>
    </row>
    <row r="13724" spans="1:3" x14ac:dyDescent="0.25">
      <c r="A13724" t="s">
        <v>22836</v>
      </c>
      <c r="B13724" t="s">
        <v>22917</v>
      </c>
      <c r="C13724" t="s">
        <v>690</v>
      </c>
    </row>
    <row r="13725" spans="1:3" x14ac:dyDescent="0.25">
      <c r="A13725" t="s">
        <v>22836</v>
      </c>
      <c r="B13725" t="s">
        <v>22919</v>
      </c>
      <c r="C13725" t="s">
        <v>690</v>
      </c>
    </row>
    <row r="13726" spans="1:3" x14ac:dyDescent="0.25">
      <c r="A13726" t="s">
        <v>22836</v>
      </c>
      <c r="B13726" t="s">
        <v>22921</v>
      </c>
      <c r="C13726" t="s">
        <v>690</v>
      </c>
    </row>
    <row r="13727" spans="1:3" x14ac:dyDescent="0.25">
      <c r="A13727" t="s">
        <v>22836</v>
      </c>
      <c r="B13727" t="s">
        <v>22923</v>
      </c>
      <c r="C13727" t="s">
        <v>690</v>
      </c>
    </row>
    <row r="13728" spans="1:3" x14ac:dyDescent="0.25">
      <c r="A13728" t="s">
        <v>22836</v>
      </c>
      <c r="B13728" t="s">
        <v>22925</v>
      </c>
      <c r="C13728" t="s">
        <v>690</v>
      </c>
    </row>
    <row r="13729" spans="1:3" x14ac:dyDescent="0.25">
      <c r="A13729" t="s">
        <v>22836</v>
      </c>
      <c r="B13729" t="s">
        <v>22927</v>
      </c>
      <c r="C13729" t="s">
        <v>690</v>
      </c>
    </row>
    <row r="13730" spans="1:3" x14ac:dyDescent="0.25">
      <c r="A13730" t="s">
        <v>22836</v>
      </c>
      <c r="B13730" t="s">
        <v>22929</v>
      </c>
      <c r="C13730" t="s">
        <v>690</v>
      </c>
    </row>
    <row r="13731" spans="1:3" x14ac:dyDescent="0.25">
      <c r="A13731" t="s">
        <v>22836</v>
      </c>
      <c r="B13731" t="s">
        <v>22931</v>
      </c>
      <c r="C13731" t="s">
        <v>690</v>
      </c>
    </row>
    <row r="13732" spans="1:3" x14ac:dyDescent="0.25">
      <c r="A13732" t="s">
        <v>22836</v>
      </c>
      <c r="B13732" t="s">
        <v>22933</v>
      </c>
      <c r="C13732" t="s">
        <v>690</v>
      </c>
    </row>
    <row r="13733" spans="1:3" x14ac:dyDescent="0.25">
      <c r="A13733" t="s">
        <v>22836</v>
      </c>
      <c r="B13733" t="s">
        <v>22935</v>
      </c>
      <c r="C13733" t="s">
        <v>690</v>
      </c>
    </row>
    <row r="13734" spans="1:3" x14ac:dyDescent="0.25">
      <c r="A13734" t="s">
        <v>22836</v>
      </c>
      <c r="B13734" t="s">
        <v>22937</v>
      </c>
      <c r="C13734" t="s">
        <v>690</v>
      </c>
    </row>
    <row r="13735" spans="1:3" x14ac:dyDescent="0.25">
      <c r="A13735" t="s">
        <v>22836</v>
      </c>
      <c r="B13735" t="s">
        <v>22939</v>
      </c>
      <c r="C13735" t="s">
        <v>690</v>
      </c>
    </row>
    <row r="13736" spans="1:3" x14ac:dyDescent="0.25">
      <c r="A13736" t="s">
        <v>22836</v>
      </c>
      <c r="B13736" t="s">
        <v>22941</v>
      </c>
      <c r="C13736" t="s">
        <v>690</v>
      </c>
    </row>
    <row r="13737" spans="1:3" x14ac:dyDescent="0.25">
      <c r="A13737" t="s">
        <v>22836</v>
      </c>
      <c r="B13737" t="s">
        <v>22943</v>
      </c>
      <c r="C13737" t="s">
        <v>690</v>
      </c>
    </row>
    <row r="13738" spans="1:3" x14ac:dyDescent="0.25">
      <c r="A13738" t="s">
        <v>22836</v>
      </c>
      <c r="B13738" t="s">
        <v>22945</v>
      </c>
      <c r="C13738" t="s">
        <v>690</v>
      </c>
    </row>
    <row r="13739" spans="1:3" x14ac:dyDescent="0.25">
      <c r="A13739" t="s">
        <v>22836</v>
      </c>
      <c r="B13739" t="s">
        <v>22947</v>
      </c>
      <c r="C13739" t="s">
        <v>690</v>
      </c>
    </row>
    <row r="13740" spans="1:3" x14ac:dyDescent="0.25">
      <c r="A13740" t="s">
        <v>22836</v>
      </c>
      <c r="B13740" t="s">
        <v>22949</v>
      </c>
      <c r="C13740" t="s">
        <v>690</v>
      </c>
    </row>
    <row r="13741" spans="1:3" x14ac:dyDescent="0.25">
      <c r="A13741" t="s">
        <v>22836</v>
      </c>
      <c r="B13741" t="s">
        <v>22951</v>
      </c>
      <c r="C13741" t="s">
        <v>690</v>
      </c>
    </row>
    <row r="13742" spans="1:3" x14ac:dyDescent="0.25">
      <c r="A13742" t="s">
        <v>22836</v>
      </c>
      <c r="B13742" t="s">
        <v>22953</v>
      </c>
      <c r="C13742" t="s">
        <v>690</v>
      </c>
    </row>
    <row r="13743" spans="1:3" x14ac:dyDescent="0.25">
      <c r="A13743" t="s">
        <v>22836</v>
      </c>
      <c r="B13743" t="s">
        <v>22955</v>
      </c>
      <c r="C13743" t="s">
        <v>690</v>
      </c>
    </row>
    <row r="13744" spans="1:3" x14ac:dyDescent="0.25">
      <c r="A13744" t="s">
        <v>22836</v>
      </c>
      <c r="B13744" t="s">
        <v>22957</v>
      </c>
      <c r="C13744" t="s">
        <v>690</v>
      </c>
    </row>
    <row r="13745" spans="1:3" x14ac:dyDescent="0.25">
      <c r="A13745" t="s">
        <v>22836</v>
      </c>
      <c r="B13745" t="s">
        <v>22959</v>
      </c>
      <c r="C13745" t="s">
        <v>690</v>
      </c>
    </row>
    <row r="13746" spans="1:3" x14ac:dyDescent="0.25">
      <c r="A13746" t="s">
        <v>22836</v>
      </c>
      <c r="B13746" t="s">
        <v>22961</v>
      </c>
      <c r="C13746" t="s">
        <v>690</v>
      </c>
    </row>
    <row r="13747" spans="1:3" x14ac:dyDescent="0.25">
      <c r="A13747" t="s">
        <v>22836</v>
      </c>
      <c r="B13747" t="s">
        <v>22963</v>
      </c>
      <c r="C13747" t="s">
        <v>690</v>
      </c>
    </row>
    <row r="13748" spans="1:3" x14ac:dyDescent="0.25">
      <c r="A13748" t="s">
        <v>22836</v>
      </c>
      <c r="B13748" t="s">
        <v>22965</v>
      </c>
      <c r="C13748" t="s">
        <v>690</v>
      </c>
    </row>
    <row r="13749" spans="1:3" x14ac:dyDescent="0.25">
      <c r="A13749" t="s">
        <v>22836</v>
      </c>
      <c r="B13749" t="s">
        <v>22967</v>
      </c>
      <c r="C13749" t="s">
        <v>690</v>
      </c>
    </row>
    <row r="13750" spans="1:3" x14ac:dyDescent="0.25">
      <c r="A13750" t="s">
        <v>22836</v>
      </c>
      <c r="B13750" t="s">
        <v>22969</v>
      </c>
      <c r="C13750" t="s">
        <v>690</v>
      </c>
    </row>
    <row r="13751" spans="1:3" x14ac:dyDescent="0.25">
      <c r="A13751" t="s">
        <v>22836</v>
      </c>
      <c r="B13751" t="s">
        <v>22971</v>
      </c>
      <c r="C13751" t="s">
        <v>690</v>
      </c>
    </row>
    <row r="13752" spans="1:3" x14ac:dyDescent="0.25">
      <c r="A13752" t="s">
        <v>22836</v>
      </c>
      <c r="B13752" t="s">
        <v>22973</v>
      </c>
      <c r="C13752" t="s">
        <v>690</v>
      </c>
    </row>
    <row r="13753" spans="1:3" x14ac:dyDescent="0.25">
      <c r="A13753" t="s">
        <v>22836</v>
      </c>
      <c r="B13753" t="s">
        <v>22975</v>
      </c>
      <c r="C13753" t="s">
        <v>690</v>
      </c>
    </row>
    <row r="13754" spans="1:3" x14ac:dyDescent="0.25">
      <c r="A13754" t="s">
        <v>22836</v>
      </c>
      <c r="B13754" t="s">
        <v>22977</v>
      </c>
      <c r="C13754" t="s">
        <v>690</v>
      </c>
    </row>
    <row r="13755" spans="1:3" x14ac:dyDescent="0.25">
      <c r="A13755" t="s">
        <v>22836</v>
      </c>
      <c r="B13755" t="s">
        <v>22979</v>
      </c>
      <c r="C13755" t="s">
        <v>690</v>
      </c>
    </row>
    <row r="13756" spans="1:3" x14ac:dyDescent="0.25">
      <c r="A13756" t="s">
        <v>22836</v>
      </c>
      <c r="B13756" t="s">
        <v>22981</v>
      </c>
      <c r="C13756" t="s">
        <v>690</v>
      </c>
    </row>
    <row r="13757" spans="1:3" x14ac:dyDescent="0.25">
      <c r="A13757" t="s">
        <v>22836</v>
      </c>
      <c r="B13757" t="s">
        <v>22983</v>
      </c>
      <c r="C13757" t="s">
        <v>690</v>
      </c>
    </row>
    <row r="13758" spans="1:3" x14ac:dyDescent="0.25">
      <c r="A13758" t="s">
        <v>22836</v>
      </c>
      <c r="B13758" t="s">
        <v>22985</v>
      </c>
      <c r="C13758" t="s">
        <v>690</v>
      </c>
    </row>
    <row r="13759" spans="1:3" x14ac:dyDescent="0.25">
      <c r="A13759" t="s">
        <v>22836</v>
      </c>
      <c r="B13759" t="s">
        <v>22987</v>
      </c>
      <c r="C13759" t="s">
        <v>690</v>
      </c>
    </row>
    <row r="13760" spans="1:3" x14ac:dyDescent="0.25">
      <c r="A13760" t="s">
        <v>22836</v>
      </c>
      <c r="B13760" t="s">
        <v>22989</v>
      </c>
      <c r="C13760" t="s">
        <v>690</v>
      </c>
    </row>
    <row r="13761" spans="1:3" x14ac:dyDescent="0.25">
      <c r="A13761" t="s">
        <v>22836</v>
      </c>
      <c r="B13761" t="s">
        <v>22991</v>
      </c>
      <c r="C13761" t="s">
        <v>690</v>
      </c>
    </row>
    <row r="13762" spans="1:3" x14ac:dyDescent="0.25">
      <c r="A13762" t="s">
        <v>22836</v>
      </c>
      <c r="B13762" t="s">
        <v>22993</v>
      </c>
      <c r="C13762" t="s">
        <v>690</v>
      </c>
    </row>
    <row r="13763" spans="1:3" x14ac:dyDescent="0.25">
      <c r="A13763" t="s">
        <v>22836</v>
      </c>
      <c r="B13763" t="s">
        <v>22995</v>
      </c>
      <c r="C13763" t="s">
        <v>690</v>
      </c>
    </row>
    <row r="13764" spans="1:3" x14ac:dyDescent="0.25">
      <c r="A13764" t="s">
        <v>22836</v>
      </c>
      <c r="B13764" t="s">
        <v>22997</v>
      </c>
      <c r="C13764" t="s">
        <v>690</v>
      </c>
    </row>
    <row r="13765" spans="1:3" x14ac:dyDescent="0.25">
      <c r="A13765" t="s">
        <v>22836</v>
      </c>
      <c r="B13765" t="s">
        <v>22999</v>
      </c>
      <c r="C13765" t="s">
        <v>690</v>
      </c>
    </row>
    <row r="13766" spans="1:3" x14ac:dyDescent="0.25">
      <c r="A13766" t="s">
        <v>22836</v>
      </c>
      <c r="B13766" t="s">
        <v>23001</v>
      </c>
      <c r="C13766" t="s">
        <v>690</v>
      </c>
    </row>
    <row r="13767" spans="1:3" x14ac:dyDescent="0.25">
      <c r="A13767" t="s">
        <v>22836</v>
      </c>
      <c r="B13767" t="s">
        <v>23003</v>
      </c>
      <c r="C13767" t="s">
        <v>690</v>
      </c>
    </row>
    <row r="13768" spans="1:3" x14ac:dyDescent="0.25">
      <c r="A13768" t="s">
        <v>22836</v>
      </c>
      <c r="B13768" t="s">
        <v>23005</v>
      </c>
      <c r="C13768" t="s">
        <v>690</v>
      </c>
    </row>
    <row r="13769" spans="1:3" x14ac:dyDescent="0.25">
      <c r="A13769" t="s">
        <v>22836</v>
      </c>
      <c r="B13769" t="s">
        <v>23007</v>
      </c>
      <c r="C13769" t="s">
        <v>690</v>
      </c>
    </row>
    <row r="13770" spans="1:3" x14ac:dyDescent="0.25">
      <c r="A13770" t="s">
        <v>22836</v>
      </c>
      <c r="B13770" t="s">
        <v>23009</v>
      </c>
      <c r="C13770" t="s">
        <v>690</v>
      </c>
    </row>
    <row r="13771" spans="1:3" x14ac:dyDescent="0.25">
      <c r="A13771" t="s">
        <v>22836</v>
      </c>
      <c r="B13771" t="s">
        <v>23011</v>
      </c>
      <c r="C13771" t="s">
        <v>690</v>
      </c>
    </row>
    <row r="13772" spans="1:3" x14ac:dyDescent="0.25">
      <c r="A13772" t="s">
        <v>22836</v>
      </c>
      <c r="B13772" t="s">
        <v>23013</v>
      </c>
      <c r="C13772" t="s">
        <v>690</v>
      </c>
    </row>
    <row r="13773" spans="1:3" x14ac:dyDescent="0.25">
      <c r="A13773" t="s">
        <v>22836</v>
      </c>
      <c r="B13773" t="s">
        <v>23015</v>
      </c>
      <c r="C13773" t="s">
        <v>690</v>
      </c>
    </row>
    <row r="13774" spans="1:3" x14ac:dyDescent="0.25">
      <c r="A13774" t="s">
        <v>22836</v>
      </c>
      <c r="B13774" t="s">
        <v>23017</v>
      </c>
      <c r="C13774" t="s">
        <v>690</v>
      </c>
    </row>
    <row r="13775" spans="1:3" x14ac:dyDescent="0.25">
      <c r="A13775" t="s">
        <v>22836</v>
      </c>
      <c r="B13775" t="s">
        <v>23019</v>
      </c>
      <c r="C13775" t="s">
        <v>690</v>
      </c>
    </row>
    <row r="13776" spans="1:3" x14ac:dyDescent="0.25">
      <c r="A13776" t="s">
        <v>22836</v>
      </c>
      <c r="B13776" t="s">
        <v>23021</v>
      </c>
      <c r="C13776" t="s">
        <v>690</v>
      </c>
    </row>
    <row r="13777" spans="1:3" x14ac:dyDescent="0.25">
      <c r="A13777" t="s">
        <v>22836</v>
      </c>
      <c r="B13777" t="s">
        <v>23023</v>
      </c>
      <c r="C13777" t="s">
        <v>690</v>
      </c>
    </row>
    <row r="13778" spans="1:3" x14ac:dyDescent="0.25">
      <c r="A13778" t="s">
        <v>22836</v>
      </c>
      <c r="B13778" t="s">
        <v>23025</v>
      </c>
      <c r="C13778" t="s">
        <v>690</v>
      </c>
    </row>
    <row r="13779" spans="1:3" x14ac:dyDescent="0.25">
      <c r="A13779" t="s">
        <v>22836</v>
      </c>
      <c r="B13779" t="s">
        <v>23027</v>
      </c>
      <c r="C13779" t="s">
        <v>690</v>
      </c>
    </row>
    <row r="13780" spans="1:3" x14ac:dyDescent="0.25">
      <c r="A13780" t="s">
        <v>22836</v>
      </c>
      <c r="B13780" t="s">
        <v>23029</v>
      </c>
      <c r="C13780" t="s">
        <v>690</v>
      </c>
    </row>
    <row r="13781" spans="1:3" x14ac:dyDescent="0.25">
      <c r="A13781" t="s">
        <v>22836</v>
      </c>
      <c r="B13781" t="s">
        <v>23031</v>
      </c>
      <c r="C13781" t="s">
        <v>690</v>
      </c>
    </row>
    <row r="13782" spans="1:3" x14ac:dyDescent="0.25">
      <c r="A13782" t="s">
        <v>22836</v>
      </c>
      <c r="B13782" t="s">
        <v>23033</v>
      </c>
      <c r="C13782" t="s">
        <v>690</v>
      </c>
    </row>
    <row r="13783" spans="1:3" x14ac:dyDescent="0.25">
      <c r="A13783" t="s">
        <v>22836</v>
      </c>
      <c r="B13783" t="s">
        <v>23035</v>
      </c>
      <c r="C13783" t="s">
        <v>690</v>
      </c>
    </row>
    <row r="13784" spans="1:3" x14ac:dyDescent="0.25">
      <c r="A13784" t="s">
        <v>22836</v>
      </c>
      <c r="B13784" t="s">
        <v>7331</v>
      </c>
      <c r="C13784" t="s">
        <v>690</v>
      </c>
    </row>
    <row r="13785" spans="1:3" x14ac:dyDescent="0.25">
      <c r="A13785" t="s">
        <v>22836</v>
      </c>
      <c r="B13785" t="s">
        <v>712</v>
      </c>
      <c r="C13785" t="s">
        <v>690</v>
      </c>
    </row>
    <row r="13786" spans="1:3" x14ac:dyDescent="0.25">
      <c r="A13786" t="s">
        <v>22836</v>
      </c>
      <c r="B13786" t="s">
        <v>722</v>
      </c>
      <c r="C13786" t="s">
        <v>690</v>
      </c>
    </row>
    <row r="13787" spans="1:3" x14ac:dyDescent="0.25">
      <c r="A13787" t="s">
        <v>22836</v>
      </c>
      <c r="B13787" t="s">
        <v>723</v>
      </c>
      <c r="C13787" t="s">
        <v>690</v>
      </c>
    </row>
    <row r="13788" spans="1:3" x14ac:dyDescent="0.25">
      <c r="A13788" t="s">
        <v>22836</v>
      </c>
      <c r="B13788" t="s">
        <v>724</v>
      </c>
      <c r="C13788" t="s">
        <v>690</v>
      </c>
    </row>
    <row r="13789" spans="1:3" x14ac:dyDescent="0.25">
      <c r="A13789" t="s">
        <v>22836</v>
      </c>
      <c r="B13789" t="s">
        <v>726</v>
      </c>
      <c r="C13789" t="s">
        <v>690</v>
      </c>
    </row>
    <row r="13790" spans="1:3" x14ac:dyDescent="0.25">
      <c r="A13790" t="s">
        <v>23039</v>
      </c>
      <c r="B13790" t="s">
        <v>689</v>
      </c>
      <c r="C13790" t="s">
        <v>690</v>
      </c>
    </row>
    <row r="13791" spans="1:3" x14ac:dyDescent="0.25">
      <c r="A13791" t="s">
        <v>23039</v>
      </c>
      <c r="B13791" t="s">
        <v>2437</v>
      </c>
      <c r="C13791" t="s">
        <v>690</v>
      </c>
    </row>
    <row r="13792" spans="1:3" x14ac:dyDescent="0.25">
      <c r="A13792" t="s">
        <v>23039</v>
      </c>
      <c r="B13792" t="s">
        <v>2438</v>
      </c>
      <c r="C13792" t="s">
        <v>690</v>
      </c>
    </row>
    <row r="13793" spans="1:3" x14ac:dyDescent="0.25">
      <c r="A13793" t="s">
        <v>23039</v>
      </c>
      <c r="B13793" t="s">
        <v>1086</v>
      </c>
      <c r="C13793" t="s">
        <v>690</v>
      </c>
    </row>
    <row r="13794" spans="1:3" x14ac:dyDescent="0.25">
      <c r="A13794" t="s">
        <v>23039</v>
      </c>
      <c r="B13794" t="s">
        <v>23040</v>
      </c>
      <c r="C13794" t="s">
        <v>690</v>
      </c>
    </row>
    <row r="13795" spans="1:3" x14ac:dyDescent="0.25">
      <c r="A13795" t="s">
        <v>23039</v>
      </c>
      <c r="B13795" t="s">
        <v>23042</v>
      </c>
      <c r="C13795" t="s">
        <v>690</v>
      </c>
    </row>
    <row r="13796" spans="1:3" x14ac:dyDescent="0.25">
      <c r="A13796" t="s">
        <v>23039</v>
      </c>
      <c r="B13796" t="s">
        <v>23044</v>
      </c>
      <c r="C13796" t="s">
        <v>690</v>
      </c>
    </row>
    <row r="13797" spans="1:3" x14ac:dyDescent="0.25">
      <c r="A13797" t="s">
        <v>23039</v>
      </c>
      <c r="B13797" t="s">
        <v>23046</v>
      </c>
      <c r="C13797" t="s">
        <v>690</v>
      </c>
    </row>
    <row r="13798" spans="1:3" x14ac:dyDescent="0.25">
      <c r="A13798" t="s">
        <v>23039</v>
      </c>
      <c r="B13798" t="s">
        <v>23048</v>
      </c>
      <c r="C13798" t="s">
        <v>690</v>
      </c>
    </row>
    <row r="13799" spans="1:3" x14ac:dyDescent="0.25">
      <c r="A13799" t="s">
        <v>23039</v>
      </c>
      <c r="B13799" t="s">
        <v>23050</v>
      </c>
      <c r="C13799" t="s">
        <v>690</v>
      </c>
    </row>
    <row r="13800" spans="1:3" x14ac:dyDescent="0.25">
      <c r="A13800" t="s">
        <v>23039</v>
      </c>
      <c r="B13800" t="s">
        <v>23052</v>
      </c>
      <c r="C13800" t="s">
        <v>690</v>
      </c>
    </row>
    <row r="13801" spans="1:3" x14ac:dyDescent="0.25">
      <c r="A13801" t="s">
        <v>23039</v>
      </c>
      <c r="B13801" t="s">
        <v>23054</v>
      </c>
      <c r="C13801" t="s">
        <v>690</v>
      </c>
    </row>
    <row r="13802" spans="1:3" x14ac:dyDescent="0.25">
      <c r="A13802" t="s">
        <v>23039</v>
      </c>
      <c r="B13802" t="s">
        <v>23056</v>
      </c>
      <c r="C13802" t="s">
        <v>690</v>
      </c>
    </row>
    <row r="13803" spans="1:3" x14ac:dyDescent="0.25">
      <c r="A13803" t="s">
        <v>23039</v>
      </c>
      <c r="B13803" t="s">
        <v>23058</v>
      </c>
      <c r="C13803" t="s">
        <v>690</v>
      </c>
    </row>
    <row r="13804" spans="1:3" x14ac:dyDescent="0.25">
      <c r="A13804" t="s">
        <v>23039</v>
      </c>
      <c r="B13804" t="s">
        <v>23060</v>
      </c>
      <c r="C13804" t="s">
        <v>690</v>
      </c>
    </row>
    <row r="13805" spans="1:3" x14ac:dyDescent="0.25">
      <c r="A13805" t="s">
        <v>23039</v>
      </c>
      <c r="B13805" t="s">
        <v>23062</v>
      </c>
      <c r="C13805" t="s">
        <v>690</v>
      </c>
    </row>
    <row r="13806" spans="1:3" x14ac:dyDescent="0.25">
      <c r="A13806" t="s">
        <v>23039</v>
      </c>
      <c r="B13806" t="s">
        <v>23064</v>
      </c>
      <c r="C13806" t="s">
        <v>690</v>
      </c>
    </row>
    <row r="13807" spans="1:3" x14ac:dyDescent="0.25">
      <c r="A13807" t="s">
        <v>23039</v>
      </c>
      <c r="B13807" t="s">
        <v>23066</v>
      </c>
      <c r="C13807" t="s">
        <v>690</v>
      </c>
    </row>
    <row r="13808" spans="1:3" x14ac:dyDescent="0.25">
      <c r="A13808" t="s">
        <v>23039</v>
      </c>
      <c r="B13808" t="s">
        <v>23068</v>
      </c>
      <c r="C13808" t="s">
        <v>690</v>
      </c>
    </row>
    <row r="13809" spans="1:3" x14ac:dyDescent="0.25">
      <c r="A13809" t="s">
        <v>23039</v>
      </c>
      <c r="B13809" t="s">
        <v>23070</v>
      </c>
      <c r="C13809" t="s">
        <v>690</v>
      </c>
    </row>
    <row r="13810" spans="1:3" x14ac:dyDescent="0.25">
      <c r="A13810" t="s">
        <v>23039</v>
      </c>
      <c r="B13810" t="s">
        <v>23072</v>
      </c>
      <c r="C13810" t="s">
        <v>690</v>
      </c>
    </row>
    <row r="13811" spans="1:3" x14ac:dyDescent="0.25">
      <c r="A13811" t="s">
        <v>23039</v>
      </c>
      <c r="B13811" t="s">
        <v>23074</v>
      </c>
      <c r="C13811" t="s">
        <v>690</v>
      </c>
    </row>
    <row r="13812" spans="1:3" x14ac:dyDescent="0.25">
      <c r="A13812" t="s">
        <v>23039</v>
      </c>
      <c r="B13812" t="s">
        <v>23076</v>
      </c>
      <c r="C13812" t="s">
        <v>690</v>
      </c>
    </row>
    <row r="13813" spans="1:3" x14ac:dyDescent="0.25">
      <c r="A13813" t="s">
        <v>23039</v>
      </c>
      <c r="B13813" t="s">
        <v>23078</v>
      </c>
      <c r="C13813" t="s">
        <v>690</v>
      </c>
    </row>
    <row r="13814" spans="1:3" x14ac:dyDescent="0.25">
      <c r="A13814" t="s">
        <v>23039</v>
      </c>
      <c r="B13814" t="s">
        <v>23080</v>
      </c>
      <c r="C13814" t="s">
        <v>690</v>
      </c>
    </row>
    <row r="13815" spans="1:3" x14ac:dyDescent="0.25">
      <c r="A13815" t="s">
        <v>23039</v>
      </c>
      <c r="B13815" t="s">
        <v>23082</v>
      </c>
      <c r="C13815" t="s">
        <v>690</v>
      </c>
    </row>
    <row r="13816" spans="1:3" x14ac:dyDescent="0.25">
      <c r="A13816" t="s">
        <v>23039</v>
      </c>
      <c r="B13816" t="s">
        <v>23084</v>
      </c>
      <c r="C13816" t="s">
        <v>690</v>
      </c>
    </row>
    <row r="13817" spans="1:3" x14ac:dyDescent="0.25">
      <c r="A13817" t="s">
        <v>23039</v>
      </c>
      <c r="B13817" t="s">
        <v>23086</v>
      </c>
      <c r="C13817" t="s">
        <v>690</v>
      </c>
    </row>
    <row r="13818" spans="1:3" x14ac:dyDescent="0.25">
      <c r="A13818" t="s">
        <v>23039</v>
      </c>
      <c r="B13818" t="s">
        <v>23088</v>
      </c>
      <c r="C13818" t="s">
        <v>690</v>
      </c>
    </row>
    <row r="13819" spans="1:3" x14ac:dyDescent="0.25">
      <c r="A13819" t="s">
        <v>23039</v>
      </c>
      <c r="B13819" t="s">
        <v>23090</v>
      </c>
      <c r="C13819" t="s">
        <v>690</v>
      </c>
    </row>
    <row r="13820" spans="1:3" x14ac:dyDescent="0.25">
      <c r="A13820" t="s">
        <v>23039</v>
      </c>
      <c r="B13820" t="s">
        <v>23092</v>
      </c>
      <c r="C13820" t="s">
        <v>690</v>
      </c>
    </row>
    <row r="13821" spans="1:3" x14ac:dyDescent="0.25">
      <c r="A13821" t="s">
        <v>23039</v>
      </c>
      <c r="B13821" t="s">
        <v>23094</v>
      </c>
      <c r="C13821" t="s">
        <v>690</v>
      </c>
    </row>
    <row r="13822" spans="1:3" x14ac:dyDescent="0.25">
      <c r="A13822" t="s">
        <v>23039</v>
      </c>
      <c r="B13822" t="s">
        <v>23096</v>
      </c>
      <c r="C13822" t="s">
        <v>690</v>
      </c>
    </row>
    <row r="13823" spans="1:3" x14ac:dyDescent="0.25">
      <c r="A13823" t="s">
        <v>23039</v>
      </c>
      <c r="B13823" t="s">
        <v>23098</v>
      </c>
      <c r="C13823" t="s">
        <v>690</v>
      </c>
    </row>
    <row r="13824" spans="1:3" x14ac:dyDescent="0.25">
      <c r="A13824" t="s">
        <v>23039</v>
      </c>
      <c r="B13824" t="s">
        <v>23100</v>
      </c>
      <c r="C13824" t="s">
        <v>690</v>
      </c>
    </row>
    <row r="13825" spans="1:3" x14ac:dyDescent="0.25">
      <c r="A13825" t="s">
        <v>23039</v>
      </c>
      <c r="B13825" t="s">
        <v>23102</v>
      </c>
      <c r="C13825" t="s">
        <v>690</v>
      </c>
    </row>
    <row r="13826" spans="1:3" x14ac:dyDescent="0.25">
      <c r="A13826" t="s">
        <v>23039</v>
      </c>
      <c r="B13826" t="s">
        <v>23104</v>
      </c>
      <c r="C13826" t="s">
        <v>690</v>
      </c>
    </row>
    <row r="13827" spans="1:3" x14ac:dyDescent="0.25">
      <c r="A13827" t="s">
        <v>23039</v>
      </c>
      <c r="B13827" t="s">
        <v>23106</v>
      </c>
      <c r="C13827" t="s">
        <v>690</v>
      </c>
    </row>
    <row r="13828" spans="1:3" x14ac:dyDescent="0.25">
      <c r="A13828" t="s">
        <v>23039</v>
      </c>
      <c r="B13828" t="s">
        <v>23108</v>
      </c>
      <c r="C13828" t="s">
        <v>690</v>
      </c>
    </row>
    <row r="13829" spans="1:3" x14ac:dyDescent="0.25">
      <c r="A13829" t="s">
        <v>23039</v>
      </c>
      <c r="B13829" t="s">
        <v>23110</v>
      </c>
      <c r="C13829" t="s">
        <v>690</v>
      </c>
    </row>
    <row r="13830" spans="1:3" x14ac:dyDescent="0.25">
      <c r="A13830" t="s">
        <v>23039</v>
      </c>
      <c r="B13830" t="s">
        <v>23112</v>
      </c>
      <c r="C13830" t="s">
        <v>690</v>
      </c>
    </row>
    <row r="13831" spans="1:3" x14ac:dyDescent="0.25">
      <c r="A13831" t="s">
        <v>23039</v>
      </c>
      <c r="B13831" t="s">
        <v>23216</v>
      </c>
      <c r="C13831" t="s">
        <v>690</v>
      </c>
    </row>
    <row r="13832" spans="1:3" x14ac:dyDescent="0.25">
      <c r="A13832" t="s">
        <v>23039</v>
      </c>
      <c r="B13832" t="s">
        <v>23217</v>
      </c>
      <c r="C13832" t="s">
        <v>690</v>
      </c>
    </row>
    <row r="13833" spans="1:3" x14ac:dyDescent="0.25">
      <c r="A13833" t="s">
        <v>23039</v>
      </c>
      <c r="B13833" t="s">
        <v>23218</v>
      </c>
      <c r="C13833" t="s">
        <v>690</v>
      </c>
    </row>
    <row r="13834" spans="1:3" x14ac:dyDescent="0.25">
      <c r="A13834" t="s">
        <v>23039</v>
      </c>
      <c r="B13834" t="s">
        <v>23114</v>
      </c>
      <c r="C13834" t="s">
        <v>690</v>
      </c>
    </row>
    <row r="13835" spans="1:3" x14ac:dyDescent="0.25">
      <c r="A13835" t="s">
        <v>23039</v>
      </c>
      <c r="B13835" t="s">
        <v>23116</v>
      </c>
      <c r="C13835" t="s">
        <v>690</v>
      </c>
    </row>
    <row r="13836" spans="1:3" x14ac:dyDescent="0.25">
      <c r="A13836" t="s">
        <v>23039</v>
      </c>
      <c r="B13836" t="s">
        <v>23118</v>
      </c>
      <c r="C13836" t="s">
        <v>690</v>
      </c>
    </row>
    <row r="13837" spans="1:3" x14ac:dyDescent="0.25">
      <c r="A13837" t="s">
        <v>23039</v>
      </c>
      <c r="B13837" t="s">
        <v>23120</v>
      </c>
      <c r="C13837" t="s">
        <v>690</v>
      </c>
    </row>
    <row r="13838" spans="1:3" x14ac:dyDescent="0.25">
      <c r="A13838" t="s">
        <v>23039</v>
      </c>
      <c r="B13838" t="s">
        <v>23122</v>
      </c>
      <c r="C13838" t="s">
        <v>690</v>
      </c>
    </row>
    <row r="13839" spans="1:3" x14ac:dyDescent="0.25">
      <c r="A13839" t="s">
        <v>23039</v>
      </c>
      <c r="B13839" t="s">
        <v>23219</v>
      </c>
      <c r="C13839" t="s">
        <v>690</v>
      </c>
    </row>
    <row r="13840" spans="1:3" x14ac:dyDescent="0.25">
      <c r="A13840" t="s">
        <v>23039</v>
      </c>
      <c r="B13840" t="s">
        <v>23124</v>
      </c>
      <c r="C13840" t="s">
        <v>690</v>
      </c>
    </row>
    <row r="13841" spans="1:3" x14ac:dyDescent="0.25">
      <c r="A13841" t="s">
        <v>23039</v>
      </c>
      <c r="B13841" t="s">
        <v>23126</v>
      </c>
      <c r="C13841" t="s">
        <v>690</v>
      </c>
    </row>
    <row r="13842" spans="1:3" x14ac:dyDescent="0.25">
      <c r="A13842" t="s">
        <v>23039</v>
      </c>
      <c r="B13842" t="s">
        <v>23128</v>
      </c>
      <c r="C13842" t="s">
        <v>690</v>
      </c>
    </row>
    <row r="13843" spans="1:3" x14ac:dyDescent="0.25">
      <c r="A13843" t="s">
        <v>23039</v>
      </c>
      <c r="B13843" t="s">
        <v>23130</v>
      </c>
      <c r="C13843" t="s">
        <v>690</v>
      </c>
    </row>
    <row r="13844" spans="1:3" x14ac:dyDescent="0.25">
      <c r="A13844" t="s">
        <v>23039</v>
      </c>
      <c r="B13844" t="s">
        <v>23132</v>
      </c>
      <c r="C13844" t="s">
        <v>690</v>
      </c>
    </row>
    <row r="13845" spans="1:3" x14ac:dyDescent="0.25">
      <c r="A13845" t="s">
        <v>23039</v>
      </c>
      <c r="B13845" t="s">
        <v>23220</v>
      </c>
      <c r="C13845" t="s">
        <v>690</v>
      </c>
    </row>
    <row r="13846" spans="1:3" x14ac:dyDescent="0.25">
      <c r="A13846" t="s">
        <v>23039</v>
      </c>
      <c r="B13846" t="s">
        <v>23134</v>
      </c>
      <c r="C13846" t="s">
        <v>690</v>
      </c>
    </row>
    <row r="13847" spans="1:3" x14ac:dyDescent="0.25">
      <c r="A13847" t="s">
        <v>23039</v>
      </c>
      <c r="B13847" t="s">
        <v>23136</v>
      </c>
      <c r="C13847" t="s">
        <v>690</v>
      </c>
    </row>
    <row r="13848" spans="1:3" x14ac:dyDescent="0.25">
      <c r="A13848" t="s">
        <v>23039</v>
      </c>
      <c r="B13848" t="s">
        <v>23138</v>
      </c>
      <c r="C13848" t="s">
        <v>690</v>
      </c>
    </row>
    <row r="13849" spans="1:3" x14ac:dyDescent="0.25">
      <c r="A13849" t="s">
        <v>23039</v>
      </c>
      <c r="B13849" t="s">
        <v>23140</v>
      </c>
      <c r="C13849" t="s">
        <v>690</v>
      </c>
    </row>
    <row r="13850" spans="1:3" x14ac:dyDescent="0.25">
      <c r="A13850" t="s">
        <v>23039</v>
      </c>
      <c r="B13850" t="s">
        <v>23142</v>
      </c>
      <c r="C13850" t="s">
        <v>690</v>
      </c>
    </row>
    <row r="13851" spans="1:3" x14ac:dyDescent="0.25">
      <c r="A13851" t="s">
        <v>23039</v>
      </c>
      <c r="B13851" t="s">
        <v>23144</v>
      </c>
      <c r="C13851" t="s">
        <v>690</v>
      </c>
    </row>
    <row r="13852" spans="1:3" x14ac:dyDescent="0.25">
      <c r="A13852" t="s">
        <v>23039</v>
      </c>
      <c r="B13852" t="s">
        <v>23221</v>
      </c>
      <c r="C13852" t="s">
        <v>690</v>
      </c>
    </row>
    <row r="13853" spans="1:3" x14ac:dyDescent="0.25">
      <c r="A13853" t="s">
        <v>23039</v>
      </c>
      <c r="B13853" t="s">
        <v>23146</v>
      </c>
      <c r="C13853" t="s">
        <v>690</v>
      </c>
    </row>
    <row r="13854" spans="1:3" x14ac:dyDescent="0.25">
      <c r="A13854" t="s">
        <v>23039</v>
      </c>
      <c r="B13854" t="s">
        <v>23148</v>
      </c>
      <c r="C13854" t="s">
        <v>690</v>
      </c>
    </row>
    <row r="13855" spans="1:3" x14ac:dyDescent="0.25">
      <c r="A13855" t="s">
        <v>23039</v>
      </c>
      <c r="B13855" t="s">
        <v>23150</v>
      </c>
      <c r="C13855" t="s">
        <v>690</v>
      </c>
    </row>
    <row r="13856" spans="1:3" x14ac:dyDescent="0.25">
      <c r="A13856" t="s">
        <v>23039</v>
      </c>
      <c r="B13856" t="s">
        <v>23152</v>
      </c>
      <c r="C13856" t="s">
        <v>690</v>
      </c>
    </row>
    <row r="13857" spans="1:3" x14ac:dyDescent="0.25">
      <c r="A13857" t="s">
        <v>23039</v>
      </c>
      <c r="B13857" t="s">
        <v>23154</v>
      </c>
      <c r="C13857" t="s">
        <v>690</v>
      </c>
    </row>
    <row r="13858" spans="1:3" x14ac:dyDescent="0.25">
      <c r="A13858" t="s">
        <v>23039</v>
      </c>
      <c r="B13858" t="s">
        <v>23156</v>
      </c>
      <c r="C13858" t="s">
        <v>690</v>
      </c>
    </row>
    <row r="13859" spans="1:3" x14ac:dyDescent="0.25">
      <c r="A13859" t="s">
        <v>23039</v>
      </c>
      <c r="B13859" t="s">
        <v>23158</v>
      </c>
      <c r="C13859" t="s">
        <v>690</v>
      </c>
    </row>
    <row r="13860" spans="1:3" x14ac:dyDescent="0.25">
      <c r="A13860" t="s">
        <v>23039</v>
      </c>
      <c r="B13860" t="s">
        <v>23160</v>
      </c>
      <c r="C13860" t="s">
        <v>690</v>
      </c>
    </row>
    <row r="13861" spans="1:3" x14ac:dyDescent="0.25">
      <c r="A13861" t="s">
        <v>23039</v>
      </c>
      <c r="B13861" t="s">
        <v>23162</v>
      </c>
      <c r="C13861" t="s">
        <v>690</v>
      </c>
    </row>
    <row r="13862" spans="1:3" x14ac:dyDescent="0.25">
      <c r="A13862" t="s">
        <v>23039</v>
      </c>
      <c r="B13862" t="s">
        <v>23164</v>
      </c>
      <c r="C13862" t="s">
        <v>690</v>
      </c>
    </row>
    <row r="13863" spans="1:3" x14ac:dyDescent="0.25">
      <c r="A13863" t="s">
        <v>23039</v>
      </c>
      <c r="B13863" t="s">
        <v>23166</v>
      </c>
      <c r="C13863" t="s">
        <v>690</v>
      </c>
    </row>
    <row r="13864" spans="1:3" x14ac:dyDescent="0.25">
      <c r="A13864" t="s">
        <v>23039</v>
      </c>
      <c r="B13864" t="s">
        <v>23168</v>
      </c>
      <c r="C13864" t="s">
        <v>690</v>
      </c>
    </row>
    <row r="13865" spans="1:3" x14ac:dyDescent="0.25">
      <c r="A13865" t="s">
        <v>23039</v>
      </c>
      <c r="B13865" t="s">
        <v>23170</v>
      </c>
      <c r="C13865" t="s">
        <v>690</v>
      </c>
    </row>
    <row r="13866" spans="1:3" x14ac:dyDescent="0.25">
      <c r="A13866" t="s">
        <v>23039</v>
      </c>
      <c r="B13866" t="s">
        <v>23172</v>
      </c>
      <c r="C13866" t="s">
        <v>690</v>
      </c>
    </row>
    <row r="13867" spans="1:3" x14ac:dyDescent="0.25">
      <c r="A13867" t="s">
        <v>23039</v>
      </c>
      <c r="B13867" t="s">
        <v>23174</v>
      </c>
      <c r="C13867" t="s">
        <v>690</v>
      </c>
    </row>
    <row r="13868" spans="1:3" x14ac:dyDescent="0.25">
      <c r="A13868" t="s">
        <v>23039</v>
      </c>
      <c r="B13868" t="s">
        <v>23176</v>
      </c>
      <c r="C13868" t="s">
        <v>690</v>
      </c>
    </row>
    <row r="13869" spans="1:3" x14ac:dyDescent="0.25">
      <c r="A13869" t="s">
        <v>23039</v>
      </c>
      <c r="B13869" t="s">
        <v>23178</v>
      </c>
      <c r="C13869" t="s">
        <v>690</v>
      </c>
    </row>
    <row r="13870" spans="1:3" x14ac:dyDescent="0.25">
      <c r="A13870" t="s">
        <v>23039</v>
      </c>
      <c r="B13870" t="s">
        <v>23180</v>
      </c>
      <c r="C13870" t="s">
        <v>690</v>
      </c>
    </row>
    <row r="13871" spans="1:3" x14ac:dyDescent="0.25">
      <c r="A13871" t="s">
        <v>23039</v>
      </c>
      <c r="B13871" t="s">
        <v>23182</v>
      </c>
      <c r="C13871" t="s">
        <v>690</v>
      </c>
    </row>
    <row r="13872" spans="1:3" x14ac:dyDescent="0.25">
      <c r="A13872" t="s">
        <v>23039</v>
      </c>
      <c r="B13872" t="s">
        <v>23184</v>
      </c>
      <c r="C13872" t="s">
        <v>690</v>
      </c>
    </row>
    <row r="13873" spans="1:3" x14ac:dyDescent="0.25">
      <c r="A13873" t="s">
        <v>23039</v>
      </c>
      <c r="B13873" t="s">
        <v>23186</v>
      </c>
      <c r="C13873" t="s">
        <v>690</v>
      </c>
    </row>
    <row r="13874" spans="1:3" x14ac:dyDescent="0.25">
      <c r="A13874" t="s">
        <v>23039</v>
      </c>
      <c r="B13874" t="s">
        <v>23188</v>
      </c>
      <c r="C13874" t="s">
        <v>690</v>
      </c>
    </row>
    <row r="13875" spans="1:3" x14ac:dyDescent="0.25">
      <c r="A13875" t="s">
        <v>23039</v>
      </c>
      <c r="B13875" t="s">
        <v>23190</v>
      </c>
      <c r="C13875" t="s">
        <v>690</v>
      </c>
    </row>
    <row r="13876" spans="1:3" x14ac:dyDescent="0.25">
      <c r="A13876" t="s">
        <v>23039</v>
      </c>
      <c r="B13876" t="s">
        <v>23192</v>
      </c>
      <c r="C13876" t="s">
        <v>690</v>
      </c>
    </row>
    <row r="13877" spans="1:3" x14ac:dyDescent="0.25">
      <c r="A13877" t="s">
        <v>23039</v>
      </c>
      <c r="B13877" t="s">
        <v>23194</v>
      </c>
      <c r="C13877" t="s">
        <v>690</v>
      </c>
    </row>
    <row r="13878" spans="1:3" x14ac:dyDescent="0.25">
      <c r="A13878" t="s">
        <v>23039</v>
      </c>
      <c r="B13878" t="s">
        <v>23196</v>
      </c>
      <c r="C13878" t="s">
        <v>690</v>
      </c>
    </row>
    <row r="13879" spans="1:3" x14ac:dyDescent="0.25">
      <c r="A13879" t="s">
        <v>23039</v>
      </c>
      <c r="B13879" t="s">
        <v>23198</v>
      </c>
      <c r="C13879" t="s">
        <v>690</v>
      </c>
    </row>
    <row r="13880" spans="1:3" x14ac:dyDescent="0.25">
      <c r="A13880" t="s">
        <v>23039</v>
      </c>
      <c r="B13880" t="s">
        <v>23200</v>
      </c>
      <c r="C13880" t="s">
        <v>690</v>
      </c>
    </row>
    <row r="13881" spans="1:3" x14ac:dyDescent="0.25">
      <c r="A13881" t="s">
        <v>23039</v>
      </c>
      <c r="B13881" t="s">
        <v>23202</v>
      </c>
      <c r="C13881" t="s">
        <v>690</v>
      </c>
    </row>
    <row r="13882" spans="1:3" x14ac:dyDescent="0.25">
      <c r="A13882" t="s">
        <v>23039</v>
      </c>
      <c r="B13882" t="s">
        <v>23204</v>
      </c>
      <c r="C13882" t="s">
        <v>690</v>
      </c>
    </row>
    <row r="13883" spans="1:3" x14ac:dyDescent="0.25">
      <c r="A13883" t="s">
        <v>23039</v>
      </c>
      <c r="B13883" t="s">
        <v>23206</v>
      </c>
      <c r="C13883" t="s">
        <v>690</v>
      </c>
    </row>
    <row r="13884" spans="1:3" x14ac:dyDescent="0.25">
      <c r="A13884" t="s">
        <v>23039</v>
      </c>
      <c r="B13884" t="s">
        <v>23208</v>
      </c>
      <c r="C13884" t="s">
        <v>690</v>
      </c>
    </row>
    <row r="13885" spans="1:3" x14ac:dyDescent="0.25">
      <c r="A13885" t="s">
        <v>23039</v>
      </c>
      <c r="B13885" t="s">
        <v>23210</v>
      </c>
      <c r="C13885" t="s">
        <v>690</v>
      </c>
    </row>
    <row r="13886" spans="1:3" x14ac:dyDescent="0.25">
      <c r="A13886" t="s">
        <v>23039</v>
      </c>
      <c r="B13886" t="s">
        <v>23212</v>
      </c>
      <c r="C13886" t="s">
        <v>690</v>
      </c>
    </row>
    <row r="13887" spans="1:3" x14ac:dyDescent="0.25">
      <c r="A13887" t="s">
        <v>23039</v>
      </c>
      <c r="B13887" t="s">
        <v>23214</v>
      </c>
      <c r="C13887" t="s">
        <v>690</v>
      </c>
    </row>
    <row r="13888" spans="1:3" x14ac:dyDescent="0.25">
      <c r="A13888" t="s">
        <v>23039</v>
      </c>
      <c r="B13888" t="s">
        <v>7331</v>
      </c>
      <c r="C13888" t="s">
        <v>690</v>
      </c>
    </row>
    <row r="13889" spans="1:3" x14ac:dyDescent="0.25">
      <c r="A13889" t="s">
        <v>23039</v>
      </c>
      <c r="B13889" t="s">
        <v>712</v>
      </c>
      <c r="C13889" t="s">
        <v>690</v>
      </c>
    </row>
    <row r="13890" spans="1:3" x14ac:dyDescent="0.25">
      <c r="A13890" t="s">
        <v>23039</v>
      </c>
      <c r="B13890" t="s">
        <v>722</v>
      </c>
      <c r="C13890" t="s">
        <v>690</v>
      </c>
    </row>
    <row r="13891" spans="1:3" x14ac:dyDescent="0.25">
      <c r="A13891" t="s">
        <v>23039</v>
      </c>
      <c r="B13891" t="s">
        <v>723</v>
      </c>
      <c r="C13891" t="s">
        <v>690</v>
      </c>
    </row>
    <row r="13892" spans="1:3" x14ac:dyDescent="0.25">
      <c r="A13892" t="s">
        <v>23039</v>
      </c>
      <c r="B13892" t="s">
        <v>724</v>
      </c>
      <c r="C13892" t="s">
        <v>690</v>
      </c>
    </row>
    <row r="13893" spans="1:3" x14ac:dyDescent="0.25">
      <c r="A13893" t="s">
        <v>23039</v>
      </c>
      <c r="B13893" t="s">
        <v>726</v>
      </c>
      <c r="C13893" t="s">
        <v>690</v>
      </c>
    </row>
    <row r="13894" spans="1:3" x14ac:dyDescent="0.25">
      <c r="A13894" t="s">
        <v>23222</v>
      </c>
      <c r="B13894" t="s">
        <v>689</v>
      </c>
      <c r="C13894" t="s">
        <v>690</v>
      </c>
    </row>
    <row r="13895" spans="1:3" x14ac:dyDescent="0.25">
      <c r="A13895" t="s">
        <v>23222</v>
      </c>
      <c r="B13895" t="s">
        <v>2437</v>
      </c>
      <c r="C13895" t="s">
        <v>690</v>
      </c>
    </row>
    <row r="13896" spans="1:3" x14ac:dyDescent="0.25">
      <c r="A13896" t="s">
        <v>23222</v>
      </c>
      <c r="B13896" t="s">
        <v>2438</v>
      </c>
      <c r="C13896" t="s">
        <v>690</v>
      </c>
    </row>
    <row r="13897" spans="1:3" x14ac:dyDescent="0.25">
      <c r="A13897" t="s">
        <v>23222</v>
      </c>
      <c r="B13897" t="s">
        <v>1086</v>
      </c>
      <c r="C13897" t="s">
        <v>690</v>
      </c>
    </row>
    <row r="13898" spans="1:3" x14ac:dyDescent="0.25">
      <c r="A13898" t="s">
        <v>23222</v>
      </c>
      <c r="B13898" t="s">
        <v>23255</v>
      </c>
      <c r="C13898" t="s">
        <v>690</v>
      </c>
    </row>
    <row r="13899" spans="1:3" x14ac:dyDescent="0.25">
      <c r="A13899" t="s">
        <v>23222</v>
      </c>
      <c r="B13899" t="s">
        <v>23256</v>
      </c>
      <c r="C13899" t="s">
        <v>690</v>
      </c>
    </row>
    <row r="13900" spans="1:3" x14ac:dyDescent="0.25">
      <c r="A13900" t="s">
        <v>23222</v>
      </c>
      <c r="B13900" t="s">
        <v>23257</v>
      </c>
      <c r="C13900" t="s">
        <v>690</v>
      </c>
    </row>
    <row r="13901" spans="1:3" x14ac:dyDescent="0.25">
      <c r="A13901" t="s">
        <v>23222</v>
      </c>
      <c r="B13901" t="s">
        <v>23258</v>
      </c>
      <c r="C13901" t="s">
        <v>690</v>
      </c>
    </row>
    <row r="13902" spans="1:3" x14ac:dyDescent="0.25">
      <c r="A13902" t="s">
        <v>23222</v>
      </c>
      <c r="B13902" t="s">
        <v>23259</v>
      </c>
      <c r="C13902" t="s">
        <v>690</v>
      </c>
    </row>
    <row r="13903" spans="1:3" x14ac:dyDescent="0.25">
      <c r="A13903" t="s">
        <v>23222</v>
      </c>
      <c r="B13903" t="s">
        <v>23260</v>
      </c>
      <c r="C13903" t="s">
        <v>690</v>
      </c>
    </row>
    <row r="13904" spans="1:3" x14ac:dyDescent="0.25">
      <c r="A13904" t="s">
        <v>23222</v>
      </c>
      <c r="B13904" t="s">
        <v>23261</v>
      </c>
      <c r="C13904" t="s">
        <v>690</v>
      </c>
    </row>
    <row r="13905" spans="1:3" x14ac:dyDescent="0.25">
      <c r="A13905" t="s">
        <v>23222</v>
      </c>
      <c r="B13905" t="s">
        <v>23262</v>
      </c>
      <c r="C13905" t="s">
        <v>690</v>
      </c>
    </row>
    <row r="13906" spans="1:3" x14ac:dyDescent="0.25">
      <c r="A13906" t="s">
        <v>23222</v>
      </c>
      <c r="B13906" t="s">
        <v>23263</v>
      </c>
      <c r="C13906" t="s">
        <v>690</v>
      </c>
    </row>
    <row r="13907" spans="1:3" x14ac:dyDescent="0.25">
      <c r="A13907" t="s">
        <v>23222</v>
      </c>
      <c r="B13907" t="s">
        <v>23264</v>
      </c>
      <c r="C13907" t="s">
        <v>690</v>
      </c>
    </row>
    <row r="13908" spans="1:3" x14ac:dyDescent="0.25">
      <c r="A13908" t="s">
        <v>23222</v>
      </c>
      <c r="B13908" t="s">
        <v>23265</v>
      </c>
      <c r="C13908" t="s">
        <v>690</v>
      </c>
    </row>
    <row r="13909" spans="1:3" x14ac:dyDescent="0.25">
      <c r="A13909" t="s">
        <v>23222</v>
      </c>
      <c r="B13909" t="s">
        <v>23266</v>
      </c>
      <c r="C13909" t="s">
        <v>690</v>
      </c>
    </row>
    <row r="13910" spans="1:3" x14ac:dyDescent="0.25">
      <c r="A13910" t="s">
        <v>23222</v>
      </c>
      <c r="B13910" t="s">
        <v>23267</v>
      </c>
      <c r="C13910" t="s">
        <v>690</v>
      </c>
    </row>
    <row r="13911" spans="1:3" x14ac:dyDescent="0.25">
      <c r="A13911" t="s">
        <v>23222</v>
      </c>
      <c r="B13911" t="s">
        <v>23268</v>
      </c>
      <c r="C13911" t="s">
        <v>690</v>
      </c>
    </row>
    <row r="13912" spans="1:3" x14ac:dyDescent="0.25">
      <c r="A13912" t="s">
        <v>23222</v>
      </c>
      <c r="B13912" t="s">
        <v>23269</v>
      </c>
      <c r="C13912" t="s">
        <v>690</v>
      </c>
    </row>
    <row r="13913" spans="1:3" x14ac:dyDescent="0.25">
      <c r="A13913" t="s">
        <v>23222</v>
      </c>
      <c r="B13913" t="s">
        <v>23270</v>
      </c>
      <c r="C13913" t="s">
        <v>690</v>
      </c>
    </row>
    <row r="13914" spans="1:3" x14ac:dyDescent="0.25">
      <c r="A13914" t="s">
        <v>23222</v>
      </c>
      <c r="B13914" t="s">
        <v>23271</v>
      </c>
      <c r="C13914" t="s">
        <v>690</v>
      </c>
    </row>
    <row r="13915" spans="1:3" x14ac:dyDescent="0.25">
      <c r="A13915" t="s">
        <v>23222</v>
      </c>
      <c r="B13915" t="s">
        <v>23272</v>
      </c>
      <c r="C13915" t="s">
        <v>690</v>
      </c>
    </row>
    <row r="13916" spans="1:3" x14ac:dyDescent="0.25">
      <c r="A13916" t="s">
        <v>23222</v>
      </c>
      <c r="B13916" t="s">
        <v>23273</v>
      </c>
      <c r="C13916" t="s">
        <v>690</v>
      </c>
    </row>
    <row r="13917" spans="1:3" x14ac:dyDescent="0.25">
      <c r="A13917" t="s">
        <v>23222</v>
      </c>
      <c r="B13917" t="s">
        <v>23274</v>
      </c>
      <c r="C13917" t="s">
        <v>690</v>
      </c>
    </row>
    <row r="13918" spans="1:3" x14ac:dyDescent="0.25">
      <c r="A13918" t="s">
        <v>23222</v>
      </c>
      <c r="B13918" t="s">
        <v>23275</v>
      </c>
      <c r="C13918" t="s">
        <v>690</v>
      </c>
    </row>
    <row r="13919" spans="1:3" x14ac:dyDescent="0.25">
      <c r="A13919" t="s">
        <v>23222</v>
      </c>
      <c r="B13919" t="s">
        <v>23276</v>
      </c>
      <c r="C13919" t="s">
        <v>690</v>
      </c>
    </row>
    <row r="13920" spans="1:3" x14ac:dyDescent="0.25">
      <c r="A13920" t="s">
        <v>23222</v>
      </c>
      <c r="B13920" t="s">
        <v>23277</v>
      </c>
      <c r="C13920" t="s">
        <v>690</v>
      </c>
    </row>
    <row r="13921" spans="1:3" x14ac:dyDescent="0.25">
      <c r="A13921" t="s">
        <v>23222</v>
      </c>
      <c r="B13921" t="s">
        <v>23278</v>
      </c>
      <c r="C13921" t="s">
        <v>690</v>
      </c>
    </row>
    <row r="13922" spans="1:3" x14ac:dyDescent="0.25">
      <c r="A13922" t="s">
        <v>23222</v>
      </c>
      <c r="B13922" t="s">
        <v>23279</v>
      </c>
      <c r="C13922" t="s">
        <v>690</v>
      </c>
    </row>
    <row r="13923" spans="1:3" x14ac:dyDescent="0.25">
      <c r="A13923" t="s">
        <v>23222</v>
      </c>
      <c r="B13923" t="s">
        <v>23280</v>
      </c>
      <c r="C13923" t="s">
        <v>690</v>
      </c>
    </row>
    <row r="13924" spans="1:3" x14ac:dyDescent="0.25">
      <c r="A13924" t="s">
        <v>23222</v>
      </c>
      <c r="B13924" t="s">
        <v>23281</v>
      </c>
      <c r="C13924" t="s">
        <v>690</v>
      </c>
    </row>
    <row r="13925" spans="1:3" x14ac:dyDescent="0.25">
      <c r="A13925" t="s">
        <v>23222</v>
      </c>
      <c r="B13925" t="s">
        <v>23282</v>
      </c>
      <c r="C13925" t="s">
        <v>690</v>
      </c>
    </row>
    <row r="13926" spans="1:3" x14ac:dyDescent="0.25">
      <c r="A13926" t="s">
        <v>23222</v>
      </c>
      <c r="B13926" t="s">
        <v>23283</v>
      </c>
      <c r="C13926" t="s">
        <v>690</v>
      </c>
    </row>
    <row r="13927" spans="1:3" x14ac:dyDescent="0.25">
      <c r="A13927" t="s">
        <v>23222</v>
      </c>
      <c r="B13927" t="s">
        <v>23284</v>
      </c>
      <c r="C13927" t="s">
        <v>690</v>
      </c>
    </row>
    <row r="13928" spans="1:3" x14ac:dyDescent="0.25">
      <c r="A13928" t="s">
        <v>23222</v>
      </c>
      <c r="B13928" t="s">
        <v>23285</v>
      </c>
      <c r="C13928" t="s">
        <v>690</v>
      </c>
    </row>
    <row r="13929" spans="1:3" x14ac:dyDescent="0.25">
      <c r="A13929" t="s">
        <v>23222</v>
      </c>
      <c r="B13929" t="s">
        <v>23286</v>
      </c>
      <c r="C13929" t="s">
        <v>690</v>
      </c>
    </row>
    <row r="13930" spans="1:3" x14ac:dyDescent="0.25">
      <c r="A13930" t="s">
        <v>23222</v>
      </c>
      <c r="B13930" t="s">
        <v>23287</v>
      </c>
      <c r="C13930" t="s">
        <v>690</v>
      </c>
    </row>
    <row r="13931" spans="1:3" x14ac:dyDescent="0.25">
      <c r="A13931" t="s">
        <v>23222</v>
      </c>
      <c r="B13931" t="s">
        <v>23288</v>
      </c>
      <c r="C13931" t="s">
        <v>690</v>
      </c>
    </row>
    <row r="13932" spans="1:3" x14ac:dyDescent="0.25">
      <c r="A13932" t="s">
        <v>23222</v>
      </c>
      <c r="B13932" t="s">
        <v>23289</v>
      </c>
      <c r="C13932" t="s">
        <v>690</v>
      </c>
    </row>
    <row r="13933" spans="1:3" x14ac:dyDescent="0.25">
      <c r="A13933" t="s">
        <v>23222</v>
      </c>
      <c r="B13933" t="s">
        <v>23290</v>
      </c>
      <c r="C13933" t="s">
        <v>690</v>
      </c>
    </row>
    <row r="13934" spans="1:3" x14ac:dyDescent="0.25">
      <c r="A13934" t="s">
        <v>23222</v>
      </c>
      <c r="B13934" t="s">
        <v>23291</v>
      </c>
      <c r="C13934" t="s">
        <v>690</v>
      </c>
    </row>
    <row r="13935" spans="1:3" x14ac:dyDescent="0.25">
      <c r="A13935" t="s">
        <v>23222</v>
      </c>
      <c r="B13935" t="s">
        <v>23292</v>
      </c>
      <c r="C13935" t="s">
        <v>690</v>
      </c>
    </row>
    <row r="13936" spans="1:3" x14ac:dyDescent="0.25">
      <c r="A13936" t="s">
        <v>23222</v>
      </c>
      <c r="B13936" t="s">
        <v>23293</v>
      </c>
      <c r="C13936" t="s">
        <v>690</v>
      </c>
    </row>
    <row r="13937" spans="1:3" x14ac:dyDescent="0.25">
      <c r="A13937" t="s">
        <v>23222</v>
      </c>
      <c r="B13937" t="s">
        <v>23294</v>
      </c>
      <c r="C13937" t="s">
        <v>690</v>
      </c>
    </row>
    <row r="13938" spans="1:3" x14ac:dyDescent="0.25">
      <c r="A13938" t="s">
        <v>23222</v>
      </c>
      <c r="B13938" t="s">
        <v>23295</v>
      </c>
      <c r="C13938" t="s">
        <v>690</v>
      </c>
    </row>
    <row r="13939" spans="1:3" x14ac:dyDescent="0.25">
      <c r="A13939" t="s">
        <v>23222</v>
      </c>
      <c r="B13939" t="s">
        <v>23296</v>
      </c>
      <c r="C13939" t="s">
        <v>690</v>
      </c>
    </row>
    <row r="13940" spans="1:3" x14ac:dyDescent="0.25">
      <c r="A13940" t="s">
        <v>23222</v>
      </c>
      <c r="B13940" t="s">
        <v>23297</v>
      </c>
      <c r="C13940" t="s">
        <v>690</v>
      </c>
    </row>
    <row r="13941" spans="1:3" x14ac:dyDescent="0.25">
      <c r="A13941" t="s">
        <v>23222</v>
      </c>
      <c r="B13941" t="s">
        <v>23298</v>
      </c>
      <c r="C13941" t="s">
        <v>690</v>
      </c>
    </row>
    <row r="13942" spans="1:3" x14ac:dyDescent="0.25">
      <c r="A13942" t="s">
        <v>23222</v>
      </c>
      <c r="B13942" t="s">
        <v>23299</v>
      </c>
      <c r="C13942" t="s">
        <v>690</v>
      </c>
    </row>
    <row r="13943" spans="1:3" x14ac:dyDescent="0.25">
      <c r="A13943" t="s">
        <v>23222</v>
      </c>
      <c r="B13943" t="s">
        <v>23300</v>
      </c>
      <c r="C13943" t="s">
        <v>690</v>
      </c>
    </row>
    <row r="13944" spans="1:3" x14ac:dyDescent="0.25">
      <c r="A13944" t="s">
        <v>23222</v>
      </c>
      <c r="B13944" t="s">
        <v>23301</v>
      </c>
      <c r="C13944" t="s">
        <v>690</v>
      </c>
    </row>
    <row r="13945" spans="1:3" x14ac:dyDescent="0.25">
      <c r="A13945" t="s">
        <v>23222</v>
      </c>
      <c r="B13945" t="s">
        <v>23302</v>
      </c>
      <c r="C13945" t="s">
        <v>690</v>
      </c>
    </row>
    <row r="13946" spans="1:3" x14ac:dyDescent="0.25">
      <c r="A13946" t="s">
        <v>23222</v>
      </c>
      <c r="B13946" t="s">
        <v>23303</v>
      </c>
      <c r="C13946" t="s">
        <v>690</v>
      </c>
    </row>
    <row r="13947" spans="1:3" x14ac:dyDescent="0.25">
      <c r="A13947" t="s">
        <v>23222</v>
      </c>
      <c r="B13947" t="s">
        <v>23304</v>
      </c>
      <c r="C13947" t="s">
        <v>690</v>
      </c>
    </row>
    <row r="13948" spans="1:3" x14ac:dyDescent="0.25">
      <c r="A13948" t="s">
        <v>23222</v>
      </c>
      <c r="B13948" t="s">
        <v>23305</v>
      </c>
      <c r="C13948" t="s">
        <v>690</v>
      </c>
    </row>
    <row r="13949" spans="1:3" x14ac:dyDescent="0.25">
      <c r="A13949" t="s">
        <v>23222</v>
      </c>
      <c r="B13949" t="s">
        <v>23306</v>
      </c>
      <c r="C13949" t="s">
        <v>690</v>
      </c>
    </row>
    <row r="13950" spans="1:3" x14ac:dyDescent="0.25">
      <c r="A13950" t="s">
        <v>23222</v>
      </c>
      <c r="B13950" t="s">
        <v>23307</v>
      </c>
      <c r="C13950" t="s">
        <v>690</v>
      </c>
    </row>
    <row r="13951" spans="1:3" x14ac:dyDescent="0.25">
      <c r="A13951" t="s">
        <v>23222</v>
      </c>
      <c r="B13951" t="s">
        <v>23308</v>
      </c>
      <c r="C13951" t="s">
        <v>690</v>
      </c>
    </row>
    <row r="13952" spans="1:3" x14ac:dyDescent="0.25">
      <c r="A13952" t="s">
        <v>23222</v>
      </c>
      <c r="B13952" t="s">
        <v>23309</v>
      </c>
      <c r="C13952" t="s">
        <v>690</v>
      </c>
    </row>
    <row r="13953" spans="1:3" x14ac:dyDescent="0.25">
      <c r="A13953" t="s">
        <v>23222</v>
      </c>
      <c r="B13953" t="s">
        <v>23310</v>
      </c>
      <c r="C13953" t="s">
        <v>690</v>
      </c>
    </row>
    <row r="13954" spans="1:3" x14ac:dyDescent="0.25">
      <c r="A13954" t="s">
        <v>23222</v>
      </c>
      <c r="B13954" t="s">
        <v>23311</v>
      </c>
      <c r="C13954" t="s">
        <v>690</v>
      </c>
    </row>
    <row r="13955" spans="1:3" x14ac:dyDescent="0.25">
      <c r="A13955" t="s">
        <v>23222</v>
      </c>
      <c r="B13955" t="s">
        <v>23312</v>
      </c>
      <c r="C13955" t="s">
        <v>690</v>
      </c>
    </row>
    <row r="13956" spans="1:3" x14ac:dyDescent="0.25">
      <c r="A13956" t="s">
        <v>23222</v>
      </c>
      <c r="B13956" t="s">
        <v>23313</v>
      </c>
      <c r="C13956" t="s">
        <v>690</v>
      </c>
    </row>
    <row r="13957" spans="1:3" x14ac:dyDescent="0.25">
      <c r="A13957" t="s">
        <v>23222</v>
      </c>
      <c r="B13957" t="s">
        <v>23314</v>
      </c>
      <c r="C13957" t="s">
        <v>690</v>
      </c>
    </row>
    <row r="13958" spans="1:3" x14ac:dyDescent="0.25">
      <c r="A13958" t="s">
        <v>23222</v>
      </c>
      <c r="B13958" t="s">
        <v>23315</v>
      </c>
      <c r="C13958" t="s">
        <v>690</v>
      </c>
    </row>
    <row r="13959" spans="1:3" x14ac:dyDescent="0.25">
      <c r="A13959" t="s">
        <v>23222</v>
      </c>
      <c r="B13959" t="s">
        <v>23316</v>
      </c>
      <c r="C13959" t="s">
        <v>690</v>
      </c>
    </row>
    <row r="13960" spans="1:3" x14ac:dyDescent="0.25">
      <c r="A13960" t="s">
        <v>23222</v>
      </c>
      <c r="B13960" t="s">
        <v>23317</v>
      </c>
      <c r="C13960" t="s">
        <v>690</v>
      </c>
    </row>
    <row r="13961" spans="1:3" x14ac:dyDescent="0.25">
      <c r="A13961" t="s">
        <v>23222</v>
      </c>
      <c r="B13961" t="s">
        <v>23318</v>
      </c>
      <c r="C13961" t="s">
        <v>690</v>
      </c>
    </row>
    <row r="13962" spans="1:3" x14ac:dyDescent="0.25">
      <c r="A13962" t="s">
        <v>23222</v>
      </c>
      <c r="B13962" t="s">
        <v>23319</v>
      </c>
      <c r="C13962" t="s">
        <v>690</v>
      </c>
    </row>
    <row r="13963" spans="1:3" x14ac:dyDescent="0.25">
      <c r="A13963" t="s">
        <v>23222</v>
      </c>
      <c r="B13963" t="s">
        <v>23320</v>
      </c>
      <c r="C13963" t="s">
        <v>690</v>
      </c>
    </row>
    <row r="13964" spans="1:3" x14ac:dyDescent="0.25">
      <c r="A13964" t="s">
        <v>23222</v>
      </c>
      <c r="B13964" t="s">
        <v>23321</v>
      </c>
      <c r="C13964" t="s">
        <v>690</v>
      </c>
    </row>
    <row r="13965" spans="1:3" x14ac:dyDescent="0.25">
      <c r="A13965" t="s">
        <v>23222</v>
      </c>
      <c r="B13965" t="s">
        <v>23322</v>
      </c>
      <c r="C13965" t="s">
        <v>690</v>
      </c>
    </row>
    <row r="13966" spans="1:3" x14ac:dyDescent="0.25">
      <c r="A13966" t="s">
        <v>23222</v>
      </c>
      <c r="B13966" t="s">
        <v>23323</v>
      </c>
      <c r="C13966" t="s">
        <v>690</v>
      </c>
    </row>
    <row r="13967" spans="1:3" x14ac:dyDescent="0.25">
      <c r="A13967" t="s">
        <v>23222</v>
      </c>
      <c r="B13967" t="s">
        <v>23324</v>
      </c>
      <c r="C13967" t="s">
        <v>690</v>
      </c>
    </row>
    <row r="13968" spans="1:3" x14ac:dyDescent="0.25">
      <c r="A13968" t="s">
        <v>23222</v>
      </c>
      <c r="B13968" t="s">
        <v>23325</v>
      </c>
      <c r="C13968" t="s">
        <v>690</v>
      </c>
    </row>
    <row r="13969" spans="1:3" x14ac:dyDescent="0.25">
      <c r="A13969" t="s">
        <v>23222</v>
      </c>
      <c r="B13969" t="s">
        <v>23326</v>
      </c>
      <c r="C13969" t="s">
        <v>690</v>
      </c>
    </row>
    <row r="13970" spans="1:3" x14ac:dyDescent="0.25">
      <c r="A13970" t="s">
        <v>23222</v>
      </c>
      <c r="B13970" t="s">
        <v>23223</v>
      </c>
      <c r="C13970" t="s">
        <v>690</v>
      </c>
    </row>
    <row r="13971" spans="1:3" x14ac:dyDescent="0.25">
      <c r="A13971" t="s">
        <v>23222</v>
      </c>
      <c r="B13971" t="s">
        <v>23225</v>
      </c>
      <c r="C13971" t="s">
        <v>690</v>
      </c>
    </row>
    <row r="13972" spans="1:3" x14ac:dyDescent="0.25">
      <c r="A13972" t="s">
        <v>23222</v>
      </c>
      <c r="B13972" t="s">
        <v>23227</v>
      </c>
      <c r="C13972" t="s">
        <v>690</v>
      </c>
    </row>
    <row r="13973" spans="1:3" x14ac:dyDescent="0.25">
      <c r="A13973" t="s">
        <v>23222</v>
      </c>
      <c r="B13973" t="s">
        <v>23229</v>
      </c>
      <c r="C13973" t="s">
        <v>690</v>
      </c>
    </row>
    <row r="13974" spans="1:3" x14ac:dyDescent="0.25">
      <c r="A13974" t="s">
        <v>23222</v>
      </c>
      <c r="B13974" t="s">
        <v>23231</v>
      </c>
      <c r="C13974" t="s">
        <v>690</v>
      </c>
    </row>
    <row r="13975" spans="1:3" x14ac:dyDescent="0.25">
      <c r="A13975" t="s">
        <v>23222</v>
      </c>
      <c r="B13975" t="s">
        <v>23233</v>
      </c>
      <c r="C13975" t="s">
        <v>690</v>
      </c>
    </row>
    <row r="13976" spans="1:3" x14ac:dyDescent="0.25">
      <c r="A13976" t="s">
        <v>23222</v>
      </c>
      <c r="B13976" t="s">
        <v>23235</v>
      </c>
      <c r="C13976" t="s">
        <v>690</v>
      </c>
    </row>
    <row r="13977" spans="1:3" x14ac:dyDescent="0.25">
      <c r="A13977" t="s">
        <v>23222</v>
      </c>
      <c r="B13977" t="s">
        <v>23237</v>
      </c>
      <c r="C13977" t="s">
        <v>690</v>
      </c>
    </row>
    <row r="13978" spans="1:3" x14ac:dyDescent="0.25">
      <c r="A13978" t="s">
        <v>23222</v>
      </c>
      <c r="B13978" t="s">
        <v>23239</v>
      </c>
      <c r="C13978" t="s">
        <v>690</v>
      </c>
    </row>
    <row r="13979" spans="1:3" x14ac:dyDescent="0.25">
      <c r="A13979" t="s">
        <v>23222</v>
      </c>
      <c r="B13979" t="s">
        <v>23241</v>
      </c>
      <c r="C13979" t="s">
        <v>690</v>
      </c>
    </row>
    <row r="13980" spans="1:3" x14ac:dyDescent="0.25">
      <c r="A13980" t="s">
        <v>23222</v>
      </c>
      <c r="B13980" t="s">
        <v>23243</v>
      </c>
      <c r="C13980" t="s">
        <v>690</v>
      </c>
    </row>
    <row r="13981" spans="1:3" x14ac:dyDescent="0.25">
      <c r="A13981" t="s">
        <v>23222</v>
      </c>
      <c r="B13981" t="s">
        <v>23245</v>
      </c>
      <c r="C13981" t="s">
        <v>690</v>
      </c>
    </row>
    <row r="13982" spans="1:3" x14ac:dyDescent="0.25">
      <c r="A13982" t="s">
        <v>23222</v>
      </c>
      <c r="B13982" t="s">
        <v>23247</v>
      </c>
      <c r="C13982" t="s">
        <v>690</v>
      </c>
    </row>
    <row r="13983" spans="1:3" x14ac:dyDescent="0.25">
      <c r="A13983" t="s">
        <v>23222</v>
      </c>
      <c r="B13983" t="s">
        <v>23249</v>
      </c>
      <c r="C13983" t="s">
        <v>690</v>
      </c>
    </row>
    <row r="13984" spans="1:3" x14ac:dyDescent="0.25">
      <c r="A13984" t="s">
        <v>23222</v>
      </c>
      <c r="B13984" t="s">
        <v>23327</v>
      </c>
      <c r="C13984" t="s">
        <v>690</v>
      </c>
    </row>
    <row r="13985" spans="1:3" x14ac:dyDescent="0.25">
      <c r="A13985" t="s">
        <v>23222</v>
      </c>
      <c r="B13985" t="s">
        <v>23251</v>
      </c>
      <c r="C13985" t="s">
        <v>690</v>
      </c>
    </row>
    <row r="13986" spans="1:3" x14ac:dyDescent="0.25">
      <c r="A13986" t="s">
        <v>23222</v>
      </c>
      <c r="B13986" t="s">
        <v>23253</v>
      </c>
      <c r="C13986" t="s">
        <v>690</v>
      </c>
    </row>
    <row r="13987" spans="1:3" x14ac:dyDescent="0.25">
      <c r="A13987" t="s">
        <v>23222</v>
      </c>
      <c r="B13987" t="s">
        <v>23328</v>
      </c>
      <c r="C13987" t="s">
        <v>690</v>
      </c>
    </row>
    <row r="13988" spans="1:3" x14ac:dyDescent="0.25">
      <c r="A13988" t="s">
        <v>23222</v>
      </c>
      <c r="B13988" t="s">
        <v>23329</v>
      </c>
      <c r="C13988" t="s">
        <v>690</v>
      </c>
    </row>
    <row r="13989" spans="1:3" x14ac:dyDescent="0.25">
      <c r="A13989" t="s">
        <v>23222</v>
      </c>
      <c r="B13989" t="s">
        <v>23330</v>
      </c>
      <c r="C13989" t="s">
        <v>690</v>
      </c>
    </row>
    <row r="13990" spans="1:3" x14ac:dyDescent="0.25">
      <c r="A13990" t="s">
        <v>23222</v>
      </c>
      <c r="B13990" t="s">
        <v>23331</v>
      </c>
      <c r="C13990" t="s">
        <v>690</v>
      </c>
    </row>
    <row r="13991" spans="1:3" x14ac:dyDescent="0.25">
      <c r="A13991" t="s">
        <v>23222</v>
      </c>
      <c r="B13991" t="s">
        <v>23332</v>
      </c>
      <c r="C13991" t="s">
        <v>690</v>
      </c>
    </row>
    <row r="13992" spans="1:3" x14ac:dyDescent="0.25">
      <c r="A13992" t="s">
        <v>23222</v>
      </c>
      <c r="B13992" t="s">
        <v>23333</v>
      </c>
      <c r="C13992" t="s">
        <v>690</v>
      </c>
    </row>
    <row r="13993" spans="1:3" x14ac:dyDescent="0.25">
      <c r="A13993" t="s">
        <v>23222</v>
      </c>
      <c r="B13993" t="s">
        <v>23334</v>
      </c>
      <c r="C13993" t="s">
        <v>690</v>
      </c>
    </row>
    <row r="13994" spans="1:3" x14ac:dyDescent="0.25">
      <c r="A13994" t="s">
        <v>23222</v>
      </c>
      <c r="B13994" t="s">
        <v>23335</v>
      </c>
      <c r="C13994" t="s">
        <v>690</v>
      </c>
    </row>
    <row r="13995" spans="1:3" x14ac:dyDescent="0.25">
      <c r="A13995" t="s">
        <v>23222</v>
      </c>
      <c r="B13995" t="s">
        <v>23336</v>
      </c>
      <c r="C13995" t="s">
        <v>690</v>
      </c>
    </row>
    <row r="13996" spans="1:3" x14ac:dyDescent="0.25">
      <c r="A13996" t="s">
        <v>23222</v>
      </c>
      <c r="B13996" t="s">
        <v>23337</v>
      </c>
      <c r="C13996" t="s">
        <v>690</v>
      </c>
    </row>
    <row r="13997" spans="1:3" x14ac:dyDescent="0.25">
      <c r="A13997" t="s">
        <v>23222</v>
      </c>
      <c r="B13997" t="s">
        <v>23338</v>
      </c>
      <c r="C13997" t="s">
        <v>690</v>
      </c>
    </row>
    <row r="13998" spans="1:3" x14ac:dyDescent="0.25">
      <c r="A13998" t="s">
        <v>23222</v>
      </c>
      <c r="B13998" t="s">
        <v>23339</v>
      </c>
      <c r="C13998" t="s">
        <v>690</v>
      </c>
    </row>
    <row r="13999" spans="1:3" x14ac:dyDescent="0.25">
      <c r="A13999" t="s">
        <v>23222</v>
      </c>
      <c r="B13999" t="s">
        <v>23340</v>
      </c>
      <c r="C13999" t="s">
        <v>690</v>
      </c>
    </row>
    <row r="14000" spans="1:3" x14ac:dyDescent="0.25">
      <c r="A14000" t="s">
        <v>23222</v>
      </c>
      <c r="B14000" t="s">
        <v>23341</v>
      </c>
      <c r="C14000" t="s">
        <v>690</v>
      </c>
    </row>
    <row r="14001" spans="1:3" x14ac:dyDescent="0.25">
      <c r="A14001" t="s">
        <v>23222</v>
      </c>
      <c r="B14001" t="s">
        <v>23342</v>
      </c>
      <c r="C14001" t="s">
        <v>690</v>
      </c>
    </row>
    <row r="14002" spans="1:3" x14ac:dyDescent="0.25">
      <c r="A14002" t="s">
        <v>23222</v>
      </c>
      <c r="B14002" t="s">
        <v>23343</v>
      </c>
      <c r="C14002" t="s">
        <v>690</v>
      </c>
    </row>
    <row r="14003" spans="1:3" x14ac:dyDescent="0.25">
      <c r="A14003" t="s">
        <v>23222</v>
      </c>
      <c r="B14003" t="s">
        <v>23344</v>
      </c>
      <c r="C14003" t="s">
        <v>690</v>
      </c>
    </row>
    <row r="14004" spans="1:3" x14ac:dyDescent="0.25">
      <c r="A14004" t="s">
        <v>23222</v>
      </c>
      <c r="B14004" t="s">
        <v>23345</v>
      </c>
      <c r="C14004" t="s">
        <v>690</v>
      </c>
    </row>
    <row r="14005" spans="1:3" x14ac:dyDescent="0.25">
      <c r="A14005" t="s">
        <v>23222</v>
      </c>
      <c r="B14005" t="s">
        <v>23346</v>
      </c>
      <c r="C14005" t="s">
        <v>690</v>
      </c>
    </row>
    <row r="14006" spans="1:3" x14ac:dyDescent="0.25">
      <c r="A14006" t="s">
        <v>23222</v>
      </c>
      <c r="B14006" t="s">
        <v>23347</v>
      </c>
      <c r="C14006" t="s">
        <v>690</v>
      </c>
    </row>
    <row r="14007" spans="1:3" x14ac:dyDescent="0.25">
      <c r="A14007" t="s">
        <v>23222</v>
      </c>
      <c r="B14007" t="s">
        <v>23348</v>
      </c>
      <c r="C14007" t="s">
        <v>690</v>
      </c>
    </row>
    <row r="14008" spans="1:3" x14ac:dyDescent="0.25">
      <c r="A14008" t="s">
        <v>23222</v>
      </c>
      <c r="B14008" t="s">
        <v>23349</v>
      </c>
      <c r="C14008" t="s">
        <v>690</v>
      </c>
    </row>
    <row r="14009" spans="1:3" x14ac:dyDescent="0.25">
      <c r="A14009" t="s">
        <v>23222</v>
      </c>
      <c r="B14009" t="s">
        <v>23350</v>
      </c>
      <c r="C14009" t="s">
        <v>690</v>
      </c>
    </row>
    <row r="14010" spans="1:3" x14ac:dyDescent="0.25">
      <c r="A14010" t="s">
        <v>23222</v>
      </c>
      <c r="B14010" t="s">
        <v>23351</v>
      </c>
      <c r="C14010" t="s">
        <v>690</v>
      </c>
    </row>
    <row r="14011" spans="1:3" x14ac:dyDescent="0.25">
      <c r="A14011" t="s">
        <v>23222</v>
      </c>
      <c r="B14011" t="s">
        <v>23352</v>
      </c>
      <c r="C14011" t="s">
        <v>690</v>
      </c>
    </row>
    <row r="14012" spans="1:3" x14ac:dyDescent="0.25">
      <c r="A14012" t="s">
        <v>23222</v>
      </c>
      <c r="B14012" t="s">
        <v>23353</v>
      </c>
      <c r="C14012" t="s">
        <v>690</v>
      </c>
    </row>
    <row r="14013" spans="1:3" x14ac:dyDescent="0.25">
      <c r="A14013" t="s">
        <v>23222</v>
      </c>
      <c r="B14013" t="s">
        <v>23354</v>
      </c>
      <c r="C14013" t="s">
        <v>690</v>
      </c>
    </row>
    <row r="14014" spans="1:3" x14ac:dyDescent="0.25">
      <c r="A14014" t="s">
        <v>23222</v>
      </c>
      <c r="B14014" t="s">
        <v>23355</v>
      </c>
      <c r="C14014" t="s">
        <v>690</v>
      </c>
    </row>
    <row r="14015" spans="1:3" x14ac:dyDescent="0.25">
      <c r="A14015" t="s">
        <v>23222</v>
      </c>
      <c r="B14015" t="s">
        <v>23356</v>
      </c>
      <c r="C14015" t="s">
        <v>690</v>
      </c>
    </row>
    <row r="14016" spans="1:3" x14ac:dyDescent="0.25">
      <c r="A14016" t="s">
        <v>23222</v>
      </c>
      <c r="B14016" t="s">
        <v>23357</v>
      </c>
      <c r="C14016" t="s">
        <v>690</v>
      </c>
    </row>
    <row r="14017" spans="1:3" x14ac:dyDescent="0.25">
      <c r="A14017" t="s">
        <v>23222</v>
      </c>
      <c r="B14017" t="s">
        <v>23358</v>
      </c>
      <c r="C14017" t="s">
        <v>690</v>
      </c>
    </row>
    <row r="14018" spans="1:3" x14ac:dyDescent="0.25">
      <c r="A14018" t="s">
        <v>23222</v>
      </c>
      <c r="B14018" t="s">
        <v>23359</v>
      </c>
      <c r="C14018" t="s">
        <v>690</v>
      </c>
    </row>
    <row r="14019" spans="1:3" x14ac:dyDescent="0.25">
      <c r="A14019" t="s">
        <v>23222</v>
      </c>
      <c r="B14019" t="s">
        <v>23360</v>
      </c>
      <c r="C14019" t="s">
        <v>690</v>
      </c>
    </row>
    <row r="14020" spans="1:3" x14ac:dyDescent="0.25">
      <c r="A14020" t="s">
        <v>23222</v>
      </c>
      <c r="B14020" t="s">
        <v>23361</v>
      </c>
      <c r="C14020" t="s">
        <v>690</v>
      </c>
    </row>
    <row r="14021" spans="1:3" x14ac:dyDescent="0.25">
      <c r="A14021" t="s">
        <v>23222</v>
      </c>
      <c r="B14021" t="s">
        <v>23362</v>
      </c>
      <c r="C14021" t="s">
        <v>690</v>
      </c>
    </row>
    <row r="14022" spans="1:3" x14ac:dyDescent="0.25">
      <c r="A14022" t="s">
        <v>23222</v>
      </c>
      <c r="B14022" t="s">
        <v>23363</v>
      </c>
      <c r="C14022" t="s">
        <v>690</v>
      </c>
    </row>
    <row r="14023" spans="1:3" x14ac:dyDescent="0.25">
      <c r="A14023" t="s">
        <v>23222</v>
      </c>
      <c r="B14023" t="s">
        <v>23364</v>
      </c>
      <c r="C14023" t="s">
        <v>690</v>
      </c>
    </row>
    <row r="14024" spans="1:3" x14ac:dyDescent="0.25">
      <c r="A14024" t="s">
        <v>23222</v>
      </c>
      <c r="B14024" t="s">
        <v>23365</v>
      </c>
      <c r="C14024" t="s">
        <v>690</v>
      </c>
    </row>
    <row r="14025" spans="1:3" x14ac:dyDescent="0.25">
      <c r="A14025" t="s">
        <v>23222</v>
      </c>
      <c r="B14025" t="s">
        <v>23366</v>
      </c>
      <c r="C14025" t="s">
        <v>690</v>
      </c>
    </row>
    <row r="14026" spans="1:3" x14ac:dyDescent="0.25">
      <c r="A14026" t="s">
        <v>23222</v>
      </c>
      <c r="B14026" t="s">
        <v>23367</v>
      </c>
      <c r="C14026" t="s">
        <v>690</v>
      </c>
    </row>
    <row r="14027" spans="1:3" x14ac:dyDescent="0.25">
      <c r="A14027" t="s">
        <v>23222</v>
      </c>
      <c r="B14027" t="s">
        <v>7331</v>
      </c>
      <c r="C14027" t="s">
        <v>690</v>
      </c>
    </row>
    <row r="14028" spans="1:3" x14ac:dyDescent="0.25">
      <c r="A14028" t="s">
        <v>23222</v>
      </c>
      <c r="B14028" t="s">
        <v>712</v>
      </c>
      <c r="C14028" t="s">
        <v>690</v>
      </c>
    </row>
    <row r="14029" spans="1:3" x14ac:dyDescent="0.25">
      <c r="A14029" t="s">
        <v>23222</v>
      </c>
      <c r="B14029" t="s">
        <v>722</v>
      </c>
      <c r="C14029" t="s">
        <v>690</v>
      </c>
    </row>
    <row r="14030" spans="1:3" x14ac:dyDescent="0.25">
      <c r="A14030" t="s">
        <v>23222</v>
      </c>
      <c r="B14030" t="s">
        <v>723</v>
      </c>
      <c r="C14030" t="s">
        <v>690</v>
      </c>
    </row>
    <row r="14031" spans="1:3" x14ac:dyDescent="0.25">
      <c r="A14031" t="s">
        <v>23222</v>
      </c>
      <c r="B14031" t="s">
        <v>724</v>
      </c>
      <c r="C14031" t="s">
        <v>690</v>
      </c>
    </row>
    <row r="14032" spans="1:3" x14ac:dyDescent="0.25">
      <c r="A14032" t="s">
        <v>23222</v>
      </c>
      <c r="B14032" t="s">
        <v>726</v>
      </c>
      <c r="C14032" t="s">
        <v>690</v>
      </c>
    </row>
    <row r="14033" spans="1:3" x14ac:dyDescent="0.25">
      <c r="A14033" t="s">
        <v>23368</v>
      </c>
      <c r="B14033" t="s">
        <v>689</v>
      </c>
      <c r="C14033" t="s">
        <v>690</v>
      </c>
    </row>
    <row r="14034" spans="1:3" x14ac:dyDescent="0.25">
      <c r="A14034" t="s">
        <v>23368</v>
      </c>
      <c r="B14034" t="s">
        <v>2437</v>
      </c>
      <c r="C14034" t="s">
        <v>690</v>
      </c>
    </row>
    <row r="14035" spans="1:3" x14ac:dyDescent="0.25">
      <c r="A14035" t="s">
        <v>23368</v>
      </c>
      <c r="B14035" t="s">
        <v>2438</v>
      </c>
      <c r="C14035" t="s">
        <v>690</v>
      </c>
    </row>
    <row r="14036" spans="1:3" x14ac:dyDescent="0.25">
      <c r="A14036" t="s">
        <v>23368</v>
      </c>
      <c r="B14036" t="s">
        <v>1086</v>
      </c>
      <c r="C14036" t="s">
        <v>690</v>
      </c>
    </row>
    <row r="14037" spans="1:3" x14ac:dyDescent="0.25">
      <c r="A14037" t="s">
        <v>23368</v>
      </c>
      <c r="B14037" t="s">
        <v>23387</v>
      </c>
      <c r="C14037" t="s">
        <v>690</v>
      </c>
    </row>
    <row r="14038" spans="1:3" x14ac:dyDescent="0.25">
      <c r="A14038" t="s">
        <v>23368</v>
      </c>
      <c r="B14038" t="s">
        <v>23388</v>
      </c>
      <c r="C14038" t="s">
        <v>690</v>
      </c>
    </row>
    <row r="14039" spans="1:3" x14ac:dyDescent="0.25">
      <c r="A14039" t="s">
        <v>23368</v>
      </c>
      <c r="B14039" t="s">
        <v>23389</v>
      </c>
      <c r="C14039" t="s">
        <v>690</v>
      </c>
    </row>
    <row r="14040" spans="1:3" x14ac:dyDescent="0.25">
      <c r="A14040" t="s">
        <v>23368</v>
      </c>
      <c r="B14040" t="s">
        <v>23390</v>
      </c>
      <c r="C14040" t="s">
        <v>690</v>
      </c>
    </row>
    <row r="14041" spans="1:3" x14ac:dyDescent="0.25">
      <c r="A14041" t="s">
        <v>23368</v>
      </c>
      <c r="B14041" t="s">
        <v>23391</v>
      </c>
      <c r="C14041" t="s">
        <v>690</v>
      </c>
    </row>
    <row r="14042" spans="1:3" x14ac:dyDescent="0.25">
      <c r="A14042" t="s">
        <v>23368</v>
      </c>
      <c r="B14042" t="s">
        <v>23392</v>
      </c>
      <c r="C14042" t="s">
        <v>690</v>
      </c>
    </row>
    <row r="14043" spans="1:3" x14ac:dyDescent="0.25">
      <c r="A14043" t="s">
        <v>23368</v>
      </c>
      <c r="B14043" t="s">
        <v>23393</v>
      </c>
      <c r="C14043" t="s">
        <v>690</v>
      </c>
    </row>
    <row r="14044" spans="1:3" x14ac:dyDescent="0.25">
      <c r="A14044" t="s">
        <v>23368</v>
      </c>
      <c r="B14044" t="s">
        <v>23394</v>
      </c>
      <c r="C14044" t="s">
        <v>690</v>
      </c>
    </row>
    <row r="14045" spans="1:3" x14ac:dyDescent="0.25">
      <c r="A14045" t="s">
        <v>23368</v>
      </c>
      <c r="B14045" t="s">
        <v>23395</v>
      </c>
      <c r="C14045" t="s">
        <v>690</v>
      </c>
    </row>
    <row r="14046" spans="1:3" x14ac:dyDescent="0.25">
      <c r="A14046" t="s">
        <v>23368</v>
      </c>
      <c r="B14046" t="s">
        <v>23396</v>
      </c>
      <c r="C14046" t="s">
        <v>690</v>
      </c>
    </row>
    <row r="14047" spans="1:3" x14ac:dyDescent="0.25">
      <c r="A14047" t="s">
        <v>23368</v>
      </c>
      <c r="B14047" t="s">
        <v>23397</v>
      </c>
      <c r="C14047" t="s">
        <v>690</v>
      </c>
    </row>
    <row r="14048" spans="1:3" x14ac:dyDescent="0.25">
      <c r="A14048" t="s">
        <v>23368</v>
      </c>
      <c r="B14048" t="s">
        <v>23398</v>
      </c>
      <c r="C14048" t="s">
        <v>690</v>
      </c>
    </row>
    <row r="14049" spans="1:3" x14ac:dyDescent="0.25">
      <c r="A14049" t="s">
        <v>23368</v>
      </c>
      <c r="B14049" t="s">
        <v>23399</v>
      </c>
      <c r="C14049" t="s">
        <v>690</v>
      </c>
    </row>
    <row r="14050" spans="1:3" x14ac:dyDescent="0.25">
      <c r="A14050" t="s">
        <v>23368</v>
      </c>
      <c r="B14050" t="s">
        <v>23400</v>
      </c>
      <c r="C14050" t="s">
        <v>690</v>
      </c>
    </row>
    <row r="14051" spans="1:3" x14ac:dyDescent="0.25">
      <c r="A14051" t="s">
        <v>23368</v>
      </c>
      <c r="B14051" t="s">
        <v>23401</v>
      </c>
      <c r="C14051" t="s">
        <v>690</v>
      </c>
    </row>
    <row r="14052" spans="1:3" x14ac:dyDescent="0.25">
      <c r="A14052" t="s">
        <v>23368</v>
      </c>
      <c r="B14052" t="s">
        <v>23402</v>
      </c>
      <c r="C14052" t="s">
        <v>690</v>
      </c>
    </row>
    <row r="14053" spans="1:3" x14ac:dyDescent="0.25">
      <c r="A14053" t="s">
        <v>23368</v>
      </c>
      <c r="B14053" t="s">
        <v>23403</v>
      </c>
      <c r="C14053" t="s">
        <v>690</v>
      </c>
    </row>
    <row r="14054" spans="1:3" x14ac:dyDescent="0.25">
      <c r="A14054" t="s">
        <v>23368</v>
      </c>
      <c r="B14054" t="s">
        <v>23404</v>
      </c>
      <c r="C14054" t="s">
        <v>690</v>
      </c>
    </row>
    <row r="14055" spans="1:3" x14ac:dyDescent="0.25">
      <c r="A14055" t="s">
        <v>23368</v>
      </c>
      <c r="B14055" t="s">
        <v>23405</v>
      </c>
      <c r="C14055" t="s">
        <v>690</v>
      </c>
    </row>
    <row r="14056" spans="1:3" x14ac:dyDescent="0.25">
      <c r="A14056" t="s">
        <v>23368</v>
      </c>
      <c r="B14056" t="s">
        <v>23406</v>
      </c>
      <c r="C14056" t="s">
        <v>690</v>
      </c>
    </row>
    <row r="14057" spans="1:3" x14ac:dyDescent="0.25">
      <c r="A14057" t="s">
        <v>23368</v>
      </c>
      <c r="B14057" t="s">
        <v>23407</v>
      </c>
      <c r="C14057" t="s">
        <v>690</v>
      </c>
    </row>
    <row r="14058" spans="1:3" x14ac:dyDescent="0.25">
      <c r="A14058" t="s">
        <v>23368</v>
      </c>
      <c r="B14058" t="s">
        <v>23408</v>
      </c>
      <c r="C14058" t="s">
        <v>690</v>
      </c>
    </row>
    <row r="14059" spans="1:3" x14ac:dyDescent="0.25">
      <c r="A14059" t="s">
        <v>23368</v>
      </c>
      <c r="B14059" t="s">
        <v>23409</v>
      </c>
      <c r="C14059" t="s">
        <v>690</v>
      </c>
    </row>
    <row r="14060" spans="1:3" x14ac:dyDescent="0.25">
      <c r="A14060" t="s">
        <v>23368</v>
      </c>
      <c r="B14060" t="s">
        <v>23410</v>
      </c>
      <c r="C14060" t="s">
        <v>690</v>
      </c>
    </row>
    <row r="14061" spans="1:3" x14ac:dyDescent="0.25">
      <c r="A14061" t="s">
        <v>23368</v>
      </c>
      <c r="B14061" t="s">
        <v>23411</v>
      </c>
      <c r="C14061" t="s">
        <v>690</v>
      </c>
    </row>
    <row r="14062" spans="1:3" x14ac:dyDescent="0.25">
      <c r="A14062" t="s">
        <v>23368</v>
      </c>
      <c r="B14062" t="s">
        <v>23412</v>
      </c>
      <c r="C14062" t="s">
        <v>690</v>
      </c>
    </row>
    <row r="14063" spans="1:3" x14ac:dyDescent="0.25">
      <c r="A14063" t="s">
        <v>23368</v>
      </c>
      <c r="B14063" t="s">
        <v>23413</v>
      </c>
      <c r="C14063" t="s">
        <v>690</v>
      </c>
    </row>
    <row r="14064" spans="1:3" x14ac:dyDescent="0.25">
      <c r="A14064" t="s">
        <v>23368</v>
      </c>
      <c r="B14064" t="s">
        <v>23414</v>
      </c>
      <c r="C14064" t="s">
        <v>690</v>
      </c>
    </row>
    <row r="14065" spans="1:3" x14ac:dyDescent="0.25">
      <c r="A14065" t="s">
        <v>23368</v>
      </c>
      <c r="B14065" t="s">
        <v>23415</v>
      </c>
      <c r="C14065" t="s">
        <v>690</v>
      </c>
    </row>
    <row r="14066" spans="1:3" x14ac:dyDescent="0.25">
      <c r="A14066" t="s">
        <v>23368</v>
      </c>
      <c r="B14066" t="s">
        <v>23416</v>
      </c>
      <c r="C14066" t="s">
        <v>690</v>
      </c>
    </row>
    <row r="14067" spans="1:3" x14ac:dyDescent="0.25">
      <c r="A14067" t="s">
        <v>23368</v>
      </c>
      <c r="B14067" t="s">
        <v>23417</v>
      </c>
      <c r="C14067" t="s">
        <v>690</v>
      </c>
    </row>
    <row r="14068" spans="1:3" x14ac:dyDescent="0.25">
      <c r="A14068" t="s">
        <v>23368</v>
      </c>
      <c r="B14068" t="s">
        <v>23418</v>
      </c>
      <c r="C14068" t="s">
        <v>690</v>
      </c>
    </row>
    <row r="14069" spans="1:3" x14ac:dyDescent="0.25">
      <c r="A14069" t="s">
        <v>23368</v>
      </c>
      <c r="B14069" t="s">
        <v>23419</v>
      </c>
      <c r="C14069" t="s">
        <v>690</v>
      </c>
    </row>
    <row r="14070" spans="1:3" x14ac:dyDescent="0.25">
      <c r="A14070" t="s">
        <v>23368</v>
      </c>
      <c r="B14070" t="s">
        <v>23420</v>
      </c>
      <c r="C14070" t="s">
        <v>690</v>
      </c>
    </row>
    <row r="14071" spans="1:3" x14ac:dyDescent="0.25">
      <c r="A14071" t="s">
        <v>23368</v>
      </c>
      <c r="B14071" t="s">
        <v>23421</v>
      </c>
      <c r="C14071" t="s">
        <v>690</v>
      </c>
    </row>
    <row r="14072" spans="1:3" x14ac:dyDescent="0.25">
      <c r="A14072" t="s">
        <v>23368</v>
      </c>
      <c r="B14072" t="s">
        <v>23422</v>
      </c>
      <c r="C14072" t="s">
        <v>690</v>
      </c>
    </row>
    <row r="14073" spans="1:3" x14ac:dyDescent="0.25">
      <c r="A14073" t="s">
        <v>23368</v>
      </c>
      <c r="B14073" t="s">
        <v>23423</v>
      </c>
      <c r="C14073" t="s">
        <v>690</v>
      </c>
    </row>
    <row r="14074" spans="1:3" x14ac:dyDescent="0.25">
      <c r="A14074" t="s">
        <v>23368</v>
      </c>
      <c r="B14074" t="s">
        <v>23424</v>
      </c>
      <c r="C14074" t="s">
        <v>690</v>
      </c>
    </row>
    <row r="14075" spans="1:3" x14ac:dyDescent="0.25">
      <c r="A14075" t="s">
        <v>23368</v>
      </c>
      <c r="B14075" t="s">
        <v>23425</v>
      </c>
      <c r="C14075" t="s">
        <v>690</v>
      </c>
    </row>
    <row r="14076" spans="1:3" x14ac:dyDescent="0.25">
      <c r="A14076" t="s">
        <v>23368</v>
      </c>
      <c r="B14076" t="s">
        <v>23426</v>
      </c>
      <c r="C14076" t="s">
        <v>690</v>
      </c>
    </row>
    <row r="14077" spans="1:3" x14ac:dyDescent="0.25">
      <c r="A14077" t="s">
        <v>23368</v>
      </c>
      <c r="B14077" t="s">
        <v>23427</v>
      </c>
      <c r="C14077" t="s">
        <v>690</v>
      </c>
    </row>
    <row r="14078" spans="1:3" x14ac:dyDescent="0.25">
      <c r="A14078" t="s">
        <v>23368</v>
      </c>
      <c r="B14078" t="s">
        <v>23428</v>
      </c>
      <c r="C14078" t="s">
        <v>690</v>
      </c>
    </row>
    <row r="14079" spans="1:3" x14ac:dyDescent="0.25">
      <c r="A14079" t="s">
        <v>23368</v>
      </c>
      <c r="B14079" t="s">
        <v>23429</v>
      </c>
      <c r="C14079" t="s">
        <v>690</v>
      </c>
    </row>
    <row r="14080" spans="1:3" x14ac:dyDescent="0.25">
      <c r="A14080" t="s">
        <v>23368</v>
      </c>
      <c r="B14080" t="s">
        <v>23430</v>
      </c>
      <c r="C14080" t="s">
        <v>690</v>
      </c>
    </row>
    <row r="14081" spans="1:3" x14ac:dyDescent="0.25">
      <c r="A14081" t="s">
        <v>23368</v>
      </c>
      <c r="B14081" t="s">
        <v>23431</v>
      </c>
      <c r="C14081" t="s">
        <v>690</v>
      </c>
    </row>
    <row r="14082" spans="1:3" x14ac:dyDescent="0.25">
      <c r="A14082" t="s">
        <v>23368</v>
      </c>
      <c r="B14082" t="s">
        <v>23432</v>
      </c>
      <c r="C14082" t="s">
        <v>690</v>
      </c>
    </row>
    <row r="14083" spans="1:3" x14ac:dyDescent="0.25">
      <c r="A14083" t="s">
        <v>23368</v>
      </c>
      <c r="B14083" t="s">
        <v>23433</v>
      </c>
      <c r="C14083" t="s">
        <v>690</v>
      </c>
    </row>
    <row r="14084" spans="1:3" x14ac:dyDescent="0.25">
      <c r="A14084" t="s">
        <v>23368</v>
      </c>
      <c r="B14084" t="s">
        <v>23434</v>
      </c>
      <c r="C14084" t="s">
        <v>690</v>
      </c>
    </row>
    <row r="14085" spans="1:3" x14ac:dyDescent="0.25">
      <c r="A14085" t="s">
        <v>23368</v>
      </c>
      <c r="B14085" t="s">
        <v>23435</v>
      </c>
      <c r="C14085" t="s">
        <v>690</v>
      </c>
    </row>
    <row r="14086" spans="1:3" x14ac:dyDescent="0.25">
      <c r="A14086" t="s">
        <v>23368</v>
      </c>
      <c r="B14086" t="s">
        <v>23436</v>
      </c>
      <c r="C14086" t="s">
        <v>690</v>
      </c>
    </row>
    <row r="14087" spans="1:3" x14ac:dyDescent="0.25">
      <c r="A14087" t="s">
        <v>23368</v>
      </c>
      <c r="B14087" t="s">
        <v>23437</v>
      </c>
      <c r="C14087" t="s">
        <v>690</v>
      </c>
    </row>
    <row r="14088" spans="1:3" x14ac:dyDescent="0.25">
      <c r="A14088" t="s">
        <v>23368</v>
      </c>
      <c r="B14088" t="s">
        <v>23438</v>
      </c>
      <c r="C14088" t="s">
        <v>690</v>
      </c>
    </row>
    <row r="14089" spans="1:3" x14ac:dyDescent="0.25">
      <c r="A14089" t="s">
        <v>23368</v>
      </c>
      <c r="B14089" t="s">
        <v>23439</v>
      </c>
      <c r="C14089" t="s">
        <v>690</v>
      </c>
    </row>
    <row r="14090" spans="1:3" x14ac:dyDescent="0.25">
      <c r="A14090" t="s">
        <v>23368</v>
      </c>
      <c r="B14090" t="s">
        <v>23440</v>
      </c>
      <c r="C14090" t="s">
        <v>690</v>
      </c>
    </row>
    <row r="14091" spans="1:3" x14ac:dyDescent="0.25">
      <c r="A14091" t="s">
        <v>23368</v>
      </c>
      <c r="B14091" t="s">
        <v>23441</v>
      </c>
      <c r="C14091" t="s">
        <v>690</v>
      </c>
    </row>
    <row r="14092" spans="1:3" x14ac:dyDescent="0.25">
      <c r="A14092" t="s">
        <v>23368</v>
      </c>
      <c r="B14092" t="s">
        <v>23442</v>
      </c>
      <c r="C14092" t="s">
        <v>690</v>
      </c>
    </row>
    <row r="14093" spans="1:3" x14ac:dyDescent="0.25">
      <c r="A14093" t="s">
        <v>23368</v>
      </c>
      <c r="B14093" t="s">
        <v>23443</v>
      </c>
      <c r="C14093" t="s">
        <v>690</v>
      </c>
    </row>
    <row r="14094" spans="1:3" x14ac:dyDescent="0.25">
      <c r="A14094" t="s">
        <v>23368</v>
      </c>
      <c r="B14094" t="s">
        <v>23444</v>
      </c>
      <c r="C14094" t="s">
        <v>690</v>
      </c>
    </row>
    <row r="14095" spans="1:3" x14ac:dyDescent="0.25">
      <c r="A14095" t="s">
        <v>23368</v>
      </c>
      <c r="B14095" t="s">
        <v>23445</v>
      </c>
      <c r="C14095" t="s">
        <v>690</v>
      </c>
    </row>
    <row r="14096" spans="1:3" x14ac:dyDescent="0.25">
      <c r="A14096" t="s">
        <v>23368</v>
      </c>
      <c r="B14096" t="s">
        <v>23446</v>
      </c>
      <c r="C14096" t="s">
        <v>690</v>
      </c>
    </row>
    <row r="14097" spans="1:3" x14ac:dyDescent="0.25">
      <c r="A14097" t="s">
        <v>23368</v>
      </c>
      <c r="B14097" t="s">
        <v>23447</v>
      </c>
      <c r="C14097" t="s">
        <v>690</v>
      </c>
    </row>
    <row r="14098" spans="1:3" x14ac:dyDescent="0.25">
      <c r="A14098" t="s">
        <v>23368</v>
      </c>
      <c r="B14098" t="s">
        <v>23448</v>
      </c>
      <c r="C14098" t="s">
        <v>690</v>
      </c>
    </row>
    <row r="14099" spans="1:3" x14ac:dyDescent="0.25">
      <c r="A14099" t="s">
        <v>23368</v>
      </c>
      <c r="B14099" t="s">
        <v>23449</v>
      </c>
      <c r="C14099" t="s">
        <v>690</v>
      </c>
    </row>
    <row r="14100" spans="1:3" x14ac:dyDescent="0.25">
      <c r="A14100" t="s">
        <v>23368</v>
      </c>
      <c r="B14100" t="s">
        <v>23450</v>
      </c>
      <c r="C14100" t="s">
        <v>690</v>
      </c>
    </row>
    <row r="14101" spans="1:3" x14ac:dyDescent="0.25">
      <c r="A14101" t="s">
        <v>23368</v>
      </c>
      <c r="B14101" t="s">
        <v>23451</v>
      </c>
      <c r="C14101" t="s">
        <v>690</v>
      </c>
    </row>
    <row r="14102" spans="1:3" x14ac:dyDescent="0.25">
      <c r="A14102" t="s">
        <v>23368</v>
      </c>
      <c r="B14102" t="s">
        <v>23452</v>
      </c>
      <c r="C14102" t="s">
        <v>690</v>
      </c>
    </row>
    <row r="14103" spans="1:3" x14ac:dyDescent="0.25">
      <c r="A14103" t="s">
        <v>23368</v>
      </c>
      <c r="B14103" t="s">
        <v>23369</v>
      </c>
      <c r="C14103" t="s">
        <v>690</v>
      </c>
    </row>
    <row r="14104" spans="1:3" x14ac:dyDescent="0.25">
      <c r="A14104" t="s">
        <v>23368</v>
      </c>
      <c r="B14104" t="s">
        <v>23371</v>
      </c>
      <c r="C14104" t="s">
        <v>690</v>
      </c>
    </row>
    <row r="14105" spans="1:3" x14ac:dyDescent="0.25">
      <c r="A14105" t="s">
        <v>23368</v>
      </c>
      <c r="B14105" t="s">
        <v>23453</v>
      </c>
      <c r="C14105" t="s">
        <v>690</v>
      </c>
    </row>
    <row r="14106" spans="1:3" x14ac:dyDescent="0.25">
      <c r="A14106" t="s">
        <v>23368</v>
      </c>
      <c r="B14106" t="s">
        <v>23454</v>
      </c>
      <c r="C14106" t="s">
        <v>690</v>
      </c>
    </row>
    <row r="14107" spans="1:3" x14ac:dyDescent="0.25">
      <c r="A14107" t="s">
        <v>23368</v>
      </c>
      <c r="B14107" t="s">
        <v>23373</v>
      </c>
      <c r="C14107" t="s">
        <v>690</v>
      </c>
    </row>
    <row r="14108" spans="1:3" x14ac:dyDescent="0.25">
      <c r="A14108" t="s">
        <v>23368</v>
      </c>
      <c r="B14108" t="s">
        <v>23375</v>
      </c>
      <c r="C14108" t="s">
        <v>690</v>
      </c>
    </row>
    <row r="14109" spans="1:3" x14ac:dyDescent="0.25">
      <c r="A14109" t="s">
        <v>23368</v>
      </c>
      <c r="B14109" t="s">
        <v>23377</v>
      </c>
      <c r="C14109" t="s">
        <v>690</v>
      </c>
    </row>
    <row r="14110" spans="1:3" x14ac:dyDescent="0.25">
      <c r="A14110" t="s">
        <v>23368</v>
      </c>
      <c r="B14110" t="s">
        <v>23379</v>
      </c>
      <c r="C14110" t="s">
        <v>690</v>
      </c>
    </row>
    <row r="14111" spans="1:3" x14ac:dyDescent="0.25">
      <c r="A14111" t="s">
        <v>23368</v>
      </c>
      <c r="B14111" t="s">
        <v>23381</v>
      </c>
      <c r="C14111" t="s">
        <v>690</v>
      </c>
    </row>
    <row r="14112" spans="1:3" x14ac:dyDescent="0.25">
      <c r="A14112" t="s">
        <v>23368</v>
      </c>
      <c r="B14112" t="s">
        <v>23383</v>
      </c>
      <c r="C14112" t="s">
        <v>690</v>
      </c>
    </row>
    <row r="14113" spans="1:3" x14ac:dyDescent="0.25">
      <c r="A14113" t="s">
        <v>23368</v>
      </c>
      <c r="B14113" t="s">
        <v>23385</v>
      </c>
      <c r="C14113" t="s">
        <v>690</v>
      </c>
    </row>
    <row r="14114" spans="1:3" x14ac:dyDescent="0.25">
      <c r="A14114" t="s">
        <v>23368</v>
      </c>
      <c r="B14114" t="s">
        <v>23455</v>
      </c>
      <c r="C14114" t="s">
        <v>690</v>
      </c>
    </row>
    <row r="14115" spans="1:3" x14ac:dyDescent="0.25">
      <c r="A14115" t="s">
        <v>23368</v>
      </c>
      <c r="B14115" t="s">
        <v>23456</v>
      </c>
      <c r="C14115" t="s">
        <v>690</v>
      </c>
    </row>
    <row r="14116" spans="1:3" x14ac:dyDescent="0.25">
      <c r="A14116" t="s">
        <v>23368</v>
      </c>
      <c r="B14116" t="s">
        <v>23457</v>
      </c>
      <c r="C14116" t="s">
        <v>690</v>
      </c>
    </row>
    <row r="14117" spans="1:3" x14ac:dyDescent="0.25">
      <c r="A14117" t="s">
        <v>23368</v>
      </c>
      <c r="B14117" t="s">
        <v>23458</v>
      </c>
      <c r="C14117" t="s">
        <v>690</v>
      </c>
    </row>
    <row r="14118" spans="1:3" x14ac:dyDescent="0.25">
      <c r="A14118" t="s">
        <v>23368</v>
      </c>
      <c r="B14118" t="s">
        <v>23459</v>
      </c>
      <c r="C14118" t="s">
        <v>690</v>
      </c>
    </row>
    <row r="14119" spans="1:3" x14ac:dyDescent="0.25">
      <c r="A14119" t="s">
        <v>23368</v>
      </c>
      <c r="B14119" t="s">
        <v>23460</v>
      </c>
      <c r="C14119" t="s">
        <v>690</v>
      </c>
    </row>
    <row r="14120" spans="1:3" x14ac:dyDescent="0.25">
      <c r="A14120" t="s">
        <v>23368</v>
      </c>
      <c r="B14120" t="s">
        <v>23461</v>
      </c>
      <c r="C14120" t="s">
        <v>690</v>
      </c>
    </row>
    <row r="14121" spans="1:3" x14ac:dyDescent="0.25">
      <c r="A14121" t="s">
        <v>23368</v>
      </c>
      <c r="B14121" t="s">
        <v>23462</v>
      </c>
      <c r="C14121" t="s">
        <v>690</v>
      </c>
    </row>
    <row r="14122" spans="1:3" x14ac:dyDescent="0.25">
      <c r="A14122" t="s">
        <v>23368</v>
      </c>
      <c r="B14122" t="s">
        <v>23463</v>
      </c>
      <c r="C14122" t="s">
        <v>690</v>
      </c>
    </row>
    <row r="14123" spans="1:3" x14ac:dyDescent="0.25">
      <c r="A14123" t="s">
        <v>23368</v>
      </c>
      <c r="B14123" t="s">
        <v>23464</v>
      </c>
      <c r="C14123" t="s">
        <v>690</v>
      </c>
    </row>
    <row r="14124" spans="1:3" x14ac:dyDescent="0.25">
      <c r="A14124" t="s">
        <v>23368</v>
      </c>
      <c r="B14124" t="s">
        <v>23465</v>
      </c>
      <c r="C14124" t="s">
        <v>690</v>
      </c>
    </row>
    <row r="14125" spans="1:3" x14ac:dyDescent="0.25">
      <c r="A14125" t="s">
        <v>23368</v>
      </c>
      <c r="B14125" t="s">
        <v>23466</v>
      </c>
      <c r="C14125" t="s">
        <v>690</v>
      </c>
    </row>
    <row r="14126" spans="1:3" x14ac:dyDescent="0.25">
      <c r="A14126" t="s">
        <v>23368</v>
      </c>
      <c r="B14126" t="s">
        <v>23467</v>
      </c>
      <c r="C14126" t="s">
        <v>690</v>
      </c>
    </row>
    <row r="14127" spans="1:3" x14ac:dyDescent="0.25">
      <c r="A14127" t="s">
        <v>23368</v>
      </c>
      <c r="B14127" t="s">
        <v>23468</v>
      </c>
      <c r="C14127" t="s">
        <v>690</v>
      </c>
    </row>
    <row r="14128" spans="1:3" x14ac:dyDescent="0.25">
      <c r="A14128" t="s">
        <v>23368</v>
      </c>
      <c r="B14128" t="s">
        <v>23469</v>
      </c>
      <c r="C14128" t="s">
        <v>690</v>
      </c>
    </row>
    <row r="14129" spans="1:3" x14ac:dyDescent="0.25">
      <c r="A14129" t="s">
        <v>23368</v>
      </c>
      <c r="B14129" t="s">
        <v>23470</v>
      </c>
      <c r="C14129" t="s">
        <v>690</v>
      </c>
    </row>
    <row r="14130" spans="1:3" x14ac:dyDescent="0.25">
      <c r="A14130" t="s">
        <v>23368</v>
      </c>
      <c r="B14130" t="s">
        <v>23471</v>
      </c>
      <c r="C14130" t="s">
        <v>690</v>
      </c>
    </row>
    <row r="14131" spans="1:3" x14ac:dyDescent="0.25">
      <c r="A14131" t="s">
        <v>23368</v>
      </c>
      <c r="B14131" t="s">
        <v>23472</v>
      </c>
      <c r="C14131" t="s">
        <v>690</v>
      </c>
    </row>
    <row r="14132" spans="1:3" x14ac:dyDescent="0.25">
      <c r="A14132" t="s">
        <v>23368</v>
      </c>
      <c r="B14132" t="s">
        <v>23473</v>
      </c>
      <c r="C14132" t="s">
        <v>690</v>
      </c>
    </row>
    <row r="14133" spans="1:3" x14ac:dyDescent="0.25">
      <c r="A14133" t="s">
        <v>23368</v>
      </c>
      <c r="B14133" t="s">
        <v>23474</v>
      </c>
      <c r="C14133" t="s">
        <v>690</v>
      </c>
    </row>
    <row r="14134" spans="1:3" x14ac:dyDescent="0.25">
      <c r="A14134" t="s">
        <v>23368</v>
      </c>
      <c r="B14134" t="s">
        <v>23475</v>
      </c>
      <c r="C14134" t="s">
        <v>690</v>
      </c>
    </row>
    <row r="14135" spans="1:3" x14ac:dyDescent="0.25">
      <c r="A14135" t="s">
        <v>23368</v>
      </c>
      <c r="B14135" t="s">
        <v>23476</v>
      </c>
      <c r="C14135" t="s">
        <v>690</v>
      </c>
    </row>
    <row r="14136" spans="1:3" x14ac:dyDescent="0.25">
      <c r="A14136" t="s">
        <v>23368</v>
      </c>
      <c r="B14136" t="s">
        <v>23477</v>
      </c>
      <c r="C14136" t="s">
        <v>690</v>
      </c>
    </row>
    <row r="14137" spans="1:3" x14ac:dyDescent="0.25">
      <c r="A14137" t="s">
        <v>23368</v>
      </c>
      <c r="B14137" t="s">
        <v>23478</v>
      </c>
      <c r="C14137" t="s">
        <v>690</v>
      </c>
    </row>
    <row r="14138" spans="1:3" x14ac:dyDescent="0.25">
      <c r="A14138" t="s">
        <v>23368</v>
      </c>
      <c r="B14138" t="s">
        <v>23479</v>
      </c>
      <c r="C14138" t="s">
        <v>690</v>
      </c>
    </row>
    <row r="14139" spans="1:3" x14ac:dyDescent="0.25">
      <c r="A14139" t="s">
        <v>23368</v>
      </c>
      <c r="B14139" t="s">
        <v>23480</v>
      </c>
      <c r="C14139" t="s">
        <v>690</v>
      </c>
    </row>
    <row r="14140" spans="1:3" x14ac:dyDescent="0.25">
      <c r="A14140" t="s">
        <v>23368</v>
      </c>
      <c r="B14140" t="s">
        <v>23481</v>
      </c>
      <c r="C14140" t="s">
        <v>690</v>
      </c>
    </row>
    <row r="14141" spans="1:3" x14ac:dyDescent="0.25">
      <c r="A14141" t="s">
        <v>23368</v>
      </c>
      <c r="B14141" t="s">
        <v>23482</v>
      </c>
      <c r="C14141" t="s">
        <v>690</v>
      </c>
    </row>
    <row r="14142" spans="1:3" x14ac:dyDescent="0.25">
      <c r="A14142" t="s">
        <v>23368</v>
      </c>
      <c r="B14142" t="s">
        <v>23483</v>
      </c>
      <c r="C14142" t="s">
        <v>690</v>
      </c>
    </row>
    <row r="14143" spans="1:3" x14ac:dyDescent="0.25">
      <c r="A14143" t="s">
        <v>23368</v>
      </c>
      <c r="B14143" t="s">
        <v>23484</v>
      </c>
      <c r="C14143" t="s">
        <v>690</v>
      </c>
    </row>
    <row r="14144" spans="1:3" x14ac:dyDescent="0.25">
      <c r="A14144" t="s">
        <v>23368</v>
      </c>
      <c r="B14144" t="s">
        <v>23485</v>
      </c>
      <c r="C14144" t="s">
        <v>690</v>
      </c>
    </row>
    <row r="14145" spans="1:3" x14ac:dyDescent="0.25">
      <c r="A14145" t="s">
        <v>23368</v>
      </c>
      <c r="B14145" t="s">
        <v>23486</v>
      </c>
      <c r="C14145" t="s">
        <v>690</v>
      </c>
    </row>
    <row r="14146" spans="1:3" x14ac:dyDescent="0.25">
      <c r="A14146" t="s">
        <v>23368</v>
      </c>
      <c r="B14146" t="s">
        <v>23487</v>
      </c>
      <c r="C14146" t="s">
        <v>690</v>
      </c>
    </row>
    <row r="14147" spans="1:3" x14ac:dyDescent="0.25">
      <c r="A14147" t="s">
        <v>23368</v>
      </c>
      <c r="B14147" t="s">
        <v>23488</v>
      </c>
      <c r="C14147" t="s">
        <v>690</v>
      </c>
    </row>
    <row r="14148" spans="1:3" x14ac:dyDescent="0.25">
      <c r="A14148" t="s">
        <v>23368</v>
      </c>
      <c r="B14148" t="s">
        <v>23489</v>
      </c>
      <c r="C14148" t="s">
        <v>690</v>
      </c>
    </row>
    <row r="14149" spans="1:3" x14ac:dyDescent="0.25">
      <c r="A14149" t="s">
        <v>23368</v>
      </c>
      <c r="B14149" t="s">
        <v>23490</v>
      </c>
      <c r="C14149" t="s">
        <v>690</v>
      </c>
    </row>
    <row r="14150" spans="1:3" x14ac:dyDescent="0.25">
      <c r="A14150" t="s">
        <v>23368</v>
      </c>
      <c r="B14150" t="s">
        <v>23491</v>
      </c>
      <c r="C14150" t="s">
        <v>690</v>
      </c>
    </row>
    <row r="14151" spans="1:3" x14ac:dyDescent="0.25">
      <c r="A14151" t="s">
        <v>23368</v>
      </c>
      <c r="B14151" t="s">
        <v>23492</v>
      </c>
      <c r="C14151" t="s">
        <v>690</v>
      </c>
    </row>
    <row r="14152" spans="1:3" x14ac:dyDescent="0.25">
      <c r="A14152" t="s">
        <v>23368</v>
      </c>
      <c r="B14152" t="s">
        <v>23493</v>
      </c>
      <c r="C14152" t="s">
        <v>690</v>
      </c>
    </row>
    <row r="14153" spans="1:3" x14ac:dyDescent="0.25">
      <c r="A14153" t="s">
        <v>23368</v>
      </c>
      <c r="B14153" t="s">
        <v>23494</v>
      </c>
      <c r="C14153" t="s">
        <v>690</v>
      </c>
    </row>
    <row r="14154" spans="1:3" x14ac:dyDescent="0.25">
      <c r="A14154" t="s">
        <v>23368</v>
      </c>
      <c r="B14154" t="s">
        <v>23495</v>
      </c>
      <c r="C14154" t="s">
        <v>690</v>
      </c>
    </row>
    <row r="14155" spans="1:3" x14ac:dyDescent="0.25">
      <c r="A14155" t="s">
        <v>23368</v>
      </c>
      <c r="B14155" t="s">
        <v>23496</v>
      </c>
      <c r="C14155" t="s">
        <v>690</v>
      </c>
    </row>
    <row r="14156" spans="1:3" x14ac:dyDescent="0.25">
      <c r="A14156" t="s">
        <v>23368</v>
      </c>
      <c r="B14156" t="s">
        <v>23497</v>
      </c>
      <c r="C14156" t="s">
        <v>690</v>
      </c>
    </row>
    <row r="14157" spans="1:3" x14ac:dyDescent="0.25">
      <c r="A14157" t="s">
        <v>23368</v>
      </c>
      <c r="B14157" t="s">
        <v>23498</v>
      </c>
      <c r="C14157" t="s">
        <v>690</v>
      </c>
    </row>
    <row r="14158" spans="1:3" x14ac:dyDescent="0.25">
      <c r="A14158" t="s">
        <v>23368</v>
      </c>
      <c r="B14158" t="s">
        <v>23499</v>
      </c>
      <c r="C14158" t="s">
        <v>690</v>
      </c>
    </row>
    <row r="14159" spans="1:3" x14ac:dyDescent="0.25">
      <c r="A14159" t="s">
        <v>23368</v>
      </c>
      <c r="B14159" t="s">
        <v>23500</v>
      </c>
      <c r="C14159" t="s">
        <v>690</v>
      </c>
    </row>
    <row r="14160" spans="1:3" x14ac:dyDescent="0.25">
      <c r="A14160" t="s">
        <v>23368</v>
      </c>
      <c r="B14160" t="s">
        <v>23501</v>
      </c>
      <c r="C14160" t="s">
        <v>690</v>
      </c>
    </row>
    <row r="14161" spans="1:3" x14ac:dyDescent="0.25">
      <c r="A14161" t="s">
        <v>23368</v>
      </c>
      <c r="B14161" t="s">
        <v>23502</v>
      </c>
      <c r="C14161" t="s">
        <v>690</v>
      </c>
    </row>
    <row r="14162" spans="1:3" x14ac:dyDescent="0.25">
      <c r="A14162" t="s">
        <v>23368</v>
      </c>
      <c r="B14162" t="s">
        <v>23503</v>
      </c>
      <c r="C14162" t="s">
        <v>690</v>
      </c>
    </row>
    <row r="14163" spans="1:3" x14ac:dyDescent="0.25">
      <c r="A14163" t="s">
        <v>23368</v>
      </c>
      <c r="B14163" t="s">
        <v>23504</v>
      </c>
      <c r="C14163" t="s">
        <v>690</v>
      </c>
    </row>
    <row r="14164" spans="1:3" x14ac:dyDescent="0.25">
      <c r="A14164" t="s">
        <v>23368</v>
      </c>
      <c r="B14164" t="s">
        <v>7331</v>
      </c>
      <c r="C14164" t="s">
        <v>690</v>
      </c>
    </row>
    <row r="14165" spans="1:3" x14ac:dyDescent="0.25">
      <c r="A14165" t="s">
        <v>23368</v>
      </c>
      <c r="B14165" t="s">
        <v>712</v>
      </c>
      <c r="C14165" t="s">
        <v>690</v>
      </c>
    </row>
    <row r="14166" spans="1:3" x14ac:dyDescent="0.25">
      <c r="A14166" t="s">
        <v>23368</v>
      </c>
      <c r="B14166" t="s">
        <v>722</v>
      </c>
      <c r="C14166" t="s">
        <v>690</v>
      </c>
    </row>
    <row r="14167" spans="1:3" x14ac:dyDescent="0.25">
      <c r="A14167" t="s">
        <v>23368</v>
      </c>
      <c r="B14167" t="s">
        <v>723</v>
      </c>
      <c r="C14167" t="s">
        <v>690</v>
      </c>
    </row>
    <row r="14168" spans="1:3" x14ac:dyDescent="0.25">
      <c r="A14168" t="s">
        <v>23368</v>
      </c>
      <c r="B14168" t="s">
        <v>724</v>
      </c>
      <c r="C14168" t="s">
        <v>690</v>
      </c>
    </row>
    <row r="14169" spans="1:3" x14ac:dyDescent="0.25">
      <c r="A14169" t="s">
        <v>23368</v>
      </c>
      <c r="B14169" t="s">
        <v>726</v>
      </c>
      <c r="C14169" t="s">
        <v>690</v>
      </c>
    </row>
    <row r="14170" spans="1:3" x14ac:dyDescent="0.25">
      <c r="A14170" t="s">
        <v>23505</v>
      </c>
      <c r="B14170" t="s">
        <v>689</v>
      </c>
      <c r="C14170" t="s">
        <v>690</v>
      </c>
    </row>
    <row r="14171" spans="1:3" x14ac:dyDescent="0.25">
      <c r="A14171" t="s">
        <v>23505</v>
      </c>
      <c r="B14171" t="s">
        <v>2437</v>
      </c>
      <c r="C14171" t="s">
        <v>690</v>
      </c>
    </row>
    <row r="14172" spans="1:3" x14ac:dyDescent="0.25">
      <c r="A14172" t="s">
        <v>23505</v>
      </c>
      <c r="B14172" t="s">
        <v>2438</v>
      </c>
      <c r="C14172" t="s">
        <v>690</v>
      </c>
    </row>
    <row r="14173" spans="1:3" x14ac:dyDescent="0.25">
      <c r="A14173" t="s">
        <v>23505</v>
      </c>
      <c r="B14173" t="s">
        <v>1086</v>
      </c>
      <c r="C14173" t="s">
        <v>690</v>
      </c>
    </row>
    <row r="14174" spans="1:3" x14ac:dyDescent="0.25">
      <c r="A14174" t="s">
        <v>23505</v>
      </c>
      <c r="B14174" t="s">
        <v>23506</v>
      </c>
      <c r="C14174" t="s">
        <v>690</v>
      </c>
    </row>
    <row r="14175" spans="1:3" x14ac:dyDescent="0.25">
      <c r="A14175" t="s">
        <v>23505</v>
      </c>
      <c r="B14175" t="s">
        <v>23508</v>
      </c>
      <c r="C14175" t="s">
        <v>690</v>
      </c>
    </row>
    <row r="14176" spans="1:3" x14ac:dyDescent="0.25">
      <c r="A14176" t="s">
        <v>23505</v>
      </c>
      <c r="B14176" t="s">
        <v>23510</v>
      </c>
      <c r="C14176" t="s">
        <v>690</v>
      </c>
    </row>
    <row r="14177" spans="1:3" x14ac:dyDescent="0.25">
      <c r="A14177" t="s">
        <v>23505</v>
      </c>
      <c r="B14177" t="s">
        <v>23512</v>
      </c>
      <c r="C14177" t="s">
        <v>690</v>
      </c>
    </row>
    <row r="14178" spans="1:3" x14ac:dyDescent="0.25">
      <c r="A14178" t="s">
        <v>23505</v>
      </c>
      <c r="B14178" t="s">
        <v>23514</v>
      </c>
      <c r="C14178" t="s">
        <v>690</v>
      </c>
    </row>
    <row r="14179" spans="1:3" x14ac:dyDescent="0.25">
      <c r="A14179" t="s">
        <v>23505</v>
      </c>
      <c r="B14179" t="s">
        <v>23516</v>
      </c>
      <c r="C14179" t="s">
        <v>690</v>
      </c>
    </row>
    <row r="14180" spans="1:3" x14ac:dyDescent="0.25">
      <c r="A14180" t="s">
        <v>23505</v>
      </c>
      <c r="B14180" t="s">
        <v>23518</v>
      </c>
      <c r="C14180" t="s">
        <v>690</v>
      </c>
    </row>
    <row r="14181" spans="1:3" x14ac:dyDescent="0.25">
      <c r="A14181" t="s">
        <v>23505</v>
      </c>
      <c r="B14181" t="s">
        <v>23520</v>
      </c>
      <c r="C14181" t="s">
        <v>690</v>
      </c>
    </row>
    <row r="14182" spans="1:3" x14ac:dyDescent="0.25">
      <c r="A14182" t="s">
        <v>23505</v>
      </c>
      <c r="B14182" t="s">
        <v>23522</v>
      </c>
      <c r="C14182" t="s">
        <v>690</v>
      </c>
    </row>
    <row r="14183" spans="1:3" x14ac:dyDescent="0.25">
      <c r="A14183" t="s">
        <v>23505</v>
      </c>
      <c r="B14183" t="s">
        <v>23524</v>
      </c>
      <c r="C14183" t="s">
        <v>690</v>
      </c>
    </row>
    <row r="14184" spans="1:3" x14ac:dyDescent="0.25">
      <c r="A14184" t="s">
        <v>23505</v>
      </c>
      <c r="B14184" t="s">
        <v>23526</v>
      </c>
      <c r="C14184" t="s">
        <v>690</v>
      </c>
    </row>
    <row r="14185" spans="1:3" x14ac:dyDescent="0.25">
      <c r="A14185" t="s">
        <v>23505</v>
      </c>
      <c r="B14185" t="s">
        <v>23528</v>
      </c>
      <c r="C14185" t="s">
        <v>690</v>
      </c>
    </row>
    <row r="14186" spans="1:3" x14ac:dyDescent="0.25">
      <c r="A14186" t="s">
        <v>23505</v>
      </c>
      <c r="B14186" t="s">
        <v>23530</v>
      </c>
      <c r="C14186" t="s">
        <v>690</v>
      </c>
    </row>
    <row r="14187" spans="1:3" x14ac:dyDescent="0.25">
      <c r="A14187" t="s">
        <v>23505</v>
      </c>
      <c r="B14187" t="s">
        <v>23532</v>
      </c>
      <c r="C14187" t="s">
        <v>690</v>
      </c>
    </row>
    <row r="14188" spans="1:3" x14ac:dyDescent="0.25">
      <c r="A14188" t="s">
        <v>23505</v>
      </c>
      <c r="B14188" t="s">
        <v>23534</v>
      </c>
      <c r="C14188" t="s">
        <v>690</v>
      </c>
    </row>
    <row r="14189" spans="1:3" x14ac:dyDescent="0.25">
      <c r="A14189" t="s">
        <v>23505</v>
      </c>
      <c r="B14189" t="s">
        <v>23536</v>
      </c>
      <c r="C14189" t="s">
        <v>690</v>
      </c>
    </row>
    <row r="14190" spans="1:3" x14ac:dyDescent="0.25">
      <c r="A14190" t="s">
        <v>23505</v>
      </c>
      <c r="B14190" t="s">
        <v>23538</v>
      </c>
      <c r="C14190" t="s">
        <v>690</v>
      </c>
    </row>
    <row r="14191" spans="1:3" x14ac:dyDescent="0.25">
      <c r="A14191" t="s">
        <v>23505</v>
      </c>
      <c r="B14191" t="s">
        <v>23540</v>
      </c>
      <c r="C14191" t="s">
        <v>690</v>
      </c>
    </row>
    <row r="14192" spans="1:3" x14ac:dyDescent="0.25">
      <c r="A14192" t="s">
        <v>23505</v>
      </c>
      <c r="B14192" t="s">
        <v>23542</v>
      </c>
      <c r="C14192" t="s">
        <v>690</v>
      </c>
    </row>
    <row r="14193" spans="1:3" x14ac:dyDescent="0.25">
      <c r="A14193" t="s">
        <v>23505</v>
      </c>
      <c r="B14193" t="s">
        <v>23544</v>
      </c>
      <c r="C14193" t="s">
        <v>690</v>
      </c>
    </row>
    <row r="14194" spans="1:3" x14ac:dyDescent="0.25">
      <c r="A14194" t="s">
        <v>23505</v>
      </c>
      <c r="B14194" t="s">
        <v>23546</v>
      </c>
      <c r="C14194" t="s">
        <v>690</v>
      </c>
    </row>
    <row r="14195" spans="1:3" x14ac:dyDescent="0.25">
      <c r="A14195" t="s">
        <v>23505</v>
      </c>
      <c r="B14195" t="s">
        <v>23548</v>
      </c>
      <c r="C14195" t="s">
        <v>690</v>
      </c>
    </row>
    <row r="14196" spans="1:3" x14ac:dyDescent="0.25">
      <c r="A14196" t="s">
        <v>23505</v>
      </c>
      <c r="B14196" t="s">
        <v>23550</v>
      </c>
      <c r="C14196" t="s">
        <v>690</v>
      </c>
    </row>
    <row r="14197" spans="1:3" x14ac:dyDescent="0.25">
      <c r="A14197" t="s">
        <v>23505</v>
      </c>
      <c r="B14197" t="s">
        <v>23552</v>
      </c>
      <c r="C14197" t="s">
        <v>690</v>
      </c>
    </row>
    <row r="14198" spans="1:3" x14ac:dyDescent="0.25">
      <c r="A14198" t="s">
        <v>23505</v>
      </c>
      <c r="B14198" t="s">
        <v>23554</v>
      </c>
      <c r="C14198" t="s">
        <v>690</v>
      </c>
    </row>
    <row r="14199" spans="1:3" x14ac:dyDescent="0.25">
      <c r="A14199" t="s">
        <v>23505</v>
      </c>
      <c r="B14199" t="s">
        <v>23556</v>
      </c>
      <c r="C14199" t="s">
        <v>690</v>
      </c>
    </row>
    <row r="14200" spans="1:3" x14ac:dyDescent="0.25">
      <c r="A14200" t="s">
        <v>23505</v>
      </c>
      <c r="B14200" t="s">
        <v>23558</v>
      </c>
      <c r="C14200" t="s">
        <v>690</v>
      </c>
    </row>
    <row r="14201" spans="1:3" x14ac:dyDescent="0.25">
      <c r="A14201" t="s">
        <v>23505</v>
      </c>
      <c r="B14201" t="s">
        <v>23560</v>
      </c>
      <c r="C14201" t="s">
        <v>690</v>
      </c>
    </row>
    <row r="14202" spans="1:3" x14ac:dyDescent="0.25">
      <c r="A14202" t="s">
        <v>23505</v>
      </c>
      <c r="B14202" t="s">
        <v>23562</v>
      </c>
      <c r="C14202" t="s">
        <v>690</v>
      </c>
    </row>
    <row r="14203" spans="1:3" x14ac:dyDescent="0.25">
      <c r="A14203" t="s">
        <v>23505</v>
      </c>
      <c r="B14203" t="s">
        <v>23790</v>
      </c>
      <c r="C14203" t="s">
        <v>690</v>
      </c>
    </row>
    <row r="14204" spans="1:3" x14ac:dyDescent="0.25">
      <c r="A14204" t="s">
        <v>23505</v>
      </c>
      <c r="B14204" t="s">
        <v>23564</v>
      </c>
      <c r="C14204" t="s">
        <v>690</v>
      </c>
    </row>
    <row r="14205" spans="1:3" x14ac:dyDescent="0.25">
      <c r="A14205" t="s">
        <v>23505</v>
      </c>
      <c r="B14205" t="s">
        <v>23566</v>
      </c>
      <c r="C14205" t="s">
        <v>690</v>
      </c>
    </row>
    <row r="14206" spans="1:3" x14ac:dyDescent="0.25">
      <c r="A14206" t="s">
        <v>23505</v>
      </c>
      <c r="B14206" t="s">
        <v>23568</v>
      </c>
      <c r="C14206" t="s">
        <v>690</v>
      </c>
    </row>
    <row r="14207" spans="1:3" x14ac:dyDescent="0.25">
      <c r="A14207" t="s">
        <v>23505</v>
      </c>
      <c r="B14207" t="s">
        <v>23570</v>
      </c>
      <c r="C14207" t="s">
        <v>690</v>
      </c>
    </row>
    <row r="14208" spans="1:3" x14ac:dyDescent="0.25">
      <c r="A14208" t="s">
        <v>23505</v>
      </c>
      <c r="B14208" t="s">
        <v>23572</v>
      </c>
      <c r="C14208" t="s">
        <v>690</v>
      </c>
    </row>
    <row r="14209" spans="1:3" x14ac:dyDescent="0.25">
      <c r="A14209" t="s">
        <v>23505</v>
      </c>
      <c r="B14209" t="s">
        <v>23574</v>
      </c>
      <c r="C14209" t="s">
        <v>690</v>
      </c>
    </row>
    <row r="14210" spans="1:3" x14ac:dyDescent="0.25">
      <c r="A14210" t="s">
        <v>23505</v>
      </c>
      <c r="B14210" t="s">
        <v>23576</v>
      </c>
      <c r="C14210" t="s">
        <v>690</v>
      </c>
    </row>
    <row r="14211" spans="1:3" x14ac:dyDescent="0.25">
      <c r="A14211" t="s">
        <v>23505</v>
      </c>
      <c r="B14211" t="s">
        <v>23578</v>
      </c>
      <c r="C14211" t="s">
        <v>690</v>
      </c>
    </row>
    <row r="14212" spans="1:3" x14ac:dyDescent="0.25">
      <c r="A14212" t="s">
        <v>23505</v>
      </c>
      <c r="B14212" t="s">
        <v>23580</v>
      </c>
      <c r="C14212" t="s">
        <v>690</v>
      </c>
    </row>
    <row r="14213" spans="1:3" x14ac:dyDescent="0.25">
      <c r="A14213" t="s">
        <v>23505</v>
      </c>
      <c r="B14213" t="s">
        <v>23582</v>
      </c>
      <c r="C14213" t="s">
        <v>690</v>
      </c>
    </row>
    <row r="14214" spans="1:3" x14ac:dyDescent="0.25">
      <c r="A14214" t="s">
        <v>23505</v>
      </c>
      <c r="B14214" t="s">
        <v>23584</v>
      </c>
      <c r="C14214" t="s">
        <v>690</v>
      </c>
    </row>
    <row r="14215" spans="1:3" x14ac:dyDescent="0.25">
      <c r="A14215" t="s">
        <v>23505</v>
      </c>
      <c r="B14215" t="s">
        <v>23586</v>
      </c>
      <c r="C14215" t="s">
        <v>690</v>
      </c>
    </row>
    <row r="14216" spans="1:3" x14ac:dyDescent="0.25">
      <c r="A14216" t="s">
        <v>23505</v>
      </c>
      <c r="B14216" t="s">
        <v>23588</v>
      </c>
      <c r="C14216" t="s">
        <v>690</v>
      </c>
    </row>
    <row r="14217" spans="1:3" x14ac:dyDescent="0.25">
      <c r="A14217" t="s">
        <v>23505</v>
      </c>
      <c r="B14217" t="s">
        <v>23590</v>
      </c>
      <c r="C14217" t="s">
        <v>690</v>
      </c>
    </row>
    <row r="14218" spans="1:3" x14ac:dyDescent="0.25">
      <c r="A14218" t="s">
        <v>23505</v>
      </c>
      <c r="B14218" t="s">
        <v>23592</v>
      </c>
      <c r="C14218" t="s">
        <v>690</v>
      </c>
    </row>
    <row r="14219" spans="1:3" x14ac:dyDescent="0.25">
      <c r="A14219" t="s">
        <v>23505</v>
      </c>
      <c r="B14219" t="s">
        <v>23594</v>
      </c>
      <c r="C14219" t="s">
        <v>690</v>
      </c>
    </row>
    <row r="14220" spans="1:3" x14ac:dyDescent="0.25">
      <c r="A14220" t="s">
        <v>23505</v>
      </c>
      <c r="B14220" t="s">
        <v>23596</v>
      </c>
      <c r="C14220" t="s">
        <v>690</v>
      </c>
    </row>
    <row r="14221" spans="1:3" x14ac:dyDescent="0.25">
      <c r="A14221" t="s">
        <v>23505</v>
      </c>
      <c r="B14221" t="s">
        <v>23598</v>
      </c>
      <c r="C14221" t="s">
        <v>690</v>
      </c>
    </row>
    <row r="14222" spans="1:3" x14ac:dyDescent="0.25">
      <c r="A14222" t="s">
        <v>23505</v>
      </c>
      <c r="B14222" t="s">
        <v>23600</v>
      </c>
      <c r="C14222" t="s">
        <v>690</v>
      </c>
    </row>
    <row r="14223" spans="1:3" x14ac:dyDescent="0.25">
      <c r="A14223" t="s">
        <v>23505</v>
      </c>
      <c r="B14223" t="s">
        <v>23602</v>
      </c>
      <c r="C14223" t="s">
        <v>690</v>
      </c>
    </row>
    <row r="14224" spans="1:3" x14ac:dyDescent="0.25">
      <c r="A14224" t="s">
        <v>23505</v>
      </c>
      <c r="B14224" t="s">
        <v>23604</v>
      </c>
      <c r="C14224" t="s">
        <v>690</v>
      </c>
    </row>
    <row r="14225" spans="1:3" x14ac:dyDescent="0.25">
      <c r="A14225" t="s">
        <v>23505</v>
      </c>
      <c r="B14225" t="s">
        <v>23606</v>
      </c>
      <c r="C14225" t="s">
        <v>690</v>
      </c>
    </row>
    <row r="14226" spans="1:3" x14ac:dyDescent="0.25">
      <c r="A14226" t="s">
        <v>23505</v>
      </c>
      <c r="B14226" t="s">
        <v>23608</v>
      </c>
      <c r="C14226" t="s">
        <v>690</v>
      </c>
    </row>
    <row r="14227" spans="1:3" x14ac:dyDescent="0.25">
      <c r="A14227" t="s">
        <v>23505</v>
      </c>
      <c r="B14227" t="s">
        <v>23610</v>
      </c>
      <c r="C14227" t="s">
        <v>690</v>
      </c>
    </row>
    <row r="14228" spans="1:3" x14ac:dyDescent="0.25">
      <c r="A14228" t="s">
        <v>23505</v>
      </c>
      <c r="B14228" t="s">
        <v>23612</v>
      </c>
      <c r="C14228" t="s">
        <v>690</v>
      </c>
    </row>
    <row r="14229" spans="1:3" x14ac:dyDescent="0.25">
      <c r="A14229" t="s">
        <v>23505</v>
      </c>
      <c r="B14229" t="s">
        <v>23614</v>
      </c>
      <c r="C14229" t="s">
        <v>690</v>
      </c>
    </row>
    <row r="14230" spans="1:3" x14ac:dyDescent="0.25">
      <c r="A14230" t="s">
        <v>23505</v>
      </c>
      <c r="B14230" t="s">
        <v>23616</v>
      </c>
      <c r="C14230" t="s">
        <v>690</v>
      </c>
    </row>
    <row r="14231" spans="1:3" x14ac:dyDescent="0.25">
      <c r="A14231" t="s">
        <v>23505</v>
      </c>
      <c r="B14231" t="s">
        <v>23618</v>
      </c>
      <c r="C14231" t="s">
        <v>690</v>
      </c>
    </row>
    <row r="14232" spans="1:3" x14ac:dyDescent="0.25">
      <c r="A14232" t="s">
        <v>23505</v>
      </c>
      <c r="B14232" t="s">
        <v>23620</v>
      </c>
      <c r="C14232" t="s">
        <v>690</v>
      </c>
    </row>
    <row r="14233" spans="1:3" x14ac:dyDescent="0.25">
      <c r="A14233" t="s">
        <v>23505</v>
      </c>
      <c r="B14233" t="s">
        <v>23622</v>
      </c>
      <c r="C14233" t="s">
        <v>690</v>
      </c>
    </row>
    <row r="14234" spans="1:3" x14ac:dyDescent="0.25">
      <c r="A14234" t="s">
        <v>23505</v>
      </c>
      <c r="B14234" t="s">
        <v>23624</v>
      </c>
      <c r="C14234" t="s">
        <v>690</v>
      </c>
    </row>
    <row r="14235" spans="1:3" x14ac:dyDescent="0.25">
      <c r="A14235" t="s">
        <v>23505</v>
      </c>
      <c r="B14235" t="s">
        <v>23626</v>
      </c>
      <c r="C14235" t="s">
        <v>690</v>
      </c>
    </row>
    <row r="14236" spans="1:3" x14ac:dyDescent="0.25">
      <c r="A14236" t="s">
        <v>23505</v>
      </c>
      <c r="B14236" t="s">
        <v>23628</v>
      </c>
      <c r="C14236" t="s">
        <v>690</v>
      </c>
    </row>
    <row r="14237" spans="1:3" x14ac:dyDescent="0.25">
      <c r="A14237" t="s">
        <v>23505</v>
      </c>
      <c r="B14237" t="s">
        <v>23630</v>
      </c>
      <c r="C14237" t="s">
        <v>690</v>
      </c>
    </row>
    <row r="14238" spans="1:3" x14ac:dyDescent="0.25">
      <c r="A14238" t="s">
        <v>23505</v>
      </c>
      <c r="B14238" t="s">
        <v>23632</v>
      </c>
      <c r="C14238" t="s">
        <v>690</v>
      </c>
    </row>
    <row r="14239" spans="1:3" x14ac:dyDescent="0.25">
      <c r="A14239" t="s">
        <v>23505</v>
      </c>
      <c r="B14239" t="s">
        <v>23634</v>
      </c>
      <c r="C14239" t="s">
        <v>690</v>
      </c>
    </row>
    <row r="14240" spans="1:3" x14ac:dyDescent="0.25">
      <c r="A14240" t="s">
        <v>23505</v>
      </c>
      <c r="B14240" t="s">
        <v>23636</v>
      </c>
      <c r="C14240" t="s">
        <v>690</v>
      </c>
    </row>
    <row r="14241" spans="1:3" x14ac:dyDescent="0.25">
      <c r="A14241" t="s">
        <v>23505</v>
      </c>
      <c r="B14241" t="s">
        <v>23638</v>
      </c>
      <c r="C14241" t="s">
        <v>690</v>
      </c>
    </row>
    <row r="14242" spans="1:3" x14ac:dyDescent="0.25">
      <c r="A14242" t="s">
        <v>23505</v>
      </c>
      <c r="B14242" t="s">
        <v>23640</v>
      </c>
      <c r="C14242" t="s">
        <v>690</v>
      </c>
    </row>
    <row r="14243" spans="1:3" x14ac:dyDescent="0.25">
      <c r="A14243" t="s">
        <v>23505</v>
      </c>
      <c r="B14243" t="s">
        <v>23642</v>
      </c>
      <c r="C14243" t="s">
        <v>690</v>
      </c>
    </row>
    <row r="14244" spans="1:3" x14ac:dyDescent="0.25">
      <c r="A14244" t="s">
        <v>23505</v>
      </c>
      <c r="B14244" t="s">
        <v>23644</v>
      </c>
      <c r="C14244" t="s">
        <v>690</v>
      </c>
    </row>
    <row r="14245" spans="1:3" x14ac:dyDescent="0.25">
      <c r="A14245" t="s">
        <v>23505</v>
      </c>
      <c r="B14245" t="s">
        <v>23646</v>
      </c>
      <c r="C14245" t="s">
        <v>690</v>
      </c>
    </row>
    <row r="14246" spans="1:3" x14ac:dyDescent="0.25">
      <c r="A14246" t="s">
        <v>23505</v>
      </c>
      <c r="B14246" t="s">
        <v>23648</v>
      </c>
      <c r="C14246" t="s">
        <v>690</v>
      </c>
    </row>
    <row r="14247" spans="1:3" x14ac:dyDescent="0.25">
      <c r="A14247" t="s">
        <v>23505</v>
      </c>
      <c r="B14247" t="s">
        <v>23650</v>
      </c>
      <c r="C14247" t="s">
        <v>690</v>
      </c>
    </row>
    <row r="14248" spans="1:3" x14ac:dyDescent="0.25">
      <c r="A14248" t="s">
        <v>23505</v>
      </c>
      <c r="B14248" t="s">
        <v>23652</v>
      </c>
      <c r="C14248" t="s">
        <v>690</v>
      </c>
    </row>
    <row r="14249" spans="1:3" x14ac:dyDescent="0.25">
      <c r="A14249" t="s">
        <v>23505</v>
      </c>
      <c r="B14249" t="s">
        <v>23654</v>
      </c>
      <c r="C14249" t="s">
        <v>690</v>
      </c>
    </row>
    <row r="14250" spans="1:3" x14ac:dyDescent="0.25">
      <c r="A14250" t="s">
        <v>23505</v>
      </c>
      <c r="B14250" t="s">
        <v>23656</v>
      </c>
      <c r="C14250" t="s">
        <v>690</v>
      </c>
    </row>
    <row r="14251" spans="1:3" x14ac:dyDescent="0.25">
      <c r="A14251" t="s">
        <v>23505</v>
      </c>
      <c r="B14251" t="s">
        <v>23658</v>
      </c>
      <c r="C14251" t="s">
        <v>690</v>
      </c>
    </row>
    <row r="14252" spans="1:3" x14ac:dyDescent="0.25">
      <c r="A14252" t="s">
        <v>23505</v>
      </c>
      <c r="B14252" t="s">
        <v>23660</v>
      </c>
      <c r="C14252" t="s">
        <v>690</v>
      </c>
    </row>
    <row r="14253" spans="1:3" x14ac:dyDescent="0.25">
      <c r="A14253" t="s">
        <v>23505</v>
      </c>
      <c r="B14253" t="s">
        <v>23662</v>
      </c>
      <c r="C14253" t="s">
        <v>690</v>
      </c>
    </row>
    <row r="14254" spans="1:3" x14ac:dyDescent="0.25">
      <c r="A14254" t="s">
        <v>23505</v>
      </c>
      <c r="B14254" t="s">
        <v>23791</v>
      </c>
      <c r="C14254" t="s">
        <v>690</v>
      </c>
    </row>
    <row r="14255" spans="1:3" x14ac:dyDescent="0.25">
      <c r="A14255" t="s">
        <v>23505</v>
      </c>
      <c r="B14255" t="s">
        <v>23664</v>
      </c>
      <c r="C14255" t="s">
        <v>690</v>
      </c>
    </row>
    <row r="14256" spans="1:3" x14ac:dyDescent="0.25">
      <c r="A14256" t="s">
        <v>23505</v>
      </c>
      <c r="B14256" t="s">
        <v>23666</v>
      </c>
      <c r="C14256" t="s">
        <v>690</v>
      </c>
    </row>
    <row r="14257" spans="1:3" x14ac:dyDescent="0.25">
      <c r="A14257" t="s">
        <v>23505</v>
      </c>
      <c r="B14257" t="s">
        <v>23668</v>
      </c>
      <c r="C14257" t="s">
        <v>690</v>
      </c>
    </row>
    <row r="14258" spans="1:3" x14ac:dyDescent="0.25">
      <c r="A14258" t="s">
        <v>23505</v>
      </c>
      <c r="B14258" t="s">
        <v>23670</v>
      </c>
      <c r="C14258" t="s">
        <v>690</v>
      </c>
    </row>
    <row r="14259" spans="1:3" x14ac:dyDescent="0.25">
      <c r="A14259" t="s">
        <v>23505</v>
      </c>
      <c r="B14259" t="s">
        <v>23672</v>
      </c>
      <c r="C14259" t="s">
        <v>690</v>
      </c>
    </row>
    <row r="14260" spans="1:3" x14ac:dyDescent="0.25">
      <c r="A14260" t="s">
        <v>23505</v>
      </c>
      <c r="B14260" t="s">
        <v>23674</v>
      </c>
      <c r="C14260" t="s">
        <v>690</v>
      </c>
    </row>
    <row r="14261" spans="1:3" x14ac:dyDescent="0.25">
      <c r="A14261" t="s">
        <v>23505</v>
      </c>
      <c r="B14261" t="s">
        <v>23676</v>
      </c>
      <c r="C14261" t="s">
        <v>690</v>
      </c>
    </row>
    <row r="14262" spans="1:3" x14ac:dyDescent="0.25">
      <c r="A14262" t="s">
        <v>23505</v>
      </c>
      <c r="B14262" t="s">
        <v>23678</v>
      </c>
      <c r="C14262" t="s">
        <v>690</v>
      </c>
    </row>
    <row r="14263" spans="1:3" x14ac:dyDescent="0.25">
      <c r="A14263" t="s">
        <v>23505</v>
      </c>
      <c r="B14263" t="s">
        <v>23680</v>
      </c>
      <c r="C14263" t="s">
        <v>690</v>
      </c>
    </row>
    <row r="14264" spans="1:3" x14ac:dyDescent="0.25">
      <c r="A14264" t="s">
        <v>23505</v>
      </c>
      <c r="B14264" t="s">
        <v>23682</v>
      </c>
      <c r="C14264" t="s">
        <v>690</v>
      </c>
    </row>
    <row r="14265" spans="1:3" x14ac:dyDescent="0.25">
      <c r="A14265" t="s">
        <v>23505</v>
      </c>
      <c r="B14265" t="s">
        <v>23684</v>
      </c>
      <c r="C14265" t="s">
        <v>690</v>
      </c>
    </row>
    <row r="14266" spans="1:3" x14ac:dyDescent="0.25">
      <c r="A14266" t="s">
        <v>23505</v>
      </c>
      <c r="B14266" t="s">
        <v>23686</v>
      </c>
      <c r="C14266" t="s">
        <v>690</v>
      </c>
    </row>
    <row r="14267" spans="1:3" x14ac:dyDescent="0.25">
      <c r="A14267" t="s">
        <v>23505</v>
      </c>
      <c r="B14267" t="s">
        <v>23688</v>
      </c>
      <c r="C14267" t="s">
        <v>690</v>
      </c>
    </row>
    <row r="14268" spans="1:3" x14ac:dyDescent="0.25">
      <c r="A14268" t="s">
        <v>23505</v>
      </c>
      <c r="B14268" t="s">
        <v>23690</v>
      </c>
      <c r="C14268" t="s">
        <v>690</v>
      </c>
    </row>
    <row r="14269" spans="1:3" x14ac:dyDescent="0.25">
      <c r="A14269" t="s">
        <v>23505</v>
      </c>
      <c r="B14269" t="s">
        <v>23692</v>
      </c>
      <c r="C14269" t="s">
        <v>690</v>
      </c>
    </row>
    <row r="14270" spans="1:3" x14ac:dyDescent="0.25">
      <c r="A14270" t="s">
        <v>23505</v>
      </c>
      <c r="B14270" t="s">
        <v>23694</v>
      </c>
      <c r="C14270" t="s">
        <v>690</v>
      </c>
    </row>
    <row r="14271" spans="1:3" x14ac:dyDescent="0.25">
      <c r="A14271" t="s">
        <v>23505</v>
      </c>
      <c r="B14271" t="s">
        <v>23696</v>
      </c>
      <c r="C14271" t="s">
        <v>690</v>
      </c>
    </row>
    <row r="14272" spans="1:3" x14ac:dyDescent="0.25">
      <c r="A14272" t="s">
        <v>23505</v>
      </c>
      <c r="B14272" t="s">
        <v>23698</v>
      </c>
      <c r="C14272" t="s">
        <v>690</v>
      </c>
    </row>
    <row r="14273" spans="1:3" x14ac:dyDescent="0.25">
      <c r="A14273" t="s">
        <v>23505</v>
      </c>
      <c r="B14273" t="s">
        <v>23700</v>
      </c>
      <c r="C14273" t="s">
        <v>690</v>
      </c>
    </row>
    <row r="14274" spans="1:3" x14ac:dyDescent="0.25">
      <c r="A14274" t="s">
        <v>23505</v>
      </c>
      <c r="B14274" t="s">
        <v>23702</v>
      </c>
      <c r="C14274" t="s">
        <v>690</v>
      </c>
    </row>
    <row r="14275" spans="1:3" x14ac:dyDescent="0.25">
      <c r="A14275" t="s">
        <v>23505</v>
      </c>
      <c r="B14275" t="s">
        <v>23704</v>
      </c>
      <c r="C14275" t="s">
        <v>690</v>
      </c>
    </row>
    <row r="14276" spans="1:3" x14ac:dyDescent="0.25">
      <c r="A14276" t="s">
        <v>23505</v>
      </c>
      <c r="B14276" t="s">
        <v>23706</v>
      </c>
      <c r="C14276" t="s">
        <v>690</v>
      </c>
    </row>
    <row r="14277" spans="1:3" x14ac:dyDescent="0.25">
      <c r="A14277" t="s">
        <v>23505</v>
      </c>
      <c r="B14277" t="s">
        <v>23792</v>
      </c>
      <c r="C14277" t="s">
        <v>690</v>
      </c>
    </row>
    <row r="14278" spans="1:3" x14ac:dyDescent="0.25">
      <c r="A14278" t="s">
        <v>23505</v>
      </c>
      <c r="B14278" t="s">
        <v>23793</v>
      </c>
      <c r="C14278" t="s">
        <v>690</v>
      </c>
    </row>
    <row r="14279" spans="1:3" x14ac:dyDescent="0.25">
      <c r="A14279" t="s">
        <v>23505</v>
      </c>
      <c r="B14279" t="s">
        <v>23708</v>
      </c>
      <c r="C14279" t="s">
        <v>690</v>
      </c>
    </row>
    <row r="14280" spans="1:3" x14ac:dyDescent="0.25">
      <c r="A14280" t="s">
        <v>23505</v>
      </c>
      <c r="B14280" t="s">
        <v>23710</v>
      </c>
      <c r="C14280" t="s">
        <v>690</v>
      </c>
    </row>
    <row r="14281" spans="1:3" x14ac:dyDescent="0.25">
      <c r="A14281" t="s">
        <v>23505</v>
      </c>
      <c r="B14281" t="s">
        <v>23712</v>
      </c>
      <c r="C14281" t="s">
        <v>690</v>
      </c>
    </row>
    <row r="14282" spans="1:3" x14ac:dyDescent="0.25">
      <c r="A14282" t="s">
        <v>23505</v>
      </c>
      <c r="B14282" t="s">
        <v>23714</v>
      </c>
      <c r="C14282" t="s">
        <v>690</v>
      </c>
    </row>
    <row r="14283" spans="1:3" x14ac:dyDescent="0.25">
      <c r="A14283" t="s">
        <v>23505</v>
      </c>
      <c r="B14283" t="s">
        <v>23716</v>
      </c>
      <c r="C14283" t="s">
        <v>690</v>
      </c>
    </row>
    <row r="14284" spans="1:3" x14ac:dyDescent="0.25">
      <c r="A14284" t="s">
        <v>23505</v>
      </c>
      <c r="B14284" t="s">
        <v>23718</v>
      </c>
      <c r="C14284" t="s">
        <v>690</v>
      </c>
    </row>
    <row r="14285" spans="1:3" x14ac:dyDescent="0.25">
      <c r="A14285" t="s">
        <v>23505</v>
      </c>
      <c r="B14285" t="s">
        <v>23720</v>
      </c>
      <c r="C14285" t="s">
        <v>690</v>
      </c>
    </row>
    <row r="14286" spans="1:3" x14ac:dyDescent="0.25">
      <c r="A14286" t="s">
        <v>23505</v>
      </c>
      <c r="B14286" t="s">
        <v>23722</v>
      </c>
      <c r="C14286" t="s">
        <v>690</v>
      </c>
    </row>
    <row r="14287" spans="1:3" x14ac:dyDescent="0.25">
      <c r="A14287" t="s">
        <v>23505</v>
      </c>
      <c r="B14287" t="s">
        <v>23724</v>
      </c>
      <c r="C14287" t="s">
        <v>690</v>
      </c>
    </row>
    <row r="14288" spans="1:3" x14ac:dyDescent="0.25">
      <c r="A14288" t="s">
        <v>23505</v>
      </c>
      <c r="B14288" t="s">
        <v>23726</v>
      </c>
      <c r="C14288" t="s">
        <v>690</v>
      </c>
    </row>
    <row r="14289" spans="1:3" x14ac:dyDescent="0.25">
      <c r="A14289" t="s">
        <v>23505</v>
      </c>
      <c r="B14289" t="s">
        <v>23728</v>
      </c>
      <c r="C14289" t="s">
        <v>690</v>
      </c>
    </row>
    <row r="14290" spans="1:3" x14ac:dyDescent="0.25">
      <c r="A14290" t="s">
        <v>23505</v>
      </c>
      <c r="B14290" t="s">
        <v>23730</v>
      </c>
      <c r="C14290" t="s">
        <v>690</v>
      </c>
    </row>
    <row r="14291" spans="1:3" x14ac:dyDescent="0.25">
      <c r="A14291" t="s">
        <v>23505</v>
      </c>
      <c r="B14291" t="s">
        <v>23732</v>
      </c>
      <c r="C14291" t="s">
        <v>690</v>
      </c>
    </row>
    <row r="14292" spans="1:3" x14ac:dyDescent="0.25">
      <c r="A14292" t="s">
        <v>23505</v>
      </c>
      <c r="B14292" t="s">
        <v>23734</v>
      </c>
      <c r="C14292" t="s">
        <v>690</v>
      </c>
    </row>
    <row r="14293" spans="1:3" x14ac:dyDescent="0.25">
      <c r="A14293" t="s">
        <v>23505</v>
      </c>
      <c r="B14293" t="s">
        <v>23736</v>
      </c>
      <c r="C14293" t="s">
        <v>690</v>
      </c>
    </row>
    <row r="14294" spans="1:3" x14ac:dyDescent="0.25">
      <c r="A14294" t="s">
        <v>23505</v>
      </c>
      <c r="B14294" t="s">
        <v>23738</v>
      </c>
      <c r="C14294" t="s">
        <v>690</v>
      </c>
    </row>
    <row r="14295" spans="1:3" x14ac:dyDescent="0.25">
      <c r="A14295" t="s">
        <v>23505</v>
      </c>
      <c r="B14295" t="s">
        <v>23740</v>
      </c>
      <c r="C14295" t="s">
        <v>690</v>
      </c>
    </row>
    <row r="14296" spans="1:3" x14ac:dyDescent="0.25">
      <c r="A14296" t="s">
        <v>23505</v>
      </c>
      <c r="B14296" t="s">
        <v>23742</v>
      </c>
      <c r="C14296" t="s">
        <v>690</v>
      </c>
    </row>
    <row r="14297" spans="1:3" x14ac:dyDescent="0.25">
      <c r="A14297" t="s">
        <v>23505</v>
      </c>
      <c r="B14297" t="s">
        <v>23744</v>
      </c>
      <c r="C14297" t="s">
        <v>690</v>
      </c>
    </row>
    <row r="14298" spans="1:3" x14ac:dyDescent="0.25">
      <c r="A14298" t="s">
        <v>23505</v>
      </c>
      <c r="B14298" t="s">
        <v>23746</v>
      </c>
      <c r="C14298" t="s">
        <v>690</v>
      </c>
    </row>
    <row r="14299" spans="1:3" x14ac:dyDescent="0.25">
      <c r="A14299" t="s">
        <v>23505</v>
      </c>
      <c r="B14299" t="s">
        <v>23748</v>
      </c>
      <c r="C14299" t="s">
        <v>690</v>
      </c>
    </row>
    <row r="14300" spans="1:3" x14ac:dyDescent="0.25">
      <c r="A14300" t="s">
        <v>23505</v>
      </c>
      <c r="B14300" t="s">
        <v>23750</v>
      </c>
      <c r="C14300" t="s">
        <v>690</v>
      </c>
    </row>
    <row r="14301" spans="1:3" x14ac:dyDescent="0.25">
      <c r="A14301" t="s">
        <v>23505</v>
      </c>
      <c r="B14301" t="s">
        <v>23752</v>
      </c>
      <c r="C14301" t="s">
        <v>690</v>
      </c>
    </row>
    <row r="14302" spans="1:3" x14ac:dyDescent="0.25">
      <c r="A14302" t="s">
        <v>23505</v>
      </c>
      <c r="B14302" t="s">
        <v>23754</v>
      </c>
      <c r="C14302" t="s">
        <v>690</v>
      </c>
    </row>
    <row r="14303" spans="1:3" x14ac:dyDescent="0.25">
      <c r="A14303" t="s">
        <v>23505</v>
      </c>
      <c r="B14303" t="s">
        <v>23756</v>
      </c>
      <c r="C14303" t="s">
        <v>690</v>
      </c>
    </row>
    <row r="14304" spans="1:3" x14ac:dyDescent="0.25">
      <c r="A14304" t="s">
        <v>23505</v>
      </c>
      <c r="B14304" t="s">
        <v>23758</v>
      </c>
      <c r="C14304" t="s">
        <v>690</v>
      </c>
    </row>
    <row r="14305" spans="1:3" x14ac:dyDescent="0.25">
      <c r="A14305" t="s">
        <v>23505</v>
      </c>
      <c r="B14305" t="s">
        <v>23760</v>
      </c>
      <c r="C14305" t="s">
        <v>690</v>
      </c>
    </row>
    <row r="14306" spans="1:3" x14ac:dyDescent="0.25">
      <c r="A14306" t="s">
        <v>23505</v>
      </c>
      <c r="B14306" t="s">
        <v>23762</v>
      </c>
      <c r="C14306" t="s">
        <v>690</v>
      </c>
    </row>
    <row r="14307" spans="1:3" x14ac:dyDescent="0.25">
      <c r="A14307" t="s">
        <v>23505</v>
      </c>
      <c r="B14307" t="s">
        <v>23764</v>
      </c>
      <c r="C14307" t="s">
        <v>690</v>
      </c>
    </row>
    <row r="14308" spans="1:3" x14ac:dyDescent="0.25">
      <c r="A14308" t="s">
        <v>23505</v>
      </c>
      <c r="B14308" t="s">
        <v>23766</v>
      </c>
      <c r="C14308" t="s">
        <v>690</v>
      </c>
    </row>
    <row r="14309" spans="1:3" x14ac:dyDescent="0.25">
      <c r="A14309" t="s">
        <v>23505</v>
      </c>
      <c r="B14309" t="s">
        <v>23768</v>
      </c>
      <c r="C14309" t="s">
        <v>690</v>
      </c>
    </row>
    <row r="14310" spans="1:3" x14ac:dyDescent="0.25">
      <c r="A14310" t="s">
        <v>23505</v>
      </c>
      <c r="B14310" t="s">
        <v>23770</v>
      </c>
      <c r="C14310" t="s">
        <v>690</v>
      </c>
    </row>
    <row r="14311" spans="1:3" x14ac:dyDescent="0.25">
      <c r="A14311" t="s">
        <v>23505</v>
      </c>
      <c r="B14311" t="s">
        <v>23772</v>
      </c>
      <c r="C14311" t="s">
        <v>690</v>
      </c>
    </row>
    <row r="14312" spans="1:3" x14ac:dyDescent="0.25">
      <c r="A14312" t="s">
        <v>23505</v>
      </c>
      <c r="B14312" t="s">
        <v>23774</v>
      </c>
      <c r="C14312" t="s">
        <v>690</v>
      </c>
    </row>
    <row r="14313" spans="1:3" x14ac:dyDescent="0.25">
      <c r="A14313" t="s">
        <v>23505</v>
      </c>
      <c r="B14313" t="s">
        <v>23776</v>
      </c>
      <c r="C14313" t="s">
        <v>690</v>
      </c>
    </row>
    <row r="14314" spans="1:3" x14ac:dyDescent="0.25">
      <c r="A14314" t="s">
        <v>23505</v>
      </c>
      <c r="B14314" t="s">
        <v>23778</v>
      </c>
      <c r="C14314" t="s">
        <v>690</v>
      </c>
    </row>
    <row r="14315" spans="1:3" x14ac:dyDescent="0.25">
      <c r="A14315" t="s">
        <v>23505</v>
      </c>
      <c r="B14315" t="s">
        <v>23780</v>
      </c>
      <c r="C14315" t="s">
        <v>690</v>
      </c>
    </row>
    <row r="14316" spans="1:3" x14ac:dyDescent="0.25">
      <c r="A14316" t="s">
        <v>23505</v>
      </c>
      <c r="B14316" t="s">
        <v>23782</v>
      </c>
      <c r="C14316" t="s">
        <v>690</v>
      </c>
    </row>
    <row r="14317" spans="1:3" x14ac:dyDescent="0.25">
      <c r="A14317" t="s">
        <v>23505</v>
      </c>
      <c r="B14317" t="s">
        <v>23784</v>
      </c>
      <c r="C14317" t="s">
        <v>690</v>
      </c>
    </row>
    <row r="14318" spans="1:3" x14ac:dyDescent="0.25">
      <c r="A14318" t="s">
        <v>23505</v>
      </c>
      <c r="B14318" t="s">
        <v>23786</v>
      </c>
      <c r="C14318" t="s">
        <v>690</v>
      </c>
    </row>
    <row r="14319" spans="1:3" x14ac:dyDescent="0.25">
      <c r="A14319" t="s">
        <v>23505</v>
      </c>
      <c r="B14319" t="s">
        <v>23788</v>
      </c>
      <c r="C14319" t="s">
        <v>690</v>
      </c>
    </row>
    <row r="14320" spans="1:3" x14ac:dyDescent="0.25">
      <c r="A14320" t="s">
        <v>23505</v>
      </c>
      <c r="B14320" t="s">
        <v>7331</v>
      </c>
      <c r="C14320" t="s">
        <v>690</v>
      </c>
    </row>
    <row r="14321" spans="1:3" x14ac:dyDescent="0.25">
      <c r="A14321" t="s">
        <v>23505</v>
      </c>
      <c r="B14321" t="s">
        <v>712</v>
      </c>
      <c r="C14321" t="s">
        <v>690</v>
      </c>
    </row>
    <row r="14322" spans="1:3" x14ac:dyDescent="0.25">
      <c r="A14322" t="s">
        <v>23505</v>
      </c>
      <c r="B14322" t="s">
        <v>722</v>
      </c>
      <c r="C14322" t="s">
        <v>690</v>
      </c>
    </row>
    <row r="14323" spans="1:3" x14ac:dyDescent="0.25">
      <c r="A14323" t="s">
        <v>23505</v>
      </c>
      <c r="B14323" t="s">
        <v>723</v>
      </c>
      <c r="C14323" t="s">
        <v>690</v>
      </c>
    </row>
    <row r="14324" spans="1:3" x14ac:dyDescent="0.25">
      <c r="A14324" t="s">
        <v>23505</v>
      </c>
      <c r="B14324" t="s">
        <v>724</v>
      </c>
      <c r="C14324" t="s">
        <v>690</v>
      </c>
    </row>
    <row r="14325" spans="1:3" x14ac:dyDescent="0.25">
      <c r="A14325" t="s">
        <v>23505</v>
      </c>
      <c r="B14325" t="s">
        <v>726</v>
      </c>
      <c r="C14325" t="s">
        <v>690</v>
      </c>
    </row>
    <row r="14326" spans="1:3" x14ac:dyDescent="0.25">
      <c r="A14326" t="s">
        <v>23794</v>
      </c>
      <c r="B14326" t="s">
        <v>689</v>
      </c>
      <c r="C14326" t="s">
        <v>690</v>
      </c>
    </row>
    <row r="14327" spans="1:3" x14ac:dyDescent="0.25">
      <c r="A14327" t="s">
        <v>23794</v>
      </c>
      <c r="B14327" t="s">
        <v>2437</v>
      </c>
      <c r="C14327" t="s">
        <v>690</v>
      </c>
    </row>
    <row r="14328" spans="1:3" x14ac:dyDescent="0.25">
      <c r="A14328" t="s">
        <v>23794</v>
      </c>
      <c r="B14328" t="s">
        <v>2438</v>
      </c>
      <c r="C14328" t="s">
        <v>690</v>
      </c>
    </row>
    <row r="14329" spans="1:3" x14ac:dyDescent="0.25">
      <c r="A14329" t="s">
        <v>23794</v>
      </c>
      <c r="B14329" t="s">
        <v>1086</v>
      </c>
      <c r="C14329" t="s">
        <v>690</v>
      </c>
    </row>
    <row r="14330" spans="1:3" x14ac:dyDescent="0.25">
      <c r="A14330" t="s">
        <v>23794</v>
      </c>
      <c r="B14330" t="s">
        <v>23795</v>
      </c>
      <c r="C14330" t="s">
        <v>690</v>
      </c>
    </row>
    <row r="14331" spans="1:3" x14ac:dyDescent="0.25">
      <c r="A14331" t="s">
        <v>23794</v>
      </c>
      <c r="B14331" t="s">
        <v>24005</v>
      </c>
      <c r="C14331" t="s">
        <v>690</v>
      </c>
    </row>
    <row r="14332" spans="1:3" x14ac:dyDescent="0.25">
      <c r="A14332" t="s">
        <v>23794</v>
      </c>
      <c r="B14332" t="s">
        <v>23797</v>
      </c>
      <c r="C14332" t="s">
        <v>690</v>
      </c>
    </row>
    <row r="14333" spans="1:3" x14ac:dyDescent="0.25">
      <c r="A14333" t="s">
        <v>23794</v>
      </c>
      <c r="B14333" t="s">
        <v>23799</v>
      </c>
      <c r="C14333" t="s">
        <v>690</v>
      </c>
    </row>
    <row r="14334" spans="1:3" x14ac:dyDescent="0.25">
      <c r="A14334" t="s">
        <v>23794</v>
      </c>
      <c r="B14334" t="s">
        <v>23801</v>
      </c>
      <c r="C14334" t="s">
        <v>690</v>
      </c>
    </row>
    <row r="14335" spans="1:3" x14ac:dyDescent="0.25">
      <c r="A14335" t="s">
        <v>23794</v>
      </c>
      <c r="B14335" t="s">
        <v>23803</v>
      </c>
      <c r="C14335" t="s">
        <v>690</v>
      </c>
    </row>
    <row r="14336" spans="1:3" x14ac:dyDescent="0.25">
      <c r="A14336" t="s">
        <v>23794</v>
      </c>
      <c r="B14336" t="s">
        <v>24006</v>
      </c>
      <c r="C14336" t="s">
        <v>690</v>
      </c>
    </row>
    <row r="14337" spans="1:3" x14ac:dyDescent="0.25">
      <c r="A14337" t="s">
        <v>23794</v>
      </c>
      <c r="B14337" t="s">
        <v>24007</v>
      </c>
      <c r="C14337" t="s">
        <v>690</v>
      </c>
    </row>
    <row r="14338" spans="1:3" x14ac:dyDescent="0.25">
      <c r="A14338" t="s">
        <v>23794</v>
      </c>
      <c r="B14338" t="s">
        <v>24008</v>
      </c>
      <c r="C14338" t="s">
        <v>690</v>
      </c>
    </row>
    <row r="14339" spans="1:3" x14ac:dyDescent="0.25">
      <c r="A14339" t="s">
        <v>23794</v>
      </c>
      <c r="B14339" t="s">
        <v>24009</v>
      </c>
      <c r="C14339" t="s">
        <v>690</v>
      </c>
    </row>
    <row r="14340" spans="1:3" x14ac:dyDescent="0.25">
      <c r="A14340" t="s">
        <v>23794</v>
      </c>
      <c r="B14340" t="s">
        <v>24010</v>
      </c>
      <c r="C14340" t="s">
        <v>690</v>
      </c>
    </row>
    <row r="14341" spans="1:3" x14ac:dyDescent="0.25">
      <c r="A14341" t="s">
        <v>23794</v>
      </c>
      <c r="B14341" t="s">
        <v>24011</v>
      </c>
      <c r="C14341" t="s">
        <v>690</v>
      </c>
    </row>
    <row r="14342" spans="1:3" x14ac:dyDescent="0.25">
      <c r="A14342" t="s">
        <v>23794</v>
      </c>
      <c r="B14342" t="s">
        <v>24012</v>
      </c>
      <c r="C14342" t="s">
        <v>690</v>
      </c>
    </row>
    <row r="14343" spans="1:3" x14ac:dyDescent="0.25">
      <c r="A14343" t="s">
        <v>23794</v>
      </c>
      <c r="B14343" t="s">
        <v>24013</v>
      </c>
      <c r="C14343" t="s">
        <v>690</v>
      </c>
    </row>
    <row r="14344" spans="1:3" x14ac:dyDescent="0.25">
      <c r="A14344" t="s">
        <v>23794</v>
      </c>
      <c r="B14344" t="s">
        <v>24014</v>
      </c>
      <c r="C14344" t="s">
        <v>690</v>
      </c>
    </row>
    <row r="14345" spans="1:3" x14ac:dyDescent="0.25">
      <c r="A14345" t="s">
        <v>23794</v>
      </c>
      <c r="B14345" t="s">
        <v>24015</v>
      </c>
      <c r="C14345" t="s">
        <v>690</v>
      </c>
    </row>
    <row r="14346" spans="1:3" x14ac:dyDescent="0.25">
      <c r="A14346" t="s">
        <v>23794</v>
      </c>
      <c r="B14346" t="s">
        <v>24016</v>
      </c>
      <c r="C14346" t="s">
        <v>690</v>
      </c>
    </row>
    <row r="14347" spans="1:3" x14ac:dyDescent="0.25">
      <c r="A14347" t="s">
        <v>23794</v>
      </c>
      <c r="B14347" t="s">
        <v>24017</v>
      </c>
      <c r="C14347" t="s">
        <v>690</v>
      </c>
    </row>
    <row r="14348" spans="1:3" x14ac:dyDescent="0.25">
      <c r="A14348" t="s">
        <v>23794</v>
      </c>
      <c r="B14348" t="s">
        <v>24018</v>
      </c>
      <c r="C14348" t="s">
        <v>690</v>
      </c>
    </row>
    <row r="14349" spans="1:3" x14ac:dyDescent="0.25">
      <c r="A14349" t="s">
        <v>23794</v>
      </c>
      <c r="B14349" t="s">
        <v>24019</v>
      </c>
      <c r="C14349" t="s">
        <v>690</v>
      </c>
    </row>
    <row r="14350" spans="1:3" x14ac:dyDescent="0.25">
      <c r="A14350" t="s">
        <v>23794</v>
      </c>
      <c r="B14350" t="s">
        <v>24020</v>
      </c>
      <c r="C14350" t="s">
        <v>690</v>
      </c>
    </row>
    <row r="14351" spans="1:3" x14ac:dyDescent="0.25">
      <c r="A14351" t="s">
        <v>23794</v>
      </c>
      <c r="B14351" t="s">
        <v>24021</v>
      </c>
      <c r="C14351" t="s">
        <v>690</v>
      </c>
    </row>
    <row r="14352" spans="1:3" x14ac:dyDescent="0.25">
      <c r="A14352" t="s">
        <v>23794</v>
      </c>
      <c r="B14352" t="s">
        <v>24022</v>
      </c>
      <c r="C14352" t="s">
        <v>690</v>
      </c>
    </row>
    <row r="14353" spans="1:3" x14ac:dyDescent="0.25">
      <c r="A14353" t="s">
        <v>23794</v>
      </c>
      <c r="B14353" t="s">
        <v>24023</v>
      </c>
      <c r="C14353" t="s">
        <v>690</v>
      </c>
    </row>
    <row r="14354" spans="1:3" x14ac:dyDescent="0.25">
      <c r="A14354" t="s">
        <v>23794</v>
      </c>
      <c r="B14354" t="s">
        <v>24024</v>
      </c>
      <c r="C14354" t="s">
        <v>690</v>
      </c>
    </row>
    <row r="14355" spans="1:3" x14ac:dyDescent="0.25">
      <c r="A14355" t="s">
        <v>23794</v>
      </c>
      <c r="B14355" t="s">
        <v>23805</v>
      </c>
      <c r="C14355" t="s">
        <v>690</v>
      </c>
    </row>
    <row r="14356" spans="1:3" x14ac:dyDescent="0.25">
      <c r="A14356" t="s">
        <v>23794</v>
      </c>
      <c r="B14356" t="s">
        <v>24025</v>
      </c>
      <c r="C14356" t="s">
        <v>690</v>
      </c>
    </row>
    <row r="14357" spans="1:3" x14ac:dyDescent="0.25">
      <c r="A14357" t="s">
        <v>23794</v>
      </c>
      <c r="B14357" t="s">
        <v>23807</v>
      </c>
      <c r="C14357" t="s">
        <v>690</v>
      </c>
    </row>
    <row r="14358" spans="1:3" x14ac:dyDescent="0.25">
      <c r="A14358" t="s">
        <v>23794</v>
      </c>
      <c r="B14358" t="s">
        <v>24026</v>
      </c>
      <c r="C14358" t="s">
        <v>690</v>
      </c>
    </row>
    <row r="14359" spans="1:3" x14ac:dyDescent="0.25">
      <c r="A14359" t="s">
        <v>23794</v>
      </c>
      <c r="B14359" t="s">
        <v>24027</v>
      </c>
      <c r="C14359" t="s">
        <v>690</v>
      </c>
    </row>
    <row r="14360" spans="1:3" x14ac:dyDescent="0.25">
      <c r="A14360" t="s">
        <v>23794</v>
      </c>
      <c r="B14360" t="s">
        <v>24028</v>
      </c>
      <c r="C14360" t="s">
        <v>690</v>
      </c>
    </row>
    <row r="14361" spans="1:3" x14ac:dyDescent="0.25">
      <c r="A14361" t="s">
        <v>23794</v>
      </c>
      <c r="B14361" t="s">
        <v>23809</v>
      </c>
      <c r="C14361" t="s">
        <v>690</v>
      </c>
    </row>
    <row r="14362" spans="1:3" x14ac:dyDescent="0.25">
      <c r="A14362" t="s">
        <v>23794</v>
      </c>
      <c r="B14362" t="s">
        <v>23811</v>
      </c>
      <c r="C14362" t="s">
        <v>690</v>
      </c>
    </row>
    <row r="14363" spans="1:3" x14ac:dyDescent="0.25">
      <c r="A14363" t="s">
        <v>23794</v>
      </c>
      <c r="B14363" t="s">
        <v>23813</v>
      </c>
      <c r="C14363" t="s">
        <v>690</v>
      </c>
    </row>
    <row r="14364" spans="1:3" x14ac:dyDescent="0.25">
      <c r="A14364" t="s">
        <v>23794</v>
      </c>
      <c r="B14364" t="s">
        <v>23815</v>
      </c>
      <c r="C14364" t="s">
        <v>690</v>
      </c>
    </row>
    <row r="14365" spans="1:3" x14ac:dyDescent="0.25">
      <c r="A14365" t="s">
        <v>23794</v>
      </c>
      <c r="B14365" t="s">
        <v>23817</v>
      </c>
      <c r="C14365" t="s">
        <v>690</v>
      </c>
    </row>
    <row r="14366" spans="1:3" x14ac:dyDescent="0.25">
      <c r="A14366" t="s">
        <v>23794</v>
      </c>
      <c r="B14366" t="s">
        <v>23819</v>
      </c>
      <c r="C14366" t="s">
        <v>690</v>
      </c>
    </row>
    <row r="14367" spans="1:3" x14ac:dyDescent="0.25">
      <c r="A14367" t="s">
        <v>23794</v>
      </c>
      <c r="B14367" t="s">
        <v>23821</v>
      </c>
      <c r="C14367" t="s">
        <v>690</v>
      </c>
    </row>
    <row r="14368" spans="1:3" x14ac:dyDescent="0.25">
      <c r="A14368" t="s">
        <v>23794</v>
      </c>
      <c r="B14368" t="s">
        <v>23823</v>
      </c>
      <c r="C14368" t="s">
        <v>690</v>
      </c>
    </row>
    <row r="14369" spans="1:3" x14ac:dyDescent="0.25">
      <c r="A14369" t="s">
        <v>23794</v>
      </c>
      <c r="B14369" t="s">
        <v>23825</v>
      </c>
      <c r="C14369" t="s">
        <v>690</v>
      </c>
    </row>
    <row r="14370" spans="1:3" x14ac:dyDescent="0.25">
      <c r="A14370" t="s">
        <v>23794</v>
      </c>
      <c r="B14370" t="s">
        <v>23827</v>
      </c>
      <c r="C14370" t="s">
        <v>690</v>
      </c>
    </row>
    <row r="14371" spans="1:3" x14ac:dyDescent="0.25">
      <c r="A14371" t="s">
        <v>23794</v>
      </c>
      <c r="B14371" t="s">
        <v>23829</v>
      </c>
      <c r="C14371" t="s">
        <v>690</v>
      </c>
    </row>
    <row r="14372" spans="1:3" x14ac:dyDescent="0.25">
      <c r="A14372" t="s">
        <v>23794</v>
      </c>
      <c r="B14372" t="s">
        <v>23831</v>
      </c>
      <c r="C14372" t="s">
        <v>690</v>
      </c>
    </row>
    <row r="14373" spans="1:3" x14ac:dyDescent="0.25">
      <c r="A14373" t="s">
        <v>23794</v>
      </c>
      <c r="B14373" t="s">
        <v>23833</v>
      </c>
      <c r="C14373" t="s">
        <v>690</v>
      </c>
    </row>
    <row r="14374" spans="1:3" x14ac:dyDescent="0.25">
      <c r="A14374" t="s">
        <v>23794</v>
      </c>
      <c r="B14374" t="s">
        <v>23835</v>
      </c>
      <c r="C14374" t="s">
        <v>690</v>
      </c>
    </row>
    <row r="14375" spans="1:3" x14ac:dyDescent="0.25">
      <c r="A14375" t="s">
        <v>23794</v>
      </c>
      <c r="B14375" t="s">
        <v>23837</v>
      </c>
      <c r="C14375" t="s">
        <v>690</v>
      </c>
    </row>
    <row r="14376" spans="1:3" x14ac:dyDescent="0.25">
      <c r="A14376" t="s">
        <v>23794</v>
      </c>
      <c r="B14376" t="s">
        <v>23839</v>
      </c>
      <c r="C14376" t="s">
        <v>690</v>
      </c>
    </row>
    <row r="14377" spans="1:3" x14ac:dyDescent="0.25">
      <c r="A14377" t="s">
        <v>23794</v>
      </c>
      <c r="B14377" t="s">
        <v>23841</v>
      </c>
      <c r="C14377" t="s">
        <v>690</v>
      </c>
    </row>
    <row r="14378" spans="1:3" x14ac:dyDescent="0.25">
      <c r="A14378" t="s">
        <v>23794</v>
      </c>
      <c r="B14378" t="s">
        <v>23843</v>
      </c>
      <c r="C14378" t="s">
        <v>690</v>
      </c>
    </row>
    <row r="14379" spans="1:3" x14ac:dyDescent="0.25">
      <c r="A14379" t="s">
        <v>23794</v>
      </c>
      <c r="B14379" t="s">
        <v>23845</v>
      </c>
      <c r="C14379" t="s">
        <v>690</v>
      </c>
    </row>
    <row r="14380" spans="1:3" x14ac:dyDescent="0.25">
      <c r="A14380" t="s">
        <v>23794</v>
      </c>
      <c r="B14380" t="s">
        <v>23847</v>
      </c>
      <c r="C14380" t="s">
        <v>690</v>
      </c>
    </row>
    <row r="14381" spans="1:3" x14ac:dyDescent="0.25">
      <c r="A14381" t="s">
        <v>23794</v>
      </c>
      <c r="B14381" t="s">
        <v>23849</v>
      </c>
      <c r="C14381" t="s">
        <v>690</v>
      </c>
    </row>
    <row r="14382" spans="1:3" x14ac:dyDescent="0.25">
      <c r="A14382" t="s">
        <v>23794</v>
      </c>
      <c r="B14382" t="s">
        <v>23851</v>
      </c>
      <c r="C14382" t="s">
        <v>690</v>
      </c>
    </row>
    <row r="14383" spans="1:3" x14ac:dyDescent="0.25">
      <c r="A14383" t="s">
        <v>23794</v>
      </c>
      <c r="B14383" t="s">
        <v>23853</v>
      </c>
      <c r="C14383" t="s">
        <v>690</v>
      </c>
    </row>
    <row r="14384" spans="1:3" x14ac:dyDescent="0.25">
      <c r="A14384" t="s">
        <v>23794</v>
      </c>
      <c r="B14384" t="s">
        <v>23855</v>
      </c>
      <c r="C14384" t="s">
        <v>690</v>
      </c>
    </row>
    <row r="14385" spans="1:3" x14ac:dyDescent="0.25">
      <c r="A14385" t="s">
        <v>23794</v>
      </c>
      <c r="B14385" t="s">
        <v>23857</v>
      </c>
      <c r="C14385" t="s">
        <v>690</v>
      </c>
    </row>
    <row r="14386" spans="1:3" x14ac:dyDescent="0.25">
      <c r="A14386" t="s">
        <v>23794</v>
      </c>
      <c r="B14386" t="s">
        <v>23859</v>
      </c>
      <c r="C14386" t="s">
        <v>690</v>
      </c>
    </row>
    <row r="14387" spans="1:3" x14ac:dyDescent="0.25">
      <c r="A14387" t="s">
        <v>23794</v>
      </c>
      <c r="B14387" t="s">
        <v>23861</v>
      </c>
      <c r="C14387" t="s">
        <v>690</v>
      </c>
    </row>
    <row r="14388" spans="1:3" x14ac:dyDescent="0.25">
      <c r="A14388" t="s">
        <v>23794</v>
      </c>
      <c r="B14388" t="s">
        <v>23863</v>
      </c>
      <c r="C14388" t="s">
        <v>690</v>
      </c>
    </row>
    <row r="14389" spans="1:3" x14ac:dyDescent="0.25">
      <c r="A14389" t="s">
        <v>23794</v>
      </c>
      <c r="B14389" t="s">
        <v>23865</v>
      </c>
      <c r="C14389" t="s">
        <v>690</v>
      </c>
    </row>
    <row r="14390" spans="1:3" x14ac:dyDescent="0.25">
      <c r="A14390" t="s">
        <v>23794</v>
      </c>
      <c r="B14390" t="s">
        <v>23867</v>
      </c>
      <c r="C14390" t="s">
        <v>690</v>
      </c>
    </row>
    <row r="14391" spans="1:3" x14ac:dyDescent="0.25">
      <c r="A14391" t="s">
        <v>23794</v>
      </c>
      <c r="B14391" t="s">
        <v>23869</v>
      </c>
      <c r="C14391" t="s">
        <v>690</v>
      </c>
    </row>
    <row r="14392" spans="1:3" x14ac:dyDescent="0.25">
      <c r="A14392" t="s">
        <v>23794</v>
      </c>
      <c r="B14392" t="s">
        <v>24029</v>
      </c>
      <c r="C14392" t="s">
        <v>690</v>
      </c>
    </row>
    <row r="14393" spans="1:3" x14ac:dyDescent="0.25">
      <c r="A14393" t="s">
        <v>23794</v>
      </c>
      <c r="B14393" t="s">
        <v>23871</v>
      </c>
      <c r="C14393" t="s">
        <v>690</v>
      </c>
    </row>
    <row r="14394" spans="1:3" x14ac:dyDescent="0.25">
      <c r="A14394" t="s">
        <v>23794</v>
      </c>
      <c r="B14394" t="s">
        <v>23873</v>
      </c>
      <c r="C14394" t="s">
        <v>690</v>
      </c>
    </row>
    <row r="14395" spans="1:3" x14ac:dyDescent="0.25">
      <c r="A14395" t="s">
        <v>23794</v>
      </c>
      <c r="B14395" t="s">
        <v>23875</v>
      </c>
      <c r="C14395" t="s">
        <v>690</v>
      </c>
    </row>
    <row r="14396" spans="1:3" x14ac:dyDescent="0.25">
      <c r="A14396" t="s">
        <v>23794</v>
      </c>
      <c r="B14396" t="s">
        <v>23877</v>
      </c>
      <c r="C14396" t="s">
        <v>690</v>
      </c>
    </row>
    <row r="14397" spans="1:3" x14ac:dyDescent="0.25">
      <c r="A14397" t="s">
        <v>23794</v>
      </c>
      <c r="B14397" t="s">
        <v>23879</v>
      </c>
      <c r="C14397" t="s">
        <v>690</v>
      </c>
    </row>
    <row r="14398" spans="1:3" x14ac:dyDescent="0.25">
      <c r="A14398" t="s">
        <v>23794</v>
      </c>
      <c r="B14398" t="s">
        <v>24030</v>
      </c>
      <c r="C14398" t="s">
        <v>690</v>
      </c>
    </row>
    <row r="14399" spans="1:3" x14ac:dyDescent="0.25">
      <c r="A14399" t="s">
        <v>23794</v>
      </c>
      <c r="B14399" t="s">
        <v>23881</v>
      </c>
      <c r="C14399" t="s">
        <v>690</v>
      </c>
    </row>
    <row r="14400" spans="1:3" x14ac:dyDescent="0.25">
      <c r="A14400" t="s">
        <v>23794</v>
      </c>
      <c r="B14400" t="s">
        <v>23883</v>
      </c>
      <c r="C14400" t="s">
        <v>690</v>
      </c>
    </row>
    <row r="14401" spans="1:3" x14ac:dyDescent="0.25">
      <c r="A14401" t="s">
        <v>23794</v>
      </c>
      <c r="B14401" t="s">
        <v>23885</v>
      </c>
      <c r="C14401" t="s">
        <v>690</v>
      </c>
    </row>
    <row r="14402" spans="1:3" x14ac:dyDescent="0.25">
      <c r="A14402" t="s">
        <v>23794</v>
      </c>
      <c r="B14402" t="s">
        <v>23887</v>
      </c>
      <c r="C14402" t="s">
        <v>690</v>
      </c>
    </row>
    <row r="14403" spans="1:3" x14ac:dyDescent="0.25">
      <c r="A14403" t="s">
        <v>23794</v>
      </c>
      <c r="B14403" t="s">
        <v>23889</v>
      </c>
      <c r="C14403" t="s">
        <v>690</v>
      </c>
    </row>
    <row r="14404" spans="1:3" x14ac:dyDescent="0.25">
      <c r="A14404" t="s">
        <v>23794</v>
      </c>
      <c r="B14404" t="s">
        <v>23891</v>
      </c>
      <c r="C14404" t="s">
        <v>690</v>
      </c>
    </row>
    <row r="14405" spans="1:3" x14ac:dyDescent="0.25">
      <c r="A14405" t="s">
        <v>23794</v>
      </c>
      <c r="B14405" t="s">
        <v>24031</v>
      </c>
      <c r="C14405" t="s">
        <v>690</v>
      </c>
    </row>
    <row r="14406" spans="1:3" x14ac:dyDescent="0.25">
      <c r="A14406" t="s">
        <v>23794</v>
      </c>
      <c r="B14406" t="s">
        <v>23893</v>
      </c>
      <c r="C14406" t="s">
        <v>690</v>
      </c>
    </row>
    <row r="14407" spans="1:3" x14ac:dyDescent="0.25">
      <c r="A14407" t="s">
        <v>23794</v>
      </c>
      <c r="B14407" t="s">
        <v>23895</v>
      </c>
      <c r="C14407" t="s">
        <v>690</v>
      </c>
    </row>
    <row r="14408" spans="1:3" x14ac:dyDescent="0.25">
      <c r="A14408" t="s">
        <v>23794</v>
      </c>
      <c r="B14408" t="s">
        <v>23897</v>
      </c>
      <c r="C14408" t="s">
        <v>690</v>
      </c>
    </row>
    <row r="14409" spans="1:3" x14ac:dyDescent="0.25">
      <c r="A14409" t="s">
        <v>23794</v>
      </c>
      <c r="B14409" t="s">
        <v>23899</v>
      </c>
      <c r="C14409" t="s">
        <v>690</v>
      </c>
    </row>
    <row r="14410" spans="1:3" x14ac:dyDescent="0.25">
      <c r="A14410" t="s">
        <v>23794</v>
      </c>
      <c r="B14410" t="s">
        <v>23901</v>
      </c>
      <c r="C14410" t="s">
        <v>690</v>
      </c>
    </row>
    <row r="14411" spans="1:3" x14ac:dyDescent="0.25">
      <c r="A14411" t="s">
        <v>23794</v>
      </c>
      <c r="B14411" t="s">
        <v>23903</v>
      </c>
      <c r="C14411" t="s">
        <v>690</v>
      </c>
    </row>
    <row r="14412" spans="1:3" x14ac:dyDescent="0.25">
      <c r="A14412" t="s">
        <v>23794</v>
      </c>
      <c r="B14412" t="s">
        <v>23905</v>
      </c>
      <c r="C14412" t="s">
        <v>690</v>
      </c>
    </row>
    <row r="14413" spans="1:3" x14ac:dyDescent="0.25">
      <c r="A14413" t="s">
        <v>23794</v>
      </c>
      <c r="B14413" t="s">
        <v>23907</v>
      </c>
      <c r="C14413" t="s">
        <v>690</v>
      </c>
    </row>
    <row r="14414" spans="1:3" x14ac:dyDescent="0.25">
      <c r="A14414" t="s">
        <v>23794</v>
      </c>
      <c r="B14414" t="s">
        <v>23909</v>
      </c>
      <c r="C14414" t="s">
        <v>690</v>
      </c>
    </row>
    <row r="14415" spans="1:3" x14ac:dyDescent="0.25">
      <c r="A14415" t="s">
        <v>23794</v>
      </c>
      <c r="B14415" t="s">
        <v>23911</v>
      </c>
      <c r="C14415" t="s">
        <v>690</v>
      </c>
    </row>
    <row r="14416" spans="1:3" x14ac:dyDescent="0.25">
      <c r="A14416" t="s">
        <v>23794</v>
      </c>
      <c r="B14416" t="s">
        <v>23913</v>
      </c>
      <c r="C14416" t="s">
        <v>690</v>
      </c>
    </row>
    <row r="14417" spans="1:3" x14ac:dyDescent="0.25">
      <c r="A14417" t="s">
        <v>23794</v>
      </c>
      <c r="B14417" t="s">
        <v>23915</v>
      </c>
      <c r="C14417" t="s">
        <v>690</v>
      </c>
    </row>
    <row r="14418" spans="1:3" x14ac:dyDescent="0.25">
      <c r="A14418" t="s">
        <v>23794</v>
      </c>
      <c r="B14418" t="s">
        <v>23917</v>
      </c>
      <c r="C14418" t="s">
        <v>690</v>
      </c>
    </row>
    <row r="14419" spans="1:3" x14ac:dyDescent="0.25">
      <c r="A14419" t="s">
        <v>23794</v>
      </c>
      <c r="B14419" t="s">
        <v>23919</v>
      </c>
      <c r="C14419" t="s">
        <v>690</v>
      </c>
    </row>
    <row r="14420" spans="1:3" x14ac:dyDescent="0.25">
      <c r="A14420" t="s">
        <v>23794</v>
      </c>
      <c r="B14420" t="s">
        <v>23921</v>
      </c>
      <c r="C14420" t="s">
        <v>690</v>
      </c>
    </row>
    <row r="14421" spans="1:3" x14ac:dyDescent="0.25">
      <c r="A14421" t="s">
        <v>23794</v>
      </c>
      <c r="B14421" t="s">
        <v>23923</v>
      </c>
      <c r="C14421" t="s">
        <v>690</v>
      </c>
    </row>
    <row r="14422" spans="1:3" x14ac:dyDescent="0.25">
      <c r="A14422" t="s">
        <v>23794</v>
      </c>
      <c r="B14422" t="s">
        <v>23925</v>
      </c>
      <c r="C14422" t="s">
        <v>690</v>
      </c>
    </row>
    <row r="14423" spans="1:3" x14ac:dyDescent="0.25">
      <c r="A14423" t="s">
        <v>23794</v>
      </c>
      <c r="B14423" t="s">
        <v>23927</v>
      </c>
      <c r="C14423" t="s">
        <v>690</v>
      </c>
    </row>
    <row r="14424" spans="1:3" x14ac:dyDescent="0.25">
      <c r="A14424" t="s">
        <v>23794</v>
      </c>
      <c r="B14424" t="s">
        <v>23929</v>
      </c>
      <c r="C14424" t="s">
        <v>690</v>
      </c>
    </row>
    <row r="14425" spans="1:3" x14ac:dyDescent="0.25">
      <c r="A14425" t="s">
        <v>23794</v>
      </c>
      <c r="B14425" t="s">
        <v>23931</v>
      </c>
      <c r="C14425" t="s">
        <v>690</v>
      </c>
    </row>
    <row r="14426" spans="1:3" x14ac:dyDescent="0.25">
      <c r="A14426" t="s">
        <v>23794</v>
      </c>
      <c r="B14426" t="s">
        <v>23933</v>
      </c>
      <c r="C14426" t="s">
        <v>690</v>
      </c>
    </row>
    <row r="14427" spans="1:3" x14ac:dyDescent="0.25">
      <c r="A14427" t="s">
        <v>23794</v>
      </c>
      <c r="B14427" t="s">
        <v>23935</v>
      </c>
      <c r="C14427" t="s">
        <v>690</v>
      </c>
    </row>
    <row r="14428" spans="1:3" x14ac:dyDescent="0.25">
      <c r="A14428" t="s">
        <v>23794</v>
      </c>
      <c r="B14428" t="s">
        <v>23937</v>
      </c>
      <c r="C14428" t="s">
        <v>690</v>
      </c>
    </row>
    <row r="14429" spans="1:3" x14ac:dyDescent="0.25">
      <c r="A14429" t="s">
        <v>23794</v>
      </c>
      <c r="B14429" t="s">
        <v>23939</v>
      </c>
      <c r="C14429" t="s">
        <v>690</v>
      </c>
    </row>
    <row r="14430" spans="1:3" x14ac:dyDescent="0.25">
      <c r="A14430" t="s">
        <v>23794</v>
      </c>
      <c r="B14430" t="s">
        <v>23941</v>
      </c>
      <c r="C14430" t="s">
        <v>690</v>
      </c>
    </row>
    <row r="14431" spans="1:3" x14ac:dyDescent="0.25">
      <c r="A14431" t="s">
        <v>23794</v>
      </c>
      <c r="B14431" t="s">
        <v>23943</v>
      </c>
      <c r="C14431" t="s">
        <v>690</v>
      </c>
    </row>
    <row r="14432" spans="1:3" x14ac:dyDescent="0.25">
      <c r="A14432" t="s">
        <v>23794</v>
      </c>
      <c r="B14432" t="s">
        <v>23945</v>
      </c>
      <c r="C14432" t="s">
        <v>690</v>
      </c>
    </row>
    <row r="14433" spans="1:3" x14ac:dyDescent="0.25">
      <c r="A14433" t="s">
        <v>23794</v>
      </c>
      <c r="B14433" t="s">
        <v>23947</v>
      </c>
      <c r="C14433" t="s">
        <v>690</v>
      </c>
    </row>
    <row r="14434" spans="1:3" x14ac:dyDescent="0.25">
      <c r="A14434" t="s">
        <v>23794</v>
      </c>
      <c r="B14434" t="s">
        <v>23949</v>
      </c>
      <c r="C14434" t="s">
        <v>690</v>
      </c>
    </row>
    <row r="14435" spans="1:3" x14ac:dyDescent="0.25">
      <c r="A14435" t="s">
        <v>23794</v>
      </c>
      <c r="B14435" t="s">
        <v>23951</v>
      </c>
      <c r="C14435" t="s">
        <v>690</v>
      </c>
    </row>
    <row r="14436" spans="1:3" x14ac:dyDescent="0.25">
      <c r="A14436" t="s">
        <v>23794</v>
      </c>
      <c r="B14436" t="s">
        <v>23953</v>
      </c>
      <c r="C14436" t="s">
        <v>690</v>
      </c>
    </row>
    <row r="14437" spans="1:3" x14ac:dyDescent="0.25">
      <c r="A14437" t="s">
        <v>23794</v>
      </c>
      <c r="B14437" t="s">
        <v>23955</v>
      </c>
      <c r="C14437" t="s">
        <v>690</v>
      </c>
    </row>
    <row r="14438" spans="1:3" x14ac:dyDescent="0.25">
      <c r="A14438" t="s">
        <v>23794</v>
      </c>
      <c r="B14438" t="s">
        <v>23957</v>
      </c>
      <c r="C14438" t="s">
        <v>690</v>
      </c>
    </row>
    <row r="14439" spans="1:3" x14ac:dyDescent="0.25">
      <c r="A14439" t="s">
        <v>23794</v>
      </c>
      <c r="B14439" t="s">
        <v>23959</v>
      </c>
      <c r="C14439" t="s">
        <v>690</v>
      </c>
    </row>
    <row r="14440" spans="1:3" x14ac:dyDescent="0.25">
      <c r="A14440" t="s">
        <v>23794</v>
      </c>
      <c r="B14440" t="s">
        <v>23961</v>
      </c>
      <c r="C14440" t="s">
        <v>690</v>
      </c>
    </row>
    <row r="14441" spans="1:3" x14ac:dyDescent="0.25">
      <c r="A14441" t="s">
        <v>23794</v>
      </c>
      <c r="B14441" t="s">
        <v>23963</v>
      </c>
      <c r="C14441" t="s">
        <v>690</v>
      </c>
    </row>
    <row r="14442" spans="1:3" x14ac:dyDescent="0.25">
      <c r="A14442" t="s">
        <v>23794</v>
      </c>
      <c r="B14442" t="s">
        <v>23965</v>
      </c>
      <c r="C14442" t="s">
        <v>690</v>
      </c>
    </row>
    <row r="14443" spans="1:3" x14ac:dyDescent="0.25">
      <c r="A14443" t="s">
        <v>23794</v>
      </c>
      <c r="B14443" t="s">
        <v>23967</v>
      </c>
      <c r="C14443" t="s">
        <v>690</v>
      </c>
    </row>
    <row r="14444" spans="1:3" x14ac:dyDescent="0.25">
      <c r="A14444" t="s">
        <v>23794</v>
      </c>
      <c r="B14444" t="s">
        <v>23969</v>
      </c>
      <c r="C14444" t="s">
        <v>690</v>
      </c>
    </row>
    <row r="14445" spans="1:3" x14ac:dyDescent="0.25">
      <c r="A14445" t="s">
        <v>23794</v>
      </c>
      <c r="B14445" t="s">
        <v>23971</v>
      </c>
      <c r="C14445" t="s">
        <v>690</v>
      </c>
    </row>
    <row r="14446" spans="1:3" x14ac:dyDescent="0.25">
      <c r="A14446" t="s">
        <v>23794</v>
      </c>
      <c r="B14446" t="s">
        <v>23973</v>
      </c>
      <c r="C14446" t="s">
        <v>690</v>
      </c>
    </row>
    <row r="14447" spans="1:3" x14ac:dyDescent="0.25">
      <c r="A14447" t="s">
        <v>23794</v>
      </c>
      <c r="B14447" t="s">
        <v>23975</v>
      </c>
      <c r="C14447" t="s">
        <v>690</v>
      </c>
    </row>
    <row r="14448" spans="1:3" x14ac:dyDescent="0.25">
      <c r="A14448" t="s">
        <v>23794</v>
      </c>
      <c r="B14448" t="s">
        <v>24032</v>
      </c>
      <c r="C14448" t="s">
        <v>690</v>
      </c>
    </row>
    <row r="14449" spans="1:3" x14ac:dyDescent="0.25">
      <c r="A14449" t="s">
        <v>23794</v>
      </c>
      <c r="B14449" t="s">
        <v>23977</v>
      </c>
      <c r="C14449" t="s">
        <v>690</v>
      </c>
    </row>
    <row r="14450" spans="1:3" x14ac:dyDescent="0.25">
      <c r="A14450" t="s">
        <v>23794</v>
      </c>
      <c r="B14450" t="s">
        <v>23979</v>
      </c>
      <c r="C14450" t="s">
        <v>690</v>
      </c>
    </row>
    <row r="14451" spans="1:3" x14ac:dyDescent="0.25">
      <c r="A14451" t="s">
        <v>23794</v>
      </c>
      <c r="B14451" t="s">
        <v>23981</v>
      </c>
      <c r="C14451" t="s">
        <v>690</v>
      </c>
    </row>
    <row r="14452" spans="1:3" x14ac:dyDescent="0.25">
      <c r="A14452" t="s">
        <v>23794</v>
      </c>
      <c r="B14452" t="s">
        <v>23983</v>
      </c>
      <c r="C14452" t="s">
        <v>690</v>
      </c>
    </row>
    <row r="14453" spans="1:3" x14ac:dyDescent="0.25">
      <c r="A14453" t="s">
        <v>23794</v>
      </c>
      <c r="B14453" t="s">
        <v>23985</v>
      </c>
      <c r="C14453" t="s">
        <v>690</v>
      </c>
    </row>
    <row r="14454" spans="1:3" x14ac:dyDescent="0.25">
      <c r="A14454" t="s">
        <v>23794</v>
      </c>
      <c r="B14454" t="s">
        <v>23987</v>
      </c>
      <c r="C14454" t="s">
        <v>690</v>
      </c>
    </row>
    <row r="14455" spans="1:3" x14ac:dyDescent="0.25">
      <c r="A14455" t="s">
        <v>23794</v>
      </c>
      <c r="B14455" t="s">
        <v>23989</v>
      </c>
      <c r="C14455" t="s">
        <v>690</v>
      </c>
    </row>
    <row r="14456" spans="1:3" x14ac:dyDescent="0.25">
      <c r="A14456" t="s">
        <v>23794</v>
      </c>
      <c r="B14456" t="s">
        <v>23991</v>
      </c>
      <c r="C14456" t="s">
        <v>690</v>
      </c>
    </row>
    <row r="14457" spans="1:3" x14ac:dyDescent="0.25">
      <c r="A14457" t="s">
        <v>23794</v>
      </c>
      <c r="B14457" t="s">
        <v>23993</v>
      </c>
      <c r="C14457" t="s">
        <v>690</v>
      </c>
    </row>
    <row r="14458" spans="1:3" x14ac:dyDescent="0.25">
      <c r="A14458" t="s">
        <v>23794</v>
      </c>
      <c r="B14458" t="s">
        <v>23995</v>
      </c>
      <c r="C14458" t="s">
        <v>690</v>
      </c>
    </row>
    <row r="14459" spans="1:3" x14ac:dyDescent="0.25">
      <c r="A14459" t="s">
        <v>23794</v>
      </c>
      <c r="B14459" t="s">
        <v>23997</v>
      </c>
      <c r="C14459" t="s">
        <v>690</v>
      </c>
    </row>
    <row r="14460" spans="1:3" x14ac:dyDescent="0.25">
      <c r="A14460" t="s">
        <v>23794</v>
      </c>
      <c r="B14460" t="s">
        <v>23999</v>
      </c>
      <c r="C14460" t="s">
        <v>690</v>
      </c>
    </row>
    <row r="14461" spans="1:3" x14ac:dyDescent="0.25">
      <c r="A14461" t="s">
        <v>23794</v>
      </c>
      <c r="B14461" t="s">
        <v>24001</v>
      </c>
      <c r="C14461" t="s">
        <v>690</v>
      </c>
    </row>
    <row r="14462" spans="1:3" x14ac:dyDescent="0.25">
      <c r="A14462" t="s">
        <v>23794</v>
      </c>
      <c r="B14462" t="s">
        <v>24003</v>
      </c>
      <c r="C14462" t="s">
        <v>690</v>
      </c>
    </row>
    <row r="14463" spans="1:3" x14ac:dyDescent="0.25">
      <c r="A14463" t="s">
        <v>23794</v>
      </c>
      <c r="B14463" t="s">
        <v>7331</v>
      </c>
      <c r="C14463" t="s">
        <v>690</v>
      </c>
    </row>
    <row r="14464" spans="1:3" x14ac:dyDescent="0.25">
      <c r="A14464" t="s">
        <v>23794</v>
      </c>
      <c r="B14464" t="s">
        <v>712</v>
      </c>
      <c r="C14464" t="s">
        <v>690</v>
      </c>
    </row>
    <row r="14465" spans="1:3" x14ac:dyDescent="0.25">
      <c r="A14465" t="s">
        <v>23794</v>
      </c>
      <c r="B14465" t="s">
        <v>722</v>
      </c>
      <c r="C14465" t="s">
        <v>690</v>
      </c>
    </row>
    <row r="14466" spans="1:3" x14ac:dyDescent="0.25">
      <c r="A14466" t="s">
        <v>23794</v>
      </c>
      <c r="B14466" t="s">
        <v>723</v>
      </c>
      <c r="C14466" t="s">
        <v>690</v>
      </c>
    </row>
    <row r="14467" spans="1:3" x14ac:dyDescent="0.25">
      <c r="A14467" t="s">
        <v>23794</v>
      </c>
      <c r="B14467" t="s">
        <v>724</v>
      </c>
      <c r="C14467" t="s">
        <v>690</v>
      </c>
    </row>
    <row r="14468" spans="1:3" x14ac:dyDescent="0.25">
      <c r="A14468" t="s">
        <v>23794</v>
      </c>
      <c r="B14468" t="s">
        <v>2441</v>
      </c>
      <c r="C14468" t="s">
        <v>690</v>
      </c>
    </row>
    <row r="14469" spans="1:3" x14ac:dyDescent="0.25">
      <c r="A14469" t="s">
        <v>23794</v>
      </c>
      <c r="B14469" t="s">
        <v>726</v>
      </c>
      <c r="C14469" t="s">
        <v>690</v>
      </c>
    </row>
    <row r="14470" spans="1:3" x14ac:dyDescent="0.25">
      <c r="A14470" t="s">
        <v>24033</v>
      </c>
      <c r="B14470" t="s">
        <v>689</v>
      </c>
      <c r="C14470" t="s">
        <v>690</v>
      </c>
    </row>
    <row r="14471" spans="1:3" x14ac:dyDescent="0.25">
      <c r="A14471" t="s">
        <v>24033</v>
      </c>
      <c r="B14471" t="s">
        <v>2437</v>
      </c>
      <c r="C14471" t="s">
        <v>690</v>
      </c>
    </row>
    <row r="14472" spans="1:3" x14ac:dyDescent="0.25">
      <c r="A14472" t="s">
        <v>24033</v>
      </c>
      <c r="B14472" t="s">
        <v>2438</v>
      </c>
      <c r="C14472" t="s">
        <v>690</v>
      </c>
    </row>
    <row r="14473" spans="1:3" x14ac:dyDescent="0.25">
      <c r="A14473" t="s">
        <v>24033</v>
      </c>
      <c r="B14473" t="s">
        <v>1086</v>
      </c>
      <c r="C14473" t="s">
        <v>690</v>
      </c>
    </row>
    <row r="14474" spans="1:3" x14ac:dyDescent="0.25">
      <c r="A14474" t="s">
        <v>24033</v>
      </c>
      <c r="B14474" t="s">
        <v>24034</v>
      </c>
      <c r="C14474" t="s">
        <v>690</v>
      </c>
    </row>
    <row r="14475" spans="1:3" x14ac:dyDescent="0.25">
      <c r="A14475" t="s">
        <v>24033</v>
      </c>
      <c r="B14475" t="s">
        <v>24036</v>
      </c>
      <c r="C14475" t="s">
        <v>690</v>
      </c>
    </row>
    <row r="14476" spans="1:3" x14ac:dyDescent="0.25">
      <c r="A14476" t="s">
        <v>24033</v>
      </c>
      <c r="B14476" t="s">
        <v>24038</v>
      </c>
      <c r="C14476" t="s">
        <v>690</v>
      </c>
    </row>
    <row r="14477" spans="1:3" x14ac:dyDescent="0.25">
      <c r="A14477" t="s">
        <v>24033</v>
      </c>
      <c r="B14477" t="s">
        <v>24040</v>
      </c>
      <c r="C14477" t="s">
        <v>690</v>
      </c>
    </row>
    <row r="14478" spans="1:3" x14ac:dyDescent="0.25">
      <c r="A14478" t="s">
        <v>24033</v>
      </c>
      <c r="B14478" t="s">
        <v>24042</v>
      </c>
      <c r="C14478" t="s">
        <v>690</v>
      </c>
    </row>
    <row r="14479" spans="1:3" x14ac:dyDescent="0.25">
      <c r="A14479" t="s">
        <v>24033</v>
      </c>
      <c r="B14479" t="s">
        <v>24044</v>
      </c>
      <c r="C14479" t="s">
        <v>690</v>
      </c>
    </row>
    <row r="14480" spans="1:3" x14ac:dyDescent="0.25">
      <c r="A14480" t="s">
        <v>24033</v>
      </c>
      <c r="B14480" t="s">
        <v>24046</v>
      </c>
      <c r="C14480" t="s">
        <v>690</v>
      </c>
    </row>
    <row r="14481" spans="1:3" x14ac:dyDescent="0.25">
      <c r="A14481" t="s">
        <v>24033</v>
      </c>
      <c r="B14481" t="s">
        <v>24268</v>
      </c>
      <c r="C14481" t="s">
        <v>690</v>
      </c>
    </row>
    <row r="14482" spans="1:3" x14ac:dyDescent="0.25">
      <c r="A14482" t="s">
        <v>24033</v>
      </c>
      <c r="B14482" t="s">
        <v>24269</v>
      </c>
      <c r="C14482" t="s">
        <v>690</v>
      </c>
    </row>
    <row r="14483" spans="1:3" x14ac:dyDescent="0.25">
      <c r="A14483" t="s">
        <v>24033</v>
      </c>
      <c r="B14483" t="s">
        <v>24048</v>
      </c>
      <c r="C14483" t="s">
        <v>690</v>
      </c>
    </row>
    <row r="14484" spans="1:3" x14ac:dyDescent="0.25">
      <c r="A14484" t="s">
        <v>24033</v>
      </c>
      <c r="B14484" t="s">
        <v>24270</v>
      </c>
      <c r="C14484" t="s">
        <v>690</v>
      </c>
    </row>
    <row r="14485" spans="1:3" x14ac:dyDescent="0.25">
      <c r="A14485" t="s">
        <v>24033</v>
      </c>
      <c r="B14485" t="s">
        <v>24050</v>
      </c>
      <c r="C14485" t="s">
        <v>690</v>
      </c>
    </row>
    <row r="14486" spans="1:3" x14ac:dyDescent="0.25">
      <c r="A14486" t="s">
        <v>24033</v>
      </c>
      <c r="B14486" t="s">
        <v>24052</v>
      </c>
      <c r="C14486" t="s">
        <v>690</v>
      </c>
    </row>
    <row r="14487" spans="1:3" x14ac:dyDescent="0.25">
      <c r="A14487" t="s">
        <v>24033</v>
      </c>
      <c r="B14487" t="s">
        <v>24054</v>
      </c>
      <c r="C14487" t="s">
        <v>690</v>
      </c>
    </row>
    <row r="14488" spans="1:3" x14ac:dyDescent="0.25">
      <c r="A14488" t="s">
        <v>24033</v>
      </c>
      <c r="B14488" t="s">
        <v>24056</v>
      </c>
      <c r="C14488" t="s">
        <v>690</v>
      </c>
    </row>
    <row r="14489" spans="1:3" x14ac:dyDescent="0.25">
      <c r="A14489" t="s">
        <v>24033</v>
      </c>
      <c r="B14489" t="s">
        <v>24058</v>
      </c>
      <c r="C14489" t="s">
        <v>690</v>
      </c>
    </row>
    <row r="14490" spans="1:3" x14ac:dyDescent="0.25">
      <c r="A14490" t="s">
        <v>24033</v>
      </c>
      <c r="B14490" t="s">
        <v>24060</v>
      </c>
      <c r="C14490" t="s">
        <v>690</v>
      </c>
    </row>
    <row r="14491" spans="1:3" x14ac:dyDescent="0.25">
      <c r="A14491" t="s">
        <v>24033</v>
      </c>
      <c r="B14491" t="s">
        <v>24062</v>
      </c>
      <c r="C14491" t="s">
        <v>690</v>
      </c>
    </row>
    <row r="14492" spans="1:3" x14ac:dyDescent="0.25">
      <c r="A14492" t="s">
        <v>24033</v>
      </c>
      <c r="B14492" t="s">
        <v>24064</v>
      </c>
      <c r="C14492" t="s">
        <v>690</v>
      </c>
    </row>
    <row r="14493" spans="1:3" x14ac:dyDescent="0.25">
      <c r="A14493" t="s">
        <v>24033</v>
      </c>
      <c r="B14493" t="s">
        <v>24066</v>
      </c>
      <c r="C14493" t="s">
        <v>690</v>
      </c>
    </row>
    <row r="14494" spans="1:3" x14ac:dyDescent="0.25">
      <c r="A14494" t="s">
        <v>24033</v>
      </c>
      <c r="B14494" t="s">
        <v>24068</v>
      </c>
      <c r="C14494" t="s">
        <v>690</v>
      </c>
    </row>
    <row r="14495" spans="1:3" x14ac:dyDescent="0.25">
      <c r="A14495" t="s">
        <v>24033</v>
      </c>
      <c r="B14495" t="s">
        <v>24070</v>
      </c>
      <c r="C14495" t="s">
        <v>690</v>
      </c>
    </row>
    <row r="14496" spans="1:3" x14ac:dyDescent="0.25">
      <c r="A14496" t="s">
        <v>24033</v>
      </c>
      <c r="B14496" t="s">
        <v>24072</v>
      </c>
      <c r="C14496" t="s">
        <v>690</v>
      </c>
    </row>
    <row r="14497" spans="1:3" x14ac:dyDescent="0.25">
      <c r="A14497" t="s">
        <v>24033</v>
      </c>
      <c r="B14497" t="s">
        <v>24074</v>
      </c>
      <c r="C14497" t="s">
        <v>690</v>
      </c>
    </row>
    <row r="14498" spans="1:3" x14ac:dyDescent="0.25">
      <c r="A14498" t="s">
        <v>24033</v>
      </c>
      <c r="B14498" t="s">
        <v>24076</v>
      </c>
      <c r="C14498" t="s">
        <v>690</v>
      </c>
    </row>
    <row r="14499" spans="1:3" x14ac:dyDescent="0.25">
      <c r="A14499" t="s">
        <v>24033</v>
      </c>
      <c r="B14499" t="s">
        <v>24078</v>
      </c>
      <c r="C14499" t="s">
        <v>690</v>
      </c>
    </row>
    <row r="14500" spans="1:3" x14ac:dyDescent="0.25">
      <c r="A14500" t="s">
        <v>24033</v>
      </c>
      <c r="B14500" t="s">
        <v>24080</v>
      </c>
      <c r="C14500" t="s">
        <v>690</v>
      </c>
    </row>
    <row r="14501" spans="1:3" x14ac:dyDescent="0.25">
      <c r="A14501" t="s">
        <v>24033</v>
      </c>
      <c r="B14501" t="s">
        <v>24082</v>
      </c>
      <c r="C14501" t="s">
        <v>690</v>
      </c>
    </row>
    <row r="14502" spans="1:3" x14ac:dyDescent="0.25">
      <c r="A14502" t="s">
        <v>24033</v>
      </c>
      <c r="B14502" t="s">
        <v>24084</v>
      </c>
      <c r="C14502" t="s">
        <v>690</v>
      </c>
    </row>
    <row r="14503" spans="1:3" x14ac:dyDescent="0.25">
      <c r="A14503" t="s">
        <v>24033</v>
      </c>
      <c r="B14503" t="s">
        <v>24086</v>
      </c>
      <c r="C14503" t="s">
        <v>690</v>
      </c>
    </row>
    <row r="14504" spans="1:3" x14ac:dyDescent="0.25">
      <c r="A14504" t="s">
        <v>24033</v>
      </c>
      <c r="B14504" t="s">
        <v>24088</v>
      </c>
      <c r="C14504" t="s">
        <v>690</v>
      </c>
    </row>
    <row r="14505" spans="1:3" x14ac:dyDescent="0.25">
      <c r="A14505" t="s">
        <v>24033</v>
      </c>
      <c r="B14505" t="s">
        <v>24090</v>
      </c>
      <c r="C14505" t="s">
        <v>690</v>
      </c>
    </row>
    <row r="14506" spans="1:3" x14ac:dyDescent="0.25">
      <c r="A14506" t="s">
        <v>24033</v>
      </c>
      <c r="B14506" t="s">
        <v>24092</v>
      </c>
      <c r="C14506" t="s">
        <v>690</v>
      </c>
    </row>
    <row r="14507" spans="1:3" x14ac:dyDescent="0.25">
      <c r="A14507" t="s">
        <v>24033</v>
      </c>
      <c r="B14507" t="s">
        <v>24094</v>
      </c>
      <c r="C14507" t="s">
        <v>690</v>
      </c>
    </row>
    <row r="14508" spans="1:3" x14ac:dyDescent="0.25">
      <c r="A14508" t="s">
        <v>24033</v>
      </c>
      <c r="B14508" t="s">
        <v>24096</v>
      </c>
      <c r="C14508" t="s">
        <v>690</v>
      </c>
    </row>
    <row r="14509" spans="1:3" x14ac:dyDescent="0.25">
      <c r="A14509" t="s">
        <v>24033</v>
      </c>
      <c r="B14509" t="s">
        <v>24098</v>
      </c>
      <c r="C14509" t="s">
        <v>690</v>
      </c>
    </row>
    <row r="14510" spans="1:3" x14ac:dyDescent="0.25">
      <c r="A14510" t="s">
        <v>24033</v>
      </c>
      <c r="B14510" t="s">
        <v>24100</v>
      </c>
      <c r="C14510" t="s">
        <v>690</v>
      </c>
    </row>
    <row r="14511" spans="1:3" x14ac:dyDescent="0.25">
      <c r="A14511" t="s">
        <v>24033</v>
      </c>
      <c r="B14511" t="s">
        <v>24102</v>
      </c>
      <c r="C14511" t="s">
        <v>690</v>
      </c>
    </row>
    <row r="14512" spans="1:3" x14ac:dyDescent="0.25">
      <c r="A14512" t="s">
        <v>24033</v>
      </c>
      <c r="B14512" t="s">
        <v>24104</v>
      </c>
      <c r="C14512" t="s">
        <v>690</v>
      </c>
    </row>
    <row r="14513" spans="1:3" x14ac:dyDescent="0.25">
      <c r="A14513" t="s">
        <v>24033</v>
      </c>
      <c r="B14513" t="s">
        <v>24106</v>
      </c>
      <c r="C14513" t="s">
        <v>690</v>
      </c>
    </row>
    <row r="14514" spans="1:3" x14ac:dyDescent="0.25">
      <c r="A14514" t="s">
        <v>24033</v>
      </c>
      <c r="B14514" t="s">
        <v>24108</v>
      </c>
      <c r="C14514" t="s">
        <v>690</v>
      </c>
    </row>
    <row r="14515" spans="1:3" x14ac:dyDescent="0.25">
      <c r="A14515" t="s">
        <v>24033</v>
      </c>
      <c r="B14515" t="s">
        <v>24110</v>
      </c>
      <c r="C14515" t="s">
        <v>690</v>
      </c>
    </row>
    <row r="14516" spans="1:3" x14ac:dyDescent="0.25">
      <c r="A14516" t="s">
        <v>24033</v>
      </c>
      <c r="B14516" t="s">
        <v>24112</v>
      </c>
      <c r="C14516" t="s">
        <v>690</v>
      </c>
    </row>
    <row r="14517" spans="1:3" x14ac:dyDescent="0.25">
      <c r="A14517" t="s">
        <v>24033</v>
      </c>
      <c r="B14517" t="s">
        <v>24114</v>
      </c>
      <c r="C14517" t="s">
        <v>690</v>
      </c>
    </row>
    <row r="14518" spans="1:3" x14ac:dyDescent="0.25">
      <c r="A14518" t="s">
        <v>24033</v>
      </c>
      <c r="B14518" t="s">
        <v>24116</v>
      </c>
      <c r="C14518" t="s">
        <v>690</v>
      </c>
    </row>
    <row r="14519" spans="1:3" x14ac:dyDescent="0.25">
      <c r="A14519" t="s">
        <v>24033</v>
      </c>
      <c r="B14519" t="s">
        <v>24118</v>
      </c>
      <c r="C14519" t="s">
        <v>690</v>
      </c>
    </row>
    <row r="14520" spans="1:3" x14ac:dyDescent="0.25">
      <c r="A14520" t="s">
        <v>24033</v>
      </c>
      <c r="B14520" t="s">
        <v>24120</v>
      </c>
      <c r="C14520" t="s">
        <v>690</v>
      </c>
    </row>
    <row r="14521" spans="1:3" x14ac:dyDescent="0.25">
      <c r="A14521" t="s">
        <v>24033</v>
      </c>
      <c r="B14521" t="s">
        <v>24122</v>
      </c>
      <c r="C14521" t="s">
        <v>690</v>
      </c>
    </row>
    <row r="14522" spans="1:3" x14ac:dyDescent="0.25">
      <c r="A14522" t="s">
        <v>24033</v>
      </c>
      <c r="B14522" t="s">
        <v>24124</v>
      </c>
      <c r="C14522" t="s">
        <v>690</v>
      </c>
    </row>
    <row r="14523" spans="1:3" x14ac:dyDescent="0.25">
      <c r="A14523" t="s">
        <v>24033</v>
      </c>
      <c r="B14523" t="s">
        <v>24271</v>
      </c>
      <c r="C14523" t="s">
        <v>690</v>
      </c>
    </row>
    <row r="14524" spans="1:3" x14ac:dyDescent="0.25">
      <c r="A14524" t="s">
        <v>24033</v>
      </c>
      <c r="B14524" t="s">
        <v>24126</v>
      </c>
      <c r="C14524" t="s">
        <v>690</v>
      </c>
    </row>
    <row r="14525" spans="1:3" x14ac:dyDescent="0.25">
      <c r="A14525" t="s">
        <v>24033</v>
      </c>
      <c r="B14525" t="s">
        <v>24128</v>
      </c>
      <c r="C14525" t="s">
        <v>690</v>
      </c>
    </row>
    <row r="14526" spans="1:3" x14ac:dyDescent="0.25">
      <c r="A14526" t="s">
        <v>24033</v>
      </c>
      <c r="B14526" t="s">
        <v>24130</v>
      </c>
      <c r="C14526" t="s">
        <v>690</v>
      </c>
    </row>
    <row r="14527" spans="1:3" x14ac:dyDescent="0.25">
      <c r="A14527" t="s">
        <v>24033</v>
      </c>
      <c r="B14527" t="s">
        <v>24132</v>
      </c>
      <c r="C14527" t="s">
        <v>690</v>
      </c>
    </row>
    <row r="14528" spans="1:3" x14ac:dyDescent="0.25">
      <c r="A14528" t="s">
        <v>24033</v>
      </c>
      <c r="B14528" t="s">
        <v>24134</v>
      </c>
      <c r="C14528" t="s">
        <v>690</v>
      </c>
    </row>
    <row r="14529" spans="1:3" x14ac:dyDescent="0.25">
      <c r="A14529" t="s">
        <v>24033</v>
      </c>
      <c r="B14529" t="s">
        <v>24136</v>
      </c>
      <c r="C14529" t="s">
        <v>690</v>
      </c>
    </row>
    <row r="14530" spans="1:3" x14ac:dyDescent="0.25">
      <c r="A14530" t="s">
        <v>24033</v>
      </c>
      <c r="B14530" t="s">
        <v>24138</v>
      </c>
      <c r="C14530" t="s">
        <v>690</v>
      </c>
    </row>
    <row r="14531" spans="1:3" x14ac:dyDescent="0.25">
      <c r="A14531" t="s">
        <v>24033</v>
      </c>
      <c r="B14531" t="s">
        <v>24140</v>
      </c>
      <c r="C14531" t="s">
        <v>690</v>
      </c>
    </row>
    <row r="14532" spans="1:3" x14ac:dyDescent="0.25">
      <c r="A14532" t="s">
        <v>24033</v>
      </c>
      <c r="B14532" t="s">
        <v>24142</v>
      </c>
      <c r="C14532" t="s">
        <v>690</v>
      </c>
    </row>
    <row r="14533" spans="1:3" x14ac:dyDescent="0.25">
      <c r="A14533" t="s">
        <v>24033</v>
      </c>
      <c r="B14533" t="s">
        <v>24272</v>
      </c>
      <c r="C14533" t="s">
        <v>690</v>
      </c>
    </row>
    <row r="14534" spans="1:3" x14ac:dyDescent="0.25">
      <c r="A14534" t="s">
        <v>24033</v>
      </c>
      <c r="B14534" t="s">
        <v>24144</v>
      </c>
      <c r="C14534" t="s">
        <v>690</v>
      </c>
    </row>
    <row r="14535" spans="1:3" x14ac:dyDescent="0.25">
      <c r="A14535" t="s">
        <v>24033</v>
      </c>
      <c r="B14535" t="s">
        <v>24146</v>
      </c>
      <c r="C14535" t="s">
        <v>690</v>
      </c>
    </row>
    <row r="14536" spans="1:3" x14ac:dyDescent="0.25">
      <c r="A14536" t="s">
        <v>24033</v>
      </c>
      <c r="B14536" t="s">
        <v>24148</v>
      </c>
      <c r="C14536" t="s">
        <v>690</v>
      </c>
    </row>
    <row r="14537" spans="1:3" x14ac:dyDescent="0.25">
      <c r="A14537" t="s">
        <v>24033</v>
      </c>
      <c r="B14537" t="s">
        <v>24273</v>
      </c>
      <c r="C14537" t="s">
        <v>690</v>
      </c>
    </row>
    <row r="14538" spans="1:3" x14ac:dyDescent="0.25">
      <c r="A14538" t="s">
        <v>24033</v>
      </c>
      <c r="B14538" t="s">
        <v>24274</v>
      </c>
      <c r="C14538" t="s">
        <v>690</v>
      </c>
    </row>
    <row r="14539" spans="1:3" x14ac:dyDescent="0.25">
      <c r="A14539" t="s">
        <v>24033</v>
      </c>
      <c r="B14539" t="s">
        <v>24150</v>
      </c>
      <c r="C14539" t="s">
        <v>690</v>
      </c>
    </row>
    <row r="14540" spans="1:3" x14ac:dyDescent="0.25">
      <c r="A14540" t="s">
        <v>24033</v>
      </c>
      <c r="B14540" t="s">
        <v>24152</v>
      </c>
      <c r="C14540" t="s">
        <v>690</v>
      </c>
    </row>
    <row r="14541" spans="1:3" x14ac:dyDescent="0.25">
      <c r="A14541" t="s">
        <v>24033</v>
      </c>
      <c r="B14541" t="s">
        <v>24275</v>
      </c>
      <c r="C14541" t="s">
        <v>690</v>
      </c>
    </row>
    <row r="14542" spans="1:3" x14ac:dyDescent="0.25">
      <c r="A14542" t="s">
        <v>24033</v>
      </c>
      <c r="B14542" t="s">
        <v>24276</v>
      </c>
      <c r="C14542" t="s">
        <v>690</v>
      </c>
    </row>
    <row r="14543" spans="1:3" x14ac:dyDescent="0.25">
      <c r="A14543" t="s">
        <v>24033</v>
      </c>
      <c r="B14543" t="s">
        <v>24154</v>
      </c>
      <c r="C14543" t="s">
        <v>690</v>
      </c>
    </row>
    <row r="14544" spans="1:3" x14ac:dyDescent="0.25">
      <c r="A14544" t="s">
        <v>24033</v>
      </c>
      <c r="B14544" t="s">
        <v>24156</v>
      </c>
      <c r="C14544" t="s">
        <v>690</v>
      </c>
    </row>
    <row r="14545" spans="1:3" x14ac:dyDescent="0.25">
      <c r="A14545" t="s">
        <v>24033</v>
      </c>
      <c r="B14545" t="s">
        <v>24158</v>
      </c>
      <c r="C14545" t="s">
        <v>690</v>
      </c>
    </row>
    <row r="14546" spans="1:3" x14ac:dyDescent="0.25">
      <c r="A14546" t="s">
        <v>24033</v>
      </c>
      <c r="B14546" t="s">
        <v>24160</v>
      </c>
      <c r="C14546" t="s">
        <v>690</v>
      </c>
    </row>
    <row r="14547" spans="1:3" x14ac:dyDescent="0.25">
      <c r="A14547" t="s">
        <v>24033</v>
      </c>
      <c r="B14547" t="s">
        <v>24162</v>
      </c>
      <c r="C14547" t="s">
        <v>690</v>
      </c>
    </row>
    <row r="14548" spans="1:3" x14ac:dyDescent="0.25">
      <c r="A14548" t="s">
        <v>24033</v>
      </c>
      <c r="B14548" t="s">
        <v>24164</v>
      </c>
      <c r="C14548" t="s">
        <v>690</v>
      </c>
    </row>
    <row r="14549" spans="1:3" x14ac:dyDescent="0.25">
      <c r="A14549" t="s">
        <v>24033</v>
      </c>
      <c r="B14549" t="s">
        <v>24166</v>
      </c>
      <c r="C14549" t="s">
        <v>690</v>
      </c>
    </row>
    <row r="14550" spans="1:3" x14ac:dyDescent="0.25">
      <c r="A14550" t="s">
        <v>24033</v>
      </c>
      <c r="B14550" t="s">
        <v>24168</v>
      </c>
      <c r="C14550" t="s">
        <v>690</v>
      </c>
    </row>
    <row r="14551" spans="1:3" x14ac:dyDescent="0.25">
      <c r="A14551" t="s">
        <v>24033</v>
      </c>
      <c r="B14551" t="s">
        <v>24170</v>
      </c>
      <c r="C14551" t="s">
        <v>690</v>
      </c>
    </row>
    <row r="14552" spans="1:3" x14ac:dyDescent="0.25">
      <c r="A14552" t="s">
        <v>24033</v>
      </c>
      <c r="B14552" t="s">
        <v>24172</v>
      </c>
      <c r="C14552" t="s">
        <v>690</v>
      </c>
    </row>
    <row r="14553" spans="1:3" x14ac:dyDescent="0.25">
      <c r="A14553" t="s">
        <v>24033</v>
      </c>
      <c r="B14553" t="s">
        <v>24174</v>
      </c>
      <c r="C14553" t="s">
        <v>690</v>
      </c>
    </row>
    <row r="14554" spans="1:3" x14ac:dyDescent="0.25">
      <c r="A14554" t="s">
        <v>24033</v>
      </c>
      <c r="B14554" t="s">
        <v>24176</v>
      </c>
      <c r="C14554" t="s">
        <v>690</v>
      </c>
    </row>
    <row r="14555" spans="1:3" x14ac:dyDescent="0.25">
      <c r="A14555" t="s">
        <v>24033</v>
      </c>
      <c r="B14555" t="s">
        <v>24178</v>
      </c>
      <c r="C14555" t="s">
        <v>690</v>
      </c>
    </row>
    <row r="14556" spans="1:3" x14ac:dyDescent="0.25">
      <c r="A14556" t="s">
        <v>24033</v>
      </c>
      <c r="B14556" t="s">
        <v>24180</v>
      </c>
      <c r="C14556" t="s">
        <v>690</v>
      </c>
    </row>
    <row r="14557" spans="1:3" x14ac:dyDescent="0.25">
      <c r="A14557" t="s">
        <v>24033</v>
      </c>
      <c r="B14557" t="s">
        <v>24182</v>
      </c>
      <c r="C14557" t="s">
        <v>690</v>
      </c>
    </row>
    <row r="14558" spans="1:3" x14ac:dyDescent="0.25">
      <c r="A14558" t="s">
        <v>24033</v>
      </c>
      <c r="B14558" t="s">
        <v>24184</v>
      </c>
      <c r="C14558" t="s">
        <v>690</v>
      </c>
    </row>
    <row r="14559" spans="1:3" x14ac:dyDescent="0.25">
      <c r="A14559" t="s">
        <v>24033</v>
      </c>
      <c r="B14559" t="s">
        <v>24186</v>
      </c>
      <c r="C14559" t="s">
        <v>690</v>
      </c>
    </row>
    <row r="14560" spans="1:3" x14ac:dyDescent="0.25">
      <c r="A14560" t="s">
        <v>24033</v>
      </c>
      <c r="B14560" t="s">
        <v>24188</v>
      </c>
      <c r="C14560" t="s">
        <v>690</v>
      </c>
    </row>
    <row r="14561" spans="1:3" x14ac:dyDescent="0.25">
      <c r="A14561" t="s">
        <v>24033</v>
      </c>
      <c r="B14561" t="s">
        <v>24190</v>
      </c>
      <c r="C14561" t="s">
        <v>690</v>
      </c>
    </row>
    <row r="14562" spans="1:3" x14ac:dyDescent="0.25">
      <c r="A14562" t="s">
        <v>24033</v>
      </c>
      <c r="B14562" t="s">
        <v>24192</v>
      </c>
      <c r="C14562" t="s">
        <v>690</v>
      </c>
    </row>
    <row r="14563" spans="1:3" x14ac:dyDescent="0.25">
      <c r="A14563" t="s">
        <v>24033</v>
      </c>
      <c r="B14563" t="s">
        <v>24194</v>
      </c>
      <c r="C14563" t="s">
        <v>690</v>
      </c>
    </row>
    <row r="14564" spans="1:3" x14ac:dyDescent="0.25">
      <c r="A14564" t="s">
        <v>24033</v>
      </c>
      <c r="B14564" t="s">
        <v>24196</v>
      </c>
      <c r="C14564" t="s">
        <v>690</v>
      </c>
    </row>
    <row r="14565" spans="1:3" x14ac:dyDescent="0.25">
      <c r="A14565" t="s">
        <v>24033</v>
      </c>
      <c r="B14565" t="s">
        <v>24198</v>
      </c>
      <c r="C14565" t="s">
        <v>690</v>
      </c>
    </row>
    <row r="14566" spans="1:3" x14ac:dyDescent="0.25">
      <c r="A14566" t="s">
        <v>24033</v>
      </c>
      <c r="B14566" t="s">
        <v>24200</v>
      </c>
      <c r="C14566" t="s">
        <v>690</v>
      </c>
    </row>
    <row r="14567" spans="1:3" x14ac:dyDescent="0.25">
      <c r="A14567" t="s">
        <v>24033</v>
      </c>
      <c r="B14567" t="s">
        <v>24202</v>
      </c>
      <c r="C14567" t="s">
        <v>690</v>
      </c>
    </row>
    <row r="14568" spans="1:3" x14ac:dyDescent="0.25">
      <c r="A14568" t="s">
        <v>24033</v>
      </c>
      <c r="B14568" t="s">
        <v>24204</v>
      </c>
      <c r="C14568" t="s">
        <v>690</v>
      </c>
    </row>
    <row r="14569" spans="1:3" x14ac:dyDescent="0.25">
      <c r="A14569" t="s">
        <v>24033</v>
      </c>
      <c r="B14569" t="s">
        <v>24206</v>
      </c>
      <c r="C14569" t="s">
        <v>690</v>
      </c>
    </row>
    <row r="14570" spans="1:3" x14ac:dyDescent="0.25">
      <c r="A14570" t="s">
        <v>24033</v>
      </c>
      <c r="B14570" t="s">
        <v>24208</v>
      </c>
      <c r="C14570" t="s">
        <v>690</v>
      </c>
    </row>
    <row r="14571" spans="1:3" x14ac:dyDescent="0.25">
      <c r="A14571" t="s">
        <v>24033</v>
      </c>
      <c r="B14571" t="s">
        <v>24210</v>
      </c>
      <c r="C14571" t="s">
        <v>690</v>
      </c>
    </row>
    <row r="14572" spans="1:3" x14ac:dyDescent="0.25">
      <c r="A14572" t="s">
        <v>24033</v>
      </c>
      <c r="B14572" t="s">
        <v>24212</v>
      </c>
      <c r="C14572" t="s">
        <v>690</v>
      </c>
    </row>
    <row r="14573" spans="1:3" x14ac:dyDescent="0.25">
      <c r="A14573" t="s">
        <v>24033</v>
      </c>
      <c r="B14573" t="s">
        <v>24214</v>
      </c>
      <c r="C14573" t="s">
        <v>690</v>
      </c>
    </row>
    <row r="14574" spans="1:3" x14ac:dyDescent="0.25">
      <c r="A14574" t="s">
        <v>24033</v>
      </c>
      <c r="B14574" t="s">
        <v>24216</v>
      </c>
      <c r="C14574" t="s">
        <v>690</v>
      </c>
    </row>
    <row r="14575" spans="1:3" x14ac:dyDescent="0.25">
      <c r="A14575" t="s">
        <v>24033</v>
      </c>
      <c r="B14575" t="s">
        <v>24218</v>
      </c>
      <c r="C14575" t="s">
        <v>690</v>
      </c>
    </row>
    <row r="14576" spans="1:3" x14ac:dyDescent="0.25">
      <c r="A14576" t="s">
        <v>24033</v>
      </c>
      <c r="B14576" t="s">
        <v>24220</v>
      </c>
      <c r="C14576" t="s">
        <v>690</v>
      </c>
    </row>
    <row r="14577" spans="1:3" x14ac:dyDescent="0.25">
      <c r="A14577" t="s">
        <v>24033</v>
      </c>
      <c r="B14577" t="s">
        <v>24222</v>
      </c>
      <c r="C14577" t="s">
        <v>690</v>
      </c>
    </row>
    <row r="14578" spans="1:3" x14ac:dyDescent="0.25">
      <c r="A14578" t="s">
        <v>24033</v>
      </c>
      <c r="B14578" t="s">
        <v>24224</v>
      </c>
      <c r="C14578" t="s">
        <v>690</v>
      </c>
    </row>
    <row r="14579" spans="1:3" x14ac:dyDescent="0.25">
      <c r="A14579" t="s">
        <v>24033</v>
      </c>
      <c r="B14579" t="s">
        <v>24226</v>
      </c>
      <c r="C14579" t="s">
        <v>690</v>
      </c>
    </row>
    <row r="14580" spans="1:3" x14ac:dyDescent="0.25">
      <c r="A14580" t="s">
        <v>24033</v>
      </c>
      <c r="B14580" t="s">
        <v>24228</v>
      </c>
      <c r="C14580" t="s">
        <v>690</v>
      </c>
    </row>
    <row r="14581" spans="1:3" x14ac:dyDescent="0.25">
      <c r="A14581" t="s">
        <v>24033</v>
      </c>
      <c r="B14581" t="s">
        <v>24230</v>
      </c>
      <c r="C14581" t="s">
        <v>690</v>
      </c>
    </row>
    <row r="14582" spans="1:3" x14ac:dyDescent="0.25">
      <c r="A14582" t="s">
        <v>24033</v>
      </c>
      <c r="B14582" t="s">
        <v>24232</v>
      </c>
      <c r="C14582" t="s">
        <v>690</v>
      </c>
    </row>
    <row r="14583" spans="1:3" x14ac:dyDescent="0.25">
      <c r="A14583" t="s">
        <v>24033</v>
      </c>
      <c r="B14583" t="s">
        <v>24234</v>
      </c>
      <c r="C14583" t="s">
        <v>690</v>
      </c>
    </row>
    <row r="14584" spans="1:3" x14ac:dyDescent="0.25">
      <c r="A14584" t="s">
        <v>24033</v>
      </c>
      <c r="B14584" t="s">
        <v>24236</v>
      </c>
      <c r="C14584" t="s">
        <v>690</v>
      </c>
    </row>
    <row r="14585" spans="1:3" x14ac:dyDescent="0.25">
      <c r="A14585" t="s">
        <v>24033</v>
      </c>
      <c r="B14585" t="s">
        <v>24238</v>
      </c>
      <c r="C14585" t="s">
        <v>690</v>
      </c>
    </row>
    <row r="14586" spans="1:3" x14ac:dyDescent="0.25">
      <c r="A14586" t="s">
        <v>24033</v>
      </c>
      <c r="B14586" t="s">
        <v>24240</v>
      </c>
      <c r="C14586" t="s">
        <v>690</v>
      </c>
    </row>
    <row r="14587" spans="1:3" x14ac:dyDescent="0.25">
      <c r="A14587" t="s">
        <v>24033</v>
      </c>
      <c r="B14587" t="s">
        <v>24242</v>
      </c>
      <c r="C14587" t="s">
        <v>690</v>
      </c>
    </row>
    <row r="14588" spans="1:3" x14ac:dyDescent="0.25">
      <c r="A14588" t="s">
        <v>24033</v>
      </c>
      <c r="B14588" t="s">
        <v>24244</v>
      </c>
      <c r="C14588" t="s">
        <v>690</v>
      </c>
    </row>
    <row r="14589" spans="1:3" x14ac:dyDescent="0.25">
      <c r="A14589" t="s">
        <v>24033</v>
      </c>
      <c r="B14589" t="s">
        <v>24246</v>
      </c>
      <c r="C14589" t="s">
        <v>690</v>
      </c>
    </row>
    <row r="14590" spans="1:3" x14ac:dyDescent="0.25">
      <c r="A14590" t="s">
        <v>24033</v>
      </c>
      <c r="B14590" t="s">
        <v>24248</v>
      </c>
      <c r="C14590" t="s">
        <v>690</v>
      </c>
    </row>
    <row r="14591" spans="1:3" x14ac:dyDescent="0.25">
      <c r="A14591" t="s">
        <v>24033</v>
      </c>
      <c r="B14591" t="s">
        <v>24250</v>
      </c>
      <c r="C14591" t="s">
        <v>690</v>
      </c>
    </row>
    <row r="14592" spans="1:3" x14ac:dyDescent="0.25">
      <c r="A14592" t="s">
        <v>24033</v>
      </c>
      <c r="B14592" t="s">
        <v>24252</v>
      </c>
      <c r="C14592" t="s">
        <v>690</v>
      </c>
    </row>
    <row r="14593" spans="1:3" x14ac:dyDescent="0.25">
      <c r="A14593" t="s">
        <v>24033</v>
      </c>
      <c r="B14593" t="s">
        <v>24254</v>
      </c>
      <c r="C14593" t="s">
        <v>690</v>
      </c>
    </row>
    <row r="14594" spans="1:3" x14ac:dyDescent="0.25">
      <c r="A14594" t="s">
        <v>24033</v>
      </c>
      <c r="B14594" t="s">
        <v>24256</v>
      </c>
      <c r="C14594" t="s">
        <v>690</v>
      </c>
    </row>
    <row r="14595" spans="1:3" x14ac:dyDescent="0.25">
      <c r="A14595" t="s">
        <v>24033</v>
      </c>
      <c r="B14595" t="s">
        <v>24258</v>
      </c>
      <c r="C14595" t="s">
        <v>690</v>
      </c>
    </row>
    <row r="14596" spans="1:3" x14ac:dyDescent="0.25">
      <c r="A14596" t="s">
        <v>24033</v>
      </c>
      <c r="B14596" t="s">
        <v>24260</v>
      </c>
      <c r="C14596" t="s">
        <v>690</v>
      </c>
    </row>
    <row r="14597" spans="1:3" x14ac:dyDescent="0.25">
      <c r="A14597" t="s">
        <v>24033</v>
      </c>
      <c r="B14597" t="s">
        <v>24262</v>
      </c>
      <c r="C14597" t="s">
        <v>690</v>
      </c>
    </row>
    <row r="14598" spans="1:3" x14ac:dyDescent="0.25">
      <c r="A14598" t="s">
        <v>24033</v>
      </c>
      <c r="B14598" t="s">
        <v>24264</v>
      </c>
      <c r="C14598" t="s">
        <v>690</v>
      </c>
    </row>
    <row r="14599" spans="1:3" x14ac:dyDescent="0.25">
      <c r="A14599" t="s">
        <v>24033</v>
      </c>
      <c r="B14599" t="s">
        <v>24266</v>
      </c>
      <c r="C14599" t="s">
        <v>690</v>
      </c>
    </row>
    <row r="14600" spans="1:3" x14ac:dyDescent="0.25">
      <c r="A14600" t="s">
        <v>24033</v>
      </c>
      <c r="B14600" t="s">
        <v>7331</v>
      </c>
      <c r="C14600" t="s">
        <v>690</v>
      </c>
    </row>
    <row r="14601" spans="1:3" x14ac:dyDescent="0.25">
      <c r="A14601" t="s">
        <v>24033</v>
      </c>
      <c r="B14601" t="s">
        <v>712</v>
      </c>
      <c r="C14601" t="s">
        <v>690</v>
      </c>
    </row>
    <row r="14602" spans="1:3" x14ac:dyDescent="0.25">
      <c r="A14602" t="s">
        <v>24033</v>
      </c>
      <c r="B14602" t="s">
        <v>722</v>
      </c>
      <c r="C14602" t="s">
        <v>690</v>
      </c>
    </row>
    <row r="14603" spans="1:3" x14ac:dyDescent="0.25">
      <c r="A14603" t="s">
        <v>24033</v>
      </c>
      <c r="B14603" t="s">
        <v>723</v>
      </c>
      <c r="C14603" t="s">
        <v>690</v>
      </c>
    </row>
    <row r="14604" spans="1:3" x14ac:dyDescent="0.25">
      <c r="A14604" t="s">
        <v>24033</v>
      </c>
      <c r="B14604" t="s">
        <v>724</v>
      </c>
      <c r="C14604" t="s">
        <v>690</v>
      </c>
    </row>
    <row r="14605" spans="1:3" x14ac:dyDescent="0.25">
      <c r="A14605" t="s">
        <v>24033</v>
      </c>
      <c r="B14605" t="s">
        <v>2441</v>
      </c>
      <c r="C14605" t="s">
        <v>690</v>
      </c>
    </row>
    <row r="14606" spans="1:3" x14ac:dyDescent="0.25">
      <c r="A14606" t="s">
        <v>24033</v>
      </c>
      <c r="B14606" t="s">
        <v>726</v>
      </c>
      <c r="C14606" t="s">
        <v>690</v>
      </c>
    </row>
    <row r="14607" spans="1:3" x14ac:dyDescent="0.25">
      <c r="A14607" t="s">
        <v>24277</v>
      </c>
      <c r="B14607" t="s">
        <v>689</v>
      </c>
      <c r="C14607" t="s">
        <v>690</v>
      </c>
    </row>
    <row r="14608" spans="1:3" x14ac:dyDescent="0.25">
      <c r="A14608" t="s">
        <v>24277</v>
      </c>
      <c r="B14608" t="s">
        <v>2437</v>
      </c>
      <c r="C14608" t="s">
        <v>690</v>
      </c>
    </row>
    <row r="14609" spans="1:3" x14ac:dyDescent="0.25">
      <c r="A14609" t="s">
        <v>24277</v>
      </c>
      <c r="B14609" t="s">
        <v>2438</v>
      </c>
      <c r="C14609" t="s">
        <v>690</v>
      </c>
    </row>
    <row r="14610" spans="1:3" x14ac:dyDescent="0.25">
      <c r="A14610" t="s">
        <v>24277</v>
      </c>
      <c r="B14610" t="s">
        <v>1086</v>
      </c>
      <c r="C14610" t="s">
        <v>690</v>
      </c>
    </row>
    <row r="14611" spans="1:3" x14ac:dyDescent="0.25">
      <c r="A14611" t="s">
        <v>24277</v>
      </c>
      <c r="B14611" t="s">
        <v>24278</v>
      </c>
      <c r="C14611" t="s">
        <v>690</v>
      </c>
    </row>
    <row r="14612" spans="1:3" x14ac:dyDescent="0.25">
      <c r="A14612" t="s">
        <v>24277</v>
      </c>
      <c r="B14612" t="s">
        <v>24280</v>
      </c>
      <c r="C14612" t="s">
        <v>690</v>
      </c>
    </row>
    <row r="14613" spans="1:3" x14ac:dyDescent="0.25">
      <c r="A14613" t="s">
        <v>24277</v>
      </c>
      <c r="B14613" t="s">
        <v>24282</v>
      </c>
      <c r="C14613" t="s">
        <v>690</v>
      </c>
    </row>
    <row r="14614" spans="1:3" x14ac:dyDescent="0.25">
      <c r="A14614" t="s">
        <v>24277</v>
      </c>
      <c r="B14614" t="s">
        <v>24284</v>
      </c>
      <c r="C14614" t="s">
        <v>690</v>
      </c>
    </row>
    <row r="14615" spans="1:3" x14ac:dyDescent="0.25">
      <c r="A14615" t="s">
        <v>24277</v>
      </c>
      <c r="B14615" t="s">
        <v>24286</v>
      </c>
      <c r="C14615" t="s">
        <v>690</v>
      </c>
    </row>
    <row r="14616" spans="1:3" x14ac:dyDescent="0.25">
      <c r="A14616" t="s">
        <v>24277</v>
      </c>
      <c r="B14616" t="s">
        <v>24288</v>
      </c>
      <c r="C14616" t="s">
        <v>690</v>
      </c>
    </row>
    <row r="14617" spans="1:3" x14ac:dyDescent="0.25">
      <c r="A14617" t="s">
        <v>24277</v>
      </c>
      <c r="B14617" t="s">
        <v>24290</v>
      </c>
      <c r="C14617" t="s">
        <v>690</v>
      </c>
    </row>
    <row r="14618" spans="1:3" x14ac:dyDescent="0.25">
      <c r="A14618" t="s">
        <v>24277</v>
      </c>
      <c r="B14618" t="s">
        <v>24526</v>
      </c>
      <c r="C14618" t="s">
        <v>690</v>
      </c>
    </row>
    <row r="14619" spans="1:3" x14ac:dyDescent="0.25">
      <c r="A14619" t="s">
        <v>24277</v>
      </c>
      <c r="B14619" t="s">
        <v>24292</v>
      </c>
      <c r="C14619" t="s">
        <v>690</v>
      </c>
    </row>
    <row r="14620" spans="1:3" x14ac:dyDescent="0.25">
      <c r="A14620" t="s">
        <v>24277</v>
      </c>
      <c r="B14620" t="s">
        <v>24294</v>
      </c>
      <c r="C14620" t="s">
        <v>690</v>
      </c>
    </row>
    <row r="14621" spans="1:3" x14ac:dyDescent="0.25">
      <c r="A14621" t="s">
        <v>24277</v>
      </c>
      <c r="B14621" t="s">
        <v>24296</v>
      </c>
      <c r="C14621" t="s">
        <v>690</v>
      </c>
    </row>
    <row r="14622" spans="1:3" x14ac:dyDescent="0.25">
      <c r="A14622" t="s">
        <v>24277</v>
      </c>
      <c r="B14622" t="s">
        <v>24298</v>
      </c>
      <c r="C14622" t="s">
        <v>690</v>
      </c>
    </row>
    <row r="14623" spans="1:3" x14ac:dyDescent="0.25">
      <c r="A14623" t="s">
        <v>24277</v>
      </c>
      <c r="B14623" t="s">
        <v>24300</v>
      </c>
      <c r="C14623" t="s">
        <v>690</v>
      </c>
    </row>
    <row r="14624" spans="1:3" x14ac:dyDescent="0.25">
      <c r="A14624" t="s">
        <v>24277</v>
      </c>
      <c r="B14624" t="s">
        <v>24302</v>
      </c>
      <c r="C14624" t="s">
        <v>690</v>
      </c>
    </row>
    <row r="14625" spans="1:3" x14ac:dyDescent="0.25">
      <c r="A14625" t="s">
        <v>24277</v>
      </c>
      <c r="B14625" t="s">
        <v>24304</v>
      </c>
      <c r="C14625" t="s">
        <v>690</v>
      </c>
    </row>
    <row r="14626" spans="1:3" x14ac:dyDescent="0.25">
      <c r="A14626" t="s">
        <v>24277</v>
      </c>
      <c r="B14626" t="s">
        <v>24306</v>
      </c>
      <c r="C14626" t="s">
        <v>690</v>
      </c>
    </row>
    <row r="14627" spans="1:3" x14ac:dyDescent="0.25">
      <c r="A14627" t="s">
        <v>24277</v>
      </c>
      <c r="B14627" t="s">
        <v>24308</v>
      </c>
      <c r="C14627" t="s">
        <v>690</v>
      </c>
    </row>
    <row r="14628" spans="1:3" x14ac:dyDescent="0.25">
      <c r="A14628" t="s">
        <v>24277</v>
      </c>
      <c r="B14628" t="s">
        <v>24310</v>
      </c>
      <c r="C14628" t="s">
        <v>690</v>
      </c>
    </row>
    <row r="14629" spans="1:3" x14ac:dyDescent="0.25">
      <c r="A14629" t="s">
        <v>24277</v>
      </c>
      <c r="B14629" t="s">
        <v>24312</v>
      </c>
      <c r="C14629" t="s">
        <v>690</v>
      </c>
    </row>
    <row r="14630" spans="1:3" x14ac:dyDescent="0.25">
      <c r="A14630" t="s">
        <v>24277</v>
      </c>
      <c r="B14630" t="s">
        <v>24314</v>
      </c>
      <c r="C14630" t="s">
        <v>690</v>
      </c>
    </row>
    <row r="14631" spans="1:3" x14ac:dyDescent="0.25">
      <c r="A14631" t="s">
        <v>24277</v>
      </c>
      <c r="B14631" t="s">
        <v>24316</v>
      </c>
      <c r="C14631" t="s">
        <v>690</v>
      </c>
    </row>
    <row r="14632" spans="1:3" x14ac:dyDescent="0.25">
      <c r="A14632" t="s">
        <v>24277</v>
      </c>
      <c r="B14632" t="s">
        <v>24318</v>
      </c>
      <c r="C14632" t="s">
        <v>690</v>
      </c>
    </row>
    <row r="14633" spans="1:3" x14ac:dyDescent="0.25">
      <c r="A14633" t="s">
        <v>24277</v>
      </c>
      <c r="B14633" t="s">
        <v>24320</v>
      </c>
      <c r="C14633" t="s">
        <v>690</v>
      </c>
    </row>
    <row r="14634" spans="1:3" x14ac:dyDescent="0.25">
      <c r="A14634" t="s">
        <v>24277</v>
      </c>
      <c r="B14634" t="s">
        <v>24322</v>
      </c>
      <c r="C14634" t="s">
        <v>690</v>
      </c>
    </row>
    <row r="14635" spans="1:3" x14ac:dyDescent="0.25">
      <c r="A14635" t="s">
        <v>24277</v>
      </c>
      <c r="B14635" t="s">
        <v>24324</v>
      </c>
      <c r="C14635" t="s">
        <v>690</v>
      </c>
    </row>
    <row r="14636" spans="1:3" x14ac:dyDescent="0.25">
      <c r="A14636" t="s">
        <v>24277</v>
      </c>
      <c r="B14636" t="s">
        <v>24326</v>
      </c>
      <c r="C14636" t="s">
        <v>690</v>
      </c>
    </row>
    <row r="14637" spans="1:3" x14ac:dyDescent="0.25">
      <c r="A14637" t="s">
        <v>24277</v>
      </c>
      <c r="B14637" t="s">
        <v>24328</v>
      </c>
      <c r="C14637" t="s">
        <v>690</v>
      </c>
    </row>
    <row r="14638" spans="1:3" x14ac:dyDescent="0.25">
      <c r="A14638" t="s">
        <v>24277</v>
      </c>
      <c r="B14638" t="s">
        <v>24330</v>
      </c>
      <c r="C14638" t="s">
        <v>690</v>
      </c>
    </row>
    <row r="14639" spans="1:3" x14ac:dyDescent="0.25">
      <c r="A14639" t="s">
        <v>24277</v>
      </c>
      <c r="B14639" t="s">
        <v>24332</v>
      </c>
      <c r="C14639" t="s">
        <v>690</v>
      </c>
    </row>
    <row r="14640" spans="1:3" x14ac:dyDescent="0.25">
      <c r="A14640" t="s">
        <v>24277</v>
      </c>
      <c r="B14640" t="s">
        <v>24334</v>
      </c>
      <c r="C14640" t="s">
        <v>690</v>
      </c>
    </row>
    <row r="14641" spans="1:3" x14ac:dyDescent="0.25">
      <c r="A14641" t="s">
        <v>24277</v>
      </c>
      <c r="B14641" t="s">
        <v>24336</v>
      </c>
      <c r="C14641" t="s">
        <v>690</v>
      </c>
    </row>
    <row r="14642" spans="1:3" x14ac:dyDescent="0.25">
      <c r="A14642" t="s">
        <v>24277</v>
      </c>
      <c r="B14642" t="s">
        <v>24338</v>
      </c>
      <c r="C14642" t="s">
        <v>690</v>
      </c>
    </row>
    <row r="14643" spans="1:3" x14ac:dyDescent="0.25">
      <c r="A14643" t="s">
        <v>24277</v>
      </c>
      <c r="B14643" t="s">
        <v>24340</v>
      </c>
      <c r="C14643" t="s">
        <v>690</v>
      </c>
    </row>
    <row r="14644" spans="1:3" x14ac:dyDescent="0.25">
      <c r="A14644" t="s">
        <v>24277</v>
      </c>
      <c r="B14644" t="s">
        <v>24342</v>
      </c>
      <c r="C14644" t="s">
        <v>690</v>
      </c>
    </row>
    <row r="14645" spans="1:3" x14ac:dyDescent="0.25">
      <c r="A14645" t="s">
        <v>24277</v>
      </c>
      <c r="B14645" t="s">
        <v>24344</v>
      </c>
      <c r="C14645" t="s">
        <v>690</v>
      </c>
    </row>
    <row r="14646" spans="1:3" x14ac:dyDescent="0.25">
      <c r="A14646" t="s">
        <v>24277</v>
      </c>
      <c r="B14646" t="s">
        <v>24346</v>
      </c>
      <c r="C14646" t="s">
        <v>690</v>
      </c>
    </row>
    <row r="14647" spans="1:3" x14ac:dyDescent="0.25">
      <c r="A14647" t="s">
        <v>24277</v>
      </c>
      <c r="B14647" t="s">
        <v>24348</v>
      </c>
      <c r="C14647" t="s">
        <v>690</v>
      </c>
    </row>
    <row r="14648" spans="1:3" x14ac:dyDescent="0.25">
      <c r="A14648" t="s">
        <v>24277</v>
      </c>
      <c r="B14648" t="s">
        <v>24350</v>
      </c>
      <c r="C14648" t="s">
        <v>690</v>
      </c>
    </row>
    <row r="14649" spans="1:3" x14ac:dyDescent="0.25">
      <c r="A14649" t="s">
        <v>24277</v>
      </c>
      <c r="B14649" t="s">
        <v>24352</v>
      </c>
      <c r="C14649" t="s">
        <v>690</v>
      </c>
    </row>
    <row r="14650" spans="1:3" x14ac:dyDescent="0.25">
      <c r="A14650" t="s">
        <v>24277</v>
      </c>
      <c r="B14650" t="s">
        <v>24354</v>
      </c>
      <c r="C14650" t="s">
        <v>690</v>
      </c>
    </row>
    <row r="14651" spans="1:3" x14ac:dyDescent="0.25">
      <c r="A14651" t="s">
        <v>24277</v>
      </c>
      <c r="B14651" t="s">
        <v>24356</v>
      </c>
      <c r="C14651" t="s">
        <v>690</v>
      </c>
    </row>
    <row r="14652" spans="1:3" x14ac:dyDescent="0.25">
      <c r="A14652" t="s">
        <v>24277</v>
      </c>
      <c r="B14652" t="s">
        <v>24358</v>
      </c>
      <c r="C14652" t="s">
        <v>690</v>
      </c>
    </row>
    <row r="14653" spans="1:3" x14ac:dyDescent="0.25">
      <c r="A14653" t="s">
        <v>24277</v>
      </c>
      <c r="B14653" t="s">
        <v>24360</v>
      </c>
      <c r="C14653" t="s">
        <v>690</v>
      </c>
    </row>
    <row r="14654" spans="1:3" x14ac:dyDescent="0.25">
      <c r="A14654" t="s">
        <v>24277</v>
      </c>
      <c r="B14654" t="s">
        <v>24362</v>
      </c>
      <c r="C14654" t="s">
        <v>690</v>
      </c>
    </row>
    <row r="14655" spans="1:3" x14ac:dyDescent="0.25">
      <c r="A14655" t="s">
        <v>24277</v>
      </c>
      <c r="B14655" t="s">
        <v>24364</v>
      </c>
      <c r="C14655" t="s">
        <v>690</v>
      </c>
    </row>
    <row r="14656" spans="1:3" x14ac:dyDescent="0.25">
      <c r="A14656" t="s">
        <v>24277</v>
      </c>
      <c r="B14656" t="s">
        <v>24366</v>
      </c>
      <c r="C14656" t="s">
        <v>690</v>
      </c>
    </row>
    <row r="14657" spans="1:3" x14ac:dyDescent="0.25">
      <c r="A14657" t="s">
        <v>24277</v>
      </c>
      <c r="B14657" t="s">
        <v>24368</v>
      </c>
      <c r="C14657" t="s">
        <v>690</v>
      </c>
    </row>
    <row r="14658" spans="1:3" x14ac:dyDescent="0.25">
      <c r="A14658" t="s">
        <v>24277</v>
      </c>
      <c r="B14658" t="s">
        <v>24370</v>
      </c>
      <c r="C14658" t="s">
        <v>690</v>
      </c>
    </row>
    <row r="14659" spans="1:3" x14ac:dyDescent="0.25">
      <c r="A14659" t="s">
        <v>24277</v>
      </c>
      <c r="B14659" t="s">
        <v>24372</v>
      </c>
      <c r="C14659" t="s">
        <v>690</v>
      </c>
    </row>
    <row r="14660" spans="1:3" x14ac:dyDescent="0.25">
      <c r="A14660" t="s">
        <v>24277</v>
      </c>
      <c r="B14660" t="s">
        <v>24374</v>
      </c>
      <c r="C14660" t="s">
        <v>690</v>
      </c>
    </row>
    <row r="14661" spans="1:3" x14ac:dyDescent="0.25">
      <c r="A14661" t="s">
        <v>24277</v>
      </c>
      <c r="B14661" t="s">
        <v>24376</v>
      </c>
      <c r="C14661" t="s">
        <v>690</v>
      </c>
    </row>
    <row r="14662" spans="1:3" x14ac:dyDescent="0.25">
      <c r="A14662" t="s">
        <v>24277</v>
      </c>
      <c r="B14662" t="s">
        <v>24378</v>
      </c>
      <c r="C14662" t="s">
        <v>690</v>
      </c>
    </row>
    <row r="14663" spans="1:3" x14ac:dyDescent="0.25">
      <c r="A14663" t="s">
        <v>24277</v>
      </c>
      <c r="B14663" t="s">
        <v>24380</v>
      </c>
      <c r="C14663" t="s">
        <v>690</v>
      </c>
    </row>
    <row r="14664" spans="1:3" x14ac:dyDescent="0.25">
      <c r="A14664" t="s">
        <v>24277</v>
      </c>
      <c r="B14664" t="s">
        <v>24382</v>
      </c>
      <c r="C14664" t="s">
        <v>690</v>
      </c>
    </row>
    <row r="14665" spans="1:3" x14ac:dyDescent="0.25">
      <c r="A14665" t="s">
        <v>24277</v>
      </c>
      <c r="B14665" t="s">
        <v>24527</v>
      </c>
      <c r="C14665" t="s">
        <v>690</v>
      </c>
    </row>
    <row r="14666" spans="1:3" x14ac:dyDescent="0.25">
      <c r="A14666" t="s">
        <v>24277</v>
      </c>
      <c r="B14666" t="s">
        <v>24384</v>
      </c>
      <c r="C14666" t="s">
        <v>690</v>
      </c>
    </row>
    <row r="14667" spans="1:3" x14ac:dyDescent="0.25">
      <c r="A14667" t="s">
        <v>24277</v>
      </c>
      <c r="B14667" t="s">
        <v>24386</v>
      </c>
      <c r="C14667" t="s">
        <v>690</v>
      </c>
    </row>
    <row r="14668" spans="1:3" x14ac:dyDescent="0.25">
      <c r="A14668" t="s">
        <v>24277</v>
      </c>
      <c r="B14668" t="s">
        <v>24388</v>
      </c>
      <c r="C14668" t="s">
        <v>690</v>
      </c>
    </row>
    <row r="14669" spans="1:3" x14ac:dyDescent="0.25">
      <c r="A14669" t="s">
        <v>24277</v>
      </c>
      <c r="B14669" t="s">
        <v>24390</v>
      </c>
      <c r="C14669" t="s">
        <v>690</v>
      </c>
    </row>
    <row r="14670" spans="1:3" x14ac:dyDescent="0.25">
      <c r="A14670" t="s">
        <v>24277</v>
      </c>
      <c r="B14670" t="s">
        <v>24392</v>
      </c>
      <c r="C14670" t="s">
        <v>690</v>
      </c>
    </row>
    <row r="14671" spans="1:3" x14ac:dyDescent="0.25">
      <c r="A14671" t="s">
        <v>24277</v>
      </c>
      <c r="B14671" t="s">
        <v>24394</v>
      </c>
      <c r="C14671" t="s">
        <v>690</v>
      </c>
    </row>
    <row r="14672" spans="1:3" x14ac:dyDescent="0.25">
      <c r="A14672" t="s">
        <v>24277</v>
      </c>
      <c r="B14672" t="s">
        <v>24396</v>
      </c>
      <c r="C14672" t="s">
        <v>690</v>
      </c>
    </row>
    <row r="14673" spans="1:3" x14ac:dyDescent="0.25">
      <c r="A14673" t="s">
        <v>24277</v>
      </c>
      <c r="B14673" t="s">
        <v>24398</v>
      </c>
      <c r="C14673" t="s">
        <v>690</v>
      </c>
    </row>
    <row r="14674" spans="1:3" x14ac:dyDescent="0.25">
      <c r="A14674" t="s">
        <v>24277</v>
      </c>
      <c r="B14674" t="s">
        <v>24400</v>
      </c>
      <c r="C14674" t="s">
        <v>690</v>
      </c>
    </row>
    <row r="14675" spans="1:3" x14ac:dyDescent="0.25">
      <c r="A14675" t="s">
        <v>24277</v>
      </c>
      <c r="B14675" t="s">
        <v>24402</v>
      </c>
      <c r="C14675" t="s">
        <v>690</v>
      </c>
    </row>
    <row r="14676" spans="1:3" x14ac:dyDescent="0.25">
      <c r="A14676" t="s">
        <v>24277</v>
      </c>
      <c r="B14676" t="s">
        <v>24404</v>
      </c>
      <c r="C14676" t="s">
        <v>690</v>
      </c>
    </row>
    <row r="14677" spans="1:3" x14ac:dyDescent="0.25">
      <c r="A14677" t="s">
        <v>24277</v>
      </c>
      <c r="B14677" t="s">
        <v>24406</v>
      </c>
      <c r="C14677" t="s">
        <v>690</v>
      </c>
    </row>
    <row r="14678" spans="1:3" x14ac:dyDescent="0.25">
      <c r="A14678" t="s">
        <v>24277</v>
      </c>
      <c r="B14678" t="s">
        <v>24408</v>
      </c>
      <c r="C14678" t="s">
        <v>690</v>
      </c>
    </row>
    <row r="14679" spans="1:3" x14ac:dyDescent="0.25">
      <c r="A14679" t="s">
        <v>24277</v>
      </c>
      <c r="B14679" t="s">
        <v>24410</v>
      </c>
      <c r="C14679" t="s">
        <v>690</v>
      </c>
    </row>
    <row r="14680" spans="1:3" x14ac:dyDescent="0.25">
      <c r="A14680" t="s">
        <v>24277</v>
      </c>
      <c r="B14680" t="s">
        <v>24412</v>
      </c>
      <c r="C14680" t="s">
        <v>690</v>
      </c>
    </row>
    <row r="14681" spans="1:3" x14ac:dyDescent="0.25">
      <c r="A14681" t="s">
        <v>24277</v>
      </c>
      <c r="B14681" t="s">
        <v>24414</v>
      </c>
      <c r="C14681" t="s">
        <v>690</v>
      </c>
    </row>
    <row r="14682" spans="1:3" x14ac:dyDescent="0.25">
      <c r="A14682" t="s">
        <v>24277</v>
      </c>
      <c r="B14682" t="s">
        <v>24416</v>
      </c>
      <c r="C14682" t="s">
        <v>690</v>
      </c>
    </row>
    <row r="14683" spans="1:3" x14ac:dyDescent="0.25">
      <c r="A14683" t="s">
        <v>24277</v>
      </c>
      <c r="B14683" t="s">
        <v>24418</v>
      </c>
      <c r="C14683" t="s">
        <v>690</v>
      </c>
    </row>
    <row r="14684" spans="1:3" x14ac:dyDescent="0.25">
      <c r="A14684" t="s">
        <v>24277</v>
      </c>
      <c r="B14684" t="s">
        <v>24420</v>
      </c>
      <c r="C14684" t="s">
        <v>690</v>
      </c>
    </row>
    <row r="14685" spans="1:3" x14ac:dyDescent="0.25">
      <c r="A14685" t="s">
        <v>24277</v>
      </c>
      <c r="B14685" t="s">
        <v>24422</v>
      </c>
      <c r="C14685" t="s">
        <v>690</v>
      </c>
    </row>
    <row r="14686" spans="1:3" x14ac:dyDescent="0.25">
      <c r="A14686" t="s">
        <v>24277</v>
      </c>
      <c r="B14686" t="s">
        <v>24424</v>
      </c>
      <c r="C14686" t="s">
        <v>690</v>
      </c>
    </row>
    <row r="14687" spans="1:3" x14ac:dyDescent="0.25">
      <c r="A14687" t="s">
        <v>24277</v>
      </c>
      <c r="B14687" t="s">
        <v>24426</v>
      </c>
      <c r="C14687" t="s">
        <v>690</v>
      </c>
    </row>
    <row r="14688" spans="1:3" x14ac:dyDescent="0.25">
      <c r="A14688" t="s">
        <v>24277</v>
      </c>
      <c r="B14688" t="s">
        <v>24428</v>
      </c>
      <c r="C14688" t="s">
        <v>690</v>
      </c>
    </row>
    <row r="14689" spans="1:3" x14ac:dyDescent="0.25">
      <c r="A14689" t="s">
        <v>24277</v>
      </c>
      <c r="B14689" t="s">
        <v>24430</v>
      </c>
      <c r="C14689" t="s">
        <v>690</v>
      </c>
    </row>
    <row r="14690" spans="1:3" x14ac:dyDescent="0.25">
      <c r="A14690" t="s">
        <v>24277</v>
      </c>
      <c r="B14690" t="s">
        <v>24432</v>
      </c>
      <c r="C14690" t="s">
        <v>690</v>
      </c>
    </row>
    <row r="14691" spans="1:3" x14ac:dyDescent="0.25">
      <c r="A14691" t="s">
        <v>24277</v>
      </c>
      <c r="B14691" t="s">
        <v>24434</v>
      </c>
      <c r="C14691" t="s">
        <v>690</v>
      </c>
    </row>
    <row r="14692" spans="1:3" x14ac:dyDescent="0.25">
      <c r="A14692" t="s">
        <v>24277</v>
      </c>
      <c r="B14692" t="s">
        <v>24436</v>
      </c>
      <c r="C14692" t="s">
        <v>690</v>
      </c>
    </row>
    <row r="14693" spans="1:3" x14ac:dyDescent="0.25">
      <c r="A14693" t="s">
        <v>24277</v>
      </c>
      <c r="B14693" t="s">
        <v>24438</v>
      </c>
      <c r="C14693" t="s">
        <v>690</v>
      </c>
    </row>
    <row r="14694" spans="1:3" x14ac:dyDescent="0.25">
      <c r="A14694" t="s">
        <v>24277</v>
      </c>
      <c r="B14694" t="s">
        <v>24440</v>
      </c>
      <c r="C14694" t="s">
        <v>690</v>
      </c>
    </row>
    <row r="14695" spans="1:3" x14ac:dyDescent="0.25">
      <c r="A14695" t="s">
        <v>24277</v>
      </c>
      <c r="B14695" t="s">
        <v>24442</v>
      </c>
      <c r="C14695" t="s">
        <v>690</v>
      </c>
    </row>
    <row r="14696" spans="1:3" x14ac:dyDescent="0.25">
      <c r="A14696" t="s">
        <v>24277</v>
      </c>
      <c r="B14696" t="s">
        <v>24444</v>
      </c>
      <c r="C14696" t="s">
        <v>690</v>
      </c>
    </row>
    <row r="14697" spans="1:3" x14ac:dyDescent="0.25">
      <c r="A14697" t="s">
        <v>24277</v>
      </c>
      <c r="B14697" t="s">
        <v>24446</v>
      </c>
      <c r="C14697" t="s">
        <v>690</v>
      </c>
    </row>
    <row r="14698" spans="1:3" x14ac:dyDescent="0.25">
      <c r="A14698" t="s">
        <v>24277</v>
      </c>
      <c r="B14698" t="s">
        <v>24448</v>
      </c>
      <c r="C14698" t="s">
        <v>690</v>
      </c>
    </row>
    <row r="14699" spans="1:3" x14ac:dyDescent="0.25">
      <c r="A14699" t="s">
        <v>24277</v>
      </c>
      <c r="B14699" t="s">
        <v>24450</v>
      </c>
      <c r="C14699" t="s">
        <v>690</v>
      </c>
    </row>
    <row r="14700" spans="1:3" x14ac:dyDescent="0.25">
      <c r="A14700" t="s">
        <v>24277</v>
      </c>
      <c r="B14700" t="s">
        <v>24452</v>
      </c>
      <c r="C14700" t="s">
        <v>690</v>
      </c>
    </row>
    <row r="14701" spans="1:3" x14ac:dyDescent="0.25">
      <c r="A14701" t="s">
        <v>24277</v>
      </c>
      <c r="B14701" t="s">
        <v>24454</v>
      </c>
      <c r="C14701" t="s">
        <v>690</v>
      </c>
    </row>
    <row r="14702" spans="1:3" x14ac:dyDescent="0.25">
      <c r="A14702" t="s">
        <v>24277</v>
      </c>
      <c r="B14702" t="s">
        <v>24456</v>
      </c>
      <c r="C14702" t="s">
        <v>690</v>
      </c>
    </row>
    <row r="14703" spans="1:3" x14ac:dyDescent="0.25">
      <c r="A14703" t="s">
        <v>24277</v>
      </c>
      <c r="B14703" t="s">
        <v>24458</v>
      </c>
      <c r="C14703" t="s">
        <v>690</v>
      </c>
    </row>
    <row r="14704" spans="1:3" x14ac:dyDescent="0.25">
      <c r="A14704" t="s">
        <v>24277</v>
      </c>
      <c r="B14704" t="s">
        <v>24460</v>
      </c>
      <c r="C14704" t="s">
        <v>690</v>
      </c>
    </row>
    <row r="14705" spans="1:3" x14ac:dyDescent="0.25">
      <c r="A14705" t="s">
        <v>24277</v>
      </c>
      <c r="B14705" t="s">
        <v>24462</v>
      </c>
      <c r="C14705" t="s">
        <v>690</v>
      </c>
    </row>
    <row r="14706" spans="1:3" x14ac:dyDescent="0.25">
      <c r="A14706" t="s">
        <v>24277</v>
      </c>
      <c r="B14706" t="s">
        <v>24464</v>
      </c>
      <c r="C14706" t="s">
        <v>690</v>
      </c>
    </row>
    <row r="14707" spans="1:3" x14ac:dyDescent="0.25">
      <c r="A14707" t="s">
        <v>24277</v>
      </c>
      <c r="B14707" t="s">
        <v>24466</v>
      </c>
      <c r="C14707" t="s">
        <v>690</v>
      </c>
    </row>
    <row r="14708" spans="1:3" x14ac:dyDescent="0.25">
      <c r="A14708" t="s">
        <v>24277</v>
      </c>
      <c r="B14708" t="s">
        <v>24468</v>
      </c>
      <c r="C14708" t="s">
        <v>690</v>
      </c>
    </row>
    <row r="14709" spans="1:3" x14ac:dyDescent="0.25">
      <c r="A14709" t="s">
        <v>24277</v>
      </c>
      <c r="B14709" t="s">
        <v>24470</v>
      </c>
      <c r="C14709" t="s">
        <v>690</v>
      </c>
    </row>
    <row r="14710" spans="1:3" x14ac:dyDescent="0.25">
      <c r="A14710" t="s">
        <v>24277</v>
      </c>
      <c r="B14710" t="s">
        <v>24472</v>
      </c>
      <c r="C14710" t="s">
        <v>690</v>
      </c>
    </row>
    <row r="14711" spans="1:3" x14ac:dyDescent="0.25">
      <c r="A14711" t="s">
        <v>24277</v>
      </c>
      <c r="B14711" t="s">
        <v>24474</v>
      </c>
      <c r="C14711" t="s">
        <v>690</v>
      </c>
    </row>
    <row r="14712" spans="1:3" x14ac:dyDescent="0.25">
      <c r="A14712" t="s">
        <v>24277</v>
      </c>
      <c r="B14712" t="s">
        <v>24476</v>
      </c>
      <c r="C14712" t="s">
        <v>690</v>
      </c>
    </row>
    <row r="14713" spans="1:3" x14ac:dyDescent="0.25">
      <c r="A14713" t="s">
        <v>24277</v>
      </c>
      <c r="B14713" t="s">
        <v>24478</v>
      </c>
      <c r="C14713" t="s">
        <v>690</v>
      </c>
    </row>
    <row r="14714" spans="1:3" x14ac:dyDescent="0.25">
      <c r="A14714" t="s">
        <v>24277</v>
      </c>
      <c r="B14714" t="s">
        <v>24480</v>
      </c>
      <c r="C14714" t="s">
        <v>690</v>
      </c>
    </row>
    <row r="14715" spans="1:3" x14ac:dyDescent="0.25">
      <c r="A14715" t="s">
        <v>24277</v>
      </c>
      <c r="B14715" t="s">
        <v>24482</v>
      </c>
      <c r="C14715" t="s">
        <v>690</v>
      </c>
    </row>
    <row r="14716" spans="1:3" x14ac:dyDescent="0.25">
      <c r="A14716" t="s">
        <v>24277</v>
      </c>
      <c r="B14716" t="s">
        <v>24484</v>
      </c>
      <c r="C14716" t="s">
        <v>690</v>
      </c>
    </row>
    <row r="14717" spans="1:3" x14ac:dyDescent="0.25">
      <c r="A14717" t="s">
        <v>24277</v>
      </c>
      <c r="B14717" t="s">
        <v>24486</v>
      </c>
      <c r="C14717" t="s">
        <v>690</v>
      </c>
    </row>
    <row r="14718" spans="1:3" x14ac:dyDescent="0.25">
      <c r="A14718" t="s">
        <v>24277</v>
      </c>
      <c r="B14718" t="s">
        <v>24488</v>
      </c>
      <c r="C14718" t="s">
        <v>690</v>
      </c>
    </row>
    <row r="14719" spans="1:3" x14ac:dyDescent="0.25">
      <c r="A14719" t="s">
        <v>24277</v>
      </c>
      <c r="B14719" t="s">
        <v>24490</v>
      </c>
      <c r="C14719" t="s">
        <v>690</v>
      </c>
    </row>
    <row r="14720" spans="1:3" x14ac:dyDescent="0.25">
      <c r="A14720" t="s">
        <v>24277</v>
      </c>
      <c r="B14720" t="s">
        <v>24492</v>
      </c>
      <c r="C14720" t="s">
        <v>690</v>
      </c>
    </row>
    <row r="14721" spans="1:3" x14ac:dyDescent="0.25">
      <c r="A14721" t="s">
        <v>24277</v>
      </c>
      <c r="B14721" t="s">
        <v>24494</v>
      </c>
      <c r="C14721" t="s">
        <v>690</v>
      </c>
    </row>
    <row r="14722" spans="1:3" x14ac:dyDescent="0.25">
      <c r="A14722" t="s">
        <v>24277</v>
      </c>
      <c r="B14722" t="s">
        <v>24496</v>
      </c>
      <c r="C14722" t="s">
        <v>690</v>
      </c>
    </row>
    <row r="14723" spans="1:3" x14ac:dyDescent="0.25">
      <c r="A14723" t="s">
        <v>24277</v>
      </c>
      <c r="B14723" t="s">
        <v>24498</v>
      </c>
      <c r="C14723" t="s">
        <v>690</v>
      </c>
    </row>
    <row r="14724" spans="1:3" x14ac:dyDescent="0.25">
      <c r="A14724" t="s">
        <v>24277</v>
      </c>
      <c r="B14724" t="s">
        <v>24500</v>
      </c>
      <c r="C14724" t="s">
        <v>690</v>
      </c>
    </row>
    <row r="14725" spans="1:3" x14ac:dyDescent="0.25">
      <c r="A14725" t="s">
        <v>24277</v>
      </c>
      <c r="B14725" t="s">
        <v>24502</v>
      </c>
      <c r="C14725" t="s">
        <v>690</v>
      </c>
    </row>
    <row r="14726" spans="1:3" x14ac:dyDescent="0.25">
      <c r="A14726" t="s">
        <v>24277</v>
      </c>
      <c r="B14726" t="s">
        <v>24504</v>
      </c>
      <c r="C14726" t="s">
        <v>690</v>
      </c>
    </row>
    <row r="14727" spans="1:3" x14ac:dyDescent="0.25">
      <c r="A14727" t="s">
        <v>24277</v>
      </c>
      <c r="B14727" t="s">
        <v>24506</v>
      </c>
      <c r="C14727" t="s">
        <v>690</v>
      </c>
    </row>
    <row r="14728" spans="1:3" x14ac:dyDescent="0.25">
      <c r="A14728" t="s">
        <v>24277</v>
      </c>
      <c r="B14728" t="s">
        <v>24508</v>
      </c>
      <c r="C14728" t="s">
        <v>690</v>
      </c>
    </row>
    <row r="14729" spans="1:3" x14ac:dyDescent="0.25">
      <c r="A14729" t="s">
        <v>24277</v>
      </c>
      <c r="B14729" t="s">
        <v>24510</v>
      </c>
      <c r="C14729" t="s">
        <v>690</v>
      </c>
    </row>
    <row r="14730" spans="1:3" x14ac:dyDescent="0.25">
      <c r="A14730" t="s">
        <v>24277</v>
      </c>
      <c r="B14730" t="s">
        <v>24512</v>
      </c>
      <c r="C14730" t="s">
        <v>690</v>
      </c>
    </row>
    <row r="14731" spans="1:3" x14ac:dyDescent="0.25">
      <c r="A14731" t="s">
        <v>24277</v>
      </c>
      <c r="B14731" t="s">
        <v>24514</v>
      </c>
      <c r="C14731" t="s">
        <v>690</v>
      </c>
    </row>
    <row r="14732" spans="1:3" x14ac:dyDescent="0.25">
      <c r="A14732" t="s">
        <v>24277</v>
      </c>
      <c r="B14732" t="s">
        <v>24516</v>
      </c>
      <c r="C14732" t="s">
        <v>690</v>
      </c>
    </row>
    <row r="14733" spans="1:3" x14ac:dyDescent="0.25">
      <c r="A14733" t="s">
        <v>24277</v>
      </c>
      <c r="B14733" t="s">
        <v>24518</v>
      </c>
      <c r="C14733" t="s">
        <v>690</v>
      </c>
    </row>
    <row r="14734" spans="1:3" x14ac:dyDescent="0.25">
      <c r="A14734" t="s">
        <v>24277</v>
      </c>
      <c r="B14734" t="s">
        <v>24520</v>
      </c>
      <c r="C14734" t="s">
        <v>690</v>
      </c>
    </row>
    <row r="14735" spans="1:3" x14ac:dyDescent="0.25">
      <c r="A14735" t="s">
        <v>24277</v>
      </c>
      <c r="B14735" t="s">
        <v>24522</v>
      </c>
      <c r="C14735" t="s">
        <v>690</v>
      </c>
    </row>
    <row r="14736" spans="1:3" x14ac:dyDescent="0.25">
      <c r="A14736" t="s">
        <v>24277</v>
      </c>
      <c r="B14736" t="s">
        <v>24524</v>
      </c>
      <c r="C14736" t="s">
        <v>690</v>
      </c>
    </row>
    <row r="14737" spans="1:3" x14ac:dyDescent="0.25">
      <c r="A14737" t="s">
        <v>24277</v>
      </c>
      <c r="B14737" t="s">
        <v>7331</v>
      </c>
      <c r="C14737" t="s">
        <v>690</v>
      </c>
    </row>
    <row r="14738" spans="1:3" x14ac:dyDescent="0.25">
      <c r="A14738" t="s">
        <v>24277</v>
      </c>
      <c r="B14738" t="s">
        <v>712</v>
      </c>
      <c r="C14738" t="s">
        <v>690</v>
      </c>
    </row>
    <row r="14739" spans="1:3" x14ac:dyDescent="0.25">
      <c r="A14739" t="s">
        <v>24277</v>
      </c>
      <c r="B14739" t="s">
        <v>722</v>
      </c>
      <c r="C14739" t="s">
        <v>690</v>
      </c>
    </row>
    <row r="14740" spans="1:3" x14ac:dyDescent="0.25">
      <c r="A14740" t="s">
        <v>24277</v>
      </c>
      <c r="B14740" t="s">
        <v>723</v>
      </c>
      <c r="C14740" t="s">
        <v>690</v>
      </c>
    </row>
    <row r="14741" spans="1:3" x14ac:dyDescent="0.25">
      <c r="A14741" t="s">
        <v>24277</v>
      </c>
      <c r="B14741" t="s">
        <v>724</v>
      </c>
      <c r="C14741" t="s">
        <v>690</v>
      </c>
    </row>
    <row r="14742" spans="1:3" x14ac:dyDescent="0.25">
      <c r="A14742" t="s">
        <v>24277</v>
      </c>
      <c r="B14742" t="s">
        <v>2441</v>
      </c>
      <c r="C14742" t="s">
        <v>690</v>
      </c>
    </row>
    <row r="14743" spans="1:3" x14ac:dyDescent="0.25">
      <c r="A14743" t="s">
        <v>24277</v>
      </c>
      <c r="B14743" t="s">
        <v>726</v>
      </c>
      <c r="C14743" t="s">
        <v>690</v>
      </c>
    </row>
    <row r="14744" spans="1:3" x14ac:dyDescent="0.25">
      <c r="A14744" t="s">
        <v>24528</v>
      </c>
      <c r="B14744" t="s">
        <v>689</v>
      </c>
      <c r="C14744" t="s">
        <v>690</v>
      </c>
    </row>
    <row r="14745" spans="1:3" x14ac:dyDescent="0.25">
      <c r="A14745" t="s">
        <v>24528</v>
      </c>
      <c r="B14745" t="s">
        <v>2437</v>
      </c>
      <c r="C14745" t="s">
        <v>690</v>
      </c>
    </row>
    <row r="14746" spans="1:3" x14ac:dyDescent="0.25">
      <c r="A14746" t="s">
        <v>24528</v>
      </c>
      <c r="B14746" t="s">
        <v>2438</v>
      </c>
      <c r="C14746" t="s">
        <v>690</v>
      </c>
    </row>
    <row r="14747" spans="1:3" x14ac:dyDescent="0.25">
      <c r="A14747" t="s">
        <v>24528</v>
      </c>
      <c r="B14747" t="s">
        <v>1086</v>
      </c>
      <c r="C14747" t="s">
        <v>690</v>
      </c>
    </row>
    <row r="14748" spans="1:3" x14ac:dyDescent="0.25">
      <c r="A14748" t="s">
        <v>24528</v>
      </c>
      <c r="B14748" t="s">
        <v>24529</v>
      </c>
      <c r="C14748" t="s">
        <v>690</v>
      </c>
    </row>
    <row r="14749" spans="1:3" x14ac:dyDescent="0.25">
      <c r="A14749" t="s">
        <v>24528</v>
      </c>
      <c r="B14749" t="s">
        <v>24531</v>
      </c>
      <c r="C14749" t="s">
        <v>690</v>
      </c>
    </row>
    <row r="14750" spans="1:3" x14ac:dyDescent="0.25">
      <c r="A14750" t="s">
        <v>24528</v>
      </c>
      <c r="B14750" t="s">
        <v>24533</v>
      </c>
      <c r="C14750" t="s">
        <v>690</v>
      </c>
    </row>
    <row r="14751" spans="1:3" x14ac:dyDescent="0.25">
      <c r="A14751" t="s">
        <v>24528</v>
      </c>
      <c r="B14751" t="s">
        <v>24535</v>
      </c>
      <c r="C14751" t="s">
        <v>690</v>
      </c>
    </row>
    <row r="14752" spans="1:3" x14ac:dyDescent="0.25">
      <c r="A14752" t="s">
        <v>24528</v>
      </c>
      <c r="B14752" t="s">
        <v>24537</v>
      </c>
      <c r="C14752" t="s">
        <v>690</v>
      </c>
    </row>
    <row r="14753" spans="1:3" x14ac:dyDescent="0.25">
      <c r="A14753" t="s">
        <v>24528</v>
      </c>
      <c r="B14753" t="s">
        <v>24539</v>
      </c>
      <c r="C14753" t="s">
        <v>690</v>
      </c>
    </row>
    <row r="14754" spans="1:3" x14ac:dyDescent="0.25">
      <c r="A14754" t="s">
        <v>24528</v>
      </c>
      <c r="B14754" t="s">
        <v>24541</v>
      </c>
      <c r="C14754" t="s">
        <v>690</v>
      </c>
    </row>
    <row r="14755" spans="1:3" x14ac:dyDescent="0.25">
      <c r="A14755" t="s">
        <v>24528</v>
      </c>
      <c r="B14755" t="s">
        <v>24543</v>
      </c>
      <c r="C14755" t="s">
        <v>690</v>
      </c>
    </row>
    <row r="14756" spans="1:3" x14ac:dyDescent="0.25">
      <c r="A14756" t="s">
        <v>24528</v>
      </c>
      <c r="B14756" t="s">
        <v>24545</v>
      </c>
      <c r="C14756" t="s">
        <v>690</v>
      </c>
    </row>
    <row r="14757" spans="1:3" x14ac:dyDescent="0.25">
      <c r="A14757" t="s">
        <v>24528</v>
      </c>
      <c r="B14757" t="s">
        <v>24547</v>
      </c>
      <c r="C14757" t="s">
        <v>690</v>
      </c>
    </row>
    <row r="14758" spans="1:3" x14ac:dyDescent="0.25">
      <c r="A14758" t="s">
        <v>24528</v>
      </c>
      <c r="B14758" t="s">
        <v>24549</v>
      </c>
      <c r="C14758" t="s">
        <v>690</v>
      </c>
    </row>
    <row r="14759" spans="1:3" x14ac:dyDescent="0.25">
      <c r="A14759" t="s">
        <v>24528</v>
      </c>
      <c r="B14759" t="s">
        <v>24551</v>
      </c>
      <c r="C14759" t="s">
        <v>690</v>
      </c>
    </row>
    <row r="14760" spans="1:3" x14ac:dyDescent="0.25">
      <c r="A14760" t="s">
        <v>24528</v>
      </c>
      <c r="B14760" t="s">
        <v>24553</v>
      </c>
      <c r="C14760" t="s">
        <v>690</v>
      </c>
    </row>
    <row r="14761" spans="1:3" x14ac:dyDescent="0.25">
      <c r="A14761" t="s">
        <v>24528</v>
      </c>
      <c r="B14761" t="s">
        <v>24555</v>
      </c>
      <c r="C14761" t="s">
        <v>690</v>
      </c>
    </row>
    <row r="14762" spans="1:3" x14ac:dyDescent="0.25">
      <c r="A14762" t="s">
        <v>24528</v>
      </c>
      <c r="B14762" t="s">
        <v>24557</v>
      </c>
      <c r="C14762" t="s">
        <v>690</v>
      </c>
    </row>
    <row r="14763" spans="1:3" x14ac:dyDescent="0.25">
      <c r="A14763" t="s">
        <v>24528</v>
      </c>
      <c r="B14763" t="s">
        <v>24559</v>
      </c>
      <c r="C14763" t="s">
        <v>690</v>
      </c>
    </row>
    <row r="14764" spans="1:3" x14ac:dyDescent="0.25">
      <c r="A14764" t="s">
        <v>24528</v>
      </c>
      <c r="B14764" t="s">
        <v>24561</v>
      </c>
      <c r="C14764" t="s">
        <v>690</v>
      </c>
    </row>
    <row r="14765" spans="1:3" x14ac:dyDescent="0.25">
      <c r="A14765" t="s">
        <v>24528</v>
      </c>
      <c r="B14765" t="s">
        <v>24563</v>
      </c>
      <c r="C14765" t="s">
        <v>690</v>
      </c>
    </row>
    <row r="14766" spans="1:3" x14ac:dyDescent="0.25">
      <c r="A14766" t="s">
        <v>24528</v>
      </c>
      <c r="B14766" t="s">
        <v>24565</v>
      </c>
      <c r="C14766" t="s">
        <v>690</v>
      </c>
    </row>
    <row r="14767" spans="1:3" x14ac:dyDescent="0.25">
      <c r="A14767" t="s">
        <v>24528</v>
      </c>
      <c r="B14767" t="s">
        <v>24567</v>
      </c>
      <c r="C14767" t="s">
        <v>690</v>
      </c>
    </row>
    <row r="14768" spans="1:3" x14ac:dyDescent="0.25">
      <c r="A14768" t="s">
        <v>24528</v>
      </c>
      <c r="B14768" t="s">
        <v>24569</v>
      </c>
      <c r="C14768" t="s">
        <v>690</v>
      </c>
    </row>
    <row r="14769" spans="1:3" x14ac:dyDescent="0.25">
      <c r="A14769" t="s">
        <v>24528</v>
      </c>
      <c r="B14769" t="s">
        <v>24571</v>
      </c>
      <c r="C14769" t="s">
        <v>690</v>
      </c>
    </row>
    <row r="14770" spans="1:3" x14ac:dyDescent="0.25">
      <c r="A14770" t="s">
        <v>24528</v>
      </c>
      <c r="B14770" t="s">
        <v>24573</v>
      </c>
      <c r="C14770" t="s">
        <v>690</v>
      </c>
    </row>
    <row r="14771" spans="1:3" x14ac:dyDescent="0.25">
      <c r="A14771" t="s">
        <v>24528</v>
      </c>
      <c r="B14771" t="s">
        <v>24575</v>
      </c>
      <c r="C14771" t="s">
        <v>690</v>
      </c>
    </row>
    <row r="14772" spans="1:3" x14ac:dyDescent="0.25">
      <c r="A14772" t="s">
        <v>24528</v>
      </c>
      <c r="B14772" t="s">
        <v>24577</v>
      </c>
      <c r="C14772" t="s">
        <v>690</v>
      </c>
    </row>
    <row r="14773" spans="1:3" x14ac:dyDescent="0.25">
      <c r="A14773" t="s">
        <v>24528</v>
      </c>
      <c r="B14773" t="s">
        <v>24579</v>
      </c>
      <c r="C14773" t="s">
        <v>690</v>
      </c>
    </row>
    <row r="14774" spans="1:3" x14ac:dyDescent="0.25">
      <c r="A14774" t="s">
        <v>24528</v>
      </c>
      <c r="B14774" t="s">
        <v>24782</v>
      </c>
      <c r="C14774" t="s">
        <v>4997</v>
      </c>
    </row>
    <row r="14775" spans="1:3" x14ac:dyDescent="0.25">
      <c r="A14775" t="s">
        <v>24528</v>
      </c>
      <c r="B14775" t="s">
        <v>24783</v>
      </c>
      <c r="C14775" t="s">
        <v>4997</v>
      </c>
    </row>
    <row r="14776" spans="1:3" x14ac:dyDescent="0.25">
      <c r="A14776" t="s">
        <v>24528</v>
      </c>
      <c r="B14776" t="s">
        <v>24784</v>
      </c>
      <c r="C14776" t="s">
        <v>4997</v>
      </c>
    </row>
    <row r="14777" spans="1:3" x14ac:dyDescent="0.25">
      <c r="A14777" t="s">
        <v>24528</v>
      </c>
      <c r="B14777" t="s">
        <v>24785</v>
      </c>
      <c r="C14777" t="s">
        <v>4997</v>
      </c>
    </row>
    <row r="14778" spans="1:3" x14ac:dyDescent="0.25">
      <c r="A14778" t="s">
        <v>24528</v>
      </c>
      <c r="B14778" t="s">
        <v>24786</v>
      </c>
      <c r="C14778" t="s">
        <v>4997</v>
      </c>
    </row>
    <row r="14779" spans="1:3" x14ac:dyDescent="0.25">
      <c r="A14779" t="s">
        <v>24528</v>
      </c>
      <c r="B14779" t="s">
        <v>24787</v>
      </c>
      <c r="C14779" t="s">
        <v>4997</v>
      </c>
    </row>
    <row r="14780" spans="1:3" x14ac:dyDescent="0.25">
      <c r="A14780" t="s">
        <v>24528</v>
      </c>
      <c r="B14780" t="s">
        <v>24581</v>
      </c>
      <c r="C14780" t="s">
        <v>738</v>
      </c>
    </row>
    <row r="14781" spans="1:3" x14ac:dyDescent="0.25">
      <c r="A14781" t="s">
        <v>24528</v>
      </c>
      <c r="B14781" t="s">
        <v>24583</v>
      </c>
      <c r="C14781" t="s">
        <v>4997</v>
      </c>
    </row>
    <row r="14782" spans="1:3" x14ac:dyDescent="0.25">
      <c r="A14782" t="s">
        <v>24528</v>
      </c>
      <c r="B14782" t="s">
        <v>24788</v>
      </c>
      <c r="C14782" t="s">
        <v>4997</v>
      </c>
    </row>
    <row r="14783" spans="1:3" x14ac:dyDescent="0.25">
      <c r="A14783" t="s">
        <v>24528</v>
      </c>
      <c r="B14783" t="s">
        <v>23790</v>
      </c>
      <c r="C14783" t="s">
        <v>690</v>
      </c>
    </row>
    <row r="14784" spans="1:3" x14ac:dyDescent="0.25">
      <c r="A14784" t="s">
        <v>24528</v>
      </c>
      <c r="B14784" t="s">
        <v>24586</v>
      </c>
      <c r="C14784" t="s">
        <v>690</v>
      </c>
    </row>
    <row r="14785" spans="1:3" x14ac:dyDescent="0.25">
      <c r="A14785" t="s">
        <v>24528</v>
      </c>
      <c r="B14785" t="s">
        <v>24588</v>
      </c>
      <c r="C14785" t="s">
        <v>690</v>
      </c>
    </row>
    <row r="14786" spans="1:3" x14ac:dyDescent="0.25">
      <c r="A14786" t="s">
        <v>24528</v>
      </c>
      <c r="B14786" t="s">
        <v>24590</v>
      </c>
      <c r="C14786" t="s">
        <v>690</v>
      </c>
    </row>
    <row r="14787" spans="1:3" x14ac:dyDescent="0.25">
      <c r="A14787" t="s">
        <v>24528</v>
      </c>
      <c r="B14787" t="s">
        <v>24592</v>
      </c>
      <c r="C14787" t="s">
        <v>690</v>
      </c>
    </row>
    <row r="14788" spans="1:3" x14ac:dyDescent="0.25">
      <c r="A14788" t="s">
        <v>24528</v>
      </c>
      <c r="B14788" t="s">
        <v>24594</v>
      </c>
      <c r="C14788" t="s">
        <v>690</v>
      </c>
    </row>
    <row r="14789" spans="1:3" x14ac:dyDescent="0.25">
      <c r="A14789" t="s">
        <v>24528</v>
      </c>
      <c r="B14789" t="s">
        <v>24596</v>
      </c>
      <c r="C14789" t="s">
        <v>690</v>
      </c>
    </row>
    <row r="14790" spans="1:3" x14ac:dyDescent="0.25">
      <c r="A14790" t="s">
        <v>24528</v>
      </c>
      <c r="B14790" t="s">
        <v>24598</v>
      </c>
      <c r="C14790" t="s">
        <v>690</v>
      </c>
    </row>
    <row r="14791" spans="1:3" x14ac:dyDescent="0.25">
      <c r="A14791" t="s">
        <v>24528</v>
      </c>
      <c r="B14791" t="s">
        <v>24600</v>
      </c>
      <c r="C14791" t="s">
        <v>690</v>
      </c>
    </row>
    <row r="14792" spans="1:3" x14ac:dyDescent="0.25">
      <c r="A14792" t="s">
        <v>24528</v>
      </c>
      <c r="B14792" t="s">
        <v>24602</v>
      </c>
      <c r="C14792" t="s">
        <v>690</v>
      </c>
    </row>
    <row r="14793" spans="1:3" x14ac:dyDescent="0.25">
      <c r="A14793" t="s">
        <v>24528</v>
      </c>
      <c r="B14793" t="s">
        <v>24604</v>
      </c>
      <c r="C14793" t="s">
        <v>690</v>
      </c>
    </row>
    <row r="14794" spans="1:3" x14ac:dyDescent="0.25">
      <c r="A14794" t="s">
        <v>24528</v>
      </c>
      <c r="B14794" t="s">
        <v>24606</v>
      </c>
      <c r="C14794" t="s">
        <v>690</v>
      </c>
    </row>
    <row r="14795" spans="1:3" x14ac:dyDescent="0.25">
      <c r="A14795" t="s">
        <v>24528</v>
      </c>
      <c r="B14795" t="s">
        <v>24608</v>
      </c>
      <c r="C14795" t="s">
        <v>690</v>
      </c>
    </row>
    <row r="14796" spans="1:3" x14ac:dyDescent="0.25">
      <c r="A14796" t="s">
        <v>24528</v>
      </c>
      <c r="B14796" t="s">
        <v>24610</v>
      </c>
      <c r="C14796" t="s">
        <v>690</v>
      </c>
    </row>
    <row r="14797" spans="1:3" x14ac:dyDescent="0.25">
      <c r="A14797" t="s">
        <v>24528</v>
      </c>
      <c r="B14797" t="s">
        <v>24612</v>
      </c>
      <c r="C14797" t="s">
        <v>690</v>
      </c>
    </row>
    <row r="14798" spans="1:3" x14ac:dyDescent="0.25">
      <c r="A14798" t="s">
        <v>24528</v>
      </c>
      <c r="B14798" t="s">
        <v>24614</v>
      </c>
      <c r="C14798" t="s">
        <v>690</v>
      </c>
    </row>
    <row r="14799" spans="1:3" x14ac:dyDescent="0.25">
      <c r="A14799" t="s">
        <v>24528</v>
      </c>
      <c r="B14799" t="s">
        <v>24616</v>
      </c>
      <c r="C14799" t="s">
        <v>690</v>
      </c>
    </row>
    <row r="14800" spans="1:3" x14ac:dyDescent="0.25">
      <c r="A14800" t="s">
        <v>24528</v>
      </c>
      <c r="B14800" t="s">
        <v>24618</v>
      </c>
      <c r="C14800" t="s">
        <v>690</v>
      </c>
    </row>
    <row r="14801" spans="1:3" x14ac:dyDescent="0.25">
      <c r="A14801" t="s">
        <v>24528</v>
      </c>
      <c r="B14801" t="s">
        <v>24620</v>
      </c>
      <c r="C14801" t="s">
        <v>690</v>
      </c>
    </row>
    <row r="14802" spans="1:3" x14ac:dyDescent="0.25">
      <c r="A14802" t="s">
        <v>24528</v>
      </c>
      <c r="B14802" t="s">
        <v>24622</v>
      </c>
      <c r="C14802" t="s">
        <v>690</v>
      </c>
    </row>
    <row r="14803" spans="1:3" x14ac:dyDescent="0.25">
      <c r="A14803" t="s">
        <v>24528</v>
      </c>
      <c r="B14803" t="s">
        <v>24624</v>
      </c>
      <c r="C14803" t="s">
        <v>690</v>
      </c>
    </row>
    <row r="14804" spans="1:3" x14ac:dyDescent="0.25">
      <c r="A14804" t="s">
        <v>24528</v>
      </c>
      <c r="B14804" t="s">
        <v>24626</v>
      </c>
      <c r="C14804" t="s">
        <v>690</v>
      </c>
    </row>
    <row r="14805" spans="1:3" x14ac:dyDescent="0.25">
      <c r="A14805" t="s">
        <v>24528</v>
      </c>
      <c r="B14805" t="s">
        <v>24628</v>
      </c>
      <c r="C14805" t="s">
        <v>690</v>
      </c>
    </row>
    <row r="14806" spans="1:3" x14ac:dyDescent="0.25">
      <c r="A14806" t="s">
        <v>24528</v>
      </c>
      <c r="B14806" t="s">
        <v>24630</v>
      </c>
      <c r="C14806" t="s">
        <v>690</v>
      </c>
    </row>
    <row r="14807" spans="1:3" x14ac:dyDescent="0.25">
      <c r="A14807" t="s">
        <v>24528</v>
      </c>
      <c r="B14807" t="s">
        <v>24632</v>
      </c>
      <c r="C14807" t="s">
        <v>690</v>
      </c>
    </row>
    <row r="14808" spans="1:3" x14ac:dyDescent="0.25">
      <c r="A14808" t="s">
        <v>24528</v>
      </c>
      <c r="B14808" t="s">
        <v>24634</v>
      </c>
      <c r="C14808" t="s">
        <v>690</v>
      </c>
    </row>
    <row r="14809" spans="1:3" x14ac:dyDescent="0.25">
      <c r="A14809" t="s">
        <v>24528</v>
      </c>
      <c r="B14809" t="s">
        <v>24636</v>
      </c>
      <c r="C14809" t="s">
        <v>690</v>
      </c>
    </row>
    <row r="14810" spans="1:3" x14ac:dyDescent="0.25">
      <c r="A14810" t="s">
        <v>24528</v>
      </c>
      <c r="B14810" t="s">
        <v>24638</v>
      </c>
      <c r="C14810" t="s">
        <v>690</v>
      </c>
    </row>
    <row r="14811" spans="1:3" x14ac:dyDescent="0.25">
      <c r="A14811" t="s">
        <v>24528</v>
      </c>
      <c r="B14811" t="s">
        <v>24789</v>
      </c>
      <c r="C14811" t="s">
        <v>690</v>
      </c>
    </row>
    <row r="14812" spans="1:3" x14ac:dyDescent="0.25">
      <c r="A14812" t="s">
        <v>24528</v>
      </c>
      <c r="B14812" t="s">
        <v>24640</v>
      </c>
      <c r="C14812" t="s">
        <v>690</v>
      </c>
    </row>
    <row r="14813" spans="1:3" x14ac:dyDescent="0.25">
      <c r="A14813" t="s">
        <v>24528</v>
      </c>
      <c r="B14813" t="s">
        <v>24642</v>
      </c>
      <c r="C14813" t="s">
        <v>690</v>
      </c>
    </row>
    <row r="14814" spans="1:3" x14ac:dyDescent="0.25">
      <c r="A14814" t="s">
        <v>24528</v>
      </c>
      <c r="B14814" t="s">
        <v>24644</v>
      </c>
      <c r="C14814" t="s">
        <v>690</v>
      </c>
    </row>
    <row r="14815" spans="1:3" x14ac:dyDescent="0.25">
      <c r="A14815" t="s">
        <v>24528</v>
      </c>
      <c r="B14815" t="s">
        <v>24646</v>
      </c>
      <c r="C14815" t="s">
        <v>690</v>
      </c>
    </row>
    <row r="14816" spans="1:3" x14ac:dyDescent="0.25">
      <c r="A14816" t="s">
        <v>24528</v>
      </c>
      <c r="B14816" t="s">
        <v>24648</v>
      </c>
      <c r="C14816" t="s">
        <v>690</v>
      </c>
    </row>
    <row r="14817" spans="1:3" x14ac:dyDescent="0.25">
      <c r="A14817" t="s">
        <v>24528</v>
      </c>
      <c r="B14817" t="s">
        <v>24650</v>
      </c>
      <c r="C14817" t="s">
        <v>690</v>
      </c>
    </row>
    <row r="14818" spans="1:3" x14ac:dyDescent="0.25">
      <c r="A14818" t="s">
        <v>24528</v>
      </c>
      <c r="B14818" t="s">
        <v>24652</v>
      </c>
      <c r="C14818" t="s">
        <v>690</v>
      </c>
    </row>
    <row r="14819" spans="1:3" x14ac:dyDescent="0.25">
      <c r="A14819" t="s">
        <v>24528</v>
      </c>
      <c r="B14819" t="s">
        <v>24654</v>
      </c>
      <c r="C14819" t="s">
        <v>690</v>
      </c>
    </row>
    <row r="14820" spans="1:3" x14ac:dyDescent="0.25">
      <c r="A14820" t="s">
        <v>24528</v>
      </c>
      <c r="B14820" t="s">
        <v>24790</v>
      </c>
      <c r="C14820" t="s">
        <v>690</v>
      </c>
    </row>
    <row r="14821" spans="1:3" x14ac:dyDescent="0.25">
      <c r="A14821" t="s">
        <v>24528</v>
      </c>
      <c r="B14821" t="s">
        <v>24656</v>
      </c>
      <c r="C14821" t="s">
        <v>690</v>
      </c>
    </row>
    <row r="14822" spans="1:3" x14ac:dyDescent="0.25">
      <c r="A14822" t="s">
        <v>24528</v>
      </c>
      <c r="B14822" t="s">
        <v>24658</v>
      </c>
      <c r="C14822" t="s">
        <v>690</v>
      </c>
    </row>
    <row r="14823" spans="1:3" x14ac:dyDescent="0.25">
      <c r="A14823" t="s">
        <v>24528</v>
      </c>
      <c r="B14823" t="s">
        <v>24660</v>
      </c>
      <c r="C14823" t="s">
        <v>690</v>
      </c>
    </row>
    <row r="14824" spans="1:3" x14ac:dyDescent="0.25">
      <c r="A14824" t="s">
        <v>24528</v>
      </c>
      <c r="B14824" t="s">
        <v>24662</v>
      </c>
      <c r="C14824" t="s">
        <v>690</v>
      </c>
    </row>
    <row r="14825" spans="1:3" x14ac:dyDescent="0.25">
      <c r="A14825" t="s">
        <v>24528</v>
      </c>
      <c r="B14825" t="s">
        <v>24664</v>
      </c>
      <c r="C14825" t="s">
        <v>690</v>
      </c>
    </row>
    <row r="14826" spans="1:3" x14ac:dyDescent="0.25">
      <c r="A14826" t="s">
        <v>24528</v>
      </c>
      <c r="B14826" t="s">
        <v>24666</v>
      </c>
      <c r="C14826" t="s">
        <v>690</v>
      </c>
    </row>
    <row r="14827" spans="1:3" x14ac:dyDescent="0.25">
      <c r="A14827" t="s">
        <v>24528</v>
      </c>
      <c r="B14827" t="s">
        <v>24668</v>
      </c>
      <c r="C14827" t="s">
        <v>690</v>
      </c>
    </row>
    <row r="14828" spans="1:3" x14ac:dyDescent="0.25">
      <c r="A14828" t="s">
        <v>24528</v>
      </c>
      <c r="B14828" t="s">
        <v>24670</v>
      </c>
      <c r="C14828" t="s">
        <v>690</v>
      </c>
    </row>
    <row r="14829" spans="1:3" x14ac:dyDescent="0.25">
      <c r="A14829" t="s">
        <v>24528</v>
      </c>
      <c r="B14829" t="s">
        <v>24672</v>
      </c>
      <c r="C14829" t="s">
        <v>690</v>
      </c>
    </row>
    <row r="14830" spans="1:3" x14ac:dyDescent="0.25">
      <c r="A14830" t="s">
        <v>24528</v>
      </c>
      <c r="B14830" t="s">
        <v>24674</v>
      </c>
      <c r="C14830" t="s">
        <v>690</v>
      </c>
    </row>
    <row r="14831" spans="1:3" x14ac:dyDescent="0.25">
      <c r="A14831" t="s">
        <v>24528</v>
      </c>
      <c r="B14831" t="s">
        <v>24676</v>
      </c>
      <c r="C14831" t="s">
        <v>690</v>
      </c>
    </row>
    <row r="14832" spans="1:3" x14ac:dyDescent="0.25">
      <c r="A14832" t="s">
        <v>24528</v>
      </c>
      <c r="B14832" t="s">
        <v>24678</v>
      </c>
      <c r="C14832" t="s">
        <v>690</v>
      </c>
    </row>
    <row r="14833" spans="1:3" x14ac:dyDescent="0.25">
      <c r="A14833" t="s">
        <v>24528</v>
      </c>
      <c r="B14833" t="s">
        <v>24680</v>
      </c>
      <c r="C14833" t="s">
        <v>690</v>
      </c>
    </row>
    <row r="14834" spans="1:3" x14ac:dyDescent="0.25">
      <c r="A14834" t="s">
        <v>24528</v>
      </c>
      <c r="B14834" t="s">
        <v>24682</v>
      </c>
      <c r="C14834" t="s">
        <v>690</v>
      </c>
    </row>
    <row r="14835" spans="1:3" x14ac:dyDescent="0.25">
      <c r="A14835" t="s">
        <v>24528</v>
      </c>
      <c r="B14835" t="s">
        <v>24684</v>
      </c>
      <c r="C14835" t="s">
        <v>690</v>
      </c>
    </row>
    <row r="14836" spans="1:3" x14ac:dyDescent="0.25">
      <c r="A14836" t="s">
        <v>24528</v>
      </c>
      <c r="B14836" t="s">
        <v>24686</v>
      </c>
      <c r="C14836" t="s">
        <v>690</v>
      </c>
    </row>
    <row r="14837" spans="1:3" x14ac:dyDescent="0.25">
      <c r="A14837" t="s">
        <v>24528</v>
      </c>
      <c r="B14837" t="s">
        <v>24688</v>
      </c>
      <c r="C14837" t="s">
        <v>690</v>
      </c>
    </row>
    <row r="14838" spans="1:3" x14ac:dyDescent="0.25">
      <c r="A14838" t="s">
        <v>24528</v>
      </c>
      <c r="B14838" t="s">
        <v>24690</v>
      </c>
      <c r="C14838" t="s">
        <v>690</v>
      </c>
    </row>
    <row r="14839" spans="1:3" x14ac:dyDescent="0.25">
      <c r="A14839" t="s">
        <v>24528</v>
      </c>
      <c r="B14839" t="s">
        <v>24692</v>
      </c>
      <c r="C14839" t="s">
        <v>690</v>
      </c>
    </row>
    <row r="14840" spans="1:3" x14ac:dyDescent="0.25">
      <c r="A14840" t="s">
        <v>24528</v>
      </c>
      <c r="B14840" t="s">
        <v>24694</v>
      </c>
      <c r="C14840" t="s">
        <v>690</v>
      </c>
    </row>
    <row r="14841" spans="1:3" x14ac:dyDescent="0.25">
      <c r="A14841" t="s">
        <v>24528</v>
      </c>
      <c r="B14841" t="s">
        <v>24696</v>
      </c>
      <c r="C14841" t="s">
        <v>690</v>
      </c>
    </row>
    <row r="14842" spans="1:3" x14ac:dyDescent="0.25">
      <c r="A14842" t="s">
        <v>24528</v>
      </c>
      <c r="B14842" t="s">
        <v>24698</v>
      </c>
      <c r="C14842" t="s">
        <v>690</v>
      </c>
    </row>
    <row r="14843" spans="1:3" x14ac:dyDescent="0.25">
      <c r="A14843" t="s">
        <v>24528</v>
      </c>
      <c r="B14843" t="s">
        <v>24700</v>
      </c>
      <c r="C14843" t="s">
        <v>690</v>
      </c>
    </row>
    <row r="14844" spans="1:3" x14ac:dyDescent="0.25">
      <c r="A14844" t="s">
        <v>24528</v>
      </c>
      <c r="B14844" t="s">
        <v>24702</v>
      </c>
      <c r="C14844" t="s">
        <v>690</v>
      </c>
    </row>
    <row r="14845" spans="1:3" x14ac:dyDescent="0.25">
      <c r="A14845" t="s">
        <v>24528</v>
      </c>
      <c r="B14845" t="s">
        <v>24704</v>
      </c>
      <c r="C14845" t="s">
        <v>690</v>
      </c>
    </row>
    <row r="14846" spans="1:3" x14ac:dyDescent="0.25">
      <c r="A14846" t="s">
        <v>24528</v>
      </c>
      <c r="B14846" t="s">
        <v>24706</v>
      </c>
      <c r="C14846" t="s">
        <v>690</v>
      </c>
    </row>
    <row r="14847" spans="1:3" x14ac:dyDescent="0.25">
      <c r="A14847" t="s">
        <v>24528</v>
      </c>
      <c r="B14847" t="s">
        <v>24708</v>
      </c>
      <c r="C14847" t="s">
        <v>690</v>
      </c>
    </row>
    <row r="14848" spans="1:3" x14ac:dyDescent="0.25">
      <c r="A14848" t="s">
        <v>24528</v>
      </c>
      <c r="B14848" t="s">
        <v>24710</v>
      </c>
      <c r="C14848" t="s">
        <v>690</v>
      </c>
    </row>
    <row r="14849" spans="1:3" x14ac:dyDescent="0.25">
      <c r="A14849" t="s">
        <v>24528</v>
      </c>
      <c r="B14849" t="s">
        <v>24712</v>
      </c>
      <c r="C14849" t="s">
        <v>690</v>
      </c>
    </row>
    <row r="14850" spans="1:3" x14ac:dyDescent="0.25">
      <c r="A14850" t="s">
        <v>24528</v>
      </c>
      <c r="B14850" t="s">
        <v>24714</v>
      </c>
      <c r="C14850" t="s">
        <v>690</v>
      </c>
    </row>
    <row r="14851" spans="1:3" x14ac:dyDescent="0.25">
      <c r="A14851" t="s">
        <v>24528</v>
      </c>
      <c r="B14851" t="s">
        <v>24716</v>
      </c>
      <c r="C14851" t="s">
        <v>690</v>
      </c>
    </row>
    <row r="14852" spans="1:3" x14ac:dyDescent="0.25">
      <c r="A14852" t="s">
        <v>24528</v>
      </c>
      <c r="B14852" t="s">
        <v>24718</v>
      </c>
      <c r="C14852" t="s">
        <v>690</v>
      </c>
    </row>
    <row r="14853" spans="1:3" x14ac:dyDescent="0.25">
      <c r="A14853" t="s">
        <v>24528</v>
      </c>
      <c r="B14853" t="s">
        <v>24720</v>
      </c>
      <c r="C14853" t="s">
        <v>690</v>
      </c>
    </row>
    <row r="14854" spans="1:3" x14ac:dyDescent="0.25">
      <c r="A14854" t="s">
        <v>24528</v>
      </c>
      <c r="B14854" t="s">
        <v>24722</v>
      </c>
      <c r="C14854" t="s">
        <v>690</v>
      </c>
    </row>
    <row r="14855" spans="1:3" x14ac:dyDescent="0.25">
      <c r="A14855" t="s">
        <v>24528</v>
      </c>
      <c r="B14855" t="s">
        <v>24724</v>
      </c>
      <c r="C14855" t="s">
        <v>690</v>
      </c>
    </row>
    <row r="14856" spans="1:3" x14ac:dyDescent="0.25">
      <c r="A14856" t="s">
        <v>24528</v>
      </c>
      <c r="B14856" t="s">
        <v>24726</v>
      </c>
      <c r="C14856" t="s">
        <v>690</v>
      </c>
    </row>
    <row r="14857" spans="1:3" x14ac:dyDescent="0.25">
      <c r="A14857" t="s">
        <v>24528</v>
      </c>
      <c r="B14857" t="s">
        <v>24728</v>
      </c>
      <c r="C14857" t="s">
        <v>690</v>
      </c>
    </row>
    <row r="14858" spans="1:3" x14ac:dyDescent="0.25">
      <c r="A14858" t="s">
        <v>24528</v>
      </c>
      <c r="B14858" t="s">
        <v>24730</v>
      </c>
      <c r="C14858" t="s">
        <v>690</v>
      </c>
    </row>
    <row r="14859" spans="1:3" x14ac:dyDescent="0.25">
      <c r="A14859" t="s">
        <v>24528</v>
      </c>
      <c r="B14859" t="s">
        <v>24732</v>
      </c>
      <c r="C14859" t="s">
        <v>690</v>
      </c>
    </row>
    <row r="14860" spans="1:3" x14ac:dyDescent="0.25">
      <c r="A14860" t="s">
        <v>24528</v>
      </c>
      <c r="B14860" t="s">
        <v>24734</v>
      </c>
      <c r="C14860" t="s">
        <v>690</v>
      </c>
    </row>
    <row r="14861" spans="1:3" x14ac:dyDescent="0.25">
      <c r="A14861" t="s">
        <v>24528</v>
      </c>
      <c r="B14861" t="s">
        <v>24736</v>
      </c>
      <c r="C14861" t="s">
        <v>690</v>
      </c>
    </row>
    <row r="14862" spans="1:3" x14ac:dyDescent="0.25">
      <c r="A14862" t="s">
        <v>24528</v>
      </c>
      <c r="B14862" t="s">
        <v>24738</v>
      </c>
      <c r="C14862" t="s">
        <v>690</v>
      </c>
    </row>
    <row r="14863" spans="1:3" x14ac:dyDescent="0.25">
      <c r="A14863" t="s">
        <v>24528</v>
      </c>
      <c r="B14863" t="s">
        <v>24740</v>
      </c>
      <c r="C14863" t="s">
        <v>690</v>
      </c>
    </row>
    <row r="14864" spans="1:3" x14ac:dyDescent="0.25">
      <c r="A14864" t="s">
        <v>24528</v>
      </c>
      <c r="B14864" t="s">
        <v>24742</v>
      </c>
      <c r="C14864" t="s">
        <v>690</v>
      </c>
    </row>
    <row r="14865" spans="1:3" x14ac:dyDescent="0.25">
      <c r="A14865" t="s">
        <v>24528</v>
      </c>
      <c r="B14865" t="s">
        <v>24744</v>
      </c>
      <c r="C14865" t="s">
        <v>690</v>
      </c>
    </row>
    <row r="14866" spans="1:3" x14ac:dyDescent="0.25">
      <c r="A14866" t="s">
        <v>24528</v>
      </c>
      <c r="B14866" t="s">
        <v>24746</v>
      </c>
      <c r="C14866" t="s">
        <v>690</v>
      </c>
    </row>
    <row r="14867" spans="1:3" x14ac:dyDescent="0.25">
      <c r="A14867" t="s">
        <v>24528</v>
      </c>
      <c r="B14867" t="s">
        <v>24748</v>
      </c>
      <c r="C14867" t="s">
        <v>690</v>
      </c>
    </row>
    <row r="14868" spans="1:3" x14ac:dyDescent="0.25">
      <c r="A14868" t="s">
        <v>24528</v>
      </c>
      <c r="B14868" t="s">
        <v>24750</v>
      </c>
      <c r="C14868" t="s">
        <v>690</v>
      </c>
    </row>
    <row r="14869" spans="1:3" x14ac:dyDescent="0.25">
      <c r="A14869" t="s">
        <v>24528</v>
      </c>
      <c r="B14869" t="s">
        <v>24752</v>
      </c>
      <c r="C14869" t="s">
        <v>690</v>
      </c>
    </row>
    <row r="14870" spans="1:3" x14ac:dyDescent="0.25">
      <c r="A14870" t="s">
        <v>24528</v>
      </c>
      <c r="B14870" t="s">
        <v>24754</v>
      </c>
      <c r="C14870" t="s">
        <v>690</v>
      </c>
    </row>
    <row r="14871" spans="1:3" x14ac:dyDescent="0.25">
      <c r="A14871" t="s">
        <v>24528</v>
      </c>
      <c r="B14871" t="s">
        <v>24756</v>
      </c>
      <c r="C14871" t="s">
        <v>690</v>
      </c>
    </row>
    <row r="14872" spans="1:3" x14ac:dyDescent="0.25">
      <c r="A14872" t="s">
        <v>24528</v>
      </c>
      <c r="B14872" t="s">
        <v>24758</v>
      </c>
      <c r="C14872" t="s">
        <v>690</v>
      </c>
    </row>
    <row r="14873" spans="1:3" x14ac:dyDescent="0.25">
      <c r="A14873" t="s">
        <v>24528</v>
      </c>
      <c r="B14873" t="s">
        <v>24760</v>
      </c>
      <c r="C14873" t="s">
        <v>690</v>
      </c>
    </row>
    <row r="14874" spans="1:3" x14ac:dyDescent="0.25">
      <c r="A14874" t="s">
        <v>24528</v>
      </c>
      <c r="B14874" t="s">
        <v>24762</v>
      </c>
      <c r="C14874" t="s">
        <v>690</v>
      </c>
    </row>
    <row r="14875" spans="1:3" x14ac:dyDescent="0.25">
      <c r="A14875" t="s">
        <v>24528</v>
      </c>
      <c r="B14875" t="s">
        <v>24764</v>
      </c>
      <c r="C14875" t="s">
        <v>690</v>
      </c>
    </row>
    <row r="14876" spans="1:3" x14ac:dyDescent="0.25">
      <c r="A14876" t="s">
        <v>24528</v>
      </c>
      <c r="B14876" t="s">
        <v>24766</v>
      </c>
      <c r="C14876" t="s">
        <v>690</v>
      </c>
    </row>
    <row r="14877" spans="1:3" x14ac:dyDescent="0.25">
      <c r="A14877" t="s">
        <v>24528</v>
      </c>
      <c r="B14877" t="s">
        <v>24768</v>
      </c>
      <c r="C14877" t="s">
        <v>690</v>
      </c>
    </row>
    <row r="14878" spans="1:3" x14ac:dyDescent="0.25">
      <c r="A14878" t="s">
        <v>24528</v>
      </c>
      <c r="B14878" t="s">
        <v>24770</v>
      </c>
      <c r="C14878" t="s">
        <v>690</v>
      </c>
    </row>
    <row r="14879" spans="1:3" x14ac:dyDescent="0.25">
      <c r="A14879" t="s">
        <v>24528</v>
      </c>
      <c r="B14879" t="s">
        <v>24772</v>
      </c>
      <c r="C14879" t="s">
        <v>690</v>
      </c>
    </row>
    <row r="14880" spans="1:3" x14ac:dyDescent="0.25">
      <c r="A14880" t="s">
        <v>24528</v>
      </c>
      <c r="B14880" t="s">
        <v>24774</v>
      </c>
      <c r="C14880" t="s">
        <v>690</v>
      </c>
    </row>
    <row r="14881" spans="1:3" x14ac:dyDescent="0.25">
      <c r="A14881" t="s">
        <v>24528</v>
      </c>
      <c r="B14881" t="s">
        <v>24776</v>
      </c>
      <c r="C14881" t="s">
        <v>690</v>
      </c>
    </row>
    <row r="14882" spans="1:3" x14ac:dyDescent="0.25">
      <c r="A14882" t="s">
        <v>24528</v>
      </c>
      <c r="B14882" t="s">
        <v>24778</v>
      </c>
      <c r="C14882" t="s">
        <v>690</v>
      </c>
    </row>
    <row r="14883" spans="1:3" x14ac:dyDescent="0.25">
      <c r="A14883" t="s">
        <v>24528</v>
      </c>
      <c r="B14883" t="s">
        <v>24780</v>
      </c>
      <c r="C14883" t="s">
        <v>690</v>
      </c>
    </row>
    <row r="14884" spans="1:3" x14ac:dyDescent="0.25">
      <c r="A14884" t="s">
        <v>24528</v>
      </c>
      <c r="B14884" t="s">
        <v>7331</v>
      </c>
      <c r="C14884" t="s">
        <v>690</v>
      </c>
    </row>
    <row r="14885" spans="1:3" x14ac:dyDescent="0.25">
      <c r="A14885" t="s">
        <v>24528</v>
      </c>
      <c r="B14885" t="s">
        <v>712</v>
      </c>
      <c r="C14885" t="s">
        <v>690</v>
      </c>
    </row>
    <row r="14886" spans="1:3" x14ac:dyDescent="0.25">
      <c r="A14886" t="s">
        <v>24528</v>
      </c>
      <c r="B14886" t="s">
        <v>722</v>
      </c>
      <c r="C14886" t="s">
        <v>690</v>
      </c>
    </row>
    <row r="14887" spans="1:3" x14ac:dyDescent="0.25">
      <c r="A14887" t="s">
        <v>24528</v>
      </c>
      <c r="B14887" t="s">
        <v>723</v>
      </c>
      <c r="C14887" t="s">
        <v>690</v>
      </c>
    </row>
    <row r="14888" spans="1:3" x14ac:dyDescent="0.25">
      <c r="A14888" t="s">
        <v>24528</v>
      </c>
      <c r="B14888" t="s">
        <v>724</v>
      </c>
      <c r="C14888" t="s">
        <v>690</v>
      </c>
    </row>
    <row r="14889" spans="1:3" x14ac:dyDescent="0.25">
      <c r="A14889" t="s">
        <v>24528</v>
      </c>
      <c r="B14889" t="s">
        <v>726</v>
      </c>
      <c r="C14889" t="s">
        <v>690</v>
      </c>
    </row>
    <row r="14890" spans="1:3" x14ac:dyDescent="0.25">
      <c r="A14890" t="s">
        <v>24791</v>
      </c>
      <c r="B14890" t="s">
        <v>689</v>
      </c>
      <c r="C14890" t="s">
        <v>690</v>
      </c>
    </row>
    <row r="14891" spans="1:3" x14ac:dyDescent="0.25">
      <c r="A14891" t="s">
        <v>24791</v>
      </c>
      <c r="B14891" t="s">
        <v>2437</v>
      </c>
      <c r="C14891" t="s">
        <v>690</v>
      </c>
    </row>
    <row r="14892" spans="1:3" x14ac:dyDescent="0.25">
      <c r="A14892" t="s">
        <v>24791</v>
      </c>
      <c r="B14892" t="s">
        <v>2438</v>
      </c>
      <c r="C14892" t="s">
        <v>690</v>
      </c>
    </row>
    <row r="14893" spans="1:3" x14ac:dyDescent="0.25">
      <c r="A14893" t="s">
        <v>24791</v>
      </c>
      <c r="B14893" t="s">
        <v>1086</v>
      </c>
      <c r="C14893" t="s">
        <v>690</v>
      </c>
    </row>
    <row r="14894" spans="1:3" x14ac:dyDescent="0.25">
      <c r="A14894" t="s">
        <v>24791</v>
      </c>
      <c r="B14894" t="s">
        <v>24792</v>
      </c>
      <c r="C14894" t="s">
        <v>690</v>
      </c>
    </row>
    <row r="14895" spans="1:3" x14ac:dyDescent="0.25">
      <c r="A14895" t="s">
        <v>24791</v>
      </c>
      <c r="B14895" t="s">
        <v>24794</v>
      </c>
      <c r="C14895" t="s">
        <v>690</v>
      </c>
    </row>
    <row r="14896" spans="1:3" x14ac:dyDescent="0.25">
      <c r="A14896" t="s">
        <v>24791</v>
      </c>
      <c r="B14896" t="s">
        <v>24796</v>
      </c>
      <c r="C14896" t="s">
        <v>690</v>
      </c>
    </row>
    <row r="14897" spans="1:3" x14ac:dyDescent="0.25">
      <c r="A14897" t="s">
        <v>24791</v>
      </c>
      <c r="B14897" t="s">
        <v>24798</v>
      </c>
      <c r="C14897" t="s">
        <v>690</v>
      </c>
    </row>
    <row r="14898" spans="1:3" x14ac:dyDescent="0.25">
      <c r="A14898" t="s">
        <v>24791</v>
      </c>
      <c r="B14898" t="s">
        <v>24800</v>
      </c>
      <c r="C14898" t="s">
        <v>690</v>
      </c>
    </row>
    <row r="14899" spans="1:3" x14ac:dyDescent="0.25">
      <c r="A14899" t="s">
        <v>24791</v>
      </c>
      <c r="B14899" t="s">
        <v>24802</v>
      </c>
      <c r="C14899" t="s">
        <v>690</v>
      </c>
    </row>
    <row r="14900" spans="1:3" x14ac:dyDescent="0.25">
      <c r="A14900" t="s">
        <v>24791</v>
      </c>
      <c r="B14900" t="s">
        <v>24804</v>
      </c>
      <c r="C14900" t="s">
        <v>690</v>
      </c>
    </row>
    <row r="14901" spans="1:3" x14ac:dyDescent="0.25">
      <c r="A14901" t="s">
        <v>24791</v>
      </c>
      <c r="B14901" t="s">
        <v>24806</v>
      </c>
      <c r="C14901" t="s">
        <v>690</v>
      </c>
    </row>
    <row r="14902" spans="1:3" x14ac:dyDescent="0.25">
      <c r="A14902" t="s">
        <v>24791</v>
      </c>
      <c r="B14902" t="s">
        <v>24808</v>
      </c>
      <c r="C14902" t="s">
        <v>690</v>
      </c>
    </row>
    <row r="14903" spans="1:3" x14ac:dyDescent="0.25">
      <c r="A14903" t="s">
        <v>24791</v>
      </c>
      <c r="B14903" t="s">
        <v>24810</v>
      </c>
      <c r="C14903" t="s">
        <v>690</v>
      </c>
    </row>
    <row r="14904" spans="1:3" x14ac:dyDescent="0.25">
      <c r="A14904" t="s">
        <v>24791</v>
      </c>
      <c r="B14904" t="s">
        <v>24812</v>
      </c>
      <c r="C14904" t="s">
        <v>690</v>
      </c>
    </row>
    <row r="14905" spans="1:3" x14ac:dyDescent="0.25">
      <c r="A14905" t="s">
        <v>24791</v>
      </c>
      <c r="B14905" t="s">
        <v>24814</v>
      </c>
      <c r="C14905" t="s">
        <v>690</v>
      </c>
    </row>
    <row r="14906" spans="1:3" x14ac:dyDescent="0.25">
      <c r="A14906" t="s">
        <v>24791</v>
      </c>
      <c r="B14906" t="s">
        <v>24816</v>
      </c>
      <c r="C14906" t="s">
        <v>690</v>
      </c>
    </row>
    <row r="14907" spans="1:3" x14ac:dyDescent="0.25">
      <c r="A14907" t="s">
        <v>24791</v>
      </c>
      <c r="B14907" t="s">
        <v>24818</v>
      </c>
      <c r="C14907" t="s">
        <v>690</v>
      </c>
    </row>
    <row r="14908" spans="1:3" x14ac:dyDescent="0.25">
      <c r="A14908" t="s">
        <v>24791</v>
      </c>
      <c r="B14908" t="s">
        <v>24820</v>
      </c>
      <c r="C14908" t="s">
        <v>690</v>
      </c>
    </row>
    <row r="14909" spans="1:3" x14ac:dyDescent="0.25">
      <c r="A14909" t="s">
        <v>24791</v>
      </c>
      <c r="B14909" t="s">
        <v>24822</v>
      </c>
      <c r="C14909" t="s">
        <v>690</v>
      </c>
    </row>
    <row r="14910" spans="1:3" x14ac:dyDescent="0.25">
      <c r="A14910" t="s">
        <v>24791</v>
      </c>
      <c r="B14910" t="s">
        <v>24824</v>
      </c>
      <c r="C14910" t="s">
        <v>690</v>
      </c>
    </row>
    <row r="14911" spans="1:3" x14ac:dyDescent="0.25">
      <c r="A14911" t="s">
        <v>24791</v>
      </c>
      <c r="B14911" t="s">
        <v>24826</v>
      </c>
      <c r="C14911" t="s">
        <v>690</v>
      </c>
    </row>
    <row r="14912" spans="1:3" x14ac:dyDescent="0.25">
      <c r="A14912" t="s">
        <v>24791</v>
      </c>
      <c r="B14912" t="s">
        <v>24828</v>
      </c>
      <c r="C14912" t="s">
        <v>690</v>
      </c>
    </row>
    <row r="14913" spans="1:3" x14ac:dyDescent="0.25">
      <c r="A14913" t="s">
        <v>24791</v>
      </c>
      <c r="B14913" t="s">
        <v>24830</v>
      </c>
      <c r="C14913" t="s">
        <v>690</v>
      </c>
    </row>
    <row r="14914" spans="1:3" x14ac:dyDescent="0.25">
      <c r="A14914" t="s">
        <v>24791</v>
      </c>
      <c r="B14914" t="s">
        <v>24832</v>
      </c>
      <c r="C14914" t="s">
        <v>690</v>
      </c>
    </row>
    <row r="14915" spans="1:3" x14ac:dyDescent="0.25">
      <c r="A14915" t="s">
        <v>24791</v>
      </c>
      <c r="B14915" t="s">
        <v>24834</v>
      </c>
      <c r="C14915" t="s">
        <v>690</v>
      </c>
    </row>
    <row r="14916" spans="1:3" x14ac:dyDescent="0.25">
      <c r="A14916" t="s">
        <v>24791</v>
      </c>
      <c r="B14916" t="s">
        <v>24836</v>
      </c>
      <c r="C14916" t="s">
        <v>690</v>
      </c>
    </row>
    <row r="14917" spans="1:3" x14ac:dyDescent="0.25">
      <c r="A14917" t="s">
        <v>24791</v>
      </c>
      <c r="B14917" t="s">
        <v>24838</v>
      </c>
      <c r="C14917" t="s">
        <v>690</v>
      </c>
    </row>
    <row r="14918" spans="1:3" x14ac:dyDescent="0.25">
      <c r="A14918" t="s">
        <v>24791</v>
      </c>
      <c r="B14918" t="s">
        <v>24840</v>
      </c>
      <c r="C14918" t="s">
        <v>690</v>
      </c>
    </row>
    <row r="14919" spans="1:3" x14ac:dyDescent="0.25">
      <c r="A14919" t="s">
        <v>24791</v>
      </c>
      <c r="B14919" t="s">
        <v>24842</v>
      </c>
      <c r="C14919" t="s">
        <v>690</v>
      </c>
    </row>
    <row r="14920" spans="1:3" x14ac:dyDescent="0.25">
      <c r="A14920" t="s">
        <v>24791</v>
      </c>
      <c r="B14920" t="s">
        <v>24844</v>
      </c>
      <c r="C14920" t="s">
        <v>690</v>
      </c>
    </row>
    <row r="14921" spans="1:3" x14ac:dyDescent="0.25">
      <c r="A14921" t="s">
        <v>24791</v>
      </c>
      <c r="B14921" t="s">
        <v>24846</v>
      </c>
      <c r="C14921" t="s">
        <v>690</v>
      </c>
    </row>
    <row r="14922" spans="1:3" x14ac:dyDescent="0.25">
      <c r="A14922" t="s">
        <v>24791</v>
      </c>
      <c r="B14922" t="s">
        <v>24848</v>
      </c>
      <c r="C14922" t="s">
        <v>690</v>
      </c>
    </row>
    <row r="14923" spans="1:3" x14ac:dyDescent="0.25">
      <c r="A14923" t="s">
        <v>24791</v>
      </c>
      <c r="B14923" t="s">
        <v>24850</v>
      </c>
      <c r="C14923" t="s">
        <v>690</v>
      </c>
    </row>
    <row r="14924" spans="1:3" x14ac:dyDescent="0.25">
      <c r="A14924" t="s">
        <v>24791</v>
      </c>
      <c r="B14924" t="s">
        <v>24852</v>
      </c>
      <c r="C14924" t="s">
        <v>690</v>
      </c>
    </row>
    <row r="14925" spans="1:3" x14ac:dyDescent="0.25">
      <c r="A14925" t="s">
        <v>24791</v>
      </c>
      <c r="B14925" t="s">
        <v>24854</v>
      </c>
      <c r="C14925" t="s">
        <v>690</v>
      </c>
    </row>
    <row r="14926" spans="1:3" x14ac:dyDescent="0.25">
      <c r="A14926" t="s">
        <v>24791</v>
      </c>
      <c r="B14926" t="s">
        <v>24856</v>
      </c>
      <c r="C14926" t="s">
        <v>690</v>
      </c>
    </row>
    <row r="14927" spans="1:3" x14ac:dyDescent="0.25">
      <c r="A14927" t="s">
        <v>24791</v>
      </c>
      <c r="B14927" t="s">
        <v>24858</v>
      </c>
      <c r="C14927" t="s">
        <v>690</v>
      </c>
    </row>
    <row r="14928" spans="1:3" x14ac:dyDescent="0.25">
      <c r="A14928" t="s">
        <v>24791</v>
      </c>
      <c r="B14928" t="s">
        <v>24860</v>
      </c>
      <c r="C14928" t="s">
        <v>690</v>
      </c>
    </row>
    <row r="14929" spans="1:3" x14ac:dyDescent="0.25">
      <c r="A14929" t="s">
        <v>24791</v>
      </c>
      <c r="B14929" t="s">
        <v>24862</v>
      </c>
      <c r="C14929" t="s">
        <v>690</v>
      </c>
    </row>
    <row r="14930" spans="1:3" x14ac:dyDescent="0.25">
      <c r="A14930" t="s">
        <v>24791</v>
      </c>
      <c r="B14930" t="s">
        <v>24864</v>
      </c>
      <c r="C14930" t="s">
        <v>690</v>
      </c>
    </row>
    <row r="14931" spans="1:3" x14ac:dyDescent="0.25">
      <c r="A14931" t="s">
        <v>24791</v>
      </c>
      <c r="B14931" t="s">
        <v>24866</v>
      </c>
      <c r="C14931" t="s">
        <v>690</v>
      </c>
    </row>
    <row r="14932" spans="1:3" x14ac:dyDescent="0.25">
      <c r="A14932" t="s">
        <v>24791</v>
      </c>
      <c r="B14932" t="s">
        <v>24868</v>
      </c>
      <c r="C14932" t="s">
        <v>690</v>
      </c>
    </row>
    <row r="14933" spans="1:3" x14ac:dyDescent="0.25">
      <c r="A14933" t="s">
        <v>24791</v>
      </c>
      <c r="B14933" t="s">
        <v>24870</v>
      </c>
      <c r="C14933" t="s">
        <v>690</v>
      </c>
    </row>
    <row r="14934" spans="1:3" x14ac:dyDescent="0.25">
      <c r="A14934" t="s">
        <v>24791</v>
      </c>
      <c r="B14934" t="s">
        <v>24872</v>
      </c>
      <c r="C14934" t="s">
        <v>690</v>
      </c>
    </row>
    <row r="14935" spans="1:3" x14ac:dyDescent="0.25">
      <c r="A14935" t="s">
        <v>24791</v>
      </c>
      <c r="B14935" t="s">
        <v>24874</v>
      </c>
      <c r="C14935" t="s">
        <v>690</v>
      </c>
    </row>
    <row r="14936" spans="1:3" x14ac:dyDescent="0.25">
      <c r="A14936" t="s">
        <v>24791</v>
      </c>
      <c r="B14936" t="s">
        <v>24876</v>
      </c>
      <c r="C14936" t="s">
        <v>690</v>
      </c>
    </row>
    <row r="14937" spans="1:3" x14ac:dyDescent="0.25">
      <c r="A14937" t="s">
        <v>24791</v>
      </c>
      <c r="B14937" t="s">
        <v>24878</v>
      </c>
      <c r="C14937" t="s">
        <v>690</v>
      </c>
    </row>
    <row r="14938" spans="1:3" x14ac:dyDescent="0.25">
      <c r="A14938" t="s">
        <v>24791</v>
      </c>
      <c r="B14938" t="s">
        <v>24880</v>
      </c>
      <c r="C14938" t="s">
        <v>690</v>
      </c>
    </row>
    <row r="14939" spans="1:3" x14ac:dyDescent="0.25">
      <c r="A14939" t="s">
        <v>24791</v>
      </c>
      <c r="B14939" t="s">
        <v>24882</v>
      </c>
      <c r="C14939" t="s">
        <v>690</v>
      </c>
    </row>
    <row r="14940" spans="1:3" x14ac:dyDescent="0.25">
      <c r="A14940" t="s">
        <v>24791</v>
      </c>
      <c r="B14940" t="s">
        <v>24884</v>
      </c>
      <c r="C14940" t="s">
        <v>690</v>
      </c>
    </row>
    <row r="14941" spans="1:3" x14ac:dyDescent="0.25">
      <c r="A14941" t="s">
        <v>24791</v>
      </c>
      <c r="B14941" t="s">
        <v>24886</v>
      </c>
      <c r="C14941" t="s">
        <v>690</v>
      </c>
    </row>
    <row r="14942" spans="1:3" x14ac:dyDescent="0.25">
      <c r="A14942" t="s">
        <v>24791</v>
      </c>
      <c r="B14942" t="s">
        <v>24888</v>
      </c>
      <c r="C14942" t="s">
        <v>690</v>
      </c>
    </row>
    <row r="14943" spans="1:3" x14ac:dyDescent="0.25">
      <c r="A14943" t="s">
        <v>24791</v>
      </c>
      <c r="B14943" t="s">
        <v>24890</v>
      </c>
      <c r="C14943" t="s">
        <v>690</v>
      </c>
    </row>
    <row r="14944" spans="1:3" x14ac:dyDescent="0.25">
      <c r="A14944" t="s">
        <v>24791</v>
      </c>
      <c r="B14944" t="s">
        <v>24892</v>
      </c>
      <c r="C14944" t="s">
        <v>690</v>
      </c>
    </row>
    <row r="14945" spans="1:3" x14ac:dyDescent="0.25">
      <c r="A14945" t="s">
        <v>24791</v>
      </c>
      <c r="B14945" t="s">
        <v>24894</v>
      </c>
      <c r="C14945" t="s">
        <v>690</v>
      </c>
    </row>
    <row r="14946" spans="1:3" x14ac:dyDescent="0.25">
      <c r="A14946" t="s">
        <v>24791</v>
      </c>
      <c r="B14946" t="s">
        <v>24896</v>
      </c>
      <c r="C14946" t="s">
        <v>690</v>
      </c>
    </row>
    <row r="14947" spans="1:3" x14ac:dyDescent="0.25">
      <c r="A14947" t="s">
        <v>24791</v>
      </c>
      <c r="B14947" t="s">
        <v>24898</v>
      </c>
      <c r="C14947" t="s">
        <v>690</v>
      </c>
    </row>
    <row r="14948" spans="1:3" x14ac:dyDescent="0.25">
      <c r="A14948" t="s">
        <v>24791</v>
      </c>
      <c r="B14948" t="s">
        <v>24900</v>
      </c>
      <c r="C14948" t="s">
        <v>690</v>
      </c>
    </row>
    <row r="14949" spans="1:3" x14ac:dyDescent="0.25">
      <c r="A14949" t="s">
        <v>24791</v>
      </c>
      <c r="B14949" t="s">
        <v>24902</v>
      </c>
      <c r="C14949" t="s">
        <v>690</v>
      </c>
    </row>
    <row r="14950" spans="1:3" x14ac:dyDescent="0.25">
      <c r="A14950" t="s">
        <v>24791</v>
      </c>
      <c r="B14950" t="s">
        <v>24904</v>
      </c>
      <c r="C14950" t="s">
        <v>690</v>
      </c>
    </row>
    <row r="14951" spans="1:3" x14ac:dyDescent="0.25">
      <c r="A14951" t="s">
        <v>24791</v>
      </c>
      <c r="B14951" t="s">
        <v>24906</v>
      </c>
      <c r="C14951" t="s">
        <v>690</v>
      </c>
    </row>
    <row r="14952" spans="1:3" x14ac:dyDescent="0.25">
      <c r="A14952" t="s">
        <v>24791</v>
      </c>
      <c r="B14952" t="s">
        <v>24908</v>
      </c>
      <c r="C14952" t="s">
        <v>690</v>
      </c>
    </row>
    <row r="14953" spans="1:3" x14ac:dyDescent="0.25">
      <c r="A14953" t="s">
        <v>24791</v>
      </c>
      <c r="B14953" t="s">
        <v>24910</v>
      </c>
      <c r="C14953" t="s">
        <v>690</v>
      </c>
    </row>
    <row r="14954" spans="1:3" x14ac:dyDescent="0.25">
      <c r="A14954" t="s">
        <v>24791</v>
      </c>
      <c r="B14954" t="s">
        <v>24912</v>
      </c>
      <c r="C14954" t="s">
        <v>690</v>
      </c>
    </row>
    <row r="14955" spans="1:3" x14ac:dyDescent="0.25">
      <c r="A14955" t="s">
        <v>24791</v>
      </c>
      <c r="B14955" t="s">
        <v>24914</v>
      </c>
      <c r="C14955" t="s">
        <v>690</v>
      </c>
    </row>
    <row r="14956" spans="1:3" x14ac:dyDescent="0.25">
      <c r="A14956" t="s">
        <v>24791</v>
      </c>
      <c r="B14956" t="s">
        <v>24916</v>
      </c>
      <c r="C14956" t="s">
        <v>690</v>
      </c>
    </row>
    <row r="14957" spans="1:3" x14ac:dyDescent="0.25">
      <c r="A14957" t="s">
        <v>24791</v>
      </c>
      <c r="B14957" t="s">
        <v>24918</v>
      </c>
      <c r="C14957" t="s">
        <v>690</v>
      </c>
    </row>
    <row r="14958" spans="1:3" x14ac:dyDescent="0.25">
      <c r="A14958" t="s">
        <v>24791</v>
      </c>
      <c r="B14958" t="s">
        <v>24920</v>
      </c>
      <c r="C14958" t="s">
        <v>690</v>
      </c>
    </row>
    <row r="14959" spans="1:3" x14ac:dyDescent="0.25">
      <c r="A14959" t="s">
        <v>24791</v>
      </c>
      <c r="B14959" t="s">
        <v>24922</v>
      </c>
      <c r="C14959" t="s">
        <v>690</v>
      </c>
    </row>
    <row r="14960" spans="1:3" x14ac:dyDescent="0.25">
      <c r="A14960" t="s">
        <v>24791</v>
      </c>
      <c r="B14960" t="s">
        <v>24924</v>
      </c>
      <c r="C14960" t="s">
        <v>690</v>
      </c>
    </row>
    <row r="14961" spans="1:3" x14ac:dyDescent="0.25">
      <c r="A14961" t="s">
        <v>24791</v>
      </c>
      <c r="B14961" t="s">
        <v>24926</v>
      </c>
      <c r="C14961" t="s">
        <v>690</v>
      </c>
    </row>
    <row r="14962" spans="1:3" x14ac:dyDescent="0.25">
      <c r="A14962" t="s">
        <v>24791</v>
      </c>
      <c r="B14962" t="s">
        <v>24928</v>
      </c>
      <c r="C14962" t="s">
        <v>690</v>
      </c>
    </row>
    <row r="14963" spans="1:3" x14ac:dyDescent="0.25">
      <c r="A14963" t="s">
        <v>24791</v>
      </c>
      <c r="B14963" t="s">
        <v>24930</v>
      </c>
      <c r="C14963" t="s">
        <v>690</v>
      </c>
    </row>
    <row r="14964" spans="1:3" x14ac:dyDescent="0.25">
      <c r="A14964" t="s">
        <v>24791</v>
      </c>
      <c r="B14964" t="s">
        <v>24932</v>
      </c>
      <c r="C14964" t="s">
        <v>690</v>
      </c>
    </row>
    <row r="14965" spans="1:3" x14ac:dyDescent="0.25">
      <c r="A14965" t="s">
        <v>24791</v>
      </c>
      <c r="B14965" t="s">
        <v>24934</v>
      </c>
      <c r="C14965" t="s">
        <v>690</v>
      </c>
    </row>
    <row r="14966" spans="1:3" x14ac:dyDescent="0.25">
      <c r="A14966" t="s">
        <v>24791</v>
      </c>
      <c r="B14966" t="s">
        <v>24936</v>
      </c>
      <c r="C14966" t="s">
        <v>690</v>
      </c>
    </row>
    <row r="14967" spans="1:3" x14ac:dyDescent="0.25">
      <c r="A14967" t="s">
        <v>24791</v>
      </c>
      <c r="B14967" t="s">
        <v>24938</v>
      </c>
      <c r="C14967" t="s">
        <v>690</v>
      </c>
    </row>
    <row r="14968" spans="1:3" x14ac:dyDescent="0.25">
      <c r="A14968" t="s">
        <v>24791</v>
      </c>
      <c r="B14968" t="s">
        <v>24940</v>
      </c>
      <c r="C14968" t="s">
        <v>690</v>
      </c>
    </row>
    <row r="14969" spans="1:3" x14ac:dyDescent="0.25">
      <c r="A14969" t="s">
        <v>24791</v>
      </c>
      <c r="B14969" t="s">
        <v>24942</v>
      </c>
      <c r="C14969" t="s">
        <v>690</v>
      </c>
    </row>
    <row r="14970" spans="1:3" x14ac:dyDescent="0.25">
      <c r="A14970" t="s">
        <v>24791</v>
      </c>
      <c r="B14970" t="s">
        <v>24944</v>
      </c>
      <c r="C14970" t="s">
        <v>690</v>
      </c>
    </row>
    <row r="14971" spans="1:3" x14ac:dyDescent="0.25">
      <c r="A14971" t="s">
        <v>24791</v>
      </c>
      <c r="B14971" t="s">
        <v>24946</v>
      </c>
      <c r="C14971" t="s">
        <v>690</v>
      </c>
    </row>
    <row r="14972" spans="1:3" x14ac:dyDescent="0.25">
      <c r="A14972" t="s">
        <v>24791</v>
      </c>
      <c r="B14972" t="s">
        <v>24948</v>
      </c>
      <c r="C14972" t="s">
        <v>690</v>
      </c>
    </row>
    <row r="14973" spans="1:3" x14ac:dyDescent="0.25">
      <c r="A14973" t="s">
        <v>24791</v>
      </c>
      <c r="B14973" t="s">
        <v>24950</v>
      </c>
      <c r="C14973" t="s">
        <v>690</v>
      </c>
    </row>
    <row r="14974" spans="1:3" x14ac:dyDescent="0.25">
      <c r="A14974" t="s">
        <v>24791</v>
      </c>
      <c r="B14974" t="s">
        <v>24952</v>
      </c>
      <c r="C14974" t="s">
        <v>690</v>
      </c>
    </row>
    <row r="14975" spans="1:3" x14ac:dyDescent="0.25">
      <c r="A14975" t="s">
        <v>24791</v>
      </c>
      <c r="B14975" t="s">
        <v>24954</v>
      </c>
      <c r="C14975" t="s">
        <v>690</v>
      </c>
    </row>
    <row r="14976" spans="1:3" x14ac:dyDescent="0.25">
      <c r="A14976" t="s">
        <v>24791</v>
      </c>
      <c r="B14976" t="s">
        <v>24956</v>
      </c>
      <c r="C14976" t="s">
        <v>690</v>
      </c>
    </row>
    <row r="14977" spans="1:3" x14ac:dyDescent="0.25">
      <c r="A14977" t="s">
        <v>24791</v>
      </c>
      <c r="B14977" t="s">
        <v>24958</v>
      </c>
      <c r="C14977" t="s">
        <v>690</v>
      </c>
    </row>
    <row r="14978" spans="1:3" x14ac:dyDescent="0.25">
      <c r="A14978" t="s">
        <v>24791</v>
      </c>
      <c r="B14978" t="s">
        <v>24960</v>
      </c>
      <c r="C14978" t="s">
        <v>690</v>
      </c>
    </row>
    <row r="14979" spans="1:3" x14ac:dyDescent="0.25">
      <c r="A14979" t="s">
        <v>24791</v>
      </c>
      <c r="B14979" t="s">
        <v>24962</v>
      </c>
      <c r="C14979" t="s">
        <v>690</v>
      </c>
    </row>
    <row r="14980" spans="1:3" x14ac:dyDescent="0.25">
      <c r="A14980" t="s">
        <v>24791</v>
      </c>
      <c r="B14980" t="s">
        <v>24964</v>
      </c>
      <c r="C14980" t="s">
        <v>690</v>
      </c>
    </row>
    <row r="14981" spans="1:3" x14ac:dyDescent="0.25">
      <c r="A14981" t="s">
        <v>24791</v>
      </c>
      <c r="B14981" t="s">
        <v>24966</v>
      </c>
      <c r="C14981" t="s">
        <v>690</v>
      </c>
    </row>
    <row r="14982" spans="1:3" x14ac:dyDescent="0.25">
      <c r="A14982" t="s">
        <v>24791</v>
      </c>
      <c r="B14982" t="s">
        <v>24968</v>
      </c>
      <c r="C14982" t="s">
        <v>690</v>
      </c>
    </row>
    <row r="14983" spans="1:3" x14ac:dyDescent="0.25">
      <c r="A14983" t="s">
        <v>24791</v>
      </c>
      <c r="B14983" t="s">
        <v>24970</v>
      </c>
      <c r="C14983" t="s">
        <v>690</v>
      </c>
    </row>
    <row r="14984" spans="1:3" x14ac:dyDescent="0.25">
      <c r="A14984" t="s">
        <v>24791</v>
      </c>
      <c r="B14984" t="s">
        <v>24972</v>
      </c>
      <c r="C14984" t="s">
        <v>690</v>
      </c>
    </row>
    <row r="14985" spans="1:3" x14ac:dyDescent="0.25">
      <c r="A14985" t="s">
        <v>24791</v>
      </c>
      <c r="B14985" t="s">
        <v>24974</v>
      </c>
      <c r="C14985" t="s">
        <v>690</v>
      </c>
    </row>
    <row r="14986" spans="1:3" x14ac:dyDescent="0.25">
      <c r="A14986" t="s">
        <v>24791</v>
      </c>
      <c r="B14986" t="s">
        <v>24976</v>
      </c>
      <c r="C14986" t="s">
        <v>690</v>
      </c>
    </row>
    <row r="14987" spans="1:3" x14ac:dyDescent="0.25">
      <c r="A14987" t="s">
        <v>24791</v>
      </c>
      <c r="B14987" t="s">
        <v>24978</v>
      </c>
      <c r="C14987" t="s">
        <v>690</v>
      </c>
    </row>
    <row r="14988" spans="1:3" x14ac:dyDescent="0.25">
      <c r="A14988" t="s">
        <v>24791</v>
      </c>
      <c r="B14988" t="s">
        <v>24980</v>
      </c>
      <c r="C14988" t="s">
        <v>690</v>
      </c>
    </row>
    <row r="14989" spans="1:3" x14ac:dyDescent="0.25">
      <c r="A14989" t="s">
        <v>24791</v>
      </c>
      <c r="B14989" t="s">
        <v>24982</v>
      </c>
      <c r="C14989" t="s">
        <v>690</v>
      </c>
    </row>
    <row r="14990" spans="1:3" x14ac:dyDescent="0.25">
      <c r="A14990" t="s">
        <v>24791</v>
      </c>
      <c r="B14990" t="s">
        <v>24984</v>
      </c>
      <c r="C14990" t="s">
        <v>690</v>
      </c>
    </row>
    <row r="14991" spans="1:3" x14ac:dyDescent="0.25">
      <c r="A14991" t="s">
        <v>24791</v>
      </c>
      <c r="B14991" t="s">
        <v>24986</v>
      </c>
      <c r="C14991" t="s">
        <v>690</v>
      </c>
    </row>
    <row r="14992" spans="1:3" x14ac:dyDescent="0.25">
      <c r="A14992" t="s">
        <v>24791</v>
      </c>
      <c r="B14992" t="s">
        <v>24988</v>
      </c>
      <c r="C14992" t="s">
        <v>690</v>
      </c>
    </row>
    <row r="14993" spans="1:3" x14ac:dyDescent="0.25">
      <c r="A14993" t="s">
        <v>24791</v>
      </c>
      <c r="B14993" t="s">
        <v>24990</v>
      </c>
      <c r="C14993" t="s">
        <v>690</v>
      </c>
    </row>
    <row r="14994" spans="1:3" x14ac:dyDescent="0.25">
      <c r="A14994" t="s">
        <v>24791</v>
      </c>
      <c r="B14994" t="s">
        <v>24992</v>
      </c>
      <c r="C14994" t="s">
        <v>690</v>
      </c>
    </row>
    <row r="14995" spans="1:3" x14ac:dyDescent="0.25">
      <c r="A14995" t="s">
        <v>24791</v>
      </c>
      <c r="B14995" t="s">
        <v>24994</v>
      </c>
      <c r="C14995" t="s">
        <v>690</v>
      </c>
    </row>
    <row r="14996" spans="1:3" x14ac:dyDescent="0.25">
      <c r="A14996" t="s">
        <v>24791</v>
      </c>
      <c r="B14996" t="s">
        <v>24996</v>
      </c>
      <c r="C14996" t="s">
        <v>690</v>
      </c>
    </row>
    <row r="14997" spans="1:3" x14ac:dyDescent="0.25">
      <c r="A14997" t="s">
        <v>24791</v>
      </c>
      <c r="B14997" t="s">
        <v>24998</v>
      </c>
      <c r="C14997" t="s">
        <v>690</v>
      </c>
    </row>
    <row r="14998" spans="1:3" x14ac:dyDescent="0.25">
      <c r="A14998" t="s">
        <v>24791</v>
      </c>
      <c r="B14998" t="s">
        <v>25000</v>
      </c>
      <c r="C14998" t="s">
        <v>690</v>
      </c>
    </row>
    <row r="14999" spans="1:3" x14ac:dyDescent="0.25">
      <c r="A14999" t="s">
        <v>24791</v>
      </c>
      <c r="B14999" t="s">
        <v>25002</v>
      </c>
      <c r="C14999" t="s">
        <v>690</v>
      </c>
    </row>
    <row r="15000" spans="1:3" x14ac:dyDescent="0.25">
      <c r="A15000" t="s">
        <v>24791</v>
      </c>
      <c r="B15000" t="s">
        <v>25004</v>
      </c>
      <c r="C15000" t="s">
        <v>690</v>
      </c>
    </row>
    <row r="15001" spans="1:3" x14ac:dyDescent="0.25">
      <c r="A15001" t="s">
        <v>24791</v>
      </c>
      <c r="B15001" t="s">
        <v>25006</v>
      </c>
      <c r="C15001" t="s">
        <v>690</v>
      </c>
    </row>
    <row r="15002" spans="1:3" x14ac:dyDescent="0.25">
      <c r="A15002" t="s">
        <v>24791</v>
      </c>
      <c r="B15002" t="s">
        <v>25008</v>
      </c>
      <c r="C15002" t="s">
        <v>690</v>
      </c>
    </row>
    <row r="15003" spans="1:3" x14ac:dyDescent="0.25">
      <c r="A15003" t="s">
        <v>24791</v>
      </c>
      <c r="B15003" t="s">
        <v>25010</v>
      </c>
      <c r="C15003" t="s">
        <v>690</v>
      </c>
    </row>
    <row r="15004" spans="1:3" x14ac:dyDescent="0.25">
      <c r="A15004" t="s">
        <v>24791</v>
      </c>
      <c r="B15004" t="s">
        <v>25012</v>
      </c>
      <c r="C15004" t="s">
        <v>690</v>
      </c>
    </row>
    <row r="15005" spans="1:3" x14ac:dyDescent="0.25">
      <c r="A15005" t="s">
        <v>24791</v>
      </c>
      <c r="B15005" t="s">
        <v>25014</v>
      </c>
      <c r="C15005" t="s">
        <v>690</v>
      </c>
    </row>
    <row r="15006" spans="1:3" x14ac:dyDescent="0.25">
      <c r="A15006" t="s">
        <v>24791</v>
      </c>
      <c r="B15006" t="s">
        <v>25016</v>
      </c>
      <c r="C15006" t="s">
        <v>690</v>
      </c>
    </row>
    <row r="15007" spans="1:3" x14ac:dyDescent="0.25">
      <c r="A15007" t="s">
        <v>24791</v>
      </c>
      <c r="B15007" t="s">
        <v>25018</v>
      </c>
      <c r="C15007" t="s">
        <v>690</v>
      </c>
    </row>
    <row r="15008" spans="1:3" x14ac:dyDescent="0.25">
      <c r="A15008" t="s">
        <v>24791</v>
      </c>
      <c r="B15008" t="s">
        <v>25020</v>
      </c>
      <c r="C15008" t="s">
        <v>690</v>
      </c>
    </row>
    <row r="15009" spans="1:3" x14ac:dyDescent="0.25">
      <c r="A15009" t="s">
        <v>24791</v>
      </c>
      <c r="B15009" t="s">
        <v>25022</v>
      </c>
      <c r="C15009" t="s">
        <v>690</v>
      </c>
    </row>
    <row r="15010" spans="1:3" x14ac:dyDescent="0.25">
      <c r="A15010" t="s">
        <v>24791</v>
      </c>
      <c r="B15010" t="s">
        <v>25024</v>
      </c>
      <c r="C15010" t="s">
        <v>690</v>
      </c>
    </row>
    <row r="15011" spans="1:3" x14ac:dyDescent="0.25">
      <c r="A15011" t="s">
        <v>24791</v>
      </c>
      <c r="B15011" t="s">
        <v>25026</v>
      </c>
      <c r="C15011" t="s">
        <v>690</v>
      </c>
    </row>
    <row r="15012" spans="1:3" x14ac:dyDescent="0.25">
      <c r="A15012" t="s">
        <v>24791</v>
      </c>
      <c r="B15012" t="s">
        <v>25028</v>
      </c>
      <c r="C15012" t="s">
        <v>690</v>
      </c>
    </row>
    <row r="15013" spans="1:3" x14ac:dyDescent="0.25">
      <c r="A15013" t="s">
        <v>24791</v>
      </c>
      <c r="B15013" t="s">
        <v>25030</v>
      </c>
      <c r="C15013" t="s">
        <v>690</v>
      </c>
    </row>
    <row r="15014" spans="1:3" x14ac:dyDescent="0.25">
      <c r="A15014" t="s">
        <v>24791</v>
      </c>
      <c r="B15014" t="s">
        <v>25032</v>
      </c>
      <c r="C15014" t="s">
        <v>690</v>
      </c>
    </row>
    <row r="15015" spans="1:3" x14ac:dyDescent="0.25">
      <c r="A15015" t="s">
        <v>24791</v>
      </c>
      <c r="B15015" t="s">
        <v>25034</v>
      </c>
      <c r="C15015" t="s">
        <v>690</v>
      </c>
    </row>
    <row r="15016" spans="1:3" x14ac:dyDescent="0.25">
      <c r="A15016" t="s">
        <v>24791</v>
      </c>
      <c r="B15016" t="s">
        <v>25036</v>
      </c>
      <c r="C15016" t="s">
        <v>690</v>
      </c>
    </row>
    <row r="15017" spans="1:3" x14ac:dyDescent="0.25">
      <c r="A15017" t="s">
        <v>24791</v>
      </c>
      <c r="B15017" t="s">
        <v>25038</v>
      </c>
      <c r="C15017" t="s">
        <v>690</v>
      </c>
    </row>
    <row r="15018" spans="1:3" x14ac:dyDescent="0.25">
      <c r="A15018" t="s">
        <v>24791</v>
      </c>
      <c r="B15018" t="s">
        <v>25040</v>
      </c>
      <c r="C15018" t="s">
        <v>690</v>
      </c>
    </row>
    <row r="15019" spans="1:3" x14ac:dyDescent="0.25">
      <c r="A15019" t="s">
        <v>24791</v>
      </c>
      <c r="B15019" t="s">
        <v>25042</v>
      </c>
      <c r="C15019" t="s">
        <v>690</v>
      </c>
    </row>
    <row r="15020" spans="1:3" x14ac:dyDescent="0.25">
      <c r="A15020" t="s">
        <v>24791</v>
      </c>
      <c r="B15020" t="s">
        <v>7331</v>
      </c>
      <c r="C15020" t="s">
        <v>690</v>
      </c>
    </row>
    <row r="15021" spans="1:3" x14ac:dyDescent="0.25">
      <c r="A15021" t="s">
        <v>24791</v>
      </c>
      <c r="B15021" t="s">
        <v>712</v>
      </c>
      <c r="C15021" t="s">
        <v>690</v>
      </c>
    </row>
    <row r="15022" spans="1:3" x14ac:dyDescent="0.25">
      <c r="A15022" t="s">
        <v>24791</v>
      </c>
      <c r="B15022" t="s">
        <v>722</v>
      </c>
      <c r="C15022" t="s">
        <v>690</v>
      </c>
    </row>
    <row r="15023" spans="1:3" x14ac:dyDescent="0.25">
      <c r="A15023" t="s">
        <v>24791</v>
      </c>
      <c r="B15023" t="s">
        <v>723</v>
      </c>
      <c r="C15023" t="s">
        <v>690</v>
      </c>
    </row>
    <row r="15024" spans="1:3" x14ac:dyDescent="0.25">
      <c r="A15024" t="s">
        <v>24791</v>
      </c>
      <c r="B15024" t="s">
        <v>724</v>
      </c>
      <c r="C15024" t="s">
        <v>690</v>
      </c>
    </row>
    <row r="15025" spans="1:3" x14ac:dyDescent="0.25">
      <c r="A15025" t="s">
        <v>24791</v>
      </c>
      <c r="B15025" t="s">
        <v>726</v>
      </c>
      <c r="C15025" t="s">
        <v>690</v>
      </c>
    </row>
    <row r="15026" spans="1:3" x14ac:dyDescent="0.25">
      <c r="A15026" t="s">
        <v>25044</v>
      </c>
      <c r="B15026" t="s">
        <v>689</v>
      </c>
      <c r="C15026" t="s">
        <v>690</v>
      </c>
    </row>
    <row r="15027" spans="1:3" x14ac:dyDescent="0.25">
      <c r="A15027" t="s">
        <v>25044</v>
      </c>
      <c r="B15027" t="s">
        <v>2437</v>
      </c>
      <c r="C15027" t="s">
        <v>690</v>
      </c>
    </row>
    <row r="15028" spans="1:3" x14ac:dyDescent="0.25">
      <c r="A15028" t="s">
        <v>25044</v>
      </c>
      <c r="B15028" t="s">
        <v>2438</v>
      </c>
      <c r="C15028" t="s">
        <v>690</v>
      </c>
    </row>
    <row r="15029" spans="1:3" x14ac:dyDescent="0.25">
      <c r="A15029" t="s">
        <v>25044</v>
      </c>
      <c r="B15029" t="s">
        <v>1086</v>
      </c>
      <c r="C15029" t="s">
        <v>690</v>
      </c>
    </row>
    <row r="15030" spans="1:3" x14ac:dyDescent="0.25">
      <c r="A15030" t="s">
        <v>25044</v>
      </c>
      <c r="B15030" t="s">
        <v>25045</v>
      </c>
      <c r="C15030" t="s">
        <v>690</v>
      </c>
    </row>
    <row r="15031" spans="1:3" x14ac:dyDescent="0.25">
      <c r="A15031" t="s">
        <v>25044</v>
      </c>
      <c r="B15031" t="s">
        <v>25047</v>
      </c>
      <c r="C15031" t="s">
        <v>690</v>
      </c>
    </row>
    <row r="15032" spans="1:3" x14ac:dyDescent="0.25">
      <c r="A15032" t="s">
        <v>25044</v>
      </c>
      <c r="B15032" t="s">
        <v>25049</v>
      </c>
      <c r="C15032" t="s">
        <v>690</v>
      </c>
    </row>
    <row r="15033" spans="1:3" x14ac:dyDescent="0.25">
      <c r="A15033" t="s">
        <v>25044</v>
      </c>
      <c r="B15033" t="s">
        <v>25051</v>
      </c>
      <c r="C15033" t="s">
        <v>690</v>
      </c>
    </row>
    <row r="15034" spans="1:3" x14ac:dyDescent="0.25">
      <c r="A15034" t="s">
        <v>25044</v>
      </c>
      <c r="B15034" t="s">
        <v>25053</v>
      </c>
      <c r="C15034" t="s">
        <v>690</v>
      </c>
    </row>
    <row r="15035" spans="1:3" x14ac:dyDescent="0.25">
      <c r="A15035" t="s">
        <v>25044</v>
      </c>
      <c r="B15035" t="s">
        <v>25055</v>
      </c>
      <c r="C15035" t="s">
        <v>690</v>
      </c>
    </row>
    <row r="15036" spans="1:3" x14ac:dyDescent="0.25">
      <c r="A15036" t="s">
        <v>25044</v>
      </c>
      <c r="B15036" t="s">
        <v>25057</v>
      </c>
      <c r="C15036" t="s">
        <v>690</v>
      </c>
    </row>
    <row r="15037" spans="1:3" x14ac:dyDescent="0.25">
      <c r="A15037" t="s">
        <v>25044</v>
      </c>
      <c r="B15037" t="s">
        <v>25281</v>
      </c>
      <c r="C15037" t="s">
        <v>690</v>
      </c>
    </row>
    <row r="15038" spans="1:3" x14ac:dyDescent="0.25">
      <c r="A15038" t="s">
        <v>25044</v>
      </c>
      <c r="B15038" t="s">
        <v>25282</v>
      </c>
      <c r="C15038" t="s">
        <v>690</v>
      </c>
    </row>
    <row r="15039" spans="1:3" x14ac:dyDescent="0.25">
      <c r="A15039" t="s">
        <v>25044</v>
      </c>
      <c r="B15039" t="s">
        <v>25283</v>
      </c>
      <c r="C15039" t="s">
        <v>690</v>
      </c>
    </row>
    <row r="15040" spans="1:3" x14ac:dyDescent="0.25">
      <c r="A15040" t="s">
        <v>25044</v>
      </c>
      <c r="B15040" t="s">
        <v>25059</v>
      </c>
      <c r="C15040" t="s">
        <v>690</v>
      </c>
    </row>
    <row r="15041" spans="1:3" x14ac:dyDescent="0.25">
      <c r="A15041" t="s">
        <v>25044</v>
      </c>
      <c r="B15041" t="s">
        <v>25061</v>
      </c>
      <c r="C15041" t="s">
        <v>690</v>
      </c>
    </row>
    <row r="15042" spans="1:3" x14ac:dyDescent="0.25">
      <c r="A15042" t="s">
        <v>25044</v>
      </c>
      <c r="B15042" t="s">
        <v>25063</v>
      </c>
      <c r="C15042" t="s">
        <v>690</v>
      </c>
    </row>
    <row r="15043" spans="1:3" x14ac:dyDescent="0.25">
      <c r="A15043" t="s">
        <v>25044</v>
      </c>
      <c r="B15043" t="s">
        <v>25065</v>
      </c>
      <c r="C15043" t="s">
        <v>690</v>
      </c>
    </row>
    <row r="15044" spans="1:3" x14ac:dyDescent="0.25">
      <c r="A15044" t="s">
        <v>25044</v>
      </c>
      <c r="B15044" t="s">
        <v>25067</v>
      </c>
      <c r="C15044" t="s">
        <v>690</v>
      </c>
    </row>
    <row r="15045" spans="1:3" x14ac:dyDescent="0.25">
      <c r="A15045" t="s">
        <v>25044</v>
      </c>
      <c r="B15045" t="s">
        <v>25069</v>
      </c>
      <c r="C15045" t="s">
        <v>690</v>
      </c>
    </row>
    <row r="15046" spans="1:3" x14ac:dyDescent="0.25">
      <c r="A15046" t="s">
        <v>25044</v>
      </c>
      <c r="B15046" t="s">
        <v>25071</v>
      </c>
      <c r="C15046" t="s">
        <v>690</v>
      </c>
    </row>
    <row r="15047" spans="1:3" x14ac:dyDescent="0.25">
      <c r="A15047" t="s">
        <v>25044</v>
      </c>
      <c r="B15047" t="s">
        <v>25073</v>
      </c>
      <c r="C15047" t="s">
        <v>690</v>
      </c>
    </row>
    <row r="15048" spans="1:3" x14ac:dyDescent="0.25">
      <c r="A15048" t="s">
        <v>25044</v>
      </c>
      <c r="B15048" t="s">
        <v>25075</v>
      </c>
      <c r="C15048" t="s">
        <v>690</v>
      </c>
    </row>
    <row r="15049" spans="1:3" x14ac:dyDescent="0.25">
      <c r="A15049" t="s">
        <v>25044</v>
      </c>
      <c r="B15049" t="s">
        <v>25077</v>
      </c>
      <c r="C15049" t="s">
        <v>690</v>
      </c>
    </row>
    <row r="15050" spans="1:3" x14ac:dyDescent="0.25">
      <c r="A15050" t="s">
        <v>25044</v>
      </c>
      <c r="B15050" t="s">
        <v>25079</v>
      </c>
      <c r="C15050" t="s">
        <v>690</v>
      </c>
    </row>
    <row r="15051" spans="1:3" x14ac:dyDescent="0.25">
      <c r="A15051" t="s">
        <v>25044</v>
      </c>
      <c r="B15051" t="s">
        <v>25081</v>
      </c>
      <c r="C15051" t="s">
        <v>690</v>
      </c>
    </row>
    <row r="15052" spans="1:3" x14ac:dyDescent="0.25">
      <c r="A15052" t="s">
        <v>25044</v>
      </c>
      <c r="B15052" t="s">
        <v>25083</v>
      </c>
      <c r="C15052" t="s">
        <v>690</v>
      </c>
    </row>
    <row r="15053" spans="1:3" x14ac:dyDescent="0.25">
      <c r="A15053" t="s">
        <v>25044</v>
      </c>
      <c r="B15053" t="s">
        <v>25085</v>
      </c>
      <c r="C15053" t="s">
        <v>690</v>
      </c>
    </row>
    <row r="15054" spans="1:3" x14ac:dyDescent="0.25">
      <c r="A15054" t="s">
        <v>25044</v>
      </c>
      <c r="B15054" t="s">
        <v>25087</v>
      </c>
      <c r="C15054" t="s">
        <v>690</v>
      </c>
    </row>
    <row r="15055" spans="1:3" x14ac:dyDescent="0.25">
      <c r="A15055" t="s">
        <v>25044</v>
      </c>
      <c r="B15055" t="s">
        <v>25089</v>
      </c>
      <c r="C15055" t="s">
        <v>690</v>
      </c>
    </row>
    <row r="15056" spans="1:3" x14ac:dyDescent="0.25">
      <c r="A15056" t="s">
        <v>25044</v>
      </c>
      <c r="B15056" t="s">
        <v>25091</v>
      </c>
      <c r="C15056" t="s">
        <v>690</v>
      </c>
    </row>
    <row r="15057" spans="1:3" x14ac:dyDescent="0.25">
      <c r="A15057" t="s">
        <v>25044</v>
      </c>
      <c r="B15057" t="s">
        <v>25093</v>
      </c>
      <c r="C15057" t="s">
        <v>690</v>
      </c>
    </row>
    <row r="15058" spans="1:3" x14ac:dyDescent="0.25">
      <c r="A15058" t="s">
        <v>25044</v>
      </c>
      <c r="B15058" t="s">
        <v>25095</v>
      </c>
      <c r="C15058" t="s">
        <v>690</v>
      </c>
    </row>
    <row r="15059" spans="1:3" x14ac:dyDescent="0.25">
      <c r="A15059" t="s">
        <v>25044</v>
      </c>
      <c r="B15059" t="s">
        <v>25097</v>
      </c>
      <c r="C15059" t="s">
        <v>690</v>
      </c>
    </row>
    <row r="15060" spans="1:3" x14ac:dyDescent="0.25">
      <c r="A15060" t="s">
        <v>25044</v>
      </c>
      <c r="B15060" t="s">
        <v>25099</v>
      </c>
      <c r="C15060" t="s">
        <v>690</v>
      </c>
    </row>
    <row r="15061" spans="1:3" x14ac:dyDescent="0.25">
      <c r="A15061" t="s">
        <v>25044</v>
      </c>
      <c r="B15061" t="s">
        <v>25101</v>
      </c>
      <c r="C15061" t="s">
        <v>690</v>
      </c>
    </row>
    <row r="15062" spans="1:3" x14ac:dyDescent="0.25">
      <c r="A15062" t="s">
        <v>25044</v>
      </c>
      <c r="B15062" t="s">
        <v>25103</v>
      </c>
      <c r="C15062" t="s">
        <v>690</v>
      </c>
    </row>
    <row r="15063" spans="1:3" x14ac:dyDescent="0.25">
      <c r="A15063" t="s">
        <v>25044</v>
      </c>
      <c r="B15063" t="s">
        <v>25105</v>
      </c>
      <c r="C15063" t="s">
        <v>690</v>
      </c>
    </row>
    <row r="15064" spans="1:3" x14ac:dyDescent="0.25">
      <c r="A15064" t="s">
        <v>25044</v>
      </c>
      <c r="B15064" t="s">
        <v>25107</v>
      </c>
      <c r="C15064" t="s">
        <v>690</v>
      </c>
    </row>
    <row r="15065" spans="1:3" x14ac:dyDescent="0.25">
      <c r="A15065" t="s">
        <v>25044</v>
      </c>
      <c r="B15065" t="s">
        <v>25109</v>
      </c>
      <c r="C15065" t="s">
        <v>690</v>
      </c>
    </row>
    <row r="15066" spans="1:3" x14ac:dyDescent="0.25">
      <c r="A15066" t="s">
        <v>25044</v>
      </c>
      <c r="B15066" t="s">
        <v>25111</v>
      </c>
      <c r="C15066" t="s">
        <v>690</v>
      </c>
    </row>
    <row r="15067" spans="1:3" x14ac:dyDescent="0.25">
      <c r="A15067" t="s">
        <v>25044</v>
      </c>
      <c r="B15067" t="s">
        <v>25113</v>
      </c>
      <c r="C15067" t="s">
        <v>690</v>
      </c>
    </row>
    <row r="15068" spans="1:3" x14ac:dyDescent="0.25">
      <c r="A15068" t="s">
        <v>25044</v>
      </c>
      <c r="B15068" t="s">
        <v>25115</v>
      </c>
      <c r="C15068" t="s">
        <v>690</v>
      </c>
    </row>
    <row r="15069" spans="1:3" x14ac:dyDescent="0.25">
      <c r="A15069" t="s">
        <v>25044</v>
      </c>
      <c r="B15069" t="s">
        <v>25117</v>
      </c>
      <c r="C15069" t="s">
        <v>690</v>
      </c>
    </row>
    <row r="15070" spans="1:3" x14ac:dyDescent="0.25">
      <c r="A15070" t="s">
        <v>25044</v>
      </c>
      <c r="B15070" t="s">
        <v>25119</v>
      </c>
      <c r="C15070" t="s">
        <v>690</v>
      </c>
    </row>
    <row r="15071" spans="1:3" x14ac:dyDescent="0.25">
      <c r="A15071" t="s">
        <v>25044</v>
      </c>
      <c r="B15071" t="s">
        <v>25121</v>
      </c>
      <c r="C15071" t="s">
        <v>690</v>
      </c>
    </row>
    <row r="15072" spans="1:3" x14ac:dyDescent="0.25">
      <c r="A15072" t="s">
        <v>25044</v>
      </c>
      <c r="B15072" t="s">
        <v>25123</v>
      </c>
      <c r="C15072" t="s">
        <v>690</v>
      </c>
    </row>
    <row r="15073" spans="1:3" x14ac:dyDescent="0.25">
      <c r="A15073" t="s">
        <v>25044</v>
      </c>
      <c r="B15073" t="s">
        <v>25125</v>
      </c>
      <c r="C15073" t="s">
        <v>690</v>
      </c>
    </row>
    <row r="15074" spans="1:3" x14ac:dyDescent="0.25">
      <c r="A15074" t="s">
        <v>25044</v>
      </c>
      <c r="B15074" t="s">
        <v>25127</v>
      </c>
      <c r="C15074" t="s">
        <v>690</v>
      </c>
    </row>
    <row r="15075" spans="1:3" x14ac:dyDescent="0.25">
      <c r="A15075" t="s">
        <v>25044</v>
      </c>
      <c r="B15075" t="s">
        <v>25129</v>
      </c>
      <c r="C15075" t="s">
        <v>690</v>
      </c>
    </row>
    <row r="15076" spans="1:3" x14ac:dyDescent="0.25">
      <c r="A15076" t="s">
        <v>25044</v>
      </c>
      <c r="B15076" t="s">
        <v>25131</v>
      </c>
      <c r="C15076" t="s">
        <v>690</v>
      </c>
    </row>
    <row r="15077" spans="1:3" x14ac:dyDescent="0.25">
      <c r="A15077" t="s">
        <v>25044</v>
      </c>
      <c r="B15077" t="s">
        <v>25133</v>
      </c>
      <c r="C15077" t="s">
        <v>690</v>
      </c>
    </row>
    <row r="15078" spans="1:3" x14ac:dyDescent="0.25">
      <c r="A15078" t="s">
        <v>25044</v>
      </c>
      <c r="B15078" t="s">
        <v>25135</v>
      </c>
      <c r="C15078" t="s">
        <v>690</v>
      </c>
    </row>
    <row r="15079" spans="1:3" x14ac:dyDescent="0.25">
      <c r="A15079" t="s">
        <v>25044</v>
      </c>
      <c r="B15079" t="s">
        <v>25137</v>
      </c>
      <c r="C15079" t="s">
        <v>690</v>
      </c>
    </row>
    <row r="15080" spans="1:3" x14ac:dyDescent="0.25">
      <c r="A15080" t="s">
        <v>25044</v>
      </c>
      <c r="B15080" t="s">
        <v>25139</v>
      </c>
      <c r="C15080" t="s">
        <v>690</v>
      </c>
    </row>
    <row r="15081" spans="1:3" x14ac:dyDescent="0.25">
      <c r="A15081" t="s">
        <v>25044</v>
      </c>
      <c r="B15081" t="s">
        <v>25141</v>
      </c>
      <c r="C15081" t="s">
        <v>690</v>
      </c>
    </row>
    <row r="15082" spans="1:3" x14ac:dyDescent="0.25">
      <c r="A15082" t="s">
        <v>25044</v>
      </c>
      <c r="B15082" t="s">
        <v>25143</v>
      </c>
      <c r="C15082" t="s">
        <v>690</v>
      </c>
    </row>
    <row r="15083" spans="1:3" x14ac:dyDescent="0.25">
      <c r="A15083" t="s">
        <v>25044</v>
      </c>
      <c r="B15083" t="s">
        <v>25145</v>
      </c>
      <c r="C15083" t="s">
        <v>690</v>
      </c>
    </row>
    <row r="15084" spans="1:3" x14ac:dyDescent="0.25">
      <c r="A15084" t="s">
        <v>25044</v>
      </c>
      <c r="B15084" t="s">
        <v>25147</v>
      </c>
      <c r="C15084" t="s">
        <v>690</v>
      </c>
    </row>
    <row r="15085" spans="1:3" x14ac:dyDescent="0.25">
      <c r="A15085" t="s">
        <v>25044</v>
      </c>
      <c r="B15085" t="s">
        <v>25149</v>
      </c>
      <c r="C15085" t="s">
        <v>690</v>
      </c>
    </row>
    <row r="15086" spans="1:3" x14ac:dyDescent="0.25">
      <c r="A15086" t="s">
        <v>25044</v>
      </c>
      <c r="B15086" t="s">
        <v>25151</v>
      </c>
      <c r="C15086" t="s">
        <v>690</v>
      </c>
    </row>
    <row r="15087" spans="1:3" x14ac:dyDescent="0.25">
      <c r="A15087" t="s">
        <v>25044</v>
      </c>
      <c r="B15087" t="s">
        <v>25153</v>
      </c>
      <c r="C15087" t="s">
        <v>690</v>
      </c>
    </row>
    <row r="15088" spans="1:3" x14ac:dyDescent="0.25">
      <c r="A15088" t="s">
        <v>25044</v>
      </c>
      <c r="B15088" t="s">
        <v>25155</v>
      </c>
      <c r="C15088" t="s">
        <v>690</v>
      </c>
    </row>
    <row r="15089" spans="1:3" x14ac:dyDescent="0.25">
      <c r="A15089" t="s">
        <v>25044</v>
      </c>
      <c r="B15089" t="s">
        <v>25157</v>
      </c>
      <c r="C15089" t="s">
        <v>690</v>
      </c>
    </row>
    <row r="15090" spans="1:3" x14ac:dyDescent="0.25">
      <c r="A15090" t="s">
        <v>25044</v>
      </c>
      <c r="B15090" t="s">
        <v>25159</v>
      </c>
      <c r="C15090" t="s">
        <v>690</v>
      </c>
    </row>
    <row r="15091" spans="1:3" x14ac:dyDescent="0.25">
      <c r="A15091" t="s">
        <v>25044</v>
      </c>
      <c r="B15091" t="s">
        <v>25284</v>
      </c>
      <c r="C15091" t="s">
        <v>690</v>
      </c>
    </row>
    <row r="15092" spans="1:3" x14ac:dyDescent="0.25">
      <c r="A15092" t="s">
        <v>25044</v>
      </c>
      <c r="B15092" t="s">
        <v>25161</v>
      </c>
      <c r="C15092" t="s">
        <v>690</v>
      </c>
    </row>
    <row r="15093" spans="1:3" x14ac:dyDescent="0.25">
      <c r="A15093" t="s">
        <v>25044</v>
      </c>
      <c r="B15093" t="s">
        <v>25163</v>
      </c>
      <c r="C15093" t="s">
        <v>690</v>
      </c>
    </row>
    <row r="15094" spans="1:3" x14ac:dyDescent="0.25">
      <c r="A15094" t="s">
        <v>25044</v>
      </c>
      <c r="B15094" t="s">
        <v>25165</v>
      </c>
      <c r="C15094" t="s">
        <v>690</v>
      </c>
    </row>
    <row r="15095" spans="1:3" x14ac:dyDescent="0.25">
      <c r="A15095" t="s">
        <v>25044</v>
      </c>
      <c r="B15095" t="s">
        <v>25167</v>
      </c>
      <c r="C15095" t="s">
        <v>690</v>
      </c>
    </row>
    <row r="15096" spans="1:3" x14ac:dyDescent="0.25">
      <c r="A15096" t="s">
        <v>25044</v>
      </c>
      <c r="B15096" t="s">
        <v>25169</v>
      </c>
      <c r="C15096" t="s">
        <v>690</v>
      </c>
    </row>
    <row r="15097" spans="1:3" x14ac:dyDescent="0.25">
      <c r="A15097" t="s">
        <v>25044</v>
      </c>
      <c r="B15097" t="s">
        <v>25171</v>
      </c>
      <c r="C15097" t="s">
        <v>690</v>
      </c>
    </row>
    <row r="15098" spans="1:3" x14ac:dyDescent="0.25">
      <c r="A15098" t="s">
        <v>25044</v>
      </c>
      <c r="B15098" t="s">
        <v>25173</v>
      </c>
      <c r="C15098" t="s">
        <v>690</v>
      </c>
    </row>
    <row r="15099" spans="1:3" x14ac:dyDescent="0.25">
      <c r="A15099" t="s">
        <v>25044</v>
      </c>
      <c r="B15099" t="s">
        <v>25175</v>
      </c>
      <c r="C15099" t="s">
        <v>690</v>
      </c>
    </row>
    <row r="15100" spans="1:3" x14ac:dyDescent="0.25">
      <c r="A15100" t="s">
        <v>25044</v>
      </c>
      <c r="B15100" t="s">
        <v>25177</v>
      </c>
      <c r="C15100" t="s">
        <v>690</v>
      </c>
    </row>
    <row r="15101" spans="1:3" x14ac:dyDescent="0.25">
      <c r="A15101" t="s">
        <v>25044</v>
      </c>
      <c r="B15101" t="s">
        <v>25179</v>
      </c>
      <c r="C15101" t="s">
        <v>690</v>
      </c>
    </row>
    <row r="15102" spans="1:3" x14ac:dyDescent="0.25">
      <c r="A15102" t="s">
        <v>25044</v>
      </c>
      <c r="B15102" t="s">
        <v>25181</v>
      </c>
      <c r="C15102" t="s">
        <v>690</v>
      </c>
    </row>
    <row r="15103" spans="1:3" x14ac:dyDescent="0.25">
      <c r="A15103" t="s">
        <v>25044</v>
      </c>
      <c r="B15103" t="s">
        <v>25183</v>
      </c>
      <c r="C15103" t="s">
        <v>690</v>
      </c>
    </row>
    <row r="15104" spans="1:3" x14ac:dyDescent="0.25">
      <c r="A15104" t="s">
        <v>25044</v>
      </c>
      <c r="B15104" t="s">
        <v>25185</v>
      </c>
      <c r="C15104" t="s">
        <v>690</v>
      </c>
    </row>
    <row r="15105" spans="1:3" x14ac:dyDescent="0.25">
      <c r="A15105" t="s">
        <v>25044</v>
      </c>
      <c r="B15105" t="s">
        <v>25285</v>
      </c>
      <c r="C15105" t="s">
        <v>690</v>
      </c>
    </row>
    <row r="15106" spans="1:3" x14ac:dyDescent="0.25">
      <c r="A15106" t="s">
        <v>25044</v>
      </c>
      <c r="B15106" t="s">
        <v>25187</v>
      </c>
      <c r="C15106" t="s">
        <v>690</v>
      </c>
    </row>
    <row r="15107" spans="1:3" x14ac:dyDescent="0.25">
      <c r="A15107" t="s">
        <v>25044</v>
      </c>
      <c r="B15107" t="s">
        <v>25189</v>
      </c>
      <c r="C15107" t="s">
        <v>690</v>
      </c>
    </row>
    <row r="15108" spans="1:3" x14ac:dyDescent="0.25">
      <c r="A15108" t="s">
        <v>25044</v>
      </c>
      <c r="B15108" t="s">
        <v>25191</v>
      </c>
      <c r="C15108" t="s">
        <v>690</v>
      </c>
    </row>
    <row r="15109" spans="1:3" x14ac:dyDescent="0.25">
      <c r="A15109" t="s">
        <v>25044</v>
      </c>
      <c r="B15109" t="s">
        <v>25193</v>
      </c>
      <c r="C15109" t="s">
        <v>690</v>
      </c>
    </row>
    <row r="15110" spans="1:3" x14ac:dyDescent="0.25">
      <c r="A15110" t="s">
        <v>25044</v>
      </c>
      <c r="B15110" t="s">
        <v>25195</v>
      </c>
      <c r="C15110" t="s">
        <v>690</v>
      </c>
    </row>
    <row r="15111" spans="1:3" x14ac:dyDescent="0.25">
      <c r="A15111" t="s">
        <v>25044</v>
      </c>
      <c r="B15111" t="s">
        <v>25197</v>
      </c>
      <c r="C15111" t="s">
        <v>690</v>
      </c>
    </row>
    <row r="15112" spans="1:3" x14ac:dyDescent="0.25">
      <c r="A15112" t="s">
        <v>25044</v>
      </c>
      <c r="B15112" t="s">
        <v>25199</v>
      </c>
      <c r="C15112" t="s">
        <v>690</v>
      </c>
    </row>
    <row r="15113" spans="1:3" x14ac:dyDescent="0.25">
      <c r="A15113" t="s">
        <v>25044</v>
      </c>
      <c r="B15113" t="s">
        <v>25201</v>
      </c>
      <c r="C15113" t="s">
        <v>690</v>
      </c>
    </row>
    <row r="15114" spans="1:3" x14ac:dyDescent="0.25">
      <c r="A15114" t="s">
        <v>25044</v>
      </c>
      <c r="B15114" t="s">
        <v>25203</v>
      </c>
      <c r="C15114" t="s">
        <v>690</v>
      </c>
    </row>
    <row r="15115" spans="1:3" x14ac:dyDescent="0.25">
      <c r="A15115" t="s">
        <v>25044</v>
      </c>
      <c r="B15115" t="s">
        <v>25205</v>
      </c>
      <c r="C15115" t="s">
        <v>690</v>
      </c>
    </row>
    <row r="15116" spans="1:3" x14ac:dyDescent="0.25">
      <c r="A15116" t="s">
        <v>25044</v>
      </c>
      <c r="B15116" t="s">
        <v>25207</v>
      </c>
      <c r="C15116" t="s">
        <v>690</v>
      </c>
    </row>
    <row r="15117" spans="1:3" x14ac:dyDescent="0.25">
      <c r="A15117" t="s">
        <v>25044</v>
      </c>
      <c r="B15117" t="s">
        <v>25209</v>
      </c>
      <c r="C15117" t="s">
        <v>690</v>
      </c>
    </row>
    <row r="15118" spans="1:3" x14ac:dyDescent="0.25">
      <c r="A15118" t="s">
        <v>25044</v>
      </c>
      <c r="B15118" t="s">
        <v>25211</v>
      </c>
      <c r="C15118" t="s">
        <v>690</v>
      </c>
    </row>
    <row r="15119" spans="1:3" x14ac:dyDescent="0.25">
      <c r="A15119" t="s">
        <v>25044</v>
      </c>
      <c r="B15119" t="s">
        <v>25213</v>
      </c>
      <c r="C15119" t="s">
        <v>690</v>
      </c>
    </row>
    <row r="15120" spans="1:3" x14ac:dyDescent="0.25">
      <c r="A15120" t="s">
        <v>25044</v>
      </c>
      <c r="B15120" t="s">
        <v>25215</v>
      </c>
      <c r="C15120" t="s">
        <v>690</v>
      </c>
    </row>
    <row r="15121" spans="1:3" x14ac:dyDescent="0.25">
      <c r="A15121" t="s">
        <v>25044</v>
      </c>
      <c r="B15121" t="s">
        <v>25217</v>
      </c>
      <c r="C15121" t="s">
        <v>690</v>
      </c>
    </row>
    <row r="15122" spans="1:3" x14ac:dyDescent="0.25">
      <c r="A15122" t="s">
        <v>25044</v>
      </c>
      <c r="B15122" t="s">
        <v>25219</v>
      </c>
      <c r="C15122" t="s">
        <v>690</v>
      </c>
    </row>
    <row r="15123" spans="1:3" x14ac:dyDescent="0.25">
      <c r="A15123" t="s">
        <v>25044</v>
      </c>
      <c r="B15123" t="s">
        <v>25221</v>
      </c>
      <c r="C15123" t="s">
        <v>690</v>
      </c>
    </row>
    <row r="15124" spans="1:3" x14ac:dyDescent="0.25">
      <c r="A15124" t="s">
        <v>25044</v>
      </c>
      <c r="B15124" t="s">
        <v>25223</v>
      </c>
      <c r="C15124" t="s">
        <v>690</v>
      </c>
    </row>
    <row r="15125" spans="1:3" x14ac:dyDescent="0.25">
      <c r="A15125" t="s">
        <v>25044</v>
      </c>
      <c r="B15125" t="s">
        <v>25225</v>
      </c>
      <c r="C15125" t="s">
        <v>690</v>
      </c>
    </row>
    <row r="15126" spans="1:3" x14ac:dyDescent="0.25">
      <c r="A15126" t="s">
        <v>25044</v>
      </c>
      <c r="B15126" t="s">
        <v>25227</v>
      </c>
      <c r="C15126" t="s">
        <v>690</v>
      </c>
    </row>
    <row r="15127" spans="1:3" x14ac:dyDescent="0.25">
      <c r="A15127" t="s">
        <v>25044</v>
      </c>
      <c r="B15127" t="s">
        <v>25229</v>
      </c>
      <c r="C15127" t="s">
        <v>690</v>
      </c>
    </row>
    <row r="15128" spans="1:3" x14ac:dyDescent="0.25">
      <c r="A15128" t="s">
        <v>25044</v>
      </c>
      <c r="B15128" t="s">
        <v>25231</v>
      </c>
      <c r="C15128" t="s">
        <v>690</v>
      </c>
    </row>
    <row r="15129" spans="1:3" x14ac:dyDescent="0.25">
      <c r="A15129" t="s">
        <v>25044</v>
      </c>
      <c r="B15129" t="s">
        <v>25233</v>
      </c>
      <c r="C15129" t="s">
        <v>690</v>
      </c>
    </row>
    <row r="15130" spans="1:3" x14ac:dyDescent="0.25">
      <c r="A15130" t="s">
        <v>25044</v>
      </c>
      <c r="B15130" t="s">
        <v>25235</v>
      </c>
      <c r="C15130" t="s">
        <v>690</v>
      </c>
    </row>
    <row r="15131" spans="1:3" x14ac:dyDescent="0.25">
      <c r="A15131" t="s">
        <v>25044</v>
      </c>
      <c r="B15131" t="s">
        <v>25237</v>
      </c>
      <c r="C15131" t="s">
        <v>690</v>
      </c>
    </row>
    <row r="15132" spans="1:3" x14ac:dyDescent="0.25">
      <c r="A15132" t="s">
        <v>25044</v>
      </c>
      <c r="B15132" t="s">
        <v>25239</v>
      </c>
      <c r="C15132" t="s">
        <v>690</v>
      </c>
    </row>
    <row r="15133" spans="1:3" x14ac:dyDescent="0.25">
      <c r="A15133" t="s">
        <v>25044</v>
      </c>
      <c r="B15133" t="s">
        <v>25241</v>
      </c>
      <c r="C15133" t="s">
        <v>690</v>
      </c>
    </row>
    <row r="15134" spans="1:3" x14ac:dyDescent="0.25">
      <c r="A15134" t="s">
        <v>25044</v>
      </c>
      <c r="B15134" t="s">
        <v>25243</v>
      </c>
      <c r="C15134" t="s">
        <v>690</v>
      </c>
    </row>
    <row r="15135" spans="1:3" x14ac:dyDescent="0.25">
      <c r="A15135" t="s">
        <v>25044</v>
      </c>
      <c r="B15135" t="s">
        <v>25245</v>
      </c>
      <c r="C15135" t="s">
        <v>690</v>
      </c>
    </row>
    <row r="15136" spans="1:3" x14ac:dyDescent="0.25">
      <c r="A15136" t="s">
        <v>25044</v>
      </c>
      <c r="B15136" t="s">
        <v>25247</v>
      </c>
      <c r="C15136" t="s">
        <v>690</v>
      </c>
    </row>
    <row r="15137" spans="1:3" x14ac:dyDescent="0.25">
      <c r="A15137" t="s">
        <v>25044</v>
      </c>
      <c r="B15137" t="s">
        <v>25249</v>
      </c>
      <c r="C15137" t="s">
        <v>690</v>
      </c>
    </row>
    <row r="15138" spans="1:3" x14ac:dyDescent="0.25">
      <c r="A15138" t="s">
        <v>25044</v>
      </c>
      <c r="B15138" t="s">
        <v>25251</v>
      </c>
      <c r="C15138" t="s">
        <v>690</v>
      </c>
    </row>
    <row r="15139" spans="1:3" x14ac:dyDescent="0.25">
      <c r="A15139" t="s">
        <v>25044</v>
      </c>
      <c r="B15139" t="s">
        <v>25253</v>
      </c>
      <c r="C15139" t="s">
        <v>690</v>
      </c>
    </row>
    <row r="15140" spans="1:3" x14ac:dyDescent="0.25">
      <c r="A15140" t="s">
        <v>25044</v>
      </c>
      <c r="B15140" t="s">
        <v>25255</v>
      </c>
      <c r="C15140" t="s">
        <v>690</v>
      </c>
    </row>
    <row r="15141" spans="1:3" x14ac:dyDescent="0.25">
      <c r="A15141" t="s">
        <v>25044</v>
      </c>
      <c r="B15141" t="s">
        <v>25257</v>
      </c>
      <c r="C15141" t="s">
        <v>690</v>
      </c>
    </row>
    <row r="15142" spans="1:3" x14ac:dyDescent="0.25">
      <c r="A15142" t="s">
        <v>25044</v>
      </c>
      <c r="B15142" t="s">
        <v>25259</v>
      </c>
      <c r="C15142" t="s">
        <v>690</v>
      </c>
    </row>
    <row r="15143" spans="1:3" x14ac:dyDescent="0.25">
      <c r="A15143" t="s">
        <v>25044</v>
      </c>
      <c r="B15143" t="s">
        <v>25261</v>
      </c>
      <c r="C15143" t="s">
        <v>690</v>
      </c>
    </row>
    <row r="15144" spans="1:3" x14ac:dyDescent="0.25">
      <c r="A15144" t="s">
        <v>25044</v>
      </c>
      <c r="B15144" t="s">
        <v>25263</v>
      </c>
      <c r="C15144" t="s">
        <v>690</v>
      </c>
    </row>
    <row r="15145" spans="1:3" x14ac:dyDescent="0.25">
      <c r="A15145" t="s">
        <v>25044</v>
      </c>
      <c r="B15145" t="s">
        <v>25265</v>
      </c>
      <c r="C15145" t="s">
        <v>690</v>
      </c>
    </row>
    <row r="15146" spans="1:3" x14ac:dyDescent="0.25">
      <c r="A15146" t="s">
        <v>25044</v>
      </c>
      <c r="B15146" t="s">
        <v>25267</v>
      </c>
      <c r="C15146" t="s">
        <v>690</v>
      </c>
    </row>
    <row r="15147" spans="1:3" x14ac:dyDescent="0.25">
      <c r="A15147" t="s">
        <v>25044</v>
      </c>
      <c r="B15147" t="s">
        <v>25286</v>
      </c>
      <c r="C15147" t="s">
        <v>690</v>
      </c>
    </row>
    <row r="15148" spans="1:3" x14ac:dyDescent="0.25">
      <c r="A15148" t="s">
        <v>25044</v>
      </c>
      <c r="B15148" t="s">
        <v>25269</v>
      </c>
      <c r="C15148" t="s">
        <v>690</v>
      </c>
    </row>
    <row r="15149" spans="1:3" x14ac:dyDescent="0.25">
      <c r="A15149" t="s">
        <v>25044</v>
      </c>
      <c r="B15149" t="s">
        <v>25271</v>
      </c>
      <c r="C15149" t="s">
        <v>690</v>
      </c>
    </row>
    <row r="15150" spans="1:3" x14ac:dyDescent="0.25">
      <c r="A15150" t="s">
        <v>25044</v>
      </c>
      <c r="B15150" t="s">
        <v>25273</v>
      </c>
      <c r="C15150" t="s">
        <v>690</v>
      </c>
    </row>
    <row r="15151" spans="1:3" x14ac:dyDescent="0.25">
      <c r="A15151" t="s">
        <v>25044</v>
      </c>
      <c r="B15151" t="s">
        <v>25275</v>
      </c>
      <c r="C15151" t="s">
        <v>690</v>
      </c>
    </row>
    <row r="15152" spans="1:3" x14ac:dyDescent="0.25">
      <c r="A15152" t="s">
        <v>25044</v>
      </c>
      <c r="B15152" t="s">
        <v>25277</v>
      </c>
      <c r="C15152" t="s">
        <v>690</v>
      </c>
    </row>
    <row r="15153" spans="1:3" x14ac:dyDescent="0.25">
      <c r="A15153" t="s">
        <v>25044</v>
      </c>
      <c r="B15153" t="s">
        <v>25279</v>
      </c>
      <c r="C15153" t="s">
        <v>690</v>
      </c>
    </row>
    <row r="15154" spans="1:3" x14ac:dyDescent="0.25">
      <c r="A15154" t="s">
        <v>25044</v>
      </c>
      <c r="B15154" t="s">
        <v>7331</v>
      </c>
      <c r="C15154" t="s">
        <v>690</v>
      </c>
    </row>
    <row r="15155" spans="1:3" x14ac:dyDescent="0.25">
      <c r="A15155" t="s">
        <v>25044</v>
      </c>
      <c r="B15155" t="s">
        <v>712</v>
      </c>
      <c r="C15155" t="s">
        <v>690</v>
      </c>
    </row>
    <row r="15156" spans="1:3" x14ac:dyDescent="0.25">
      <c r="A15156" t="s">
        <v>25044</v>
      </c>
      <c r="B15156" t="s">
        <v>722</v>
      </c>
      <c r="C15156" t="s">
        <v>690</v>
      </c>
    </row>
    <row r="15157" spans="1:3" x14ac:dyDescent="0.25">
      <c r="A15157" t="s">
        <v>25044</v>
      </c>
      <c r="B15157" t="s">
        <v>723</v>
      </c>
      <c r="C15157" t="s">
        <v>690</v>
      </c>
    </row>
    <row r="15158" spans="1:3" x14ac:dyDescent="0.25">
      <c r="A15158" t="s">
        <v>25044</v>
      </c>
      <c r="B15158" t="s">
        <v>724</v>
      </c>
      <c r="C15158" t="s">
        <v>690</v>
      </c>
    </row>
    <row r="15159" spans="1:3" x14ac:dyDescent="0.25">
      <c r="A15159" t="s">
        <v>25044</v>
      </c>
      <c r="B15159" t="s">
        <v>726</v>
      </c>
      <c r="C15159" t="s">
        <v>690</v>
      </c>
    </row>
    <row r="15160" spans="1:3" x14ac:dyDescent="0.25">
      <c r="A15160" t="s">
        <v>25287</v>
      </c>
      <c r="B15160" t="s">
        <v>689</v>
      </c>
      <c r="C15160" t="s">
        <v>690</v>
      </c>
    </row>
    <row r="15161" spans="1:3" x14ac:dyDescent="0.25">
      <c r="A15161" t="s">
        <v>25287</v>
      </c>
      <c r="B15161" t="s">
        <v>2437</v>
      </c>
      <c r="C15161" t="s">
        <v>690</v>
      </c>
    </row>
    <row r="15162" spans="1:3" x14ac:dyDescent="0.25">
      <c r="A15162" t="s">
        <v>25287</v>
      </c>
      <c r="B15162" t="s">
        <v>2438</v>
      </c>
      <c r="C15162" t="s">
        <v>690</v>
      </c>
    </row>
    <row r="15163" spans="1:3" x14ac:dyDescent="0.25">
      <c r="A15163" t="s">
        <v>25287</v>
      </c>
      <c r="B15163" t="s">
        <v>1086</v>
      </c>
      <c r="C15163" t="s">
        <v>690</v>
      </c>
    </row>
    <row r="15164" spans="1:3" x14ac:dyDescent="0.25">
      <c r="A15164" t="s">
        <v>25287</v>
      </c>
      <c r="B15164" t="s">
        <v>25288</v>
      </c>
      <c r="C15164" t="s">
        <v>690</v>
      </c>
    </row>
    <row r="15165" spans="1:3" x14ac:dyDescent="0.25">
      <c r="A15165" t="s">
        <v>25287</v>
      </c>
      <c r="B15165" t="s">
        <v>25290</v>
      </c>
      <c r="C15165" t="s">
        <v>690</v>
      </c>
    </row>
    <row r="15166" spans="1:3" x14ac:dyDescent="0.25">
      <c r="A15166" t="s">
        <v>25287</v>
      </c>
      <c r="B15166" t="s">
        <v>25292</v>
      </c>
      <c r="C15166" t="s">
        <v>690</v>
      </c>
    </row>
    <row r="15167" spans="1:3" x14ac:dyDescent="0.25">
      <c r="A15167" t="s">
        <v>25287</v>
      </c>
      <c r="B15167" t="s">
        <v>25294</v>
      </c>
      <c r="C15167" t="s">
        <v>690</v>
      </c>
    </row>
    <row r="15168" spans="1:3" x14ac:dyDescent="0.25">
      <c r="A15168" t="s">
        <v>25287</v>
      </c>
      <c r="B15168" t="s">
        <v>25296</v>
      </c>
      <c r="C15168" t="s">
        <v>690</v>
      </c>
    </row>
    <row r="15169" spans="1:3" x14ac:dyDescent="0.25">
      <c r="A15169" t="s">
        <v>25287</v>
      </c>
      <c r="B15169" t="s">
        <v>25298</v>
      </c>
      <c r="C15169" t="s">
        <v>690</v>
      </c>
    </row>
    <row r="15170" spans="1:3" x14ac:dyDescent="0.25">
      <c r="A15170" t="s">
        <v>25287</v>
      </c>
      <c r="B15170" t="s">
        <v>25300</v>
      </c>
      <c r="C15170" t="s">
        <v>690</v>
      </c>
    </row>
    <row r="15171" spans="1:3" x14ac:dyDescent="0.25">
      <c r="A15171" t="s">
        <v>25287</v>
      </c>
      <c r="B15171" t="s">
        <v>25302</v>
      </c>
      <c r="C15171" t="s">
        <v>690</v>
      </c>
    </row>
    <row r="15172" spans="1:3" x14ac:dyDescent="0.25">
      <c r="A15172" t="s">
        <v>25287</v>
      </c>
      <c r="B15172" t="s">
        <v>25304</v>
      </c>
      <c r="C15172" t="s">
        <v>690</v>
      </c>
    </row>
    <row r="15173" spans="1:3" x14ac:dyDescent="0.25">
      <c r="A15173" t="s">
        <v>25287</v>
      </c>
      <c r="B15173" t="s">
        <v>25306</v>
      </c>
      <c r="C15173" t="s">
        <v>690</v>
      </c>
    </row>
    <row r="15174" spans="1:3" x14ac:dyDescent="0.25">
      <c r="A15174" t="s">
        <v>25287</v>
      </c>
      <c r="B15174" t="s">
        <v>25536</v>
      </c>
      <c r="C15174" t="s">
        <v>690</v>
      </c>
    </row>
    <row r="15175" spans="1:3" x14ac:dyDescent="0.25">
      <c r="A15175" t="s">
        <v>25287</v>
      </c>
      <c r="B15175" t="s">
        <v>25308</v>
      </c>
      <c r="C15175" t="s">
        <v>690</v>
      </c>
    </row>
    <row r="15176" spans="1:3" x14ac:dyDescent="0.25">
      <c r="A15176" t="s">
        <v>25287</v>
      </c>
      <c r="B15176" t="s">
        <v>25310</v>
      </c>
      <c r="C15176" t="s">
        <v>690</v>
      </c>
    </row>
    <row r="15177" spans="1:3" x14ac:dyDescent="0.25">
      <c r="A15177" t="s">
        <v>25287</v>
      </c>
      <c r="B15177" t="s">
        <v>25312</v>
      </c>
      <c r="C15177" t="s">
        <v>690</v>
      </c>
    </row>
    <row r="15178" spans="1:3" x14ac:dyDescent="0.25">
      <c r="A15178" t="s">
        <v>25287</v>
      </c>
      <c r="B15178" t="s">
        <v>25314</v>
      </c>
      <c r="C15178" t="s">
        <v>690</v>
      </c>
    </row>
    <row r="15179" spans="1:3" x14ac:dyDescent="0.25">
      <c r="A15179" t="s">
        <v>25287</v>
      </c>
      <c r="B15179" t="s">
        <v>25316</v>
      </c>
      <c r="C15179" t="s">
        <v>690</v>
      </c>
    </row>
    <row r="15180" spans="1:3" x14ac:dyDescent="0.25">
      <c r="A15180" t="s">
        <v>25287</v>
      </c>
      <c r="B15180" t="s">
        <v>25318</v>
      </c>
      <c r="C15180" t="s">
        <v>690</v>
      </c>
    </row>
    <row r="15181" spans="1:3" x14ac:dyDescent="0.25">
      <c r="A15181" t="s">
        <v>25287</v>
      </c>
      <c r="B15181" t="s">
        <v>25320</v>
      </c>
      <c r="C15181" t="s">
        <v>690</v>
      </c>
    </row>
    <row r="15182" spans="1:3" x14ac:dyDescent="0.25">
      <c r="A15182" t="s">
        <v>25287</v>
      </c>
      <c r="B15182" t="s">
        <v>25322</v>
      </c>
      <c r="C15182" t="s">
        <v>690</v>
      </c>
    </row>
    <row r="15183" spans="1:3" x14ac:dyDescent="0.25">
      <c r="A15183" t="s">
        <v>25287</v>
      </c>
      <c r="B15183" t="s">
        <v>25324</v>
      </c>
      <c r="C15183" t="s">
        <v>690</v>
      </c>
    </row>
    <row r="15184" spans="1:3" x14ac:dyDescent="0.25">
      <c r="A15184" t="s">
        <v>25287</v>
      </c>
      <c r="B15184" t="s">
        <v>25326</v>
      </c>
      <c r="C15184" t="s">
        <v>690</v>
      </c>
    </row>
    <row r="15185" spans="1:3" x14ac:dyDescent="0.25">
      <c r="A15185" t="s">
        <v>25287</v>
      </c>
      <c r="B15185" t="s">
        <v>25328</v>
      </c>
      <c r="C15185" t="s">
        <v>690</v>
      </c>
    </row>
    <row r="15186" spans="1:3" x14ac:dyDescent="0.25">
      <c r="A15186" t="s">
        <v>25287</v>
      </c>
      <c r="B15186" t="s">
        <v>25330</v>
      </c>
      <c r="C15186" t="s">
        <v>690</v>
      </c>
    </row>
    <row r="15187" spans="1:3" x14ac:dyDescent="0.25">
      <c r="A15187" t="s">
        <v>25287</v>
      </c>
      <c r="B15187" t="s">
        <v>25332</v>
      </c>
      <c r="C15187" t="s">
        <v>690</v>
      </c>
    </row>
    <row r="15188" spans="1:3" x14ac:dyDescent="0.25">
      <c r="A15188" t="s">
        <v>25287</v>
      </c>
      <c r="B15188" t="s">
        <v>25334</v>
      </c>
      <c r="C15188" t="s">
        <v>690</v>
      </c>
    </row>
    <row r="15189" spans="1:3" x14ac:dyDescent="0.25">
      <c r="A15189" t="s">
        <v>25287</v>
      </c>
      <c r="B15189" t="s">
        <v>25336</v>
      </c>
      <c r="C15189" t="s">
        <v>690</v>
      </c>
    </row>
    <row r="15190" spans="1:3" x14ac:dyDescent="0.25">
      <c r="A15190" t="s">
        <v>25287</v>
      </c>
      <c r="B15190" t="s">
        <v>25338</v>
      </c>
      <c r="C15190" t="s">
        <v>690</v>
      </c>
    </row>
    <row r="15191" spans="1:3" x14ac:dyDescent="0.25">
      <c r="A15191" t="s">
        <v>25287</v>
      </c>
      <c r="B15191" t="s">
        <v>25340</v>
      </c>
      <c r="C15191" t="s">
        <v>690</v>
      </c>
    </row>
    <row r="15192" spans="1:3" x14ac:dyDescent="0.25">
      <c r="A15192" t="s">
        <v>25287</v>
      </c>
      <c r="B15192" t="s">
        <v>25342</v>
      </c>
      <c r="C15192" t="s">
        <v>690</v>
      </c>
    </row>
    <row r="15193" spans="1:3" x14ac:dyDescent="0.25">
      <c r="A15193" t="s">
        <v>25287</v>
      </c>
      <c r="B15193" t="s">
        <v>25344</v>
      </c>
      <c r="C15193" t="s">
        <v>690</v>
      </c>
    </row>
    <row r="15194" spans="1:3" x14ac:dyDescent="0.25">
      <c r="A15194" t="s">
        <v>25287</v>
      </c>
      <c r="B15194" t="s">
        <v>25346</v>
      </c>
      <c r="C15194" t="s">
        <v>690</v>
      </c>
    </row>
    <row r="15195" spans="1:3" x14ac:dyDescent="0.25">
      <c r="A15195" t="s">
        <v>25287</v>
      </c>
      <c r="B15195" t="s">
        <v>25348</v>
      </c>
      <c r="C15195" t="s">
        <v>690</v>
      </c>
    </row>
    <row r="15196" spans="1:3" x14ac:dyDescent="0.25">
      <c r="A15196" t="s">
        <v>25287</v>
      </c>
      <c r="B15196" t="s">
        <v>25350</v>
      </c>
      <c r="C15196" t="s">
        <v>690</v>
      </c>
    </row>
    <row r="15197" spans="1:3" x14ac:dyDescent="0.25">
      <c r="A15197" t="s">
        <v>25287</v>
      </c>
      <c r="B15197" t="s">
        <v>25352</v>
      </c>
      <c r="C15197" t="s">
        <v>690</v>
      </c>
    </row>
    <row r="15198" spans="1:3" x14ac:dyDescent="0.25">
      <c r="A15198" t="s">
        <v>25287</v>
      </c>
      <c r="B15198" t="s">
        <v>25354</v>
      </c>
      <c r="C15198" t="s">
        <v>690</v>
      </c>
    </row>
    <row r="15199" spans="1:3" x14ac:dyDescent="0.25">
      <c r="A15199" t="s">
        <v>25287</v>
      </c>
      <c r="B15199" t="s">
        <v>25356</v>
      </c>
      <c r="C15199" t="s">
        <v>690</v>
      </c>
    </row>
    <row r="15200" spans="1:3" x14ac:dyDescent="0.25">
      <c r="A15200" t="s">
        <v>25287</v>
      </c>
      <c r="B15200" t="s">
        <v>25358</v>
      </c>
      <c r="C15200" t="s">
        <v>690</v>
      </c>
    </row>
    <row r="15201" spans="1:3" x14ac:dyDescent="0.25">
      <c r="A15201" t="s">
        <v>25287</v>
      </c>
      <c r="B15201" t="s">
        <v>25360</v>
      </c>
      <c r="C15201" t="s">
        <v>690</v>
      </c>
    </row>
    <row r="15202" spans="1:3" x14ac:dyDescent="0.25">
      <c r="A15202" t="s">
        <v>25287</v>
      </c>
      <c r="B15202" t="s">
        <v>25362</v>
      </c>
      <c r="C15202" t="s">
        <v>690</v>
      </c>
    </row>
    <row r="15203" spans="1:3" x14ac:dyDescent="0.25">
      <c r="A15203" t="s">
        <v>25287</v>
      </c>
      <c r="B15203" t="s">
        <v>25364</v>
      </c>
      <c r="C15203" t="s">
        <v>690</v>
      </c>
    </row>
    <row r="15204" spans="1:3" x14ac:dyDescent="0.25">
      <c r="A15204" t="s">
        <v>25287</v>
      </c>
      <c r="B15204" t="s">
        <v>25366</v>
      </c>
      <c r="C15204" t="s">
        <v>690</v>
      </c>
    </row>
    <row r="15205" spans="1:3" x14ac:dyDescent="0.25">
      <c r="A15205" t="s">
        <v>25287</v>
      </c>
      <c r="B15205" t="s">
        <v>25368</v>
      </c>
      <c r="C15205" t="s">
        <v>690</v>
      </c>
    </row>
    <row r="15206" spans="1:3" x14ac:dyDescent="0.25">
      <c r="A15206" t="s">
        <v>25287</v>
      </c>
      <c r="B15206" t="s">
        <v>25370</v>
      </c>
      <c r="C15206" t="s">
        <v>690</v>
      </c>
    </row>
    <row r="15207" spans="1:3" x14ac:dyDescent="0.25">
      <c r="A15207" t="s">
        <v>25287</v>
      </c>
      <c r="B15207" t="s">
        <v>25372</v>
      </c>
      <c r="C15207" t="s">
        <v>690</v>
      </c>
    </row>
    <row r="15208" spans="1:3" x14ac:dyDescent="0.25">
      <c r="A15208" t="s">
        <v>25287</v>
      </c>
      <c r="B15208" t="s">
        <v>25374</v>
      </c>
      <c r="C15208" t="s">
        <v>690</v>
      </c>
    </row>
    <row r="15209" spans="1:3" x14ac:dyDescent="0.25">
      <c r="A15209" t="s">
        <v>25287</v>
      </c>
      <c r="B15209" t="s">
        <v>25376</v>
      </c>
      <c r="C15209" t="s">
        <v>690</v>
      </c>
    </row>
    <row r="15210" spans="1:3" x14ac:dyDescent="0.25">
      <c r="A15210" t="s">
        <v>25287</v>
      </c>
      <c r="B15210" t="s">
        <v>25378</v>
      </c>
      <c r="C15210" t="s">
        <v>690</v>
      </c>
    </row>
    <row r="15211" spans="1:3" x14ac:dyDescent="0.25">
      <c r="A15211" t="s">
        <v>25287</v>
      </c>
      <c r="B15211" t="s">
        <v>25380</v>
      </c>
      <c r="C15211" t="s">
        <v>690</v>
      </c>
    </row>
    <row r="15212" spans="1:3" x14ac:dyDescent="0.25">
      <c r="A15212" t="s">
        <v>25287</v>
      </c>
      <c r="B15212" t="s">
        <v>25382</v>
      </c>
      <c r="C15212" t="s">
        <v>690</v>
      </c>
    </row>
    <row r="15213" spans="1:3" x14ac:dyDescent="0.25">
      <c r="A15213" t="s">
        <v>25287</v>
      </c>
      <c r="B15213" t="s">
        <v>25384</v>
      </c>
      <c r="C15213" t="s">
        <v>690</v>
      </c>
    </row>
    <row r="15214" spans="1:3" x14ac:dyDescent="0.25">
      <c r="A15214" t="s">
        <v>25287</v>
      </c>
      <c r="B15214" t="s">
        <v>25386</v>
      </c>
      <c r="C15214" t="s">
        <v>690</v>
      </c>
    </row>
    <row r="15215" spans="1:3" x14ac:dyDescent="0.25">
      <c r="A15215" t="s">
        <v>25287</v>
      </c>
      <c r="B15215" t="s">
        <v>25388</v>
      </c>
      <c r="C15215" t="s">
        <v>690</v>
      </c>
    </row>
    <row r="15216" spans="1:3" x14ac:dyDescent="0.25">
      <c r="A15216" t="s">
        <v>25287</v>
      </c>
      <c r="B15216" t="s">
        <v>25390</v>
      </c>
      <c r="C15216" t="s">
        <v>690</v>
      </c>
    </row>
    <row r="15217" spans="1:3" x14ac:dyDescent="0.25">
      <c r="A15217" t="s">
        <v>25287</v>
      </c>
      <c r="B15217" t="s">
        <v>25392</v>
      </c>
      <c r="C15217" t="s">
        <v>690</v>
      </c>
    </row>
    <row r="15218" spans="1:3" x14ac:dyDescent="0.25">
      <c r="A15218" t="s">
        <v>25287</v>
      </c>
      <c r="B15218" t="s">
        <v>25394</v>
      </c>
      <c r="C15218" t="s">
        <v>690</v>
      </c>
    </row>
    <row r="15219" spans="1:3" x14ac:dyDescent="0.25">
      <c r="A15219" t="s">
        <v>25287</v>
      </c>
      <c r="B15219" t="s">
        <v>25396</v>
      </c>
      <c r="C15219" t="s">
        <v>690</v>
      </c>
    </row>
    <row r="15220" spans="1:3" x14ac:dyDescent="0.25">
      <c r="A15220" t="s">
        <v>25287</v>
      </c>
      <c r="B15220" t="s">
        <v>25398</v>
      </c>
      <c r="C15220" t="s">
        <v>690</v>
      </c>
    </row>
    <row r="15221" spans="1:3" x14ac:dyDescent="0.25">
      <c r="A15221" t="s">
        <v>25287</v>
      </c>
      <c r="B15221" t="s">
        <v>25400</v>
      </c>
      <c r="C15221" t="s">
        <v>690</v>
      </c>
    </row>
    <row r="15222" spans="1:3" x14ac:dyDescent="0.25">
      <c r="A15222" t="s">
        <v>25287</v>
      </c>
      <c r="B15222" t="s">
        <v>25402</v>
      </c>
      <c r="C15222" t="s">
        <v>690</v>
      </c>
    </row>
    <row r="15223" spans="1:3" x14ac:dyDescent="0.25">
      <c r="A15223" t="s">
        <v>25287</v>
      </c>
      <c r="B15223" t="s">
        <v>25404</v>
      </c>
      <c r="C15223" t="s">
        <v>690</v>
      </c>
    </row>
    <row r="15224" spans="1:3" x14ac:dyDescent="0.25">
      <c r="A15224" t="s">
        <v>25287</v>
      </c>
      <c r="B15224" t="s">
        <v>25406</v>
      </c>
      <c r="C15224" t="s">
        <v>690</v>
      </c>
    </row>
    <row r="15225" spans="1:3" x14ac:dyDescent="0.25">
      <c r="A15225" t="s">
        <v>25287</v>
      </c>
      <c r="B15225" t="s">
        <v>25408</v>
      </c>
      <c r="C15225" t="s">
        <v>690</v>
      </c>
    </row>
    <row r="15226" spans="1:3" x14ac:dyDescent="0.25">
      <c r="A15226" t="s">
        <v>25287</v>
      </c>
      <c r="B15226" t="s">
        <v>25410</v>
      </c>
      <c r="C15226" t="s">
        <v>690</v>
      </c>
    </row>
    <row r="15227" spans="1:3" x14ac:dyDescent="0.25">
      <c r="A15227" t="s">
        <v>25287</v>
      </c>
      <c r="B15227" t="s">
        <v>25412</v>
      </c>
      <c r="C15227" t="s">
        <v>690</v>
      </c>
    </row>
    <row r="15228" spans="1:3" x14ac:dyDescent="0.25">
      <c r="A15228" t="s">
        <v>25287</v>
      </c>
      <c r="B15228" t="s">
        <v>25414</v>
      </c>
      <c r="C15228" t="s">
        <v>690</v>
      </c>
    </row>
    <row r="15229" spans="1:3" x14ac:dyDescent="0.25">
      <c r="A15229" t="s">
        <v>25287</v>
      </c>
      <c r="B15229" t="s">
        <v>25416</v>
      </c>
      <c r="C15229" t="s">
        <v>690</v>
      </c>
    </row>
    <row r="15230" spans="1:3" x14ac:dyDescent="0.25">
      <c r="A15230" t="s">
        <v>25287</v>
      </c>
      <c r="B15230" t="s">
        <v>25418</v>
      </c>
      <c r="C15230" t="s">
        <v>690</v>
      </c>
    </row>
    <row r="15231" spans="1:3" x14ac:dyDescent="0.25">
      <c r="A15231" t="s">
        <v>25287</v>
      </c>
      <c r="B15231" t="s">
        <v>25420</v>
      </c>
      <c r="C15231" t="s">
        <v>690</v>
      </c>
    </row>
    <row r="15232" spans="1:3" x14ac:dyDescent="0.25">
      <c r="A15232" t="s">
        <v>25287</v>
      </c>
      <c r="B15232" t="s">
        <v>25422</v>
      </c>
      <c r="C15232" t="s">
        <v>690</v>
      </c>
    </row>
    <row r="15233" spans="1:3" x14ac:dyDescent="0.25">
      <c r="A15233" t="s">
        <v>25287</v>
      </c>
      <c r="B15233" t="s">
        <v>25424</v>
      </c>
      <c r="C15233" t="s">
        <v>690</v>
      </c>
    </row>
    <row r="15234" spans="1:3" x14ac:dyDescent="0.25">
      <c r="A15234" t="s">
        <v>25287</v>
      </c>
      <c r="B15234" t="s">
        <v>25426</v>
      </c>
      <c r="C15234" t="s">
        <v>690</v>
      </c>
    </row>
    <row r="15235" spans="1:3" x14ac:dyDescent="0.25">
      <c r="A15235" t="s">
        <v>25287</v>
      </c>
      <c r="B15235" t="s">
        <v>25428</v>
      </c>
      <c r="C15235" t="s">
        <v>690</v>
      </c>
    </row>
    <row r="15236" spans="1:3" x14ac:dyDescent="0.25">
      <c r="A15236" t="s">
        <v>25287</v>
      </c>
      <c r="B15236" t="s">
        <v>25430</v>
      </c>
      <c r="C15236" t="s">
        <v>690</v>
      </c>
    </row>
    <row r="15237" spans="1:3" x14ac:dyDescent="0.25">
      <c r="A15237" t="s">
        <v>25287</v>
      </c>
      <c r="B15237" t="s">
        <v>25432</v>
      </c>
      <c r="C15237" t="s">
        <v>690</v>
      </c>
    </row>
    <row r="15238" spans="1:3" x14ac:dyDescent="0.25">
      <c r="A15238" t="s">
        <v>25287</v>
      </c>
      <c r="B15238" t="s">
        <v>25434</v>
      </c>
      <c r="C15238" t="s">
        <v>690</v>
      </c>
    </row>
    <row r="15239" spans="1:3" x14ac:dyDescent="0.25">
      <c r="A15239" t="s">
        <v>25287</v>
      </c>
      <c r="B15239" t="s">
        <v>25436</v>
      </c>
      <c r="C15239" t="s">
        <v>690</v>
      </c>
    </row>
    <row r="15240" spans="1:3" x14ac:dyDescent="0.25">
      <c r="A15240" t="s">
        <v>25287</v>
      </c>
      <c r="B15240" t="s">
        <v>25438</v>
      </c>
      <c r="C15240" t="s">
        <v>690</v>
      </c>
    </row>
    <row r="15241" spans="1:3" x14ac:dyDescent="0.25">
      <c r="A15241" t="s">
        <v>25287</v>
      </c>
      <c r="B15241" t="s">
        <v>25440</v>
      </c>
      <c r="C15241" t="s">
        <v>690</v>
      </c>
    </row>
    <row r="15242" spans="1:3" x14ac:dyDescent="0.25">
      <c r="A15242" t="s">
        <v>25287</v>
      </c>
      <c r="B15242" t="s">
        <v>25442</v>
      </c>
      <c r="C15242" t="s">
        <v>690</v>
      </c>
    </row>
    <row r="15243" spans="1:3" x14ac:dyDescent="0.25">
      <c r="A15243" t="s">
        <v>25287</v>
      </c>
      <c r="B15243" t="s">
        <v>25444</v>
      </c>
      <c r="C15243" t="s">
        <v>690</v>
      </c>
    </row>
    <row r="15244" spans="1:3" x14ac:dyDescent="0.25">
      <c r="A15244" t="s">
        <v>25287</v>
      </c>
      <c r="B15244" t="s">
        <v>25446</v>
      </c>
      <c r="C15244" t="s">
        <v>690</v>
      </c>
    </row>
    <row r="15245" spans="1:3" x14ac:dyDescent="0.25">
      <c r="A15245" t="s">
        <v>25287</v>
      </c>
      <c r="B15245" t="s">
        <v>25448</v>
      </c>
      <c r="C15245" t="s">
        <v>690</v>
      </c>
    </row>
    <row r="15246" spans="1:3" x14ac:dyDescent="0.25">
      <c r="A15246" t="s">
        <v>25287</v>
      </c>
      <c r="B15246" t="s">
        <v>25450</v>
      </c>
      <c r="C15246" t="s">
        <v>690</v>
      </c>
    </row>
    <row r="15247" spans="1:3" x14ac:dyDescent="0.25">
      <c r="A15247" t="s">
        <v>25287</v>
      </c>
      <c r="B15247" t="s">
        <v>25452</v>
      </c>
      <c r="C15247" t="s">
        <v>690</v>
      </c>
    </row>
    <row r="15248" spans="1:3" x14ac:dyDescent="0.25">
      <c r="A15248" t="s">
        <v>25287</v>
      </c>
      <c r="B15248" t="s">
        <v>25454</v>
      </c>
      <c r="C15248" t="s">
        <v>690</v>
      </c>
    </row>
    <row r="15249" spans="1:3" x14ac:dyDescent="0.25">
      <c r="A15249" t="s">
        <v>25287</v>
      </c>
      <c r="B15249" t="s">
        <v>25456</v>
      </c>
      <c r="C15249" t="s">
        <v>690</v>
      </c>
    </row>
    <row r="15250" spans="1:3" x14ac:dyDescent="0.25">
      <c r="A15250" t="s">
        <v>25287</v>
      </c>
      <c r="B15250" t="s">
        <v>25458</v>
      </c>
      <c r="C15250" t="s">
        <v>690</v>
      </c>
    </row>
    <row r="15251" spans="1:3" x14ac:dyDescent="0.25">
      <c r="A15251" t="s">
        <v>25287</v>
      </c>
      <c r="B15251" t="s">
        <v>25460</v>
      </c>
      <c r="C15251" t="s">
        <v>690</v>
      </c>
    </row>
    <row r="15252" spans="1:3" x14ac:dyDescent="0.25">
      <c r="A15252" t="s">
        <v>25287</v>
      </c>
      <c r="B15252" t="s">
        <v>25462</v>
      </c>
      <c r="C15252" t="s">
        <v>690</v>
      </c>
    </row>
    <row r="15253" spans="1:3" x14ac:dyDescent="0.25">
      <c r="A15253" t="s">
        <v>25287</v>
      </c>
      <c r="B15253" t="s">
        <v>25464</v>
      </c>
      <c r="C15253" t="s">
        <v>690</v>
      </c>
    </row>
    <row r="15254" spans="1:3" x14ac:dyDescent="0.25">
      <c r="A15254" t="s">
        <v>25287</v>
      </c>
      <c r="B15254" t="s">
        <v>25466</v>
      </c>
      <c r="C15254" t="s">
        <v>690</v>
      </c>
    </row>
    <row r="15255" spans="1:3" x14ac:dyDescent="0.25">
      <c r="A15255" t="s">
        <v>25287</v>
      </c>
      <c r="B15255" t="s">
        <v>25468</v>
      </c>
      <c r="C15255" t="s">
        <v>690</v>
      </c>
    </row>
    <row r="15256" spans="1:3" x14ac:dyDescent="0.25">
      <c r="A15256" t="s">
        <v>25287</v>
      </c>
      <c r="B15256" t="s">
        <v>25470</v>
      </c>
      <c r="C15256" t="s">
        <v>690</v>
      </c>
    </row>
    <row r="15257" spans="1:3" x14ac:dyDescent="0.25">
      <c r="A15257" t="s">
        <v>25287</v>
      </c>
      <c r="B15257" t="s">
        <v>25472</v>
      </c>
      <c r="C15257" t="s">
        <v>690</v>
      </c>
    </row>
    <row r="15258" spans="1:3" x14ac:dyDescent="0.25">
      <c r="A15258" t="s">
        <v>25287</v>
      </c>
      <c r="B15258" t="s">
        <v>25474</v>
      </c>
      <c r="C15258" t="s">
        <v>690</v>
      </c>
    </row>
    <row r="15259" spans="1:3" x14ac:dyDescent="0.25">
      <c r="A15259" t="s">
        <v>25287</v>
      </c>
      <c r="B15259" t="s">
        <v>25476</v>
      </c>
      <c r="C15259" t="s">
        <v>690</v>
      </c>
    </row>
    <row r="15260" spans="1:3" x14ac:dyDescent="0.25">
      <c r="A15260" t="s">
        <v>25287</v>
      </c>
      <c r="B15260" t="s">
        <v>25478</v>
      </c>
      <c r="C15260" t="s">
        <v>690</v>
      </c>
    </row>
    <row r="15261" spans="1:3" x14ac:dyDescent="0.25">
      <c r="A15261" t="s">
        <v>25287</v>
      </c>
      <c r="B15261" t="s">
        <v>25480</v>
      </c>
      <c r="C15261" t="s">
        <v>690</v>
      </c>
    </row>
    <row r="15262" spans="1:3" x14ac:dyDescent="0.25">
      <c r="A15262" t="s">
        <v>25287</v>
      </c>
      <c r="B15262" t="s">
        <v>25482</v>
      </c>
      <c r="C15262" t="s">
        <v>690</v>
      </c>
    </row>
    <row r="15263" spans="1:3" x14ac:dyDescent="0.25">
      <c r="A15263" t="s">
        <v>25287</v>
      </c>
      <c r="B15263" t="s">
        <v>25484</v>
      </c>
      <c r="C15263" t="s">
        <v>690</v>
      </c>
    </row>
    <row r="15264" spans="1:3" x14ac:dyDescent="0.25">
      <c r="A15264" t="s">
        <v>25287</v>
      </c>
      <c r="B15264" t="s">
        <v>25486</v>
      </c>
      <c r="C15264" t="s">
        <v>690</v>
      </c>
    </row>
    <row r="15265" spans="1:3" x14ac:dyDescent="0.25">
      <c r="A15265" t="s">
        <v>25287</v>
      </c>
      <c r="B15265" t="s">
        <v>25488</v>
      </c>
      <c r="C15265" t="s">
        <v>690</v>
      </c>
    </row>
    <row r="15266" spans="1:3" x14ac:dyDescent="0.25">
      <c r="A15266" t="s">
        <v>25287</v>
      </c>
      <c r="B15266" t="s">
        <v>25490</v>
      </c>
      <c r="C15266" t="s">
        <v>690</v>
      </c>
    </row>
    <row r="15267" spans="1:3" x14ac:dyDescent="0.25">
      <c r="A15267" t="s">
        <v>25287</v>
      </c>
      <c r="B15267" t="s">
        <v>25492</v>
      </c>
      <c r="C15267" t="s">
        <v>690</v>
      </c>
    </row>
    <row r="15268" spans="1:3" x14ac:dyDescent="0.25">
      <c r="A15268" t="s">
        <v>25287</v>
      </c>
      <c r="B15268" t="s">
        <v>25494</v>
      </c>
      <c r="C15268" t="s">
        <v>690</v>
      </c>
    </row>
    <row r="15269" spans="1:3" x14ac:dyDescent="0.25">
      <c r="A15269" t="s">
        <v>25287</v>
      </c>
      <c r="B15269" t="s">
        <v>25496</v>
      </c>
      <c r="C15269" t="s">
        <v>690</v>
      </c>
    </row>
    <row r="15270" spans="1:3" x14ac:dyDescent="0.25">
      <c r="A15270" t="s">
        <v>25287</v>
      </c>
      <c r="B15270" t="s">
        <v>25498</v>
      </c>
      <c r="C15270" t="s">
        <v>690</v>
      </c>
    </row>
    <row r="15271" spans="1:3" x14ac:dyDescent="0.25">
      <c r="A15271" t="s">
        <v>25287</v>
      </c>
      <c r="B15271" t="s">
        <v>25500</v>
      </c>
      <c r="C15271" t="s">
        <v>690</v>
      </c>
    </row>
    <row r="15272" spans="1:3" x14ac:dyDescent="0.25">
      <c r="A15272" t="s">
        <v>25287</v>
      </c>
      <c r="B15272" t="s">
        <v>25502</v>
      </c>
      <c r="C15272" t="s">
        <v>690</v>
      </c>
    </row>
    <row r="15273" spans="1:3" x14ac:dyDescent="0.25">
      <c r="A15273" t="s">
        <v>25287</v>
      </c>
      <c r="B15273" t="s">
        <v>25504</v>
      </c>
      <c r="C15273" t="s">
        <v>690</v>
      </c>
    </row>
    <row r="15274" spans="1:3" x14ac:dyDescent="0.25">
      <c r="A15274" t="s">
        <v>25287</v>
      </c>
      <c r="B15274" t="s">
        <v>25506</v>
      </c>
      <c r="C15274" t="s">
        <v>690</v>
      </c>
    </row>
    <row r="15275" spans="1:3" x14ac:dyDescent="0.25">
      <c r="A15275" t="s">
        <v>25287</v>
      </c>
      <c r="B15275" t="s">
        <v>25508</v>
      </c>
      <c r="C15275" t="s">
        <v>690</v>
      </c>
    </row>
    <row r="15276" spans="1:3" x14ac:dyDescent="0.25">
      <c r="A15276" t="s">
        <v>25287</v>
      </c>
      <c r="B15276" t="s">
        <v>25510</v>
      </c>
      <c r="C15276" t="s">
        <v>690</v>
      </c>
    </row>
    <row r="15277" spans="1:3" x14ac:dyDescent="0.25">
      <c r="A15277" t="s">
        <v>25287</v>
      </c>
      <c r="B15277" t="s">
        <v>25512</v>
      </c>
      <c r="C15277" t="s">
        <v>690</v>
      </c>
    </row>
    <row r="15278" spans="1:3" x14ac:dyDescent="0.25">
      <c r="A15278" t="s">
        <v>25287</v>
      </c>
      <c r="B15278" t="s">
        <v>25514</v>
      </c>
      <c r="C15278" t="s">
        <v>690</v>
      </c>
    </row>
    <row r="15279" spans="1:3" x14ac:dyDescent="0.25">
      <c r="A15279" t="s">
        <v>25287</v>
      </c>
      <c r="B15279" t="s">
        <v>25516</v>
      </c>
      <c r="C15279" t="s">
        <v>690</v>
      </c>
    </row>
    <row r="15280" spans="1:3" x14ac:dyDescent="0.25">
      <c r="A15280" t="s">
        <v>25287</v>
      </c>
      <c r="B15280" t="s">
        <v>25518</v>
      </c>
      <c r="C15280" t="s">
        <v>690</v>
      </c>
    </row>
    <row r="15281" spans="1:3" x14ac:dyDescent="0.25">
      <c r="A15281" t="s">
        <v>25287</v>
      </c>
      <c r="B15281" t="s">
        <v>25520</v>
      </c>
      <c r="C15281" t="s">
        <v>690</v>
      </c>
    </row>
    <row r="15282" spans="1:3" x14ac:dyDescent="0.25">
      <c r="A15282" t="s">
        <v>25287</v>
      </c>
      <c r="B15282" t="s">
        <v>25522</v>
      </c>
      <c r="C15282" t="s">
        <v>690</v>
      </c>
    </row>
    <row r="15283" spans="1:3" x14ac:dyDescent="0.25">
      <c r="A15283" t="s">
        <v>25287</v>
      </c>
      <c r="B15283" t="s">
        <v>25524</v>
      </c>
      <c r="C15283" t="s">
        <v>690</v>
      </c>
    </row>
    <row r="15284" spans="1:3" x14ac:dyDescent="0.25">
      <c r="A15284" t="s">
        <v>25287</v>
      </c>
      <c r="B15284" t="s">
        <v>25526</v>
      </c>
      <c r="C15284" t="s">
        <v>690</v>
      </c>
    </row>
    <row r="15285" spans="1:3" x14ac:dyDescent="0.25">
      <c r="A15285" t="s">
        <v>25287</v>
      </c>
      <c r="B15285" t="s">
        <v>25528</v>
      </c>
      <c r="C15285" t="s">
        <v>690</v>
      </c>
    </row>
    <row r="15286" spans="1:3" x14ac:dyDescent="0.25">
      <c r="A15286" t="s">
        <v>25287</v>
      </c>
      <c r="B15286" t="s">
        <v>25530</v>
      </c>
      <c r="C15286" t="s">
        <v>690</v>
      </c>
    </row>
    <row r="15287" spans="1:3" x14ac:dyDescent="0.25">
      <c r="A15287" t="s">
        <v>25287</v>
      </c>
      <c r="B15287" t="s">
        <v>25532</v>
      </c>
      <c r="C15287" t="s">
        <v>690</v>
      </c>
    </row>
    <row r="15288" spans="1:3" x14ac:dyDescent="0.25">
      <c r="A15288" t="s">
        <v>25287</v>
      </c>
      <c r="B15288" t="s">
        <v>25534</v>
      </c>
      <c r="C15288" t="s">
        <v>690</v>
      </c>
    </row>
    <row r="15289" spans="1:3" x14ac:dyDescent="0.25">
      <c r="A15289" t="s">
        <v>25287</v>
      </c>
      <c r="B15289" t="s">
        <v>7331</v>
      </c>
      <c r="C15289" t="s">
        <v>690</v>
      </c>
    </row>
    <row r="15290" spans="1:3" x14ac:dyDescent="0.25">
      <c r="A15290" t="s">
        <v>25287</v>
      </c>
      <c r="B15290" t="s">
        <v>712</v>
      </c>
      <c r="C15290" t="s">
        <v>690</v>
      </c>
    </row>
    <row r="15291" spans="1:3" x14ac:dyDescent="0.25">
      <c r="A15291" t="s">
        <v>25287</v>
      </c>
      <c r="B15291" t="s">
        <v>722</v>
      </c>
      <c r="C15291" t="s">
        <v>690</v>
      </c>
    </row>
    <row r="15292" spans="1:3" x14ac:dyDescent="0.25">
      <c r="A15292" t="s">
        <v>25287</v>
      </c>
      <c r="B15292" t="s">
        <v>723</v>
      </c>
      <c r="C15292" t="s">
        <v>690</v>
      </c>
    </row>
    <row r="15293" spans="1:3" x14ac:dyDescent="0.25">
      <c r="A15293" t="s">
        <v>25287</v>
      </c>
      <c r="B15293" t="s">
        <v>724</v>
      </c>
      <c r="C15293" t="s">
        <v>690</v>
      </c>
    </row>
    <row r="15294" spans="1:3" x14ac:dyDescent="0.25">
      <c r="A15294" t="s">
        <v>25287</v>
      </c>
      <c r="B15294" t="s">
        <v>726</v>
      </c>
      <c r="C15294" t="s">
        <v>690</v>
      </c>
    </row>
    <row r="15295" spans="1:3" x14ac:dyDescent="0.25">
      <c r="A15295" t="s">
        <v>25537</v>
      </c>
      <c r="B15295" t="s">
        <v>689</v>
      </c>
      <c r="C15295" t="s">
        <v>690</v>
      </c>
    </row>
    <row r="15296" spans="1:3" x14ac:dyDescent="0.25">
      <c r="A15296" t="s">
        <v>25537</v>
      </c>
      <c r="B15296" t="s">
        <v>2437</v>
      </c>
      <c r="C15296" t="s">
        <v>690</v>
      </c>
    </row>
    <row r="15297" spans="1:3" x14ac:dyDescent="0.25">
      <c r="A15297" t="s">
        <v>25537</v>
      </c>
      <c r="B15297" t="s">
        <v>2438</v>
      </c>
      <c r="C15297" t="s">
        <v>690</v>
      </c>
    </row>
    <row r="15298" spans="1:3" x14ac:dyDescent="0.25">
      <c r="A15298" t="s">
        <v>25537</v>
      </c>
      <c r="B15298" t="s">
        <v>1086</v>
      </c>
      <c r="C15298" t="s">
        <v>690</v>
      </c>
    </row>
    <row r="15299" spans="1:3" x14ac:dyDescent="0.25">
      <c r="A15299" t="s">
        <v>25537</v>
      </c>
      <c r="B15299" t="s">
        <v>25538</v>
      </c>
      <c r="C15299" t="s">
        <v>690</v>
      </c>
    </row>
    <row r="15300" spans="1:3" x14ac:dyDescent="0.25">
      <c r="A15300" t="s">
        <v>25537</v>
      </c>
      <c r="B15300" t="s">
        <v>25540</v>
      </c>
      <c r="C15300" t="s">
        <v>690</v>
      </c>
    </row>
    <row r="15301" spans="1:3" x14ac:dyDescent="0.25">
      <c r="A15301" t="s">
        <v>25537</v>
      </c>
      <c r="B15301" t="s">
        <v>25542</v>
      </c>
      <c r="C15301" t="s">
        <v>690</v>
      </c>
    </row>
    <row r="15302" spans="1:3" x14ac:dyDescent="0.25">
      <c r="A15302" t="s">
        <v>25537</v>
      </c>
      <c r="B15302" t="s">
        <v>25544</v>
      </c>
      <c r="C15302" t="s">
        <v>690</v>
      </c>
    </row>
    <row r="15303" spans="1:3" x14ac:dyDescent="0.25">
      <c r="A15303" t="s">
        <v>25537</v>
      </c>
      <c r="B15303" t="s">
        <v>25546</v>
      </c>
      <c r="C15303" t="s">
        <v>690</v>
      </c>
    </row>
    <row r="15304" spans="1:3" x14ac:dyDescent="0.25">
      <c r="A15304" t="s">
        <v>25537</v>
      </c>
      <c r="B15304" t="s">
        <v>25548</v>
      </c>
      <c r="C15304" t="s">
        <v>690</v>
      </c>
    </row>
    <row r="15305" spans="1:3" x14ac:dyDescent="0.25">
      <c r="A15305" t="s">
        <v>25537</v>
      </c>
      <c r="B15305" t="s">
        <v>25550</v>
      </c>
      <c r="C15305" t="s">
        <v>690</v>
      </c>
    </row>
    <row r="15306" spans="1:3" x14ac:dyDescent="0.25">
      <c r="A15306" t="s">
        <v>25537</v>
      </c>
      <c r="B15306" t="s">
        <v>25552</v>
      </c>
      <c r="C15306" t="s">
        <v>690</v>
      </c>
    </row>
    <row r="15307" spans="1:3" x14ac:dyDescent="0.25">
      <c r="A15307" t="s">
        <v>25537</v>
      </c>
      <c r="B15307" t="s">
        <v>25554</v>
      </c>
      <c r="C15307" t="s">
        <v>690</v>
      </c>
    </row>
    <row r="15308" spans="1:3" x14ac:dyDescent="0.25">
      <c r="A15308" t="s">
        <v>25537</v>
      </c>
      <c r="B15308" t="s">
        <v>25556</v>
      </c>
      <c r="C15308" t="s">
        <v>690</v>
      </c>
    </row>
    <row r="15309" spans="1:3" x14ac:dyDescent="0.25">
      <c r="A15309" t="s">
        <v>25537</v>
      </c>
      <c r="B15309" t="s">
        <v>25558</v>
      </c>
      <c r="C15309" t="s">
        <v>690</v>
      </c>
    </row>
    <row r="15310" spans="1:3" x14ac:dyDescent="0.25">
      <c r="A15310" t="s">
        <v>25537</v>
      </c>
      <c r="B15310" t="s">
        <v>25560</v>
      </c>
      <c r="C15310" t="s">
        <v>690</v>
      </c>
    </row>
    <row r="15311" spans="1:3" x14ac:dyDescent="0.25">
      <c r="A15311" t="s">
        <v>25537</v>
      </c>
      <c r="B15311" t="s">
        <v>25562</v>
      </c>
      <c r="C15311" t="s">
        <v>690</v>
      </c>
    </row>
    <row r="15312" spans="1:3" x14ac:dyDescent="0.25">
      <c r="A15312" t="s">
        <v>25537</v>
      </c>
      <c r="B15312" t="s">
        <v>25564</v>
      </c>
      <c r="C15312" t="s">
        <v>690</v>
      </c>
    </row>
    <row r="15313" spans="1:3" x14ac:dyDescent="0.25">
      <c r="A15313" t="s">
        <v>25537</v>
      </c>
      <c r="B15313" t="s">
        <v>25566</v>
      </c>
      <c r="C15313" t="s">
        <v>690</v>
      </c>
    </row>
    <row r="15314" spans="1:3" x14ac:dyDescent="0.25">
      <c r="A15314" t="s">
        <v>25537</v>
      </c>
      <c r="B15314" t="s">
        <v>25568</v>
      </c>
      <c r="C15314" t="s">
        <v>690</v>
      </c>
    </row>
    <row r="15315" spans="1:3" x14ac:dyDescent="0.25">
      <c r="A15315" t="s">
        <v>25537</v>
      </c>
      <c r="B15315" t="s">
        <v>25570</v>
      </c>
      <c r="C15315" t="s">
        <v>690</v>
      </c>
    </row>
    <row r="15316" spans="1:3" x14ac:dyDescent="0.25">
      <c r="A15316" t="s">
        <v>25537</v>
      </c>
      <c r="B15316" t="s">
        <v>25572</v>
      </c>
      <c r="C15316" t="s">
        <v>690</v>
      </c>
    </row>
    <row r="15317" spans="1:3" x14ac:dyDescent="0.25">
      <c r="A15317" t="s">
        <v>25537</v>
      </c>
      <c r="B15317" t="s">
        <v>25574</v>
      </c>
      <c r="C15317" t="s">
        <v>690</v>
      </c>
    </row>
    <row r="15318" spans="1:3" x14ac:dyDescent="0.25">
      <c r="A15318" t="s">
        <v>25537</v>
      </c>
      <c r="B15318" t="s">
        <v>25576</v>
      </c>
      <c r="C15318" t="s">
        <v>690</v>
      </c>
    </row>
    <row r="15319" spans="1:3" x14ac:dyDescent="0.25">
      <c r="A15319" t="s">
        <v>25537</v>
      </c>
      <c r="B15319" t="s">
        <v>25578</v>
      </c>
      <c r="C15319" t="s">
        <v>690</v>
      </c>
    </row>
    <row r="15320" spans="1:3" x14ac:dyDescent="0.25">
      <c r="A15320" t="s">
        <v>25537</v>
      </c>
      <c r="B15320" t="s">
        <v>25580</v>
      </c>
      <c r="C15320" t="s">
        <v>690</v>
      </c>
    </row>
    <row r="15321" spans="1:3" x14ac:dyDescent="0.25">
      <c r="A15321" t="s">
        <v>25537</v>
      </c>
      <c r="B15321" t="s">
        <v>25582</v>
      </c>
      <c r="C15321" t="s">
        <v>690</v>
      </c>
    </row>
    <row r="15322" spans="1:3" x14ac:dyDescent="0.25">
      <c r="A15322" t="s">
        <v>25537</v>
      </c>
      <c r="B15322" t="s">
        <v>25584</v>
      </c>
      <c r="C15322" t="s">
        <v>690</v>
      </c>
    </row>
    <row r="15323" spans="1:3" x14ac:dyDescent="0.25">
      <c r="A15323" t="s">
        <v>25537</v>
      </c>
      <c r="B15323" t="s">
        <v>25586</v>
      </c>
      <c r="C15323" t="s">
        <v>690</v>
      </c>
    </row>
    <row r="15324" spans="1:3" x14ac:dyDescent="0.25">
      <c r="A15324" t="s">
        <v>25537</v>
      </c>
      <c r="B15324" t="s">
        <v>25588</v>
      </c>
      <c r="C15324" t="s">
        <v>690</v>
      </c>
    </row>
    <row r="15325" spans="1:3" x14ac:dyDescent="0.25">
      <c r="A15325" t="s">
        <v>25537</v>
      </c>
      <c r="B15325" t="s">
        <v>25590</v>
      </c>
      <c r="C15325" t="s">
        <v>690</v>
      </c>
    </row>
    <row r="15326" spans="1:3" x14ac:dyDescent="0.25">
      <c r="A15326" t="s">
        <v>25537</v>
      </c>
      <c r="B15326" t="s">
        <v>25592</v>
      </c>
      <c r="C15326" t="s">
        <v>690</v>
      </c>
    </row>
    <row r="15327" spans="1:3" x14ac:dyDescent="0.25">
      <c r="A15327" t="s">
        <v>25537</v>
      </c>
      <c r="B15327" t="s">
        <v>25594</v>
      </c>
      <c r="C15327" t="s">
        <v>690</v>
      </c>
    </row>
    <row r="15328" spans="1:3" x14ac:dyDescent="0.25">
      <c r="A15328" t="s">
        <v>25537</v>
      </c>
      <c r="B15328" t="s">
        <v>25596</v>
      </c>
      <c r="C15328" t="s">
        <v>690</v>
      </c>
    </row>
    <row r="15329" spans="1:3" x14ac:dyDescent="0.25">
      <c r="A15329" t="s">
        <v>25537</v>
      </c>
      <c r="B15329" t="s">
        <v>25598</v>
      </c>
      <c r="C15329" t="s">
        <v>690</v>
      </c>
    </row>
    <row r="15330" spans="1:3" x14ac:dyDescent="0.25">
      <c r="A15330" t="s">
        <v>25537</v>
      </c>
      <c r="B15330" t="s">
        <v>25600</v>
      </c>
      <c r="C15330" t="s">
        <v>690</v>
      </c>
    </row>
    <row r="15331" spans="1:3" x14ac:dyDescent="0.25">
      <c r="A15331" t="s">
        <v>25537</v>
      </c>
      <c r="B15331" t="s">
        <v>25602</v>
      </c>
      <c r="C15331" t="s">
        <v>690</v>
      </c>
    </row>
    <row r="15332" spans="1:3" x14ac:dyDescent="0.25">
      <c r="A15332" t="s">
        <v>25537</v>
      </c>
      <c r="B15332" t="s">
        <v>25604</v>
      </c>
      <c r="C15332" t="s">
        <v>690</v>
      </c>
    </row>
    <row r="15333" spans="1:3" x14ac:dyDescent="0.25">
      <c r="A15333" t="s">
        <v>25537</v>
      </c>
      <c r="B15333" t="s">
        <v>25606</v>
      </c>
      <c r="C15333" t="s">
        <v>690</v>
      </c>
    </row>
    <row r="15334" spans="1:3" x14ac:dyDescent="0.25">
      <c r="A15334" t="s">
        <v>25537</v>
      </c>
      <c r="B15334" t="s">
        <v>25608</v>
      </c>
      <c r="C15334" t="s">
        <v>690</v>
      </c>
    </row>
    <row r="15335" spans="1:3" x14ac:dyDescent="0.25">
      <c r="A15335" t="s">
        <v>25537</v>
      </c>
      <c r="B15335" t="s">
        <v>25610</v>
      </c>
      <c r="C15335" t="s">
        <v>690</v>
      </c>
    </row>
    <row r="15336" spans="1:3" x14ac:dyDescent="0.25">
      <c r="A15336" t="s">
        <v>25537</v>
      </c>
      <c r="B15336" t="s">
        <v>25612</v>
      </c>
      <c r="C15336" t="s">
        <v>690</v>
      </c>
    </row>
    <row r="15337" spans="1:3" x14ac:dyDescent="0.25">
      <c r="A15337" t="s">
        <v>25537</v>
      </c>
      <c r="B15337" t="s">
        <v>25614</v>
      </c>
      <c r="C15337" t="s">
        <v>690</v>
      </c>
    </row>
    <row r="15338" spans="1:3" x14ac:dyDescent="0.25">
      <c r="A15338" t="s">
        <v>25537</v>
      </c>
      <c r="B15338" t="s">
        <v>25616</v>
      </c>
      <c r="C15338" t="s">
        <v>690</v>
      </c>
    </row>
    <row r="15339" spans="1:3" x14ac:dyDescent="0.25">
      <c r="A15339" t="s">
        <v>25537</v>
      </c>
      <c r="B15339" t="s">
        <v>25618</v>
      </c>
      <c r="C15339" t="s">
        <v>690</v>
      </c>
    </row>
    <row r="15340" spans="1:3" x14ac:dyDescent="0.25">
      <c r="A15340" t="s">
        <v>25537</v>
      </c>
      <c r="B15340" t="s">
        <v>25620</v>
      </c>
      <c r="C15340" t="s">
        <v>690</v>
      </c>
    </row>
    <row r="15341" spans="1:3" x14ac:dyDescent="0.25">
      <c r="A15341" t="s">
        <v>25537</v>
      </c>
      <c r="B15341" t="s">
        <v>25622</v>
      </c>
      <c r="C15341" t="s">
        <v>690</v>
      </c>
    </row>
    <row r="15342" spans="1:3" x14ac:dyDescent="0.25">
      <c r="A15342" t="s">
        <v>25537</v>
      </c>
      <c r="B15342" t="s">
        <v>25624</v>
      </c>
      <c r="C15342" t="s">
        <v>690</v>
      </c>
    </row>
    <row r="15343" spans="1:3" x14ac:dyDescent="0.25">
      <c r="A15343" t="s">
        <v>25537</v>
      </c>
      <c r="B15343" t="s">
        <v>25626</v>
      </c>
      <c r="C15343" t="s">
        <v>690</v>
      </c>
    </row>
    <row r="15344" spans="1:3" x14ac:dyDescent="0.25">
      <c r="A15344" t="s">
        <v>25537</v>
      </c>
      <c r="B15344" t="s">
        <v>25628</v>
      </c>
      <c r="C15344" t="s">
        <v>690</v>
      </c>
    </row>
    <row r="15345" spans="1:3" x14ac:dyDescent="0.25">
      <c r="A15345" t="s">
        <v>25537</v>
      </c>
      <c r="B15345" t="s">
        <v>25630</v>
      </c>
      <c r="C15345" t="s">
        <v>690</v>
      </c>
    </row>
    <row r="15346" spans="1:3" x14ac:dyDescent="0.25">
      <c r="A15346" t="s">
        <v>25537</v>
      </c>
      <c r="B15346" t="s">
        <v>25632</v>
      </c>
      <c r="C15346" t="s">
        <v>690</v>
      </c>
    </row>
    <row r="15347" spans="1:3" x14ac:dyDescent="0.25">
      <c r="A15347" t="s">
        <v>25537</v>
      </c>
      <c r="B15347" t="s">
        <v>25634</v>
      </c>
      <c r="C15347" t="s">
        <v>690</v>
      </c>
    </row>
    <row r="15348" spans="1:3" x14ac:dyDescent="0.25">
      <c r="A15348" t="s">
        <v>25537</v>
      </c>
      <c r="B15348" t="s">
        <v>25786</v>
      </c>
      <c r="C15348" t="s">
        <v>690</v>
      </c>
    </row>
    <row r="15349" spans="1:3" x14ac:dyDescent="0.25">
      <c r="A15349" t="s">
        <v>25537</v>
      </c>
      <c r="B15349" t="s">
        <v>25636</v>
      </c>
      <c r="C15349" t="s">
        <v>690</v>
      </c>
    </row>
    <row r="15350" spans="1:3" x14ac:dyDescent="0.25">
      <c r="A15350" t="s">
        <v>25537</v>
      </c>
      <c r="B15350" t="s">
        <v>25638</v>
      </c>
      <c r="C15350" t="s">
        <v>690</v>
      </c>
    </row>
    <row r="15351" spans="1:3" x14ac:dyDescent="0.25">
      <c r="A15351" t="s">
        <v>25537</v>
      </c>
      <c r="B15351" t="s">
        <v>25640</v>
      </c>
      <c r="C15351" t="s">
        <v>690</v>
      </c>
    </row>
    <row r="15352" spans="1:3" x14ac:dyDescent="0.25">
      <c r="A15352" t="s">
        <v>25537</v>
      </c>
      <c r="B15352" t="s">
        <v>25642</v>
      </c>
      <c r="C15352" t="s">
        <v>690</v>
      </c>
    </row>
    <row r="15353" spans="1:3" x14ac:dyDescent="0.25">
      <c r="A15353" t="s">
        <v>25537</v>
      </c>
      <c r="B15353" t="s">
        <v>25644</v>
      </c>
      <c r="C15353" t="s">
        <v>690</v>
      </c>
    </row>
    <row r="15354" spans="1:3" x14ac:dyDescent="0.25">
      <c r="A15354" t="s">
        <v>25537</v>
      </c>
      <c r="B15354" t="s">
        <v>25646</v>
      </c>
      <c r="C15354" t="s">
        <v>690</v>
      </c>
    </row>
    <row r="15355" spans="1:3" x14ac:dyDescent="0.25">
      <c r="A15355" t="s">
        <v>25537</v>
      </c>
      <c r="B15355" t="s">
        <v>25648</v>
      </c>
      <c r="C15355" t="s">
        <v>690</v>
      </c>
    </row>
    <row r="15356" spans="1:3" x14ac:dyDescent="0.25">
      <c r="A15356" t="s">
        <v>25537</v>
      </c>
      <c r="B15356" t="s">
        <v>25650</v>
      </c>
      <c r="C15356" t="s">
        <v>690</v>
      </c>
    </row>
    <row r="15357" spans="1:3" x14ac:dyDescent="0.25">
      <c r="A15357" t="s">
        <v>25537</v>
      </c>
      <c r="B15357" t="s">
        <v>25652</v>
      </c>
      <c r="C15357" t="s">
        <v>690</v>
      </c>
    </row>
    <row r="15358" spans="1:3" x14ac:dyDescent="0.25">
      <c r="A15358" t="s">
        <v>25537</v>
      </c>
      <c r="B15358" t="s">
        <v>25654</v>
      </c>
      <c r="C15358" t="s">
        <v>690</v>
      </c>
    </row>
    <row r="15359" spans="1:3" x14ac:dyDescent="0.25">
      <c r="A15359" t="s">
        <v>25537</v>
      </c>
      <c r="B15359" t="s">
        <v>25656</v>
      </c>
      <c r="C15359" t="s">
        <v>690</v>
      </c>
    </row>
    <row r="15360" spans="1:3" x14ac:dyDescent="0.25">
      <c r="A15360" t="s">
        <v>25537</v>
      </c>
      <c r="B15360" t="s">
        <v>25658</v>
      </c>
      <c r="C15360" t="s">
        <v>690</v>
      </c>
    </row>
    <row r="15361" spans="1:3" x14ac:dyDescent="0.25">
      <c r="A15361" t="s">
        <v>25537</v>
      </c>
      <c r="B15361" t="s">
        <v>25660</v>
      </c>
      <c r="C15361" t="s">
        <v>690</v>
      </c>
    </row>
    <row r="15362" spans="1:3" x14ac:dyDescent="0.25">
      <c r="A15362" t="s">
        <v>25537</v>
      </c>
      <c r="B15362" t="s">
        <v>25662</v>
      </c>
      <c r="C15362" t="s">
        <v>690</v>
      </c>
    </row>
    <row r="15363" spans="1:3" x14ac:dyDescent="0.25">
      <c r="A15363" t="s">
        <v>25537</v>
      </c>
      <c r="B15363" t="s">
        <v>25664</v>
      </c>
      <c r="C15363" t="s">
        <v>690</v>
      </c>
    </row>
    <row r="15364" spans="1:3" x14ac:dyDescent="0.25">
      <c r="A15364" t="s">
        <v>25537</v>
      </c>
      <c r="B15364" t="s">
        <v>25666</v>
      </c>
      <c r="C15364" t="s">
        <v>690</v>
      </c>
    </row>
    <row r="15365" spans="1:3" x14ac:dyDescent="0.25">
      <c r="A15365" t="s">
        <v>25537</v>
      </c>
      <c r="B15365" t="s">
        <v>25668</v>
      </c>
      <c r="C15365" t="s">
        <v>690</v>
      </c>
    </row>
    <row r="15366" spans="1:3" x14ac:dyDescent="0.25">
      <c r="A15366" t="s">
        <v>25537</v>
      </c>
      <c r="B15366" t="s">
        <v>25670</v>
      </c>
      <c r="C15366" t="s">
        <v>690</v>
      </c>
    </row>
    <row r="15367" spans="1:3" x14ac:dyDescent="0.25">
      <c r="A15367" t="s">
        <v>25537</v>
      </c>
      <c r="B15367" t="s">
        <v>25672</v>
      </c>
      <c r="C15367" t="s">
        <v>690</v>
      </c>
    </row>
    <row r="15368" spans="1:3" x14ac:dyDescent="0.25">
      <c r="A15368" t="s">
        <v>25537</v>
      </c>
      <c r="B15368" t="s">
        <v>25674</v>
      </c>
      <c r="C15368" t="s">
        <v>690</v>
      </c>
    </row>
    <row r="15369" spans="1:3" x14ac:dyDescent="0.25">
      <c r="A15369" t="s">
        <v>25537</v>
      </c>
      <c r="B15369" t="s">
        <v>25676</v>
      </c>
      <c r="C15369" t="s">
        <v>690</v>
      </c>
    </row>
    <row r="15370" spans="1:3" x14ac:dyDescent="0.25">
      <c r="A15370" t="s">
        <v>25537</v>
      </c>
      <c r="B15370" t="s">
        <v>25678</v>
      </c>
      <c r="C15370" t="s">
        <v>690</v>
      </c>
    </row>
    <row r="15371" spans="1:3" x14ac:dyDescent="0.25">
      <c r="A15371" t="s">
        <v>25537</v>
      </c>
      <c r="B15371" t="s">
        <v>25680</v>
      </c>
      <c r="C15371" t="s">
        <v>690</v>
      </c>
    </row>
    <row r="15372" spans="1:3" x14ac:dyDescent="0.25">
      <c r="A15372" t="s">
        <v>25537</v>
      </c>
      <c r="B15372" t="s">
        <v>25682</v>
      </c>
      <c r="C15372" t="s">
        <v>690</v>
      </c>
    </row>
    <row r="15373" spans="1:3" x14ac:dyDescent="0.25">
      <c r="A15373" t="s">
        <v>25537</v>
      </c>
      <c r="B15373" t="s">
        <v>25787</v>
      </c>
      <c r="C15373" t="s">
        <v>690</v>
      </c>
    </row>
    <row r="15374" spans="1:3" x14ac:dyDescent="0.25">
      <c r="A15374" t="s">
        <v>25537</v>
      </c>
      <c r="B15374" t="s">
        <v>25684</v>
      </c>
      <c r="C15374" t="s">
        <v>690</v>
      </c>
    </row>
    <row r="15375" spans="1:3" x14ac:dyDescent="0.25">
      <c r="A15375" t="s">
        <v>25537</v>
      </c>
      <c r="B15375" t="s">
        <v>25686</v>
      </c>
      <c r="C15375" t="s">
        <v>690</v>
      </c>
    </row>
    <row r="15376" spans="1:3" x14ac:dyDescent="0.25">
      <c r="A15376" t="s">
        <v>25537</v>
      </c>
      <c r="B15376" t="s">
        <v>25788</v>
      </c>
      <c r="C15376" t="s">
        <v>690</v>
      </c>
    </row>
    <row r="15377" spans="1:3" x14ac:dyDescent="0.25">
      <c r="A15377" t="s">
        <v>25537</v>
      </c>
      <c r="B15377" t="s">
        <v>25688</v>
      </c>
      <c r="C15377" t="s">
        <v>690</v>
      </c>
    </row>
    <row r="15378" spans="1:3" x14ac:dyDescent="0.25">
      <c r="A15378" t="s">
        <v>25537</v>
      </c>
      <c r="B15378" t="s">
        <v>25690</v>
      </c>
      <c r="C15378" t="s">
        <v>690</v>
      </c>
    </row>
    <row r="15379" spans="1:3" x14ac:dyDescent="0.25">
      <c r="A15379" t="s">
        <v>25537</v>
      </c>
      <c r="B15379" t="s">
        <v>25692</v>
      </c>
      <c r="C15379" t="s">
        <v>690</v>
      </c>
    </row>
    <row r="15380" spans="1:3" x14ac:dyDescent="0.25">
      <c r="A15380" t="s">
        <v>25537</v>
      </c>
      <c r="B15380" t="s">
        <v>25694</v>
      </c>
      <c r="C15380" t="s">
        <v>690</v>
      </c>
    </row>
    <row r="15381" spans="1:3" x14ac:dyDescent="0.25">
      <c r="A15381" t="s">
        <v>25537</v>
      </c>
      <c r="B15381" t="s">
        <v>25696</v>
      </c>
      <c r="C15381" t="s">
        <v>690</v>
      </c>
    </row>
    <row r="15382" spans="1:3" x14ac:dyDescent="0.25">
      <c r="A15382" t="s">
        <v>25537</v>
      </c>
      <c r="B15382" t="s">
        <v>25698</v>
      </c>
      <c r="C15382" t="s">
        <v>690</v>
      </c>
    </row>
    <row r="15383" spans="1:3" x14ac:dyDescent="0.25">
      <c r="A15383" t="s">
        <v>25537</v>
      </c>
      <c r="B15383" t="s">
        <v>25700</v>
      </c>
      <c r="C15383" t="s">
        <v>690</v>
      </c>
    </row>
    <row r="15384" spans="1:3" x14ac:dyDescent="0.25">
      <c r="A15384" t="s">
        <v>25537</v>
      </c>
      <c r="B15384" t="s">
        <v>25702</v>
      </c>
      <c r="C15384" t="s">
        <v>690</v>
      </c>
    </row>
    <row r="15385" spans="1:3" x14ac:dyDescent="0.25">
      <c r="A15385" t="s">
        <v>25537</v>
      </c>
      <c r="B15385" t="s">
        <v>25704</v>
      </c>
      <c r="C15385" t="s">
        <v>690</v>
      </c>
    </row>
    <row r="15386" spans="1:3" x14ac:dyDescent="0.25">
      <c r="A15386" t="s">
        <v>25537</v>
      </c>
      <c r="B15386" t="s">
        <v>25706</v>
      </c>
      <c r="C15386" t="s">
        <v>690</v>
      </c>
    </row>
    <row r="15387" spans="1:3" x14ac:dyDescent="0.25">
      <c r="A15387" t="s">
        <v>25537</v>
      </c>
      <c r="B15387" t="s">
        <v>25708</v>
      </c>
      <c r="C15387" t="s">
        <v>690</v>
      </c>
    </row>
    <row r="15388" spans="1:3" x14ac:dyDescent="0.25">
      <c r="A15388" t="s">
        <v>25537</v>
      </c>
      <c r="B15388" t="s">
        <v>25710</v>
      </c>
      <c r="C15388" t="s">
        <v>690</v>
      </c>
    </row>
    <row r="15389" spans="1:3" x14ac:dyDescent="0.25">
      <c r="A15389" t="s">
        <v>25537</v>
      </c>
      <c r="B15389" t="s">
        <v>25712</v>
      </c>
      <c r="C15389" t="s">
        <v>690</v>
      </c>
    </row>
    <row r="15390" spans="1:3" x14ac:dyDescent="0.25">
      <c r="A15390" t="s">
        <v>25537</v>
      </c>
      <c r="B15390" t="s">
        <v>25714</v>
      </c>
      <c r="C15390" t="s">
        <v>690</v>
      </c>
    </row>
    <row r="15391" spans="1:3" x14ac:dyDescent="0.25">
      <c r="A15391" t="s">
        <v>25537</v>
      </c>
      <c r="B15391" t="s">
        <v>25716</v>
      </c>
      <c r="C15391" t="s">
        <v>690</v>
      </c>
    </row>
    <row r="15392" spans="1:3" x14ac:dyDescent="0.25">
      <c r="A15392" t="s">
        <v>25537</v>
      </c>
      <c r="B15392" t="s">
        <v>25718</v>
      </c>
      <c r="C15392" t="s">
        <v>690</v>
      </c>
    </row>
    <row r="15393" spans="1:3" x14ac:dyDescent="0.25">
      <c r="A15393" t="s">
        <v>25537</v>
      </c>
      <c r="B15393" t="s">
        <v>25720</v>
      </c>
      <c r="C15393" t="s">
        <v>690</v>
      </c>
    </row>
    <row r="15394" spans="1:3" x14ac:dyDescent="0.25">
      <c r="A15394" t="s">
        <v>25537</v>
      </c>
      <c r="B15394" t="s">
        <v>25722</v>
      </c>
      <c r="C15394" t="s">
        <v>690</v>
      </c>
    </row>
    <row r="15395" spans="1:3" x14ac:dyDescent="0.25">
      <c r="A15395" t="s">
        <v>25537</v>
      </c>
      <c r="B15395" t="s">
        <v>25724</v>
      </c>
      <c r="C15395" t="s">
        <v>690</v>
      </c>
    </row>
    <row r="15396" spans="1:3" x14ac:dyDescent="0.25">
      <c r="A15396" t="s">
        <v>25537</v>
      </c>
      <c r="B15396" t="s">
        <v>25726</v>
      </c>
      <c r="C15396" t="s">
        <v>690</v>
      </c>
    </row>
    <row r="15397" spans="1:3" x14ac:dyDescent="0.25">
      <c r="A15397" t="s">
        <v>25537</v>
      </c>
      <c r="B15397" t="s">
        <v>25728</v>
      </c>
      <c r="C15397" t="s">
        <v>690</v>
      </c>
    </row>
    <row r="15398" spans="1:3" x14ac:dyDescent="0.25">
      <c r="A15398" t="s">
        <v>25537</v>
      </c>
      <c r="B15398" t="s">
        <v>25730</v>
      </c>
      <c r="C15398" t="s">
        <v>690</v>
      </c>
    </row>
    <row r="15399" spans="1:3" x14ac:dyDescent="0.25">
      <c r="A15399" t="s">
        <v>25537</v>
      </c>
      <c r="B15399" t="s">
        <v>25732</v>
      </c>
      <c r="C15399" t="s">
        <v>690</v>
      </c>
    </row>
    <row r="15400" spans="1:3" x14ac:dyDescent="0.25">
      <c r="A15400" t="s">
        <v>25537</v>
      </c>
      <c r="B15400" t="s">
        <v>25734</v>
      </c>
      <c r="C15400" t="s">
        <v>690</v>
      </c>
    </row>
    <row r="15401" spans="1:3" x14ac:dyDescent="0.25">
      <c r="A15401" t="s">
        <v>25537</v>
      </c>
      <c r="B15401" t="s">
        <v>25736</v>
      </c>
      <c r="C15401" t="s">
        <v>690</v>
      </c>
    </row>
    <row r="15402" spans="1:3" x14ac:dyDescent="0.25">
      <c r="A15402" t="s">
        <v>25537</v>
      </c>
      <c r="B15402" t="s">
        <v>25738</v>
      </c>
      <c r="C15402" t="s">
        <v>690</v>
      </c>
    </row>
    <row r="15403" spans="1:3" x14ac:dyDescent="0.25">
      <c r="A15403" t="s">
        <v>25537</v>
      </c>
      <c r="B15403" t="s">
        <v>25740</v>
      </c>
      <c r="C15403" t="s">
        <v>690</v>
      </c>
    </row>
    <row r="15404" spans="1:3" x14ac:dyDescent="0.25">
      <c r="A15404" t="s">
        <v>25537</v>
      </c>
      <c r="B15404" t="s">
        <v>25742</v>
      </c>
      <c r="C15404" t="s">
        <v>690</v>
      </c>
    </row>
    <row r="15405" spans="1:3" x14ac:dyDescent="0.25">
      <c r="A15405" t="s">
        <v>25537</v>
      </c>
      <c r="B15405" t="s">
        <v>25744</v>
      </c>
      <c r="C15405" t="s">
        <v>690</v>
      </c>
    </row>
    <row r="15406" spans="1:3" x14ac:dyDescent="0.25">
      <c r="A15406" t="s">
        <v>25537</v>
      </c>
      <c r="B15406" t="s">
        <v>25746</v>
      </c>
      <c r="C15406" t="s">
        <v>690</v>
      </c>
    </row>
    <row r="15407" spans="1:3" x14ac:dyDescent="0.25">
      <c r="A15407" t="s">
        <v>25537</v>
      </c>
      <c r="B15407" t="s">
        <v>25748</v>
      </c>
      <c r="C15407" t="s">
        <v>690</v>
      </c>
    </row>
    <row r="15408" spans="1:3" x14ac:dyDescent="0.25">
      <c r="A15408" t="s">
        <v>25537</v>
      </c>
      <c r="B15408" t="s">
        <v>25750</v>
      </c>
      <c r="C15408" t="s">
        <v>690</v>
      </c>
    </row>
    <row r="15409" spans="1:3" x14ac:dyDescent="0.25">
      <c r="A15409" t="s">
        <v>25537</v>
      </c>
      <c r="B15409" t="s">
        <v>25752</v>
      </c>
      <c r="C15409" t="s">
        <v>690</v>
      </c>
    </row>
    <row r="15410" spans="1:3" x14ac:dyDescent="0.25">
      <c r="A15410" t="s">
        <v>25537</v>
      </c>
      <c r="B15410" t="s">
        <v>25754</v>
      </c>
      <c r="C15410" t="s">
        <v>690</v>
      </c>
    </row>
    <row r="15411" spans="1:3" x14ac:dyDescent="0.25">
      <c r="A15411" t="s">
        <v>25537</v>
      </c>
      <c r="B15411" t="s">
        <v>25756</v>
      </c>
      <c r="C15411" t="s">
        <v>690</v>
      </c>
    </row>
    <row r="15412" spans="1:3" x14ac:dyDescent="0.25">
      <c r="A15412" t="s">
        <v>25537</v>
      </c>
      <c r="B15412" t="s">
        <v>25758</v>
      </c>
      <c r="C15412" t="s">
        <v>690</v>
      </c>
    </row>
    <row r="15413" spans="1:3" x14ac:dyDescent="0.25">
      <c r="A15413" t="s">
        <v>25537</v>
      </c>
      <c r="B15413" t="s">
        <v>25760</v>
      </c>
      <c r="C15413" t="s">
        <v>690</v>
      </c>
    </row>
    <row r="15414" spans="1:3" x14ac:dyDescent="0.25">
      <c r="A15414" t="s">
        <v>25537</v>
      </c>
      <c r="B15414" t="s">
        <v>25762</v>
      </c>
      <c r="C15414" t="s">
        <v>690</v>
      </c>
    </row>
    <row r="15415" spans="1:3" x14ac:dyDescent="0.25">
      <c r="A15415" t="s">
        <v>25537</v>
      </c>
      <c r="B15415" t="s">
        <v>25764</v>
      </c>
      <c r="C15415" t="s">
        <v>690</v>
      </c>
    </row>
    <row r="15416" spans="1:3" x14ac:dyDescent="0.25">
      <c r="A15416" t="s">
        <v>25537</v>
      </c>
      <c r="B15416" t="s">
        <v>25766</v>
      </c>
      <c r="C15416" t="s">
        <v>690</v>
      </c>
    </row>
    <row r="15417" spans="1:3" x14ac:dyDescent="0.25">
      <c r="A15417" t="s">
        <v>25537</v>
      </c>
      <c r="B15417" t="s">
        <v>25768</v>
      </c>
      <c r="C15417" t="s">
        <v>690</v>
      </c>
    </row>
    <row r="15418" spans="1:3" x14ac:dyDescent="0.25">
      <c r="A15418" t="s">
        <v>25537</v>
      </c>
      <c r="B15418" t="s">
        <v>25770</v>
      </c>
      <c r="C15418" t="s">
        <v>690</v>
      </c>
    </row>
    <row r="15419" spans="1:3" x14ac:dyDescent="0.25">
      <c r="A15419" t="s">
        <v>25537</v>
      </c>
      <c r="B15419" t="s">
        <v>25772</v>
      </c>
      <c r="C15419" t="s">
        <v>690</v>
      </c>
    </row>
    <row r="15420" spans="1:3" x14ac:dyDescent="0.25">
      <c r="A15420" t="s">
        <v>25537</v>
      </c>
      <c r="B15420" t="s">
        <v>25774</v>
      </c>
      <c r="C15420" t="s">
        <v>690</v>
      </c>
    </row>
    <row r="15421" spans="1:3" x14ac:dyDescent="0.25">
      <c r="A15421" t="s">
        <v>25537</v>
      </c>
      <c r="B15421" t="s">
        <v>25776</v>
      </c>
      <c r="C15421" t="s">
        <v>690</v>
      </c>
    </row>
    <row r="15422" spans="1:3" x14ac:dyDescent="0.25">
      <c r="A15422" t="s">
        <v>25537</v>
      </c>
      <c r="B15422" t="s">
        <v>25778</v>
      </c>
      <c r="C15422" t="s">
        <v>690</v>
      </c>
    </row>
    <row r="15423" spans="1:3" x14ac:dyDescent="0.25">
      <c r="A15423" t="s">
        <v>25537</v>
      </c>
      <c r="B15423" t="s">
        <v>25780</v>
      </c>
      <c r="C15423" t="s">
        <v>690</v>
      </c>
    </row>
    <row r="15424" spans="1:3" x14ac:dyDescent="0.25">
      <c r="A15424" t="s">
        <v>25537</v>
      </c>
      <c r="B15424" t="s">
        <v>25782</v>
      </c>
      <c r="C15424" t="s">
        <v>690</v>
      </c>
    </row>
    <row r="15425" spans="1:3" x14ac:dyDescent="0.25">
      <c r="A15425" t="s">
        <v>25537</v>
      </c>
      <c r="B15425" t="s">
        <v>25784</v>
      </c>
      <c r="C15425" t="s">
        <v>690</v>
      </c>
    </row>
    <row r="15426" spans="1:3" x14ac:dyDescent="0.25">
      <c r="A15426" t="s">
        <v>25537</v>
      </c>
      <c r="B15426" t="s">
        <v>7331</v>
      </c>
      <c r="C15426" t="s">
        <v>690</v>
      </c>
    </row>
    <row r="15427" spans="1:3" x14ac:dyDescent="0.25">
      <c r="A15427" t="s">
        <v>25537</v>
      </c>
      <c r="B15427" t="s">
        <v>712</v>
      </c>
      <c r="C15427" t="s">
        <v>690</v>
      </c>
    </row>
    <row r="15428" spans="1:3" x14ac:dyDescent="0.25">
      <c r="A15428" t="s">
        <v>25537</v>
      </c>
      <c r="B15428" t="s">
        <v>722</v>
      </c>
      <c r="C15428" t="s">
        <v>690</v>
      </c>
    </row>
    <row r="15429" spans="1:3" x14ac:dyDescent="0.25">
      <c r="A15429" t="s">
        <v>25537</v>
      </c>
      <c r="B15429" t="s">
        <v>723</v>
      </c>
      <c r="C15429" t="s">
        <v>690</v>
      </c>
    </row>
    <row r="15430" spans="1:3" x14ac:dyDescent="0.25">
      <c r="A15430" t="s">
        <v>25537</v>
      </c>
      <c r="B15430" t="s">
        <v>724</v>
      </c>
      <c r="C15430" t="s">
        <v>690</v>
      </c>
    </row>
    <row r="15431" spans="1:3" x14ac:dyDescent="0.25">
      <c r="A15431" t="s">
        <v>25537</v>
      </c>
      <c r="B15431" t="s">
        <v>726</v>
      </c>
      <c r="C15431" t="s">
        <v>690</v>
      </c>
    </row>
    <row r="15432" spans="1:3" x14ac:dyDescent="0.25">
      <c r="A15432" t="s">
        <v>25789</v>
      </c>
      <c r="B15432" t="s">
        <v>689</v>
      </c>
      <c r="C15432" t="s">
        <v>690</v>
      </c>
    </row>
    <row r="15433" spans="1:3" x14ac:dyDescent="0.25">
      <c r="A15433" t="s">
        <v>25789</v>
      </c>
      <c r="B15433" t="s">
        <v>2437</v>
      </c>
      <c r="C15433" t="s">
        <v>690</v>
      </c>
    </row>
    <row r="15434" spans="1:3" x14ac:dyDescent="0.25">
      <c r="A15434" t="s">
        <v>25789</v>
      </c>
      <c r="B15434" t="s">
        <v>2438</v>
      </c>
      <c r="C15434" t="s">
        <v>690</v>
      </c>
    </row>
    <row r="15435" spans="1:3" x14ac:dyDescent="0.25">
      <c r="A15435" t="s">
        <v>25789</v>
      </c>
      <c r="B15435" t="s">
        <v>1086</v>
      </c>
      <c r="C15435" t="s">
        <v>690</v>
      </c>
    </row>
    <row r="15436" spans="1:3" x14ac:dyDescent="0.25">
      <c r="A15436" t="s">
        <v>25789</v>
      </c>
      <c r="B15436" t="s">
        <v>25790</v>
      </c>
      <c r="C15436" t="s">
        <v>690</v>
      </c>
    </row>
    <row r="15437" spans="1:3" x14ac:dyDescent="0.25">
      <c r="A15437" t="s">
        <v>25789</v>
      </c>
      <c r="B15437" t="s">
        <v>25792</v>
      </c>
      <c r="C15437" t="s">
        <v>690</v>
      </c>
    </row>
    <row r="15438" spans="1:3" x14ac:dyDescent="0.25">
      <c r="A15438" t="s">
        <v>25789</v>
      </c>
      <c r="B15438" t="s">
        <v>25794</v>
      </c>
      <c r="C15438" t="s">
        <v>690</v>
      </c>
    </row>
    <row r="15439" spans="1:3" x14ac:dyDescent="0.25">
      <c r="A15439" t="s">
        <v>25789</v>
      </c>
      <c r="B15439" t="s">
        <v>25796</v>
      </c>
      <c r="C15439" t="s">
        <v>690</v>
      </c>
    </row>
    <row r="15440" spans="1:3" x14ac:dyDescent="0.25">
      <c r="A15440" t="s">
        <v>25789</v>
      </c>
      <c r="B15440" t="s">
        <v>25798</v>
      </c>
      <c r="C15440" t="s">
        <v>690</v>
      </c>
    </row>
    <row r="15441" spans="1:3" x14ac:dyDescent="0.25">
      <c r="A15441" t="s">
        <v>25789</v>
      </c>
      <c r="B15441" t="s">
        <v>25800</v>
      </c>
      <c r="C15441" t="s">
        <v>690</v>
      </c>
    </row>
    <row r="15442" spans="1:3" x14ac:dyDescent="0.25">
      <c r="A15442" t="s">
        <v>25789</v>
      </c>
      <c r="B15442" t="s">
        <v>26036</v>
      </c>
      <c r="C15442" t="s">
        <v>690</v>
      </c>
    </row>
    <row r="15443" spans="1:3" x14ac:dyDescent="0.25">
      <c r="A15443" t="s">
        <v>25789</v>
      </c>
      <c r="B15443" t="s">
        <v>25802</v>
      </c>
      <c r="C15443" t="s">
        <v>690</v>
      </c>
    </row>
    <row r="15444" spans="1:3" x14ac:dyDescent="0.25">
      <c r="A15444" t="s">
        <v>25789</v>
      </c>
      <c r="B15444" t="s">
        <v>25804</v>
      </c>
      <c r="C15444" t="s">
        <v>690</v>
      </c>
    </row>
    <row r="15445" spans="1:3" x14ac:dyDescent="0.25">
      <c r="A15445" t="s">
        <v>25789</v>
      </c>
      <c r="B15445" t="s">
        <v>25806</v>
      </c>
      <c r="C15445" t="s">
        <v>690</v>
      </c>
    </row>
    <row r="15446" spans="1:3" x14ac:dyDescent="0.25">
      <c r="A15446" t="s">
        <v>25789</v>
      </c>
      <c r="B15446" t="s">
        <v>25808</v>
      </c>
      <c r="C15446" t="s">
        <v>690</v>
      </c>
    </row>
    <row r="15447" spans="1:3" x14ac:dyDescent="0.25">
      <c r="A15447" t="s">
        <v>25789</v>
      </c>
      <c r="B15447" t="s">
        <v>25810</v>
      </c>
      <c r="C15447" t="s">
        <v>690</v>
      </c>
    </row>
    <row r="15448" spans="1:3" x14ac:dyDescent="0.25">
      <c r="A15448" t="s">
        <v>25789</v>
      </c>
      <c r="B15448" t="s">
        <v>25812</v>
      </c>
      <c r="C15448" t="s">
        <v>690</v>
      </c>
    </row>
    <row r="15449" spans="1:3" x14ac:dyDescent="0.25">
      <c r="A15449" t="s">
        <v>25789</v>
      </c>
      <c r="B15449" t="s">
        <v>25814</v>
      </c>
      <c r="C15449" t="s">
        <v>690</v>
      </c>
    </row>
    <row r="15450" spans="1:3" x14ac:dyDescent="0.25">
      <c r="A15450" t="s">
        <v>25789</v>
      </c>
      <c r="B15450" t="s">
        <v>25816</v>
      </c>
      <c r="C15450" t="s">
        <v>690</v>
      </c>
    </row>
    <row r="15451" spans="1:3" x14ac:dyDescent="0.25">
      <c r="A15451" t="s">
        <v>25789</v>
      </c>
      <c r="B15451" t="s">
        <v>25818</v>
      </c>
      <c r="C15451" t="s">
        <v>690</v>
      </c>
    </row>
    <row r="15452" spans="1:3" x14ac:dyDescent="0.25">
      <c r="A15452" t="s">
        <v>25789</v>
      </c>
      <c r="B15452" t="s">
        <v>25820</v>
      </c>
      <c r="C15452" t="s">
        <v>690</v>
      </c>
    </row>
    <row r="15453" spans="1:3" x14ac:dyDescent="0.25">
      <c r="A15453" t="s">
        <v>25789</v>
      </c>
      <c r="B15453" t="s">
        <v>25822</v>
      </c>
      <c r="C15453" t="s">
        <v>690</v>
      </c>
    </row>
    <row r="15454" spans="1:3" x14ac:dyDescent="0.25">
      <c r="A15454" t="s">
        <v>25789</v>
      </c>
      <c r="B15454" t="s">
        <v>25824</v>
      </c>
      <c r="C15454" t="s">
        <v>690</v>
      </c>
    </row>
    <row r="15455" spans="1:3" x14ac:dyDescent="0.25">
      <c r="A15455" t="s">
        <v>25789</v>
      </c>
      <c r="B15455" t="s">
        <v>25826</v>
      </c>
      <c r="C15455" t="s">
        <v>690</v>
      </c>
    </row>
    <row r="15456" spans="1:3" x14ac:dyDescent="0.25">
      <c r="A15456" t="s">
        <v>25789</v>
      </c>
      <c r="B15456" t="s">
        <v>25828</v>
      </c>
      <c r="C15456" t="s">
        <v>690</v>
      </c>
    </row>
    <row r="15457" spans="1:3" x14ac:dyDescent="0.25">
      <c r="A15457" t="s">
        <v>25789</v>
      </c>
      <c r="B15457" t="s">
        <v>25830</v>
      </c>
      <c r="C15457" t="s">
        <v>690</v>
      </c>
    </row>
    <row r="15458" spans="1:3" x14ac:dyDescent="0.25">
      <c r="A15458" t="s">
        <v>25789</v>
      </c>
      <c r="B15458" t="s">
        <v>25832</v>
      </c>
      <c r="C15458" t="s">
        <v>690</v>
      </c>
    </row>
    <row r="15459" spans="1:3" x14ac:dyDescent="0.25">
      <c r="A15459" t="s">
        <v>25789</v>
      </c>
      <c r="B15459" t="s">
        <v>25834</v>
      </c>
      <c r="C15459" t="s">
        <v>690</v>
      </c>
    </row>
    <row r="15460" spans="1:3" x14ac:dyDescent="0.25">
      <c r="A15460" t="s">
        <v>25789</v>
      </c>
      <c r="B15460" t="s">
        <v>25836</v>
      </c>
      <c r="C15460" t="s">
        <v>690</v>
      </c>
    </row>
    <row r="15461" spans="1:3" x14ac:dyDescent="0.25">
      <c r="A15461" t="s">
        <v>25789</v>
      </c>
      <c r="B15461" t="s">
        <v>26037</v>
      </c>
      <c r="C15461" t="s">
        <v>690</v>
      </c>
    </row>
    <row r="15462" spans="1:3" x14ac:dyDescent="0.25">
      <c r="A15462" t="s">
        <v>25789</v>
      </c>
      <c r="B15462" t="s">
        <v>25838</v>
      </c>
      <c r="C15462" t="s">
        <v>690</v>
      </c>
    </row>
    <row r="15463" spans="1:3" x14ac:dyDescent="0.25">
      <c r="A15463" t="s">
        <v>25789</v>
      </c>
      <c r="B15463" t="s">
        <v>25840</v>
      </c>
      <c r="C15463" t="s">
        <v>690</v>
      </c>
    </row>
    <row r="15464" spans="1:3" x14ac:dyDescent="0.25">
      <c r="A15464" t="s">
        <v>25789</v>
      </c>
      <c r="B15464" t="s">
        <v>25842</v>
      </c>
      <c r="C15464" t="s">
        <v>690</v>
      </c>
    </row>
    <row r="15465" spans="1:3" x14ac:dyDescent="0.25">
      <c r="A15465" t="s">
        <v>25789</v>
      </c>
      <c r="B15465" t="s">
        <v>25844</v>
      </c>
      <c r="C15465" t="s">
        <v>690</v>
      </c>
    </row>
    <row r="15466" spans="1:3" x14ac:dyDescent="0.25">
      <c r="A15466" t="s">
        <v>25789</v>
      </c>
      <c r="B15466" t="s">
        <v>25846</v>
      </c>
      <c r="C15466" t="s">
        <v>690</v>
      </c>
    </row>
    <row r="15467" spans="1:3" x14ac:dyDescent="0.25">
      <c r="A15467" t="s">
        <v>25789</v>
      </c>
      <c r="B15467" t="s">
        <v>25848</v>
      </c>
      <c r="C15467" t="s">
        <v>690</v>
      </c>
    </row>
    <row r="15468" spans="1:3" x14ac:dyDescent="0.25">
      <c r="A15468" t="s">
        <v>25789</v>
      </c>
      <c r="B15468" t="s">
        <v>25850</v>
      </c>
      <c r="C15468" t="s">
        <v>690</v>
      </c>
    </row>
    <row r="15469" spans="1:3" x14ac:dyDescent="0.25">
      <c r="A15469" t="s">
        <v>25789</v>
      </c>
      <c r="B15469" t="s">
        <v>25852</v>
      </c>
      <c r="C15469" t="s">
        <v>690</v>
      </c>
    </row>
    <row r="15470" spans="1:3" x14ac:dyDescent="0.25">
      <c r="A15470" t="s">
        <v>25789</v>
      </c>
      <c r="B15470" t="s">
        <v>25854</v>
      </c>
      <c r="C15470" t="s">
        <v>690</v>
      </c>
    </row>
    <row r="15471" spans="1:3" x14ac:dyDescent="0.25">
      <c r="A15471" t="s">
        <v>25789</v>
      </c>
      <c r="B15471" t="s">
        <v>25856</v>
      </c>
      <c r="C15471" t="s">
        <v>690</v>
      </c>
    </row>
    <row r="15472" spans="1:3" x14ac:dyDescent="0.25">
      <c r="A15472" t="s">
        <v>25789</v>
      </c>
      <c r="B15472" t="s">
        <v>25858</v>
      </c>
      <c r="C15472" t="s">
        <v>690</v>
      </c>
    </row>
    <row r="15473" spans="1:3" x14ac:dyDescent="0.25">
      <c r="A15473" t="s">
        <v>25789</v>
      </c>
      <c r="B15473" t="s">
        <v>25860</v>
      </c>
      <c r="C15473" t="s">
        <v>690</v>
      </c>
    </row>
    <row r="15474" spans="1:3" x14ac:dyDescent="0.25">
      <c r="A15474" t="s">
        <v>25789</v>
      </c>
      <c r="B15474" t="s">
        <v>25862</v>
      </c>
      <c r="C15474" t="s">
        <v>690</v>
      </c>
    </row>
    <row r="15475" spans="1:3" x14ac:dyDescent="0.25">
      <c r="A15475" t="s">
        <v>25789</v>
      </c>
      <c r="B15475" t="s">
        <v>25864</v>
      </c>
      <c r="C15475" t="s">
        <v>690</v>
      </c>
    </row>
    <row r="15476" spans="1:3" x14ac:dyDescent="0.25">
      <c r="A15476" t="s">
        <v>25789</v>
      </c>
      <c r="B15476" t="s">
        <v>25866</v>
      </c>
      <c r="C15476" t="s">
        <v>690</v>
      </c>
    </row>
    <row r="15477" spans="1:3" x14ac:dyDescent="0.25">
      <c r="A15477" t="s">
        <v>25789</v>
      </c>
      <c r="B15477" t="s">
        <v>25868</v>
      </c>
      <c r="C15477" t="s">
        <v>690</v>
      </c>
    </row>
    <row r="15478" spans="1:3" x14ac:dyDescent="0.25">
      <c r="A15478" t="s">
        <v>25789</v>
      </c>
      <c r="B15478" t="s">
        <v>25870</v>
      </c>
      <c r="C15478" t="s">
        <v>690</v>
      </c>
    </row>
    <row r="15479" spans="1:3" x14ac:dyDescent="0.25">
      <c r="A15479" t="s">
        <v>25789</v>
      </c>
      <c r="B15479" t="s">
        <v>25872</v>
      </c>
      <c r="C15479" t="s">
        <v>690</v>
      </c>
    </row>
    <row r="15480" spans="1:3" x14ac:dyDescent="0.25">
      <c r="A15480" t="s">
        <v>25789</v>
      </c>
      <c r="B15480" t="s">
        <v>25874</v>
      </c>
      <c r="C15480" t="s">
        <v>690</v>
      </c>
    </row>
    <row r="15481" spans="1:3" x14ac:dyDescent="0.25">
      <c r="A15481" t="s">
        <v>25789</v>
      </c>
      <c r="B15481" t="s">
        <v>26038</v>
      </c>
      <c r="C15481" t="s">
        <v>690</v>
      </c>
    </row>
    <row r="15482" spans="1:3" x14ac:dyDescent="0.25">
      <c r="A15482" t="s">
        <v>25789</v>
      </c>
      <c r="B15482" t="s">
        <v>25876</v>
      </c>
      <c r="C15482" t="s">
        <v>690</v>
      </c>
    </row>
    <row r="15483" spans="1:3" x14ac:dyDescent="0.25">
      <c r="A15483" t="s">
        <v>25789</v>
      </c>
      <c r="B15483" t="s">
        <v>25878</v>
      </c>
      <c r="C15483" t="s">
        <v>690</v>
      </c>
    </row>
    <row r="15484" spans="1:3" x14ac:dyDescent="0.25">
      <c r="A15484" t="s">
        <v>25789</v>
      </c>
      <c r="B15484" t="s">
        <v>25880</v>
      </c>
      <c r="C15484" t="s">
        <v>690</v>
      </c>
    </row>
    <row r="15485" spans="1:3" x14ac:dyDescent="0.25">
      <c r="A15485" t="s">
        <v>25789</v>
      </c>
      <c r="B15485" t="s">
        <v>25882</v>
      </c>
      <c r="C15485" t="s">
        <v>690</v>
      </c>
    </row>
    <row r="15486" spans="1:3" x14ac:dyDescent="0.25">
      <c r="A15486" t="s">
        <v>25789</v>
      </c>
      <c r="B15486" t="s">
        <v>25884</v>
      </c>
      <c r="C15486" t="s">
        <v>690</v>
      </c>
    </row>
    <row r="15487" spans="1:3" x14ac:dyDescent="0.25">
      <c r="A15487" t="s">
        <v>25789</v>
      </c>
      <c r="B15487" t="s">
        <v>25886</v>
      </c>
      <c r="C15487" t="s">
        <v>690</v>
      </c>
    </row>
    <row r="15488" spans="1:3" x14ac:dyDescent="0.25">
      <c r="A15488" t="s">
        <v>25789</v>
      </c>
      <c r="B15488" t="s">
        <v>25888</v>
      </c>
      <c r="C15488" t="s">
        <v>690</v>
      </c>
    </row>
    <row r="15489" spans="1:3" x14ac:dyDescent="0.25">
      <c r="A15489" t="s">
        <v>25789</v>
      </c>
      <c r="B15489" t="s">
        <v>25890</v>
      </c>
      <c r="C15489" t="s">
        <v>690</v>
      </c>
    </row>
    <row r="15490" spans="1:3" x14ac:dyDescent="0.25">
      <c r="A15490" t="s">
        <v>25789</v>
      </c>
      <c r="B15490" t="s">
        <v>25892</v>
      </c>
      <c r="C15490" t="s">
        <v>690</v>
      </c>
    </row>
    <row r="15491" spans="1:3" x14ac:dyDescent="0.25">
      <c r="A15491" t="s">
        <v>25789</v>
      </c>
      <c r="B15491" t="s">
        <v>25894</v>
      </c>
      <c r="C15491" t="s">
        <v>690</v>
      </c>
    </row>
    <row r="15492" spans="1:3" x14ac:dyDescent="0.25">
      <c r="A15492" t="s">
        <v>25789</v>
      </c>
      <c r="B15492" t="s">
        <v>25896</v>
      </c>
      <c r="C15492" t="s">
        <v>690</v>
      </c>
    </row>
    <row r="15493" spans="1:3" x14ac:dyDescent="0.25">
      <c r="A15493" t="s">
        <v>25789</v>
      </c>
      <c r="B15493" t="s">
        <v>25898</v>
      </c>
      <c r="C15493" t="s">
        <v>690</v>
      </c>
    </row>
    <row r="15494" spans="1:3" x14ac:dyDescent="0.25">
      <c r="A15494" t="s">
        <v>25789</v>
      </c>
      <c r="B15494" t="s">
        <v>25900</v>
      </c>
      <c r="C15494" t="s">
        <v>690</v>
      </c>
    </row>
    <row r="15495" spans="1:3" x14ac:dyDescent="0.25">
      <c r="A15495" t="s">
        <v>25789</v>
      </c>
      <c r="B15495" t="s">
        <v>25902</v>
      </c>
      <c r="C15495" t="s">
        <v>690</v>
      </c>
    </row>
    <row r="15496" spans="1:3" x14ac:dyDescent="0.25">
      <c r="A15496" t="s">
        <v>25789</v>
      </c>
      <c r="B15496" t="s">
        <v>25904</v>
      </c>
      <c r="C15496" t="s">
        <v>690</v>
      </c>
    </row>
    <row r="15497" spans="1:3" x14ac:dyDescent="0.25">
      <c r="A15497" t="s">
        <v>25789</v>
      </c>
      <c r="B15497" t="s">
        <v>25906</v>
      </c>
      <c r="C15497" t="s">
        <v>690</v>
      </c>
    </row>
    <row r="15498" spans="1:3" x14ac:dyDescent="0.25">
      <c r="A15498" t="s">
        <v>25789</v>
      </c>
      <c r="B15498" t="s">
        <v>25908</v>
      </c>
      <c r="C15498" t="s">
        <v>690</v>
      </c>
    </row>
    <row r="15499" spans="1:3" x14ac:dyDescent="0.25">
      <c r="A15499" t="s">
        <v>25789</v>
      </c>
      <c r="B15499" t="s">
        <v>25910</v>
      </c>
      <c r="C15499" t="s">
        <v>690</v>
      </c>
    </row>
    <row r="15500" spans="1:3" x14ac:dyDescent="0.25">
      <c r="A15500" t="s">
        <v>25789</v>
      </c>
      <c r="B15500" t="s">
        <v>25912</v>
      </c>
      <c r="C15500" t="s">
        <v>690</v>
      </c>
    </row>
    <row r="15501" spans="1:3" x14ac:dyDescent="0.25">
      <c r="A15501" t="s">
        <v>25789</v>
      </c>
      <c r="B15501" t="s">
        <v>25914</v>
      </c>
      <c r="C15501" t="s">
        <v>690</v>
      </c>
    </row>
    <row r="15502" spans="1:3" x14ac:dyDescent="0.25">
      <c r="A15502" t="s">
        <v>25789</v>
      </c>
      <c r="B15502" t="s">
        <v>25916</v>
      </c>
      <c r="C15502" t="s">
        <v>690</v>
      </c>
    </row>
    <row r="15503" spans="1:3" x14ac:dyDescent="0.25">
      <c r="A15503" t="s">
        <v>25789</v>
      </c>
      <c r="B15503" t="s">
        <v>25918</v>
      </c>
      <c r="C15503" t="s">
        <v>690</v>
      </c>
    </row>
    <row r="15504" spans="1:3" x14ac:dyDescent="0.25">
      <c r="A15504" t="s">
        <v>25789</v>
      </c>
      <c r="B15504" t="s">
        <v>25920</v>
      </c>
      <c r="C15504" t="s">
        <v>690</v>
      </c>
    </row>
    <row r="15505" spans="1:3" x14ac:dyDescent="0.25">
      <c r="A15505" t="s">
        <v>25789</v>
      </c>
      <c r="B15505" t="s">
        <v>25922</v>
      </c>
      <c r="C15505" t="s">
        <v>690</v>
      </c>
    </row>
    <row r="15506" spans="1:3" x14ac:dyDescent="0.25">
      <c r="A15506" t="s">
        <v>25789</v>
      </c>
      <c r="B15506" t="s">
        <v>25924</v>
      </c>
      <c r="C15506" t="s">
        <v>690</v>
      </c>
    </row>
    <row r="15507" spans="1:3" x14ac:dyDescent="0.25">
      <c r="A15507" t="s">
        <v>25789</v>
      </c>
      <c r="B15507" t="s">
        <v>25926</v>
      </c>
      <c r="C15507" t="s">
        <v>690</v>
      </c>
    </row>
    <row r="15508" spans="1:3" x14ac:dyDescent="0.25">
      <c r="A15508" t="s">
        <v>25789</v>
      </c>
      <c r="B15508" t="s">
        <v>25928</v>
      </c>
      <c r="C15508" t="s">
        <v>690</v>
      </c>
    </row>
    <row r="15509" spans="1:3" x14ac:dyDescent="0.25">
      <c r="A15509" t="s">
        <v>25789</v>
      </c>
      <c r="B15509" t="s">
        <v>25930</v>
      </c>
      <c r="C15509" t="s">
        <v>690</v>
      </c>
    </row>
    <row r="15510" spans="1:3" x14ac:dyDescent="0.25">
      <c r="A15510" t="s">
        <v>25789</v>
      </c>
      <c r="B15510" t="s">
        <v>25932</v>
      </c>
      <c r="C15510" t="s">
        <v>690</v>
      </c>
    </row>
    <row r="15511" spans="1:3" x14ac:dyDescent="0.25">
      <c r="A15511" t="s">
        <v>25789</v>
      </c>
      <c r="B15511" t="s">
        <v>25934</v>
      </c>
      <c r="C15511" t="s">
        <v>690</v>
      </c>
    </row>
    <row r="15512" spans="1:3" x14ac:dyDescent="0.25">
      <c r="A15512" t="s">
        <v>25789</v>
      </c>
      <c r="B15512" t="s">
        <v>25936</v>
      </c>
      <c r="C15512" t="s">
        <v>690</v>
      </c>
    </row>
    <row r="15513" spans="1:3" x14ac:dyDescent="0.25">
      <c r="A15513" t="s">
        <v>25789</v>
      </c>
      <c r="B15513" t="s">
        <v>25938</v>
      </c>
      <c r="C15513" t="s">
        <v>690</v>
      </c>
    </row>
    <row r="15514" spans="1:3" x14ac:dyDescent="0.25">
      <c r="A15514" t="s">
        <v>25789</v>
      </c>
      <c r="B15514" t="s">
        <v>25940</v>
      </c>
      <c r="C15514" t="s">
        <v>690</v>
      </c>
    </row>
    <row r="15515" spans="1:3" x14ac:dyDescent="0.25">
      <c r="A15515" t="s">
        <v>25789</v>
      </c>
      <c r="B15515" t="s">
        <v>25942</v>
      </c>
      <c r="C15515" t="s">
        <v>690</v>
      </c>
    </row>
    <row r="15516" spans="1:3" x14ac:dyDescent="0.25">
      <c r="A15516" t="s">
        <v>25789</v>
      </c>
      <c r="B15516" t="s">
        <v>25944</v>
      </c>
      <c r="C15516" t="s">
        <v>690</v>
      </c>
    </row>
    <row r="15517" spans="1:3" x14ac:dyDescent="0.25">
      <c r="A15517" t="s">
        <v>25789</v>
      </c>
      <c r="B15517" t="s">
        <v>25946</v>
      </c>
      <c r="C15517" t="s">
        <v>690</v>
      </c>
    </row>
    <row r="15518" spans="1:3" x14ac:dyDescent="0.25">
      <c r="A15518" t="s">
        <v>25789</v>
      </c>
      <c r="B15518" t="s">
        <v>25948</v>
      </c>
      <c r="C15518" t="s">
        <v>690</v>
      </c>
    </row>
    <row r="15519" spans="1:3" x14ac:dyDescent="0.25">
      <c r="A15519" t="s">
        <v>25789</v>
      </c>
      <c r="B15519" t="s">
        <v>25950</v>
      </c>
      <c r="C15519" t="s">
        <v>690</v>
      </c>
    </row>
    <row r="15520" spans="1:3" x14ac:dyDescent="0.25">
      <c r="A15520" t="s">
        <v>25789</v>
      </c>
      <c r="B15520" t="s">
        <v>25952</v>
      </c>
      <c r="C15520" t="s">
        <v>738</v>
      </c>
    </row>
    <row r="15521" spans="1:3" x14ac:dyDescent="0.25">
      <c r="A15521" t="s">
        <v>25789</v>
      </c>
      <c r="B15521" t="s">
        <v>25954</v>
      </c>
      <c r="C15521" t="s">
        <v>690</v>
      </c>
    </row>
    <row r="15522" spans="1:3" x14ac:dyDescent="0.25">
      <c r="A15522" t="s">
        <v>25789</v>
      </c>
      <c r="B15522" t="s">
        <v>25956</v>
      </c>
      <c r="C15522" t="s">
        <v>690</v>
      </c>
    </row>
    <row r="15523" spans="1:3" x14ac:dyDescent="0.25">
      <c r="A15523" t="s">
        <v>25789</v>
      </c>
      <c r="B15523" t="s">
        <v>25958</v>
      </c>
      <c r="C15523" t="s">
        <v>690</v>
      </c>
    </row>
    <row r="15524" spans="1:3" x14ac:dyDescent="0.25">
      <c r="A15524" t="s">
        <v>25789</v>
      </c>
      <c r="B15524" t="s">
        <v>25960</v>
      </c>
      <c r="C15524" t="s">
        <v>690</v>
      </c>
    </row>
    <row r="15525" spans="1:3" x14ac:dyDescent="0.25">
      <c r="A15525" t="s">
        <v>25789</v>
      </c>
      <c r="B15525" t="s">
        <v>25962</v>
      </c>
      <c r="C15525" t="s">
        <v>690</v>
      </c>
    </row>
    <row r="15526" spans="1:3" x14ac:dyDescent="0.25">
      <c r="A15526" t="s">
        <v>25789</v>
      </c>
      <c r="B15526" t="s">
        <v>25964</v>
      </c>
      <c r="C15526" t="s">
        <v>690</v>
      </c>
    </row>
    <row r="15527" spans="1:3" x14ac:dyDescent="0.25">
      <c r="A15527" t="s">
        <v>25789</v>
      </c>
      <c r="B15527" t="s">
        <v>25966</v>
      </c>
      <c r="C15527" t="s">
        <v>690</v>
      </c>
    </row>
    <row r="15528" spans="1:3" x14ac:dyDescent="0.25">
      <c r="A15528" t="s">
        <v>25789</v>
      </c>
      <c r="B15528" t="s">
        <v>25968</v>
      </c>
      <c r="C15528" t="s">
        <v>690</v>
      </c>
    </row>
    <row r="15529" spans="1:3" x14ac:dyDescent="0.25">
      <c r="A15529" t="s">
        <v>25789</v>
      </c>
      <c r="B15529" t="s">
        <v>25970</v>
      </c>
      <c r="C15529" t="s">
        <v>690</v>
      </c>
    </row>
    <row r="15530" spans="1:3" x14ac:dyDescent="0.25">
      <c r="A15530" t="s">
        <v>25789</v>
      </c>
      <c r="B15530" t="s">
        <v>25972</v>
      </c>
      <c r="C15530" t="s">
        <v>690</v>
      </c>
    </row>
    <row r="15531" spans="1:3" x14ac:dyDescent="0.25">
      <c r="A15531" t="s">
        <v>25789</v>
      </c>
      <c r="B15531" t="s">
        <v>25974</v>
      </c>
      <c r="C15531" t="s">
        <v>690</v>
      </c>
    </row>
    <row r="15532" spans="1:3" x14ac:dyDescent="0.25">
      <c r="A15532" t="s">
        <v>25789</v>
      </c>
      <c r="B15532" t="s">
        <v>25976</v>
      </c>
      <c r="C15532" t="s">
        <v>690</v>
      </c>
    </row>
    <row r="15533" spans="1:3" x14ac:dyDescent="0.25">
      <c r="A15533" t="s">
        <v>25789</v>
      </c>
      <c r="B15533" t="s">
        <v>25978</v>
      </c>
      <c r="C15533" t="s">
        <v>690</v>
      </c>
    </row>
    <row r="15534" spans="1:3" x14ac:dyDescent="0.25">
      <c r="A15534" t="s">
        <v>25789</v>
      </c>
      <c r="B15534" t="s">
        <v>25980</v>
      </c>
      <c r="C15534" t="s">
        <v>690</v>
      </c>
    </row>
    <row r="15535" spans="1:3" x14ac:dyDescent="0.25">
      <c r="A15535" t="s">
        <v>25789</v>
      </c>
      <c r="B15535" t="s">
        <v>25982</v>
      </c>
      <c r="C15535" t="s">
        <v>690</v>
      </c>
    </row>
    <row r="15536" spans="1:3" x14ac:dyDescent="0.25">
      <c r="A15536" t="s">
        <v>25789</v>
      </c>
      <c r="B15536" t="s">
        <v>26039</v>
      </c>
      <c r="C15536" t="s">
        <v>690</v>
      </c>
    </row>
    <row r="15537" spans="1:3" x14ac:dyDescent="0.25">
      <c r="A15537" t="s">
        <v>25789</v>
      </c>
      <c r="B15537" t="s">
        <v>25984</v>
      </c>
      <c r="C15537" t="s">
        <v>690</v>
      </c>
    </row>
    <row r="15538" spans="1:3" x14ac:dyDescent="0.25">
      <c r="A15538" t="s">
        <v>25789</v>
      </c>
      <c r="B15538" t="s">
        <v>25986</v>
      </c>
      <c r="C15538" t="s">
        <v>690</v>
      </c>
    </row>
    <row r="15539" spans="1:3" x14ac:dyDescent="0.25">
      <c r="A15539" t="s">
        <v>25789</v>
      </c>
      <c r="B15539" t="s">
        <v>25988</v>
      </c>
      <c r="C15539" t="s">
        <v>690</v>
      </c>
    </row>
    <row r="15540" spans="1:3" x14ac:dyDescent="0.25">
      <c r="A15540" t="s">
        <v>25789</v>
      </c>
      <c r="B15540" t="s">
        <v>25990</v>
      </c>
      <c r="C15540" t="s">
        <v>690</v>
      </c>
    </row>
    <row r="15541" spans="1:3" x14ac:dyDescent="0.25">
      <c r="A15541" t="s">
        <v>25789</v>
      </c>
      <c r="B15541" t="s">
        <v>25992</v>
      </c>
      <c r="C15541" t="s">
        <v>690</v>
      </c>
    </row>
    <row r="15542" spans="1:3" x14ac:dyDescent="0.25">
      <c r="A15542" t="s">
        <v>25789</v>
      </c>
      <c r="B15542" t="s">
        <v>25994</v>
      </c>
      <c r="C15542" t="s">
        <v>690</v>
      </c>
    </row>
    <row r="15543" spans="1:3" x14ac:dyDescent="0.25">
      <c r="A15543" t="s">
        <v>25789</v>
      </c>
      <c r="B15543" t="s">
        <v>25996</v>
      </c>
      <c r="C15543" t="s">
        <v>690</v>
      </c>
    </row>
    <row r="15544" spans="1:3" x14ac:dyDescent="0.25">
      <c r="A15544" t="s">
        <v>25789</v>
      </c>
      <c r="B15544" t="s">
        <v>25998</v>
      </c>
      <c r="C15544" t="s">
        <v>690</v>
      </c>
    </row>
    <row r="15545" spans="1:3" x14ac:dyDescent="0.25">
      <c r="A15545" t="s">
        <v>25789</v>
      </c>
      <c r="B15545" t="s">
        <v>26000</v>
      </c>
      <c r="C15545" t="s">
        <v>690</v>
      </c>
    </row>
    <row r="15546" spans="1:3" x14ac:dyDescent="0.25">
      <c r="A15546" t="s">
        <v>25789</v>
      </c>
      <c r="B15546" t="s">
        <v>26002</v>
      </c>
      <c r="C15546" t="s">
        <v>690</v>
      </c>
    </row>
    <row r="15547" spans="1:3" x14ac:dyDescent="0.25">
      <c r="A15547" t="s">
        <v>25789</v>
      </c>
      <c r="B15547" t="s">
        <v>26004</v>
      </c>
      <c r="C15547" t="s">
        <v>690</v>
      </c>
    </row>
    <row r="15548" spans="1:3" x14ac:dyDescent="0.25">
      <c r="A15548" t="s">
        <v>25789</v>
      </c>
      <c r="B15548" t="s">
        <v>26006</v>
      </c>
      <c r="C15548" t="s">
        <v>690</v>
      </c>
    </row>
    <row r="15549" spans="1:3" x14ac:dyDescent="0.25">
      <c r="A15549" t="s">
        <v>25789</v>
      </c>
      <c r="B15549" t="s">
        <v>26008</v>
      </c>
      <c r="C15549" t="s">
        <v>690</v>
      </c>
    </row>
    <row r="15550" spans="1:3" x14ac:dyDescent="0.25">
      <c r="A15550" t="s">
        <v>25789</v>
      </c>
      <c r="B15550" t="s">
        <v>26010</v>
      </c>
      <c r="C15550" t="s">
        <v>690</v>
      </c>
    </row>
    <row r="15551" spans="1:3" x14ac:dyDescent="0.25">
      <c r="A15551" t="s">
        <v>25789</v>
      </c>
      <c r="B15551" t="s">
        <v>26012</v>
      </c>
      <c r="C15551" t="s">
        <v>690</v>
      </c>
    </row>
    <row r="15552" spans="1:3" x14ac:dyDescent="0.25">
      <c r="A15552" t="s">
        <v>25789</v>
      </c>
      <c r="B15552" t="s">
        <v>26014</v>
      </c>
      <c r="C15552" t="s">
        <v>690</v>
      </c>
    </row>
    <row r="15553" spans="1:3" x14ac:dyDescent="0.25">
      <c r="A15553" t="s">
        <v>25789</v>
      </c>
      <c r="B15553" t="s">
        <v>26016</v>
      </c>
      <c r="C15553" t="s">
        <v>690</v>
      </c>
    </row>
    <row r="15554" spans="1:3" x14ac:dyDescent="0.25">
      <c r="A15554" t="s">
        <v>25789</v>
      </c>
      <c r="B15554" t="s">
        <v>26018</v>
      </c>
      <c r="C15554" t="s">
        <v>690</v>
      </c>
    </row>
    <row r="15555" spans="1:3" x14ac:dyDescent="0.25">
      <c r="A15555" t="s">
        <v>25789</v>
      </c>
      <c r="B15555" t="s">
        <v>26020</v>
      </c>
      <c r="C15555" t="s">
        <v>690</v>
      </c>
    </row>
    <row r="15556" spans="1:3" x14ac:dyDescent="0.25">
      <c r="A15556" t="s">
        <v>25789</v>
      </c>
      <c r="B15556" t="s">
        <v>26022</v>
      </c>
      <c r="C15556" t="s">
        <v>690</v>
      </c>
    </row>
    <row r="15557" spans="1:3" x14ac:dyDescent="0.25">
      <c r="A15557" t="s">
        <v>25789</v>
      </c>
      <c r="B15557" t="s">
        <v>26024</v>
      </c>
      <c r="C15557" t="s">
        <v>690</v>
      </c>
    </row>
    <row r="15558" spans="1:3" x14ac:dyDescent="0.25">
      <c r="A15558" t="s">
        <v>25789</v>
      </c>
      <c r="B15558" t="s">
        <v>26026</v>
      </c>
      <c r="C15558" t="s">
        <v>690</v>
      </c>
    </row>
    <row r="15559" spans="1:3" x14ac:dyDescent="0.25">
      <c r="A15559" t="s">
        <v>25789</v>
      </c>
      <c r="B15559" t="s">
        <v>26028</v>
      </c>
      <c r="C15559" t="s">
        <v>690</v>
      </c>
    </row>
    <row r="15560" spans="1:3" x14ac:dyDescent="0.25">
      <c r="A15560" t="s">
        <v>25789</v>
      </c>
      <c r="B15560" t="s">
        <v>26030</v>
      </c>
      <c r="C15560" t="s">
        <v>690</v>
      </c>
    </row>
    <row r="15561" spans="1:3" x14ac:dyDescent="0.25">
      <c r="A15561" t="s">
        <v>25789</v>
      </c>
      <c r="B15561" t="s">
        <v>26032</v>
      </c>
      <c r="C15561" t="s">
        <v>690</v>
      </c>
    </row>
    <row r="15562" spans="1:3" x14ac:dyDescent="0.25">
      <c r="A15562" t="s">
        <v>25789</v>
      </c>
      <c r="B15562" t="s">
        <v>26034</v>
      </c>
      <c r="C15562" t="s">
        <v>690</v>
      </c>
    </row>
    <row r="15563" spans="1:3" x14ac:dyDescent="0.25">
      <c r="A15563" t="s">
        <v>25789</v>
      </c>
      <c r="B15563" t="s">
        <v>7331</v>
      </c>
      <c r="C15563" t="s">
        <v>690</v>
      </c>
    </row>
    <row r="15564" spans="1:3" x14ac:dyDescent="0.25">
      <c r="A15564" t="s">
        <v>25789</v>
      </c>
      <c r="B15564" t="s">
        <v>712</v>
      </c>
      <c r="C15564" t="s">
        <v>690</v>
      </c>
    </row>
    <row r="15565" spans="1:3" x14ac:dyDescent="0.25">
      <c r="A15565" t="s">
        <v>25789</v>
      </c>
      <c r="B15565" t="s">
        <v>722</v>
      </c>
      <c r="C15565" t="s">
        <v>690</v>
      </c>
    </row>
    <row r="15566" spans="1:3" x14ac:dyDescent="0.25">
      <c r="A15566" t="s">
        <v>25789</v>
      </c>
      <c r="B15566" t="s">
        <v>723</v>
      </c>
      <c r="C15566" t="s">
        <v>690</v>
      </c>
    </row>
    <row r="15567" spans="1:3" x14ac:dyDescent="0.25">
      <c r="A15567" t="s">
        <v>25789</v>
      </c>
      <c r="B15567" t="s">
        <v>724</v>
      </c>
      <c r="C15567" t="s">
        <v>690</v>
      </c>
    </row>
    <row r="15568" spans="1:3" x14ac:dyDescent="0.25">
      <c r="A15568" t="s">
        <v>25789</v>
      </c>
      <c r="B15568" t="s">
        <v>726</v>
      </c>
      <c r="C15568" t="s">
        <v>690</v>
      </c>
    </row>
    <row r="15569" spans="1:3" x14ac:dyDescent="0.25">
      <c r="A15569" t="s">
        <v>26040</v>
      </c>
      <c r="B15569" t="s">
        <v>689</v>
      </c>
      <c r="C15569" t="s">
        <v>690</v>
      </c>
    </row>
    <row r="15570" spans="1:3" x14ac:dyDescent="0.25">
      <c r="A15570" t="s">
        <v>26040</v>
      </c>
      <c r="B15570" t="s">
        <v>2437</v>
      </c>
      <c r="C15570" t="s">
        <v>690</v>
      </c>
    </row>
    <row r="15571" spans="1:3" x14ac:dyDescent="0.25">
      <c r="A15571" t="s">
        <v>26040</v>
      </c>
      <c r="B15571" t="s">
        <v>2438</v>
      </c>
      <c r="C15571" t="s">
        <v>690</v>
      </c>
    </row>
    <row r="15572" spans="1:3" x14ac:dyDescent="0.25">
      <c r="A15572" t="s">
        <v>26040</v>
      </c>
      <c r="B15572" t="s">
        <v>1086</v>
      </c>
      <c r="C15572" t="s">
        <v>690</v>
      </c>
    </row>
    <row r="15573" spans="1:3" x14ac:dyDescent="0.25">
      <c r="A15573" t="s">
        <v>26040</v>
      </c>
      <c r="B15573" t="s">
        <v>26041</v>
      </c>
      <c r="C15573" t="s">
        <v>690</v>
      </c>
    </row>
    <row r="15574" spans="1:3" x14ac:dyDescent="0.25">
      <c r="A15574" t="s">
        <v>26040</v>
      </c>
      <c r="B15574" t="s">
        <v>26043</v>
      </c>
      <c r="C15574" t="s">
        <v>690</v>
      </c>
    </row>
    <row r="15575" spans="1:3" x14ac:dyDescent="0.25">
      <c r="A15575" t="s">
        <v>26040</v>
      </c>
      <c r="B15575" t="s">
        <v>26045</v>
      </c>
      <c r="C15575" t="s">
        <v>690</v>
      </c>
    </row>
    <row r="15576" spans="1:3" x14ac:dyDescent="0.25">
      <c r="A15576" t="s">
        <v>26040</v>
      </c>
      <c r="B15576" t="s">
        <v>26047</v>
      </c>
      <c r="C15576" t="s">
        <v>690</v>
      </c>
    </row>
    <row r="15577" spans="1:3" x14ac:dyDescent="0.25">
      <c r="A15577" t="s">
        <v>26040</v>
      </c>
      <c r="B15577" t="s">
        <v>26049</v>
      </c>
      <c r="C15577" t="s">
        <v>690</v>
      </c>
    </row>
    <row r="15578" spans="1:3" x14ac:dyDescent="0.25">
      <c r="A15578" t="s">
        <v>26040</v>
      </c>
      <c r="B15578" t="s">
        <v>26051</v>
      </c>
      <c r="C15578" t="s">
        <v>690</v>
      </c>
    </row>
    <row r="15579" spans="1:3" x14ac:dyDescent="0.25">
      <c r="A15579" t="s">
        <v>26040</v>
      </c>
      <c r="B15579" t="s">
        <v>26053</v>
      </c>
      <c r="C15579" t="s">
        <v>690</v>
      </c>
    </row>
    <row r="15580" spans="1:3" x14ac:dyDescent="0.25">
      <c r="A15580" t="s">
        <v>26040</v>
      </c>
      <c r="B15580" t="s">
        <v>26055</v>
      </c>
      <c r="C15580" t="s">
        <v>690</v>
      </c>
    </row>
    <row r="15581" spans="1:3" x14ac:dyDescent="0.25">
      <c r="A15581" t="s">
        <v>26040</v>
      </c>
      <c r="B15581" t="s">
        <v>26057</v>
      </c>
      <c r="C15581" t="s">
        <v>690</v>
      </c>
    </row>
    <row r="15582" spans="1:3" x14ac:dyDescent="0.25">
      <c r="A15582" t="s">
        <v>26040</v>
      </c>
      <c r="B15582" t="s">
        <v>26059</v>
      </c>
      <c r="C15582" t="s">
        <v>690</v>
      </c>
    </row>
    <row r="15583" spans="1:3" x14ac:dyDescent="0.25">
      <c r="A15583" t="s">
        <v>26040</v>
      </c>
      <c r="B15583" t="s">
        <v>26061</v>
      </c>
      <c r="C15583" t="s">
        <v>690</v>
      </c>
    </row>
    <row r="15584" spans="1:3" x14ac:dyDescent="0.25">
      <c r="A15584" t="s">
        <v>26040</v>
      </c>
      <c r="B15584" t="s">
        <v>26063</v>
      </c>
      <c r="C15584" t="s">
        <v>690</v>
      </c>
    </row>
    <row r="15585" spans="1:3" x14ac:dyDescent="0.25">
      <c r="A15585" t="s">
        <v>26040</v>
      </c>
      <c r="B15585" t="s">
        <v>26065</v>
      </c>
      <c r="C15585" t="s">
        <v>690</v>
      </c>
    </row>
    <row r="15586" spans="1:3" x14ac:dyDescent="0.25">
      <c r="A15586" t="s">
        <v>26040</v>
      </c>
      <c r="B15586" t="s">
        <v>26067</v>
      </c>
      <c r="C15586" t="s">
        <v>690</v>
      </c>
    </row>
    <row r="15587" spans="1:3" x14ac:dyDescent="0.25">
      <c r="A15587" t="s">
        <v>26040</v>
      </c>
      <c r="B15587" t="s">
        <v>26069</v>
      </c>
      <c r="C15587" t="s">
        <v>690</v>
      </c>
    </row>
    <row r="15588" spans="1:3" x14ac:dyDescent="0.25">
      <c r="A15588" t="s">
        <v>26040</v>
      </c>
      <c r="B15588" t="s">
        <v>26071</v>
      </c>
      <c r="C15588" t="s">
        <v>690</v>
      </c>
    </row>
    <row r="15589" spans="1:3" x14ac:dyDescent="0.25">
      <c r="A15589" t="s">
        <v>26040</v>
      </c>
      <c r="B15589" t="s">
        <v>26073</v>
      </c>
      <c r="C15589" t="s">
        <v>690</v>
      </c>
    </row>
    <row r="15590" spans="1:3" x14ac:dyDescent="0.25">
      <c r="A15590" t="s">
        <v>26040</v>
      </c>
      <c r="B15590" t="s">
        <v>26075</v>
      </c>
      <c r="C15590" t="s">
        <v>690</v>
      </c>
    </row>
    <row r="15591" spans="1:3" x14ac:dyDescent="0.25">
      <c r="A15591" t="s">
        <v>26040</v>
      </c>
      <c r="B15591" t="s">
        <v>26077</v>
      </c>
      <c r="C15591" t="s">
        <v>690</v>
      </c>
    </row>
    <row r="15592" spans="1:3" x14ac:dyDescent="0.25">
      <c r="A15592" t="s">
        <v>26040</v>
      </c>
      <c r="B15592" t="s">
        <v>26079</v>
      </c>
      <c r="C15592" t="s">
        <v>690</v>
      </c>
    </row>
    <row r="15593" spans="1:3" x14ac:dyDescent="0.25">
      <c r="A15593" t="s">
        <v>26040</v>
      </c>
      <c r="B15593" t="s">
        <v>26081</v>
      </c>
      <c r="C15593" t="s">
        <v>690</v>
      </c>
    </row>
    <row r="15594" spans="1:3" x14ac:dyDescent="0.25">
      <c r="A15594" t="s">
        <v>26040</v>
      </c>
      <c r="B15594" t="s">
        <v>26083</v>
      </c>
      <c r="C15594" t="s">
        <v>690</v>
      </c>
    </row>
    <row r="15595" spans="1:3" x14ac:dyDescent="0.25">
      <c r="A15595" t="s">
        <v>26040</v>
      </c>
      <c r="B15595" t="s">
        <v>26085</v>
      </c>
      <c r="C15595" t="s">
        <v>690</v>
      </c>
    </row>
    <row r="15596" spans="1:3" x14ac:dyDescent="0.25">
      <c r="A15596" t="s">
        <v>26040</v>
      </c>
      <c r="B15596" t="s">
        <v>26087</v>
      </c>
      <c r="C15596" t="s">
        <v>690</v>
      </c>
    </row>
    <row r="15597" spans="1:3" x14ac:dyDescent="0.25">
      <c r="A15597" t="s">
        <v>26040</v>
      </c>
      <c r="B15597" t="s">
        <v>26089</v>
      </c>
      <c r="C15597" t="s">
        <v>690</v>
      </c>
    </row>
    <row r="15598" spans="1:3" x14ac:dyDescent="0.25">
      <c r="A15598" t="s">
        <v>26040</v>
      </c>
      <c r="B15598" t="s">
        <v>26091</v>
      </c>
      <c r="C15598" t="s">
        <v>690</v>
      </c>
    </row>
    <row r="15599" spans="1:3" x14ac:dyDescent="0.25">
      <c r="A15599" t="s">
        <v>26040</v>
      </c>
      <c r="B15599" t="s">
        <v>26093</v>
      </c>
      <c r="C15599" t="s">
        <v>690</v>
      </c>
    </row>
    <row r="15600" spans="1:3" x14ac:dyDescent="0.25">
      <c r="A15600" t="s">
        <v>26040</v>
      </c>
      <c r="B15600" t="s">
        <v>26095</v>
      </c>
      <c r="C15600" t="s">
        <v>690</v>
      </c>
    </row>
    <row r="15601" spans="1:3" x14ac:dyDescent="0.25">
      <c r="A15601" t="s">
        <v>26040</v>
      </c>
      <c r="B15601" t="s">
        <v>26097</v>
      </c>
      <c r="C15601" t="s">
        <v>690</v>
      </c>
    </row>
    <row r="15602" spans="1:3" x14ac:dyDescent="0.25">
      <c r="A15602" t="s">
        <v>26040</v>
      </c>
      <c r="B15602" t="s">
        <v>26099</v>
      </c>
      <c r="C15602" t="s">
        <v>690</v>
      </c>
    </row>
    <row r="15603" spans="1:3" x14ac:dyDescent="0.25">
      <c r="A15603" t="s">
        <v>26040</v>
      </c>
      <c r="B15603" t="s">
        <v>26101</v>
      </c>
      <c r="C15603" t="s">
        <v>690</v>
      </c>
    </row>
    <row r="15604" spans="1:3" x14ac:dyDescent="0.25">
      <c r="A15604" t="s">
        <v>26040</v>
      </c>
      <c r="B15604" t="s">
        <v>26103</v>
      </c>
      <c r="C15604" t="s">
        <v>690</v>
      </c>
    </row>
    <row r="15605" spans="1:3" x14ac:dyDescent="0.25">
      <c r="A15605" t="s">
        <v>26040</v>
      </c>
      <c r="B15605" t="s">
        <v>26105</v>
      </c>
      <c r="C15605" t="s">
        <v>690</v>
      </c>
    </row>
    <row r="15606" spans="1:3" x14ac:dyDescent="0.25">
      <c r="A15606" t="s">
        <v>26040</v>
      </c>
      <c r="B15606" t="s">
        <v>26107</v>
      </c>
      <c r="C15606" t="s">
        <v>690</v>
      </c>
    </row>
    <row r="15607" spans="1:3" x14ac:dyDescent="0.25">
      <c r="A15607" t="s">
        <v>26040</v>
      </c>
      <c r="B15607" t="s">
        <v>26109</v>
      </c>
      <c r="C15607" t="s">
        <v>690</v>
      </c>
    </row>
    <row r="15608" spans="1:3" x14ac:dyDescent="0.25">
      <c r="A15608" t="s">
        <v>26040</v>
      </c>
      <c r="B15608" t="s">
        <v>26111</v>
      </c>
      <c r="C15608" t="s">
        <v>690</v>
      </c>
    </row>
    <row r="15609" spans="1:3" x14ac:dyDescent="0.25">
      <c r="A15609" t="s">
        <v>26040</v>
      </c>
      <c r="B15609" t="s">
        <v>26113</v>
      </c>
      <c r="C15609" t="s">
        <v>690</v>
      </c>
    </row>
    <row r="15610" spans="1:3" x14ac:dyDescent="0.25">
      <c r="A15610" t="s">
        <v>26040</v>
      </c>
      <c r="B15610" t="s">
        <v>26115</v>
      </c>
      <c r="C15610" t="s">
        <v>690</v>
      </c>
    </row>
    <row r="15611" spans="1:3" x14ac:dyDescent="0.25">
      <c r="A15611" t="s">
        <v>26040</v>
      </c>
      <c r="B15611" t="s">
        <v>26117</v>
      </c>
      <c r="C15611" t="s">
        <v>690</v>
      </c>
    </row>
    <row r="15612" spans="1:3" x14ac:dyDescent="0.25">
      <c r="A15612" t="s">
        <v>26040</v>
      </c>
      <c r="B15612" t="s">
        <v>26119</v>
      </c>
      <c r="C15612" t="s">
        <v>690</v>
      </c>
    </row>
    <row r="15613" spans="1:3" x14ac:dyDescent="0.25">
      <c r="A15613" t="s">
        <v>26040</v>
      </c>
      <c r="B15613" t="s">
        <v>26121</v>
      </c>
      <c r="C15613" t="s">
        <v>690</v>
      </c>
    </row>
    <row r="15614" spans="1:3" x14ac:dyDescent="0.25">
      <c r="A15614" t="s">
        <v>26040</v>
      </c>
      <c r="B15614" t="s">
        <v>26123</v>
      </c>
      <c r="C15614" t="s">
        <v>690</v>
      </c>
    </row>
    <row r="15615" spans="1:3" x14ac:dyDescent="0.25">
      <c r="A15615" t="s">
        <v>26040</v>
      </c>
      <c r="B15615" t="s">
        <v>26125</v>
      </c>
      <c r="C15615" t="s">
        <v>690</v>
      </c>
    </row>
    <row r="15616" spans="1:3" x14ac:dyDescent="0.25">
      <c r="A15616" t="s">
        <v>26040</v>
      </c>
      <c r="B15616" t="s">
        <v>26127</v>
      </c>
      <c r="C15616" t="s">
        <v>690</v>
      </c>
    </row>
    <row r="15617" spans="1:3" x14ac:dyDescent="0.25">
      <c r="A15617" t="s">
        <v>26040</v>
      </c>
      <c r="B15617" t="s">
        <v>26129</v>
      </c>
      <c r="C15617" t="s">
        <v>690</v>
      </c>
    </row>
    <row r="15618" spans="1:3" x14ac:dyDescent="0.25">
      <c r="A15618" t="s">
        <v>26040</v>
      </c>
      <c r="B15618" t="s">
        <v>26131</v>
      </c>
      <c r="C15618" t="s">
        <v>690</v>
      </c>
    </row>
    <row r="15619" spans="1:3" x14ac:dyDescent="0.25">
      <c r="A15619" t="s">
        <v>26040</v>
      </c>
      <c r="B15619" t="s">
        <v>26133</v>
      </c>
      <c r="C15619" t="s">
        <v>690</v>
      </c>
    </row>
    <row r="15620" spans="1:3" x14ac:dyDescent="0.25">
      <c r="A15620" t="s">
        <v>26040</v>
      </c>
      <c r="B15620" t="s">
        <v>26285</v>
      </c>
      <c r="C15620" t="s">
        <v>690</v>
      </c>
    </row>
    <row r="15621" spans="1:3" x14ac:dyDescent="0.25">
      <c r="A15621" t="s">
        <v>26040</v>
      </c>
      <c r="B15621" t="s">
        <v>26135</v>
      </c>
      <c r="C15621" t="s">
        <v>690</v>
      </c>
    </row>
    <row r="15622" spans="1:3" x14ac:dyDescent="0.25">
      <c r="A15622" t="s">
        <v>26040</v>
      </c>
      <c r="B15622" t="s">
        <v>26137</v>
      </c>
      <c r="C15622" t="s">
        <v>690</v>
      </c>
    </row>
    <row r="15623" spans="1:3" x14ac:dyDescent="0.25">
      <c r="A15623" t="s">
        <v>26040</v>
      </c>
      <c r="B15623" t="s">
        <v>26139</v>
      </c>
      <c r="C15623" t="s">
        <v>690</v>
      </c>
    </row>
    <row r="15624" spans="1:3" x14ac:dyDescent="0.25">
      <c r="A15624" t="s">
        <v>26040</v>
      </c>
      <c r="B15624" t="s">
        <v>26141</v>
      </c>
      <c r="C15624" t="s">
        <v>690</v>
      </c>
    </row>
    <row r="15625" spans="1:3" x14ac:dyDescent="0.25">
      <c r="A15625" t="s">
        <v>26040</v>
      </c>
      <c r="B15625" t="s">
        <v>26143</v>
      </c>
      <c r="C15625" t="s">
        <v>690</v>
      </c>
    </row>
    <row r="15626" spans="1:3" x14ac:dyDescent="0.25">
      <c r="A15626" t="s">
        <v>26040</v>
      </c>
      <c r="B15626" t="s">
        <v>26145</v>
      </c>
      <c r="C15626" t="s">
        <v>690</v>
      </c>
    </row>
    <row r="15627" spans="1:3" x14ac:dyDescent="0.25">
      <c r="A15627" t="s">
        <v>26040</v>
      </c>
      <c r="B15627" t="s">
        <v>26147</v>
      </c>
      <c r="C15627" t="s">
        <v>690</v>
      </c>
    </row>
    <row r="15628" spans="1:3" x14ac:dyDescent="0.25">
      <c r="A15628" t="s">
        <v>26040</v>
      </c>
      <c r="B15628" t="s">
        <v>26149</v>
      </c>
      <c r="C15628" t="s">
        <v>690</v>
      </c>
    </row>
    <row r="15629" spans="1:3" x14ac:dyDescent="0.25">
      <c r="A15629" t="s">
        <v>26040</v>
      </c>
      <c r="B15629" t="s">
        <v>26151</v>
      </c>
      <c r="C15629" t="s">
        <v>690</v>
      </c>
    </row>
    <row r="15630" spans="1:3" x14ac:dyDescent="0.25">
      <c r="A15630" t="s">
        <v>26040</v>
      </c>
      <c r="B15630" t="s">
        <v>26153</v>
      </c>
      <c r="C15630" t="s">
        <v>690</v>
      </c>
    </row>
    <row r="15631" spans="1:3" x14ac:dyDescent="0.25">
      <c r="A15631" t="s">
        <v>26040</v>
      </c>
      <c r="B15631" t="s">
        <v>26155</v>
      </c>
      <c r="C15631" t="s">
        <v>690</v>
      </c>
    </row>
    <row r="15632" spans="1:3" x14ac:dyDescent="0.25">
      <c r="A15632" t="s">
        <v>26040</v>
      </c>
      <c r="B15632" t="s">
        <v>26157</v>
      </c>
      <c r="C15632" t="s">
        <v>690</v>
      </c>
    </row>
    <row r="15633" spans="1:3" x14ac:dyDescent="0.25">
      <c r="A15633" t="s">
        <v>26040</v>
      </c>
      <c r="B15633" t="s">
        <v>26159</v>
      </c>
      <c r="C15633" t="s">
        <v>690</v>
      </c>
    </row>
    <row r="15634" spans="1:3" x14ac:dyDescent="0.25">
      <c r="A15634" t="s">
        <v>26040</v>
      </c>
      <c r="B15634" t="s">
        <v>26161</v>
      </c>
      <c r="C15634" t="s">
        <v>690</v>
      </c>
    </row>
    <row r="15635" spans="1:3" x14ac:dyDescent="0.25">
      <c r="A15635" t="s">
        <v>26040</v>
      </c>
      <c r="B15635" t="s">
        <v>26163</v>
      </c>
      <c r="C15635" t="s">
        <v>690</v>
      </c>
    </row>
    <row r="15636" spans="1:3" x14ac:dyDescent="0.25">
      <c r="A15636" t="s">
        <v>26040</v>
      </c>
      <c r="B15636" t="s">
        <v>26165</v>
      </c>
      <c r="C15636" t="s">
        <v>690</v>
      </c>
    </row>
    <row r="15637" spans="1:3" x14ac:dyDescent="0.25">
      <c r="A15637" t="s">
        <v>26040</v>
      </c>
      <c r="B15637" t="s">
        <v>26167</v>
      </c>
      <c r="C15637" t="s">
        <v>690</v>
      </c>
    </row>
    <row r="15638" spans="1:3" x14ac:dyDescent="0.25">
      <c r="A15638" t="s">
        <v>26040</v>
      </c>
      <c r="B15638" t="s">
        <v>26169</v>
      </c>
      <c r="C15638" t="s">
        <v>690</v>
      </c>
    </row>
    <row r="15639" spans="1:3" x14ac:dyDescent="0.25">
      <c r="A15639" t="s">
        <v>26040</v>
      </c>
      <c r="B15639" t="s">
        <v>26171</v>
      </c>
      <c r="C15639" t="s">
        <v>690</v>
      </c>
    </row>
    <row r="15640" spans="1:3" x14ac:dyDescent="0.25">
      <c r="A15640" t="s">
        <v>26040</v>
      </c>
      <c r="B15640" t="s">
        <v>26173</v>
      </c>
      <c r="C15640" t="s">
        <v>690</v>
      </c>
    </row>
    <row r="15641" spans="1:3" x14ac:dyDescent="0.25">
      <c r="A15641" t="s">
        <v>26040</v>
      </c>
      <c r="B15641" t="s">
        <v>26175</v>
      </c>
      <c r="C15641" t="s">
        <v>690</v>
      </c>
    </row>
    <row r="15642" spans="1:3" x14ac:dyDescent="0.25">
      <c r="A15642" t="s">
        <v>26040</v>
      </c>
      <c r="B15642" t="s">
        <v>26177</v>
      </c>
      <c r="C15642" t="s">
        <v>690</v>
      </c>
    </row>
    <row r="15643" spans="1:3" x14ac:dyDescent="0.25">
      <c r="A15643" t="s">
        <v>26040</v>
      </c>
      <c r="B15643" t="s">
        <v>26179</v>
      </c>
      <c r="C15643" t="s">
        <v>690</v>
      </c>
    </row>
    <row r="15644" spans="1:3" x14ac:dyDescent="0.25">
      <c r="A15644" t="s">
        <v>26040</v>
      </c>
      <c r="B15644" t="s">
        <v>26181</v>
      </c>
      <c r="C15644" t="s">
        <v>690</v>
      </c>
    </row>
    <row r="15645" spans="1:3" x14ac:dyDescent="0.25">
      <c r="A15645" t="s">
        <v>26040</v>
      </c>
      <c r="B15645" t="s">
        <v>26183</v>
      </c>
      <c r="C15645" t="s">
        <v>690</v>
      </c>
    </row>
    <row r="15646" spans="1:3" x14ac:dyDescent="0.25">
      <c r="A15646" t="s">
        <v>26040</v>
      </c>
      <c r="B15646" t="s">
        <v>26185</v>
      </c>
      <c r="C15646" t="s">
        <v>690</v>
      </c>
    </row>
    <row r="15647" spans="1:3" x14ac:dyDescent="0.25">
      <c r="A15647" t="s">
        <v>26040</v>
      </c>
      <c r="B15647" t="s">
        <v>26187</v>
      </c>
      <c r="C15647" t="s">
        <v>690</v>
      </c>
    </row>
    <row r="15648" spans="1:3" x14ac:dyDescent="0.25">
      <c r="A15648" t="s">
        <v>26040</v>
      </c>
      <c r="B15648" t="s">
        <v>26189</v>
      </c>
      <c r="C15648" t="s">
        <v>690</v>
      </c>
    </row>
    <row r="15649" spans="1:3" x14ac:dyDescent="0.25">
      <c r="A15649" t="s">
        <v>26040</v>
      </c>
      <c r="B15649" t="s">
        <v>26191</v>
      </c>
      <c r="C15649" t="s">
        <v>690</v>
      </c>
    </row>
    <row r="15650" spans="1:3" x14ac:dyDescent="0.25">
      <c r="A15650" t="s">
        <v>26040</v>
      </c>
      <c r="B15650" t="s">
        <v>26193</v>
      </c>
      <c r="C15650" t="s">
        <v>690</v>
      </c>
    </row>
    <row r="15651" spans="1:3" x14ac:dyDescent="0.25">
      <c r="A15651" t="s">
        <v>26040</v>
      </c>
      <c r="B15651" t="s">
        <v>26195</v>
      </c>
      <c r="C15651" t="s">
        <v>690</v>
      </c>
    </row>
    <row r="15652" spans="1:3" x14ac:dyDescent="0.25">
      <c r="A15652" t="s">
        <v>26040</v>
      </c>
      <c r="B15652" t="s">
        <v>26197</v>
      </c>
      <c r="C15652" t="s">
        <v>690</v>
      </c>
    </row>
    <row r="15653" spans="1:3" x14ac:dyDescent="0.25">
      <c r="A15653" t="s">
        <v>26040</v>
      </c>
      <c r="B15653" t="s">
        <v>26199</v>
      </c>
      <c r="C15653" t="s">
        <v>690</v>
      </c>
    </row>
    <row r="15654" spans="1:3" x14ac:dyDescent="0.25">
      <c r="A15654" t="s">
        <v>26040</v>
      </c>
      <c r="B15654" t="s">
        <v>26201</v>
      </c>
      <c r="C15654" t="s">
        <v>690</v>
      </c>
    </row>
    <row r="15655" spans="1:3" x14ac:dyDescent="0.25">
      <c r="A15655" t="s">
        <v>26040</v>
      </c>
      <c r="B15655" t="s">
        <v>26203</v>
      </c>
      <c r="C15655" t="s">
        <v>690</v>
      </c>
    </row>
    <row r="15656" spans="1:3" x14ac:dyDescent="0.25">
      <c r="A15656" t="s">
        <v>26040</v>
      </c>
      <c r="B15656" t="s">
        <v>26205</v>
      </c>
      <c r="C15656" t="s">
        <v>690</v>
      </c>
    </row>
    <row r="15657" spans="1:3" x14ac:dyDescent="0.25">
      <c r="A15657" t="s">
        <v>26040</v>
      </c>
      <c r="B15657" t="s">
        <v>26207</v>
      </c>
      <c r="C15657" t="s">
        <v>690</v>
      </c>
    </row>
    <row r="15658" spans="1:3" x14ac:dyDescent="0.25">
      <c r="A15658" t="s">
        <v>26040</v>
      </c>
      <c r="B15658" t="s">
        <v>26286</v>
      </c>
      <c r="C15658" t="s">
        <v>690</v>
      </c>
    </row>
    <row r="15659" spans="1:3" x14ac:dyDescent="0.25">
      <c r="A15659" t="s">
        <v>26040</v>
      </c>
      <c r="B15659" t="s">
        <v>26209</v>
      </c>
      <c r="C15659" t="s">
        <v>690</v>
      </c>
    </row>
    <row r="15660" spans="1:3" x14ac:dyDescent="0.25">
      <c r="A15660" t="s">
        <v>26040</v>
      </c>
      <c r="B15660" t="s">
        <v>26211</v>
      </c>
      <c r="C15660" t="s">
        <v>690</v>
      </c>
    </row>
    <row r="15661" spans="1:3" x14ac:dyDescent="0.25">
      <c r="A15661" t="s">
        <v>26040</v>
      </c>
      <c r="B15661" t="s">
        <v>26213</v>
      </c>
      <c r="C15661" t="s">
        <v>690</v>
      </c>
    </row>
    <row r="15662" spans="1:3" x14ac:dyDescent="0.25">
      <c r="A15662" t="s">
        <v>26040</v>
      </c>
      <c r="B15662" t="s">
        <v>26215</v>
      </c>
      <c r="C15662" t="s">
        <v>690</v>
      </c>
    </row>
    <row r="15663" spans="1:3" x14ac:dyDescent="0.25">
      <c r="A15663" t="s">
        <v>26040</v>
      </c>
      <c r="B15663" t="s">
        <v>26217</v>
      </c>
      <c r="C15663" t="s">
        <v>690</v>
      </c>
    </row>
    <row r="15664" spans="1:3" x14ac:dyDescent="0.25">
      <c r="A15664" t="s">
        <v>26040</v>
      </c>
      <c r="B15664" t="s">
        <v>26219</v>
      </c>
      <c r="C15664" t="s">
        <v>690</v>
      </c>
    </row>
    <row r="15665" spans="1:3" x14ac:dyDescent="0.25">
      <c r="A15665" t="s">
        <v>26040</v>
      </c>
      <c r="B15665" t="s">
        <v>26221</v>
      </c>
      <c r="C15665" t="s">
        <v>690</v>
      </c>
    </row>
    <row r="15666" spans="1:3" x14ac:dyDescent="0.25">
      <c r="A15666" t="s">
        <v>26040</v>
      </c>
      <c r="B15666" t="s">
        <v>26223</v>
      </c>
      <c r="C15666" t="s">
        <v>690</v>
      </c>
    </row>
    <row r="15667" spans="1:3" x14ac:dyDescent="0.25">
      <c r="A15667" t="s">
        <v>26040</v>
      </c>
      <c r="B15667" t="s">
        <v>26225</v>
      </c>
      <c r="C15667" t="s">
        <v>690</v>
      </c>
    </row>
    <row r="15668" spans="1:3" x14ac:dyDescent="0.25">
      <c r="A15668" t="s">
        <v>26040</v>
      </c>
      <c r="B15668" t="s">
        <v>26227</v>
      </c>
      <c r="C15668" t="s">
        <v>690</v>
      </c>
    </row>
    <row r="15669" spans="1:3" x14ac:dyDescent="0.25">
      <c r="A15669" t="s">
        <v>26040</v>
      </c>
      <c r="B15669" t="s">
        <v>26229</v>
      </c>
      <c r="C15669" t="s">
        <v>690</v>
      </c>
    </row>
    <row r="15670" spans="1:3" x14ac:dyDescent="0.25">
      <c r="A15670" t="s">
        <v>26040</v>
      </c>
      <c r="B15670" t="s">
        <v>26231</v>
      </c>
      <c r="C15670" t="s">
        <v>690</v>
      </c>
    </row>
    <row r="15671" spans="1:3" x14ac:dyDescent="0.25">
      <c r="A15671" t="s">
        <v>26040</v>
      </c>
      <c r="B15671" t="s">
        <v>26233</v>
      </c>
      <c r="C15671" t="s">
        <v>690</v>
      </c>
    </row>
    <row r="15672" spans="1:3" x14ac:dyDescent="0.25">
      <c r="A15672" t="s">
        <v>26040</v>
      </c>
      <c r="B15672" t="s">
        <v>26235</v>
      </c>
      <c r="C15672" t="s">
        <v>690</v>
      </c>
    </row>
    <row r="15673" spans="1:3" x14ac:dyDescent="0.25">
      <c r="A15673" t="s">
        <v>26040</v>
      </c>
      <c r="B15673" t="s">
        <v>26237</v>
      </c>
      <c r="C15673" t="s">
        <v>690</v>
      </c>
    </row>
    <row r="15674" spans="1:3" x14ac:dyDescent="0.25">
      <c r="A15674" t="s">
        <v>26040</v>
      </c>
      <c r="B15674" t="s">
        <v>26239</v>
      </c>
      <c r="C15674" t="s">
        <v>690</v>
      </c>
    </row>
    <row r="15675" spans="1:3" x14ac:dyDescent="0.25">
      <c r="A15675" t="s">
        <v>26040</v>
      </c>
      <c r="B15675" t="s">
        <v>26241</v>
      </c>
      <c r="C15675" t="s">
        <v>690</v>
      </c>
    </row>
    <row r="15676" spans="1:3" x14ac:dyDescent="0.25">
      <c r="A15676" t="s">
        <v>26040</v>
      </c>
      <c r="B15676" t="s">
        <v>26243</v>
      </c>
      <c r="C15676" t="s">
        <v>690</v>
      </c>
    </row>
    <row r="15677" spans="1:3" x14ac:dyDescent="0.25">
      <c r="A15677" t="s">
        <v>26040</v>
      </c>
      <c r="B15677" t="s">
        <v>26245</v>
      </c>
      <c r="C15677" t="s">
        <v>690</v>
      </c>
    </row>
    <row r="15678" spans="1:3" x14ac:dyDescent="0.25">
      <c r="A15678" t="s">
        <v>26040</v>
      </c>
      <c r="B15678" t="s">
        <v>26247</v>
      </c>
      <c r="C15678" t="s">
        <v>690</v>
      </c>
    </row>
    <row r="15679" spans="1:3" x14ac:dyDescent="0.25">
      <c r="A15679" t="s">
        <v>26040</v>
      </c>
      <c r="B15679" t="s">
        <v>26249</v>
      </c>
      <c r="C15679" t="s">
        <v>690</v>
      </c>
    </row>
    <row r="15680" spans="1:3" x14ac:dyDescent="0.25">
      <c r="A15680" t="s">
        <v>26040</v>
      </c>
      <c r="B15680" t="s">
        <v>26251</v>
      </c>
      <c r="C15680" t="s">
        <v>690</v>
      </c>
    </row>
    <row r="15681" spans="1:3" x14ac:dyDescent="0.25">
      <c r="A15681" t="s">
        <v>26040</v>
      </c>
      <c r="B15681" t="s">
        <v>26253</v>
      </c>
      <c r="C15681" t="s">
        <v>690</v>
      </c>
    </row>
    <row r="15682" spans="1:3" x14ac:dyDescent="0.25">
      <c r="A15682" t="s">
        <v>26040</v>
      </c>
      <c r="B15682" t="s">
        <v>26255</v>
      </c>
      <c r="C15682" t="s">
        <v>690</v>
      </c>
    </row>
    <row r="15683" spans="1:3" x14ac:dyDescent="0.25">
      <c r="A15683" t="s">
        <v>26040</v>
      </c>
      <c r="B15683" t="s">
        <v>26257</v>
      </c>
      <c r="C15683" t="s">
        <v>690</v>
      </c>
    </row>
    <row r="15684" spans="1:3" x14ac:dyDescent="0.25">
      <c r="A15684" t="s">
        <v>26040</v>
      </c>
      <c r="B15684" t="s">
        <v>26259</v>
      </c>
      <c r="C15684" t="s">
        <v>690</v>
      </c>
    </row>
    <row r="15685" spans="1:3" x14ac:dyDescent="0.25">
      <c r="A15685" t="s">
        <v>26040</v>
      </c>
      <c r="B15685" t="s">
        <v>26261</v>
      </c>
      <c r="C15685" t="s">
        <v>690</v>
      </c>
    </row>
    <row r="15686" spans="1:3" x14ac:dyDescent="0.25">
      <c r="A15686" t="s">
        <v>26040</v>
      </c>
      <c r="B15686" t="s">
        <v>26263</v>
      </c>
      <c r="C15686" t="s">
        <v>690</v>
      </c>
    </row>
    <row r="15687" spans="1:3" x14ac:dyDescent="0.25">
      <c r="A15687" t="s">
        <v>26040</v>
      </c>
      <c r="B15687" t="s">
        <v>26265</v>
      </c>
      <c r="C15687" t="s">
        <v>690</v>
      </c>
    </row>
    <row r="15688" spans="1:3" x14ac:dyDescent="0.25">
      <c r="A15688" t="s">
        <v>26040</v>
      </c>
      <c r="B15688" t="s">
        <v>26267</v>
      </c>
      <c r="C15688" t="s">
        <v>690</v>
      </c>
    </row>
    <row r="15689" spans="1:3" x14ac:dyDescent="0.25">
      <c r="A15689" t="s">
        <v>26040</v>
      </c>
      <c r="B15689" t="s">
        <v>26269</v>
      </c>
      <c r="C15689" t="s">
        <v>690</v>
      </c>
    </row>
    <row r="15690" spans="1:3" x14ac:dyDescent="0.25">
      <c r="A15690" t="s">
        <v>26040</v>
      </c>
      <c r="B15690" t="s">
        <v>26271</v>
      </c>
      <c r="C15690" t="s">
        <v>690</v>
      </c>
    </row>
    <row r="15691" spans="1:3" x14ac:dyDescent="0.25">
      <c r="A15691" t="s">
        <v>26040</v>
      </c>
      <c r="B15691" t="s">
        <v>26273</v>
      </c>
      <c r="C15691" t="s">
        <v>690</v>
      </c>
    </row>
    <row r="15692" spans="1:3" x14ac:dyDescent="0.25">
      <c r="A15692" t="s">
        <v>26040</v>
      </c>
      <c r="B15692" t="s">
        <v>26275</v>
      </c>
      <c r="C15692" t="s">
        <v>690</v>
      </c>
    </row>
    <row r="15693" spans="1:3" x14ac:dyDescent="0.25">
      <c r="A15693" t="s">
        <v>26040</v>
      </c>
      <c r="B15693" t="s">
        <v>26277</v>
      </c>
      <c r="C15693" t="s">
        <v>690</v>
      </c>
    </row>
    <row r="15694" spans="1:3" x14ac:dyDescent="0.25">
      <c r="A15694" t="s">
        <v>26040</v>
      </c>
      <c r="B15694" t="s">
        <v>26279</v>
      </c>
      <c r="C15694" t="s">
        <v>690</v>
      </c>
    </row>
    <row r="15695" spans="1:3" x14ac:dyDescent="0.25">
      <c r="A15695" t="s">
        <v>26040</v>
      </c>
      <c r="B15695" t="s">
        <v>26281</v>
      </c>
      <c r="C15695" t="s">
        <v>690</v>
      </c>
    </row>
    <row r="15696" spans="1:3" x14ac:dyDescent="0.25">
      <c r="A15696" t="s">
        <v>26040</v>
      </c>
      <c r="B15696" t="s">
        <v>26283</v>
      </c>
      <c r="C15696" t="s">
        <v>690</v>
      </c>
    </row>
    <row r="15697" spans="1:3" x14ac:dyDescent="0.25">
      <c r="A15697" t="s">
        <v>26040</v>
      </c>
      <c r="B15697" t="s">
        <v>7331</v>
      </c>
      <c r="C15697" t="s">
        <v>690</v>
      </c>
    </row>
    <row r="15698" spans="1:3" x14ac:dyDescent="0.25">
      <c r="A15698" t="s">
        <v>26040</v>
      </c>
      <c r="B15698" t="s">
        <v>712</v>
      </c>
      <c r="C15698" t="s">
        <v>690</v>
      </c>
    </row>
    <row r="15699" spans="1:3" x14ac:dyDescent="0.25">
      <c r="A15699" t="s">
        <v>26040</v>
      </c>
      <c r="B15699" t="s">
        <v>722</v>
      </c>
      <c r="C15699" t="s">
        <v>690</v>
      </c>
    </row>
    <row r="15700" spans="1:3" x14ac:dyDescent="0.25">
      <c r="A15700" t="s">
        <v>26040</v>
      </c>
      <c r="B15700" t="s">
        <v>723</v>
      </c>
      <c r="C15700" t="s">
        <v>690</v>
      </c>
    </row>
    <row r="15701" spans="1:3" x14ac:dyDescent="0.25">
      <c r="A15701" t="s">
        <v>26040</v>
      </c>
      <c r="B15701" t="s">
        <v>724</v>
      </c>
      <c r="C15701" t="s">
        <v>690</v>
      </c>
    </row>
    <row r="15702" spans="1:3" x14ac:dyDescent="0.25">
      <c r="A15702" t="s">
        <v>26040</v>
      </c>
      <c r="B15702" t="s">
        <v>2441</v>
      </c>
      <c r="C15702" t="s">
        <v>690</v>
      </c>
    </row>
    <row r="15703" spans="1:3" x14ac:dyDescent="0.25">
      <c r="A15703" t="s">
        <v>26040</v>
      </c>
      <c r="B15703" t="s">
        <v>726</v>
      </c>
      <c r="C15703" t="s">
        <v>690</v>
      </c>
    </row>
    <row r="15704" spans="1:3" x14ac:dyDescent="0.25">
      <c r="A15704" t="s">
        <v>26287</v>
      </c>
      <c r="B15704" t="s">
        <v>689</v>
      </c>
      <c r="C15704" t="s">
        <v>690</v>
      </c>
    </row>
    <row r="15705" spans="1:3" x14ac:dyDescent="0.25">
      <c r="A15705" t="s">
        <v>26287</v>
      </c>
      <c r="B15705" t="s">
        <v>2437</v>
      </c>
      <c r="C15705" t="s">
        <v>690</v>
      </c>
    </row>
    <row r="15706" spans="1:3" x14ac:dyDescent="0.25">
      <c r="A15706" t="s">
        <v>26287</v>
      </c>
      <c r="B15706" t="s">
        <v>2438</v>
      </c>
      <c r="C15706" t="s">
        <v>690</v>
      </c>
    </row>
    <row r="15707" spans="1:3" x14ac:dyDescent="0.25">
      <c r="A15707" t="s">
        <v>26287</v>
      </c>
      <c r="B15707" t="s">
        <v>1086</v>
      </c>
      <c r="C15707" t="s">
        <v>690</v>
      </c>
    </row>
    <row r="15708" spans="1:3" x14ac:dyDescent="0.25">
      <c r="A15708" t="s">
        <v>26287</v>
      </c>
      <c r="B15708" t="s">
        <v>26394</v>
      </c>
      <c r="C15708" t="s">
        <v>690</v>
      </c>
    </row>
    <row r="15709" spans="1:3" x14ac:dyDescent="0.25">
      <c r="A15709" t="s">
        <v>26287</v>
      </c>
      <c r="B15709" t="s">
        <v>26395</v>
      </c>
      <c r="C15709" t="s">
        <v>690</v>
      </c>
    </row>
    <row r="15710" spans="1:3" x14ac:dyDescent="0.25">
      <c r="A15710" t="s">
        <v>26287</v>
      </c>
      <c r="B15710" t="s">
        <v>26396</v>
      </c>
      <c r="C15710" t="s">
        <v>690</v>
      </c>
    </row>
    <row r="15711" spans="1:3" x14ac:dyDescent="0.25">
      <c r="A15711" t="s">
        <v>26287</v>
      </c>
      <c r="B15711" t="s">
        <v>26397</v>
      </c>
      <c r="C15711" t="s">
        <v>690</v>
      </c>
    </row>
    <row r="15712" spans="1:3" x14ac:dyDescent="0.25">
      <c r="A15712" t="s">
        <v>26287</v>
      </c>
      <c r="B15712" t="s">
        <v>26398</v>
      </c>
      <c r="C15712" t="s">
        <v>690</v>
      </c>
    </row>
    <row r="15713" spans="1:3" x14ac:dyDescent="0.25">
      <c r="A15713" t="s">
        <v>26287</v>
      </c>
      <c r="B15713" t="s">
        <v>26399</v>
      </c>
      <c r="C15713" t="s">
        <v>690</v>
      </c>
    </row>
    <row r="15714" spans="1:3" x14ac:dyDescent="0.25">
      <c r="A15714" t="s">
        <v>26287</v>
      </c>
      <c r="B15714" t="s">
        <v>26400</v>
      </c>
      <c r="C15714" t="s">
        <v>690</v>
      </c>
    </row>
    <row r="15715" spans="1:3" x14ac:dyDescent="0.25">
      <c r="A15715" t="s">
        <v>26287</v>
      </c>
      <c r="B15715" t="s">
        <v>26401</v>
      </c>
      <c r="C15715" t="s">
        <v>690</v>
      </c>
    </row>
    <row r="15716" spans="1:3" x14ac:dyDescent="0.25">
      <c r="A15716" t="s">
        <v>26287</v>
      </c>
      <c r="B15716" t="s">
        <v>26402</v>
      </c>
      <c r="C15716" t="s">
        <v>690</v>
      </c>
    </row>
    <row r="15717" spans="1:3" x14ac:dyDescent="0.25">
      <c r="A15717" t="s">
        <v>26287</v>
      </c>
      <c r="B15717" t="s">
        <v>26403</v>
      </c>
      <c r="C15717" t="s">
        <v>690</v>
      </c>
    </row>
    <row r="15718" spans="1:3" x14ac:dyDescent="0.25">
      <c r="A15718" t="s">
        <v>26287</v>
      </c>
      <c r="B15718" t="s">
        <v>26404</v>
      </c>
      <c r="C15718" t="s">
        <v>690</v>
      </c>
    </row>
    <row r="15719" spans="1:3" x14ac:dyDescent="0.25">
      <c r="A15719" t="s">
        <v>26287</v>
      </c>
      <c r="B15719" t="s">
        <v>26405</v>
      </c>
      <c r="C15719" t="s">
        <v>690</v>
      </c>
    </row>
    <row r="15720" spans="1:3" x14ac:dyDescent="0.25">
      <c r="A15720" t="s">
        <v>26287</v>
      </c>
      <c r="B15720" t="s">
        <v>26406</v>
      </c>
      <c r="C15720" t="s">
        <v>690</v>
      </c>
    </row>
    <row r="15721" spans="1:3" x14ac:dyDescent="0.25">
      <c r="A15721" t="s">
        <v>26287</v>
      </c>
      <c r="B15721" t="s">
        <v>26407</v>
      </c>
      <c r="C15721" t="s">
        <v>690</v>
      </c>
    </row>
    <row r="15722" spans="1:3" x14ac:dyDescent="0.25">
      <c r="A15722" t="s">
        <v>26287</v>
      </c>
      <c r="B15722" t="s">
        <v>26408</v>
      </c>
      <c r="C15722" t="s">
        <v>690</v>
      </c>
    </row>
    <row r="15723" spans="1:3" x14ac:dyDescent="0.25">
      <c r="A15723" t="s">
        <v>26287</v>
      </c>
      <c r="B15723" t="s">
        <v>26409</v>
      </c>
      <c r="C15723" t="s">
        <v>690</v>
      </c>
    </row>
    <row r="15724" spans="1:3" x14ac:dyDescent="0.25">
      <c r="A15724" t="s">
        <v>26287</v>
      </c>
      <c r="B15724" t="s">
        <v>26410</v>
      </c>
      <c r="C15724" t="s">
        <v>690</v>
      </c>
    </row>
    <row r="15725" spans="1:3" x14ac:dyDescent="0.25">
      <c r="A15725" t="s">
        <v>26287</v>
      </c>
      <c r="B15725" t="s">
        <v>26411</v>
      </c>
      <c r="C15725" t="s">
        <v>690</v>
      </c>
    </row>
    <row r="15726" spans="1:3" x14ac:dyDescent="0.25">
      <c r="A15726" t="s">
        <v>26287</v>
      </c>
      <c r="B15726" t="s">
        <v>26412</v>
      </c>
      <c r="C15726" t="s">
        <v>690</v>
      </c>
    </row>
    <row r="15727" spans="1:3" x14ac:dyDescent="0.25">
      <c r="A15727" t="s">
        <v>26287</v>
      </c>
      <c r="B15727" t="s">
        <v>26413</v>
      </c>
      <c r="C15727" t="s">
        <v>690</v>
      </c>
    </row>
    <row r="15728" spans="1:3" x14ac:dyDescent="0.25">
      <c r="A15728" t="s">
        <v>26287</v>
      </c>
      <c r="B15728" t="s">
        <v>26414</v>
      </c>
      <c r="C15728" t="s">
        <v>690</v>
      </c>
    </row>
    <row r="15729" spans="1:3" x14ac:dyDescent="0.25">
      <c r="A15729" t="s">
        <v>26287</v>
      </c>
      <c r="B15729" t="s">
        <v>26415</v>
      </c>
      <c r="C15729" t="s">
        <v>690</v>
      </c>
    </row>
    <row r="15730" spans="1:3" x14ac:dyDescent="0.25">
      <c r="A15730" t="s">
        <v>26287</v>
      </c>
      <c r="B15730" t="s">
        <v>26416</v>
      </c>
      <c r="C15730" t="s">
        <v>690</v>
      </c>
    </row>
    <row r="15731" spans="1:3" x14ac:dyDescent="0.25">
      <c r="A15731" t="s">
        <v>26287</v>
      </c>
      <c r="B15731" t="s">
        <v>26417</v>
      </c>
      <c r="C15731" t="s">
        <v>690</v>
      </c>
    </row>
    <row r="15732" spans="1:3" x14ac:dyDescent="0.25">
      <c r="A15732" t="s">
        <v>26287</v>
      </c>
      <c r="B15732" t="s">
        <v>26418</v>
      </c>
      <c r="C15732" t="s">
        <v>690</v>
      </c>
    </row>
    <row r="15733" spans="1:3" x14ac:dyDescent="0.25">
      <c r="A15733" t="s">
        <v>26287</v>
      </c>
      <c r="B15733" t="s">
        <v>26419</v>
      </c>
      <c r="C15733" t="s">
        <v>690</v>
      </c>
    </row>
    <row r="15734" spans="1:3" x14ac:dyDescent="0.25">
      <c r="A15734" t="s">
        <v>26287</v>
      </c>
      <c r="B15734" t="s">
        <v>26420</v>
      </c>
      <c r="C15734" t="s">
        <v>690</v>
      </c>
    </row>
    <row r="15735" spans="1:3" x14ac:dyDescent="0.25">
      <c r="A15735" t="s">
        <v>26287</v>
      </c>
      <c r="B15735" t="s">
        <v>26421</v>
      </c>
      <c r="C15735" t="s">
        <v>690</v>
      </c>
    </row>
    <row r="15736" spans="1:3" x14ac:dyDescent="0.25">
      <c r="A15736" t="s">
        <v>26287</v>
      </c>
      <c r="B15736" t="s">
        <v>26422</v>
      </c>
      <c r="C15736" t="s">
        <v>690</v>
      </c>
    </row>
    <row r="15737" spans="1:3" x14ac:dyDescent="0.25">
      <c r="A15737" t="s">
        <v>26287</v>
      </c>
      <c r="B15737" t="s">
        <v>26423</v>
      </c>
      <c r="C15737" t="s">
        <v>690</v>
      </c>
    </row>
    <row r="15738" spans="1:3" x14ac:dyDescent="0.25">
      <c r="A15738" t="s">
        <v>26287</v>
      </c>
      <c r="B15738" t="s">
        <v>26424</v>
      </c>
      <c r="C15738" t="s">
        <v>690</v>
      </c>
    </row>
    <row r="15739" spans="1:3" x14ac:dyDescent="0.25">
      <c r="A15739" t="s">
        <v>26287</v>
      </c>
      <c r="B15739" t="s">
        <v>26425</v>
      </c>
      <c r="C15739" t="s">
        <v>690</v>
      </c>
    </row>
    <row r="15740" spans="1:3" x14ac:dyDescent="0.25">
      <c r="A15740" t="s">
        <v>26287</v>
      </c>
      <c r="B15740" t="s">
        <v>26426</v>
      </c>
      <c r="C15740" t="s">
        <v>690</v>
      </c>
    </row>
    <row r="15741" spans="1:3" x14ac:dyDescent="0.25">
      <c r="A15741" t="s">
        <v>26287</v>
      </c>
      <c r="B15741" t="s">
        <v>26427</v>
      </c>
      <c r="C15741" t="s">
        <v>690</v>
      </c>
    </row>
    <row r="15742" spans="1:3" x14ac:dyDescent="0.25">
      <c r="A15742" t="s">
        <v>26287</v>
      </c>
      <c r="B15742" t="s">
        <v>26428</v>
      </c>
      <c r="C15742" t="s">
        <v>690</v>
      </c>
    </row>
    <row r="15743" spans="1:3" x14ac:dyDescent="0.25">
      <c r="A15743" t="s">
        <v>26287</v>
      </c>
      <c r="B15743" t="s">
        <v>26429</v>
      </c>
      <c r="C15743" t="s">
        <v>690</v>
      </c>
    </row>
    <row r="15744" spans="1:3" x14ac:dyDescent="0.25">
      <c r="A15744" t="s">
        <v>26287</v>
      </c>
      <c r="B15744" t="s">
        <v>26430</v>
      </c>
      <c r="C15744" t="s">
        <v>690</v>
      </c>
    </row>
    <row r="15745" spans="1:3" x14ac:dyDescent="0.25">
      <c r="A15745" t="s">
        <v>26287</v>
      </c>
      <c r="B15745" t="s">
        <v>26431</v>
      </c>
      <c r="C15745" t="s">
        <v>690</v>
      </c>
    </row>
    <row r="15746" spans="1:3" x14ac:dyDescent="0.25">
      <c r="A15746" t="s">
        <v>26287</v>
      </c>
      <c r="B15746" t="s">
        <v>26432</v>
      </c>
      <c r="C15746" t="s">
        <v>690</v>
      </c>
    </row>
    <row r="15747" spans="1:3" x14ac:dyDescent="0.25">
      <c r="A15747" t="s">
        <v>26287</v>
      </c>
      <c r="B15747" t="s">
        <v>26433</v>
      </c>
      <c r="C15747" t="s">
        <v>690</v>
      </c>
    </row>
    <row r="15748" spans="1:3" x14ac:dyDescent="0.25">
      <c r="A15748" t="s">
        <v>26287</v>
      </c>
      <c r="B15748" t="s">
        <v>26434</v>
      </c>
      <c r="C15748" t="s">
        <v>690</v>
      </c>
    </row>
    <row r="15749" spans="1:3" x14ac:dyDescent="0.25">
      <c r="A15749" t="s">
        <v>26287</v>
      </c>
      <c r="B15749" t="s">
        <v>26435</v>
      </c>
      <c r="C15749" t="s">
        <v>690</v>
      </c>
    </row>
    <row r="15750" spans="1:3" x14ac:dyDescent="0.25">
      <c r="A15750" t="s">
        <v>26287</v>
      </c>
      <c r="B15750" t="s">
        <v>26436</v>
      </c>
      <c r="C15750" t="s">
        <v>690</v>
      </c>
    </row>
    <row r="15751" spans="1:3" x14ac:dyDescent="0.25">
      <c r="A15751" t="s">
        <v>26287</v>
      </c>
      <c r="B15751" t="s">
        <v>26437</v>
      </c>
      <c r="C15751" t="s">
        <v>690</v>
      </c>
    </row>
    <row r="15752" spans="1:3" x14ac:dyDescent="0.25">
      <c r="A15752" t="s">
        <v>26287</v>
      </c>
      <c r="B15752" t="s">
        <v>26438</v>
      </c>
      <c r="C15752" t="s">
        <v>690</v>
      </c>
    </row>
    <row r="15753" spans="1:3" x14ac:dyDescent="0.25">
      <c r="A15753" t="s">
        <v>26287</v>
      </c>
      <c r="B15753" t="s">
        <v>26439</v>
      </c>
      <c r="C15753" t="s">
        <v>690</v>
      </c>
    </row>
    <row r="15754" spans="1:3" x14ac:dyDescent="0.25">
      <c r="A15754" t="s">
        <v>26287</v>
      </c>
      <c r="B15754" t="s">
        <v>26440</v>
      </c>
      <c r="C15754" t="s">
        <v>690</v>
      </c>
    </row>
    <row r="15755" spans="1:3" x14ac:dyDescent="0.25">
      <c r="A15755" t="s">
        <v>26287</v>
      </c>
      <c r="B15755" t="s">
        <v>26441</v>
      </c>
      <c r="C15755" t="s">
        <v>690</v>
      </c>
    </row>
    <row r="15756" spans="1:3" x14ac:dyDescent="0.25">
      <c r="A15756" t="s">
        <v>26287</v>
      </c>
      <c r="B15756" t="s">
        <v>26442</v>
      </c>
      <c r="C15756" t="s">
        <v>690</v>
      </c>
    </row>
    <row r="15757" spans="1:3" x14ac:dyDescent="0.25">
      <c r="A15757" t="s">
        <v>26287</v>
      </c>
      <c r="B15757" t="s">
        <v>26443</v>
      </c>
      <c r="C15757" t="s">
        <v>690</v>
      </c>
    </row>
    <row r="15758" spans="1:3" x14ac:dyDescent="0.25">
      <c r="A15758" t="s">
        <v>26287</v>
      </c>
      <c r="B15758" t="s">
        <v>26444</v>
      </c>
      <c r="C15758" t="s">
        <v>690</v>
      </c>
    </row>
    <row r="15759" spans="1:3" x14ac:dyDescent="0.25">
      <c r="A15759" t="s">
        <v>26287</v>
      </c>
      <c r="B15759" t="s">
        <v>26445</v>
      </c>
      <c r="C15759" t="s">
        <v>690</v>
      </c>
    </row>
    <row r="15760" spans="1:3" x14ac:dyDescent="0.25">
      <c r="A15760" t="s">
        <v>26287</v>
      </c>
      <c r="B15760" t="s">
        <v>26446</v>
      </c>
      <c r="C15760" t="s">
        <v>690</v>
      </c>
    </row>
    <row r="15761" spans="1:3" x14ac:dyDescent="0.25">
      <c r="A15761" t="s">
        <v>26287</v>
      </c>
      <c r="B15761" t="s">
        <v>26447</v>
      </c>
      <c r="C15761" t="s">
        <v>690</v>
      </c>
    </row>
    <row r="15762" spans="1:3" x14ac:dyDescent="0.25">
      <c r="A15762" t="s">
        <v>26287</v>
      </c>
      <c r="B15762" t="s">
        <v>26448</v>
      </c>
      <c r="C15762" t="s">
        <v>690</v>
      </c>
    </row>
    <row r="15763" spans="1:3" x14ac:dyDescent="0.25">
      <c r="A15763" t="s">
        <v>26287</v>
      </c>
      <c r="B15763" t="s">
        <v>26449</v>
      </c>
      <c r="C15763" t="s">
        <v>690</v>
      </c>
    </row>
    <row r="15764" spans="1:3" x14ac:dyDescent="0.25">
      <c r="A15764" t="s">
        <v>26287</v>
      </c>
      <c r="B15764" t="s">
        <v>26450</v>
      </c>
      <c r="C15764" t="s">
        <v>690</v>
      </c>
    </row>
    <row r="15765" spans="1:3" x14ac:dyDescent="0.25">
      <c r="A15765" t="s">
        <v>26287</v>
      </c>
      <c r="B15765" t="s">
        <v>26451</v>
      </c>
      <c r="C15765" t="s">
        <v>690</v>
      </c>
    </row>
    <row r="15766" spans="1:3" x14ac:dyDescent="0.25">
      <c r="A15766" t="s">
        <v>26287</v>
      </c>
      <c r="B15766" t="s">
        <v>26452</v>
      </c>
      <c r="C15766" t="s">
        <v>690</v>
      </c>
    </row>
    <row r="15767" spans="1:3" x14ac:dyDescent="0.25">
      <c r="A15767" t="s">
        <v>26287</v>
      </c>
      <c r="B15767" t="s">
        <v>26453</v>
      </c>
      <c r="C15767" t="s">
        <v>690</v>
      </c>
    </row>
    <row r="15768" spans="1:3" x14ac:dyDescent="0.25">
      <c r="A15768" t="s">
        <v>26287</v>
      </c>
      <c r="B15768" t="s">
        <v>26454</v>
      </c>
      <c r="C15768" t="s">
        <v>690</v>
      </c>
    </row>
    <row r="15769" spans="1:3" x14ac:dyDescent="0.25">
      <c r="A15769" t="s">
        <v>26287</v>
      </c>
      <c r="B15769" t="s">
        <v>26455</v>
      </c>
      <c r="C15769" t="s">
        <v>690</v>
      </c>
    </row>
    <row r="15770" spans="1:3" x14ac:dyDescent="0.25">
      <c r="A15770" t="s">
        <v>26287</v>
      </c>
      <c r="B15770" t="s">
        <v>26456</v>
      </c>
      <c r="C15770" t="s">
        <v>690</v>
      </c>
    </row>
    <row r="15771" spans="1:3" x14ac:dyDescent="0.25">
      <c r="A15771" t="s">
        <v>26287</v>
      </c>
      <c r="B15771" t="s">
        <v>26457</v>
      </c>
      <c r="C15771" t="s">
        <v>690</v>
      </c>
    </row>
    <row r="15772" spans="1:3" x14ac:dyDescent="0.25">
      <c r="A15772" t="s">
        <v>26287</v>
      </c>
      <c r="B15772" t="s">
        <v>26458</v>
      </c>
      <c r="C15772" t="s">
        <v>690</v>
      </c>
    </row>
    <row r="15773" spans="1:3" x14ac:dyDescent="0.25">
      <c r="A15773" t="s">
        <v>26287</v>
      </c>
      <c r="B15773" t="s">
        <v>26459</v>
      </c>
      <c r="C15773" t="s">
        <v>690</v>
      </c>
    </row>
    <row r="15774" spans="1:3" x14ac:dyDescent="0.25">
      <c r="A15774" t="s">
        <v>26287</v>
      </c>
      <c r="B15774" t="s">
        <v>26460</v>
      </c>
      <c r="C15774" t="s">
        <v>690</v>
      </c>
    </row>
    <row r="15775" spans="1:3" x14ac:dyDescent="0.25">
      <c r="A15775" t="s">
        <v>26287</v>
      </c>
      <c r="B15775" t="s">
        <v>26461</v>
      </c>
      <c r="C15775" t="s">
        <v>690</v>
      </c>
    </row>
    <row r="15776" spans="1:3" x14ac:dyDescent="0.25">
      <c r="A15776" t="s">
        <v>26287</v>
      </c>
      <c r="B15776" t="s">
        <v>26462</v>
      </c>
      <c r="C15776" t="s">
        <v>690</v>
      </c>
    </row>
    <row r="15777" spans="1:3" x14ac:dyDescent="0.25">
      <c r="A15777" t="s">
        <v>26287</v>
      </c>
      <c r="B15777" t="s">
        <v>26463</v>
      </c>
      <c r="C15777" t="s">
        <v>690</v>
      </c>
    </row>
    <row r="15778" spans="1:3" x14ac:dyDescent="0.25">
      <c r="A15778" t="s">
        <v>26287</v>
      </c>
      <c r="B15778" t="s">
        <v>26464</v>
      </c>
      <c r="C15778" t="s">
        <v>690</v>
      </c>
    </row>
    <row r="15779" spans="1:3" x14ac:dyDescent="0.25">
      <c r="A15779" t="s">
        <v>26287</v>
      </c>
      <c r="B15779" t="s">
        <v>26465</v>
      </c>
      <c r="C15779" t="s">
        <v>690</v>
      </c>
    </row>
    <row r="15780" spans="1:3" x14ac:dyDescent="0.25">
      <c r="A15780" t="s">
        <v>26287</v>
      </c>
      <c r="B15780" t="s">
        <v>26466</v>
      </c>
      <c r="C15780" t="s">
        <v>690</v>
      </c>
    </row>
    <row r="15781" spans="1:3" x14ac:dyDescent="0.25">
      <c r="A15781" t="s">
        <v>26287</v>
      </c>
      <c r="B15781" t="s">
        <v>26467</v>
      </c>
      <c r="C15781" t="s">
        <v>690</v>
      </c>
    </row>
    <row r="15782" spans="1:3" x14ac:dyDescent="0.25">
      <c r="A15782" t="s">
        <v>26287</v>
      </c>
      <c r="B15782" t="s">
        <v>26468</v>
      </c>
      <c r="C15782" t="s">
        <v>690</v>
      </c>
    </row>
    <row r="15783" spans="1:3" x14ac:dyDescent="0.25">
      <c r="A15783" t="s">
        <v>26287</v>
      </c>
      <c r="B15783" t="s">
        <v>26469</v>
      </c>
      <c r="C15783" t="s">
        <v>690</v>
      </c>
    </row>
    <row r="15784" spans="1:3" x14ac:dyDescent="0.25">
      <c r="A15784" t="s">
        <v>26287</v>
      </c>
      <c r="B15784" t="s">
        <v>26470</v>
      </c>
      <c r="C15784" t="s">
        <v>690</v>
      </c>
    </row>
    <row r="15785" spans="1:3" x14ac:dyDescent="0.25">
      <c r="A15785" t="s">
        <v>26287</v>
      </c>
      <c r="B15785" t="s">
        <v>26471</v>
      </c>
      <c r="C15785" t="s">
        <v>690</v>
      </c>
    </row>
    <row r="15786" spans="1:3" x14ac:dyDescent="0.25">
      <c r="A15786" t="s">
        <v>26287</v>
      </c>
      <c r="B15786" t="s">
        <v>26472</v>
      </c>
      <c r="C15786" t="s">
        <v>690</v>
      </c>
    </row>
    <row r="15787" spans="1:3" x14ac:dyDescent="0.25">
      <c r="A15787" t="s">
        <v>26287</v>
      </c>
      <c r="B15787" t="s">
        <v>26473</v>
      </c>
      <c r="C15787" t="s">
        <v>690</v>
      </c>
    </row>
    <row r="15788" spans="1:3" x14ac:dyDescent="0.25">
      <c r="A15788" t="s">
        <v>26287</v>
      </c>
      <c r="B15788" t="s">
        <v>26474</v>
      </c>
      <c r="C15788" t="s">
        <v>690</v>
      </c>
    </row>
    <row r="15789" spans="1:3" x14ac:dyDescent="0.25">
      <c r="A15789" t="s">
        <v>26287</v>
      </c>
      <c r="B15789" t="s">
        <v>26475</v>
      </c>
      <c r="C15789" t="s">
        <v>690</v>
      </c>
    </row>
    <row r="15790" spans="1:3" x14ac:dyDescent="0.25">
      <c r="A15790" t="s">
        <v>26287</v>
      </c>
      <c r="B15790" t="s">
        <v>26476</v>
      </c>
      <c r="C15790" t="s">
        <v>690</v>
      </c>
    </row>
    <row r="15791" spans="1:3" x14ac:dyDescent="0.25">
      <c r="A15791" t="s">
        <v>26287</v>
      </c>
      <c r="B15791" t="s">
        <v>26477</v>
      </c>
      <c r="C15791" t="s">
        <v>690</v>
      </c>
    </row>
    <row r="15792" spans="1:3" x14ac:dyDescent="0.25">
      <c r="A15792" t="s">
        <v>26287</v>
      </c>
      <c r="B15792" t="s">
        <v>26478</v>
      </c>
      <c r="C15792" t="s">
        <v>690</v>
      </c>
    </row>
    <row r="15793" spans="1:3" x14ac:dyDescent="0.25">
      <c r="A15793" t="s">
        <v>26287</v>
      </c>
      <c r="B15793" t="s">
        <v>26479</v>
      </c>
      <c r="C15793" t="s">
        <v>690</v>
      </c>
    </row>
    <row r="15794" spans="1:3" x14ac:dyDescent="0.25">
      <c r="A15794" t="s">
        <v>26287</v>
      </c>
      <c r="B15794" t="s">
        <v>26480</v>
      </c>
      <c r="C15794" t="s">
        <v>690</v>
      </c>
    </row>
    <row r="15795" spans="1:3" x14ac:dyDescent="0.25">
      <c r="A15795" t="s">
        <v>26287</v>
      </c>
      <c r="B15795" t="s">
        <v>26481</v>
      </c>
      <c r="C15795" t="s">
        <v>690</v>
      </c>
    </row>
    <row r="15796" spans="1:3" x14ac:dyDescent="0.25">
      <c r="A15796" t="s">
        <v>26287</v>
      </c>
      <c r="B15796" t="s">
        <v>26482</v>
      </c>
      <c r="C15796" t="s">
        <v>690</v>
      </c>
    </row>
    <row r="15797" spans="1:3" x14ac:dyDescent="0.25">
      <c r="A15797" t="s">
        <v>26287</v>
      </c>
      <c r="B15797" t="s">
        <v>26483</v>
      </c>
      <c r="C15797" t="s">
        <v>690</v>
      </c>
    </row>
    <row r="15798" spans="1:3" x14ac:dyDescent="0.25">
      <c r="A15798" t="s">
        <v>26287</v>
      </c>
      <c r="B15798" t="s">
        <v>26484</v>
      </c>
      <c r="C15798" t="s">
        <v>690</v>
      </c>
    </row>
    <row r="15799" spans="1:3" x14ac:dyDescent="0.25">
      <c r="A15799" t="s">
        <v>26287</v>
      </c>
      <c r="B15799" t="s">
        <v>26485</v>
      </c>
      <c r="C15799" t="s">
        <v>690</v>
      </c>
    </row>
    <row r="15800" spans="1:3" x14ac:dyDescent="0.25">
      <c r="A15800" t="s">
        <v>26287</v>
      </c>
      <c r="B15800" t="s">
        <v>26486</v>
      </c>
      <c r="C15800" t="s">
        <v>690</v>
      </c>
    </row>
    <row r="15801" spans="1:3" x14ac:dyDescent="0.25">
      <c r="A15801" t="s">
        <v>26287</v>
      </c>
      <c r="B15801" t="s">
        <v>26487</v>
      </c>
      <c r="C15801" t="s">
        <v>690</v>
      </c>
    </row>
    <row r="15802" spans="1:3" x14ac:dyDescent="0.25">
      <c r="A15802" t="s">
        <v>26287</v>
      </c>
      <c r="B15802" t="s">
        <v>26488</v>
      </c>
      <c r="C15802" t="s">
        <v>690</v>
      </c>
    </row>
    <row r="15803" spans="1:3" x14ac:dyDescent="0.25">
      <c r="A15803" t="s">
        <v>26287</v>
      </c>
      <c r="B15803" t="s">
        <v>26489</v>
      </c>
      <c r="C15803" t="s">
        <v>690</v>
      </c>
    </row>
    <row r="15804" spans="1:3" x14ac:dyDescent="0.25">
      <c r="A15804" t="s">
        <v>26287</v>
      </c>
      <c r="B15804" t="s">
        <v>26490</v>
      </c>
      <c r="C15804" t="s">
        <v>690</v>
      </c>
    </row>
    <row r="15805" spans="1:3" x14ac:dyDescent="0.25">
      <c r="A15805" t="s">
        <v>26287</v>
      </c>
      <c r="B15805" t="s">
        <v>26491</v>
      </c>
      <c r="C15805" t="s">
        <v>690</v>
      </c>
    </row>
    <row r="15806" spans="1:3" x14ac:dyDescent="0.25">
      <c r="A15806" t="s">
        <v>26287</v>
      </c>
      <c r="B15806" t="s">
        <v>26492</v>
      </c>
      <c r="C15806" t="s">
        <v>690</v>
      </c>
    </row>
    <row r="15807" spans="1:3" x14ac:dyDescent="0.25">
      <c r="A15807" t="s">
        <v>26287</v>
      </c>
      <c r="B15807" t="s">
        <v>26493</v>
      </c>
      <c r="C15807" t="s">
        <v>690</v>
      </c>
    </row>
    <row r="15808" spans="1:3" x14ac:dyDescent="0.25">
      <c r="A15808" t="s">
        <v>26287</v>
      </c>
      <c r="B15808" t="s">
        <v>26494</v>
      </c>
      <c r="C15808" t="s">
        <v>690</v>
      </c>
    </row>
    <row r="15809" spans="1:3" x14ac:dyDescent="0.25">
      <c r="A15809" t="s">
        <v>26287</v>
      </c>
      <c r="B15809" t="s">
        <v>26495</v>
      </c>
      <c r="C15809" t="s">
        <v>690</v>
      </c>
    </row>
    <row r="15810" spans="1:3" x14ac:dyDescent="0.25">
      <c r="A15810" t="s">
        <v>26287</v>
      </c>
      <c r="B15810" t="s">
        <v>26496</v>
      </c>
      <c r="C15810" t="s">
        <v>690</v>
      </c>
    </row>
    <row r="15811" spans="1:3" x14ac:dyDescent="0.25">
      <c r="A15811" t="s">
        <v>26287</v>
      </c>
      <c r="B15811" t="s">
        <v>26497</v>
      </c>
      <c r="C15811" t="s">
        <v>690</v>
      </c>
    </row>
    <row r="15812" spans="1:3" x14ac:dyDescent="0.25">
      <c r="A15812" t="s">
        <v>26287</v>
      </c>
      <c r="B15812" t="s">
        <v>26498</v>
      </c>
      <c r="C15812" t="s">
        <v>690</v>
      </c>
    </row>
    <row r="15813" spans="1:3" x14ac:dyDescent="0.25">
      <c r="A15813" t="s">
        <v>26287</v>
      </c>
      <c r="B15813" t="s">
        <v>26499</v>
      </c>
      <c r="C15813" t="s">
        <v>690</v>
      </c>
    </row>
    <row r="15814" spans="1:3" x14ac:dyDescent="0.25">
      <c r="A15814" t="s">
        <v>26287</v>
      </c>
      <c r="B15814" t="s">
        <v>26500</v>
      </c>
      <c r="C15814" t="s">
        <v>690</v>
      </c>
    </row>
    <row r="15815" spans="1:3" x14ac:dyDescent="0.25">
      <c r="A15815" t="s">
        <v>26287</v>
      </c>
      <c r="B15815" t="s">
        <v>26501</v>
      </c>
      <c r="C15815" t="s">
        <v>690</v>
      </c>
    </row>
    <row r="15816" spans="1:3" x14ac:dyDescent="0.25">
      <c r="A15816" t="s">
        <v>26287</v>
      </c>
      <c r="B15816" t="s">
        <v>26502</v>
      </c>
      <c r="C15816" t="s">
        <v>690</v>
      </c>
    </row>
    <row r="15817" spans="1:3" x14ac:dyDescent="0.25">
      <c r="A15817" t="s">
        <v>26287</v>
      </c>
      <c r="B15817" t="s">
        <v>26503</v>
      </c>
      <c r="C15817" t="s">
        <v>690</v>
      </c>
    </row>
    <row r="15818" spans="1:3" x14ac:dyDescent="0.25">
      <c r="A15818" t="s">
        <v>26287</v>
      </c>
      <c r="B15818" t="s">
        <v>26504</v>
      </c>
      <c r="C15818" t="s">
        <v>690</v>
      </c>
    </row>
    <row r="15819" spans="1:3" x14ac:dyDescent="0.25">
      <c r="A15819" t="s">
        <v>26287</v>
      </c>
      <c r="B15819" t="s">
        <v>26505</v>
      </c>
      <c r="C15819" t="s">
        <v>690</v>
      </c>
    </row>
    <row r="15820" spans="1:3" x14ac:dyDescent="0.25">
      <c r="A15820" t="s">
        <v>26287</v>
      </c>
      <c r="B15820" t="s">
        <v>26506</v>
      </c>
      <c r="C15820" t="s">
        <v>690</v>
      </c>
    </row>
    <row r="15821" spans="1:3" x14ac:dyDescent="0.25">
      <c r="A15821" t="s">
        <v>26287</v>
      </c>
      <c r="B15821" t="s">
        <v>26507</v>
      </c>
      <c r="C15821" t="s">
        <v>690</v>
      </c>
    </row>
    <row r="15822" spans="1:3" x14ac:dyDescent="0.25">
      <c r="A15822" t="s">
        <v>26287</v>
      </c>
      <c r="B15822" t="s">
        <v>26508</v>
      </c>
      <c r="C15822" t="s">
        <v>690</v>
      </c>
    </row>
    <row r="15823" spans="1:3" x14ac:dyDescent="0.25">
      <c r="A15823" t="s">
        <v>26287</v>
      </c>
      <c r="B15823" t="s">
        <v>26509</v>
      </c>
      <c r="C15823" t="s">
        <v>690</v>
      </c>
    </row>
    <row r="15824" spans="1:3" x14ac:dyDescent="0.25">
      <c r="A15824" t="s">
        <v>26287</v>
      </c>
      <c r="B15824" t="s">
        <v>26510</v>
      </c>
      <c r="C15824" t="s">
        <v>690</v>
      </c>
    </row>
    <row r="15825" spans="1:3" x14ac:dyDescent="0.25">
      <c r="A15825" t="s">
        <v>26287</v>
      </c>
      <c r="B15825" t="s">
        <v>26511</v>
      </c>
      <c r="C15825" t="s">
        <v>690</v>
      </c>
    </row>
    <row r="15826" spans="1:3" x14ac:dyDescent="0.25">
      <c r="A15826" t="s">
        <v>26287</v>
      </c>
      <c r="B15826" t="s">
        <v>26512</v>
      </c>
      <c r="C15826" t="s">
        <v>690</v>
      </c>
    </row>
    <row r="15827" spans="1:3" x14ac:dyDescent="0.25">
      <c r="A15827" t="s">
        <v>26287</v>
      </c>
      <c r="B15827" t="s">
        <v>26513</v>
      </c>
      <c r="C15827" t="s">
        <v>690</v>
      </c>
    </row>
    <row r="15828" spans="1:3" x14ac:dyDescent="0.25">
      <c r="A15828" t="s">
        <v>26287</v>
      </c>
      <c r="B15828" t="s">
        <v>26514</v>
      </c>
      <c r="C15828" t="s">
        <v>690</v>
      </c>
    </row>
    <row r="15829" spans="1:3" x14ac:dyDescent="0.25">
      <c r="A15829" t="s">
        <v>26287</v>
      </c>
      <c r="B15829" t="s">
        <v>26515</v>
      </c>
      <c r="C15829" t="s">
        <v>690</v>
      </c>
    </row>
    <row r="15830" spans="1:3" x14ac:dyDescent="0.25">
      <c r="A15830" t="s">
        <v>26287</v>
      </c>
      <c r="B15830" t="s">
        <v>26516</v>
      </c>
      <c r="C15830" t="s">
        <v>690</v>
      </c>
    </row>
    <row r="15831" spans="1:3" x14ac:dyDescent="0.25">
      <c r="A15831" t="s">
        <v>26287</v>
      </c>
      <c r="B15831" t="s">
        <v>26517</v>
      </c>
      <c r="C15831" t="s">
        <v>690</v>
      </c>
    </row>
    <row r="15832" spans="1:3" x14ac:dyDescent="0.25">
      <c r="A15832" t="s">
        <v>26287</v>
      </c>
      <c r="B15832" t="s">
        <v>26518</v>
      </c>
      <c r="C15832" t="s">
        <v>690</v>
      </c>
    </row>
    <row r="15833" spans="1:3" x14ac:dyDescent="0.25">
      <c r="A15833" t="s">
        <v>26287</v>
      </c>
      <c r="B15833" t="s">
        <v>26519</v>
      </c>
      <c r="C15833" t="s">
        <v>690</v>
      </c>
    </row>
    <row r="15834" spans="1:3" x14ac:dyDescent="0.25">
      <c r="A15834" t="s">
        <v>26287</v>
      </c>
      <c r="B15834" t="s">
        <v>26520</v>
      </c>
      <c r="C15834" t="s">
        <v>690</v>
      </c>
    </row>
    <row r="15835" spans="1:3" x14ac:dyDescent="0.25">
      <c r="A15835" t="s">
        <v>26287</v>
      </c>
      <c r="B15835" t="s">
        <v>26521</v>
      </c>
      <c r="C15835" t="s">
        <v>690</v>
      </c>
    </row>
    <row r="15836" spans="1:3" x14ac:dyDescent="0.25">
      <c r="A15836" t="s">
        <v>26287</v>
      </c>
      <c r="B15836" t="s">
        <v>26522</v>
      </c>
      <c r="C15836" t="s">
        <v>690</v>
      </c>
    </row>
    <row r="15837" spans="1:3" x14ac:dyDescent="0.25">
      <c r="A15837" t="s">
        <v>26287</v>
      </c>
      <c r="B15837" t="s">
        <v>26523</v>
      </c>
      <c r="C15837" t="s">
        <v>690</v>
      </c>
    </row>
    <row r="15838" spans="1:3" x14ac:dyDescent="0.25">
      <c r="A15838" t="s">
        <v>26287</v>
      </c>
      <c r="B15838" t="s">
        <v>26524</v>
      </c>
      <c r="C15838" t="s">
        <v>690</v>
      </c>
    </row>
    <row r="15839" spans="1:3" x14ac:dyDescent="0.25">
      <c r="A15839" t="s">
        <v>26287</v>
      </c>
      <c r="B15839" t="s">
        <v>26525</v>
      </c>
      <c r="C15839" t="s">
        <v>690</v>
      </c>
    </row>
    <row r="15840" spans="1:3" x14ac:dyDescent="0.25">
      <c r="A15840" t="s">
        <v>26287</v>
      </c>
      <c r="B15840" t="s">
        <v>26526</v>
      </c>
      <c r="C15840" t="s">
        <v>690</v>
      </c>
    </row>
    <row r="15841" spans="1:3" x14ac:dyDescent="0.25">
      <c r="A15841" t="s">
        <v>26287</v>
      </c>
      <c r="B15841" t="s">
        <v>26527</v>
      </c>
      <c r="C15841" t="s">
        <v>690</v>
      </c>
    </row>
    <row r="15842" spans="1:3" x14ac:dyDescent="0.25">
      <c r="A15842" t="s">
        <v>26287</v>
      </c>
      <c r="B15842" t="s">
        <v>26528</v>
      </c>
      <c r="C15842" t="s">
        <v>690</v>
      </c>
    </row>
    <row r="15843" spans="1:3" x14ac:dyDescent="0.25">
      <c r="A15843" t="s">
        <v>26287</v>
      </c>
      <c r="B15843" t="s">
        <v>26529</v>
      </c>
      <c r="C15843" t="s">
        <v>690</v>
      </c>
    </row>
    <row r="15844" spans="1:3" x14ac:dyDescent="0.25">
      <c r="A15844" t="s">
        <v>26287</v>
      </c>
      <c r="B15844" t="s">
        <v>26530</v>
      </c>
      <c r="C15844" t="s">
        <v>690</v>
      </c>
    </row>
    <row r="15845" spans="1:3" x14ac:dyDescent="0.25">
      <c r="A15845" t="s">
        <v>26287</v>
      </c>
      <c r="B15845" t="s">
        <v>26531</v>
      </c>
      <c r="C15845" t="s">
        <v>690</v>
      </c>
    </row>
    <row r="15846" spans="1:3" x14ac:dyDescent="0.25">
      <c r="A15846" t="s">
        <v>26287</v>
      </c>
      <c r="B15846" t="s">
        <v>26532</v>
      </c>
      <c r="C15846" t="s">
        <v>690</v>
      </c>
    </row>
    <row r="15847" spans="1:3" x14ac:dyDescent="0.25">
      <c r="A15847" t="s">
        <v>26287</v>
      </c>
      <c r="B15847" t="s">
        <v>26533</v>
      </c>
      <c r="C15847" t="s">
        <v>690</v>
      </c>
    </row>
    <row r="15848" spans="1:3" x14ac:dyDescent="0.25">
      <c r="A15848" t="s">
        <v>26287</v>
      </c>
      <c r="B15848" t="s">
        <v>26534</v>
      </c>
      <c r="C15848" t="s">
        <v>690</v>
      </c>
    </row>
    <row r="15849" spans="1:3" x14ac:dyDescent="0.25">
      <c r="A15849" t="s">
        <v>26287</v>
      </c>
      <c r="B15849" t="s">
        <v>26535</v>
      </c>
      <c r="C15849" t="s">
        <v>690</v>
      </c>
    </row>
    <row r="15850" spans="1:3" x14ac:dyDescent="0.25">
      <c r="A15850" t="s">
        <v>26287</v>
      </c>
      <c r="B15850" t="s">
        <v>26536</v>
      </c>
      <c r="C15850" t="s">
        <v>690</v>
      </c>
    </row>
    <row r="15851" spans="1:3" x14ac:dyDescent="0.25">
      <c r="A15851" t="s">
        <v>26287</v>
      </c>
      <c r="B15851" t="s">
        <v>26537</v>
      </c>
      <c r="C15851" t="s">
        <v>690</v>
      </c>
    </row>
    <row r="15852" spans="1:3" x14ac:dyDescent="0.25">
      <c r="A15852" t="s">
        <v>26287</v>
      </c>
      <c r="B15852" t="s">
        <v>26538</v>
      </c>
      <c r="C15852" t="s">
        <v>690</v>
      </c>
    </row>
    <row r="15853" spans="1:3" x14ac:dyDescent="0.25">
      <c r="A15853" t="s">
        <v>26287</v>
      </c>
      <c r="B15853" t="s">
        <v>26539</v>
      </c>
      <c r="C15853" t="s">
        <v>690</v>
      </c>
    </row>
    <row r="15854" spans="1:3" x14ac:dyDescent="0.25">
      <c r="A15854" t="s">
        <v>26287</v>
      </c>
      <c r="B15854" t="s">
        <v>26540</v>
      </c>
      <c r="C15854" t="s">
        <v>690</v>
      </c>
    </row>
    <row r="15855" spans="1:3" x14ac:dyDescent="0.25">
      <c r="A15855" t="s">
        <v>26287</v>
      </c>
      <c r="B15855" t="s">
        <v>26541</v>
      </c>
      <c r="C15855" t="s">
        <v>690</v>
      </c>
    </row>
    <row r="15856" spans="1:3" x14ac:dyDescent="0.25">
      <c r="A15856" t="s">
        <v>26287</v>
      </c>
      <c r="B15856" t="s">
        <v>26542</v>
      </c>
      <c r="C15856" t="s">
        <v>690</v>
      </c>
    </row>
    <row r="15857" spans="1:3" x14ac:dyDescent="0.25">
      <c r="A15857" t="s">
        <v>26287</v>
      </c>
      <c r="B15857" t="s">
        <v>26543</v>
      </c>
      <c r="C15857" t="s">
        <v>690</v>
      </c>
    </row>
    <row r="15858" spans="1:3" x14ac:dyDescent="0.25">
      <c r="A15858" t="s">
        <v>26287</v>
      </c>
      <c r="B15858" t="s">
        <v>26544</v>
      </c>
      <c r="C15858" t="s">
        <v>690</v>
      </c>
    </row>
    <row r="15859" spans="1:3" x14ac:dyDescent="0.25">
      <c r="A15859" t="s">
        <v>26287</v>
      </c>
      <c r="B15859" t="s">
        <v>26545</v>
      </c>
      <c r="C15859" t="s">
        <v>690</v>
      </c>
    </row>
    <row r="15860" spans="1:3" x14ac:dyDescent="0.25">
      <c r="A15860" t="s">
        <v>26287</v>
      </c>
      <c r="B15860" t="s">
        <v>26546</v>
      </c>
      <c r="C15860" t="s">
        <v>690</v>
      </c>
    </row>
    <row r="15861" spans="1:3" x14ac:dyDescent="0.25">
      <c r="A15861" t="s">
        <v>26287</v>
      </c>
      <c r="B15861" t="s">
        <v>26547</v>
      </c>
      <c r="C15861" t="s">
        <v>690</v>
      </c>
    </row>
    <row r="15862" spans="1:3" x14ac:dyDescent="0.25">
      <c r="A15862" t="s">
        <v>26287</v>
      </c>
      <c r="B15862" t="s">
        <v>26548</v>
      </c>
      <c r="C15862" t="s">
        <v>690</v>
      </c>
    </row>
    <row r="15863" spans="1:3" x14ac:dyDescent="0.25">
      <c r="A15863" t="s">
        <v>26287</v>
      </c>
      <c r="B15863" t="s">
        <v>26549</v>
      </c>
      <c r="C15863" t="s">
        <v>690</v>
      </c>
    </row>
    <row r="15864" spans="1:3" x14ac:dyDescent="0.25">
      <c r="A15864" t="s">
        <v>26287</v>
      </c>
      <c r="B15864" t="s">
        <v>26550</v>
      </c>
      <c r="C15864" t="s">
        <v>690</v>
      </c>
    </row>
    <row r="15865" spans="1:3" x14ac:dyDescent="0.25">
      <c r="A15865" t="s">
        <v>26287</v>
      </c>
      <c r="B15865" t="s">
        <v>26551</v>
      </c>
      <c r="C15865" t="s">
        <v>690</v>
      </c>
    </row>
    <row r="15866" spans="1:3" x14ac:dyDescent="0.25">
      <c r="A15866" t="s">
        <v>26287</v>
      </c>
      <c r="B15866" t="s">
        <v>26552</v>
      </c>
      <c r="C15866" t="s">
        <v>690</v>
      </c>
    </row>
    <row r="15867" spans="1:3" x14ac:dyDescent="0.25">
      <c r="A15867" t="s">
        <v>26287</v>
      </c>
      <c r="B15867" t="s">
        <v>26553</v>
      </c>
      <c r="C15867" t="s">
        <v>690</v>
      </c>
    </row>
    <row r="15868" spans="1:3" x14ac:dyDescent="0.25">
      <c r="A15868" t="s">
        <v>26287</v>
      </c>
      <c r="B15868" t="s">
        <v>26554</v>
      </c>
      <c r="C15868" t="s">
        <v>690</v>
      </c>
    </row>
    <row r="15869" spans="1:3" x14ac:dyDescent="0.25">
      <c r="A15869" t="s">
        <v>26287</v>
      </c>
      <c r="B15869" t="s">
        <v>26555</v>
      </c>
      <c r="C15869" t="s">
        <v>690</v>
      </c>
    </row>
    <row r="15870" spans="1:3" x14ac:dyDescent="0.25">
      <c r="A15870" t="s">
        <v>26287</v>
      </c>
      <c r="B15870" t="s">
        <v>26556</v>
      </c>
      <c r="C15870" t="s">
        <v>690</v>
      </c>
    </row>
    <row r="15871" spans="1:3" x14ac:dyDescent="0.25">
      <c r="A15871" t="s">
        <v>26287</v>
      </c>
      <c r="B15871" t="s">
        <v>26557</v>
      </c>
      <c r="C15871" t="s">
        <v>690</v>
      </c>
    </row>
    <row r="15872" spans="1:3" x14ac:dyDescent="0.25">
      <c r="A15872" t="s">
        <v>26287</v>
      </c>
      <c r="B15872" t="s">
        <v>26558</v>
      </c>
      <c r="C15872" t="s">
        <v>690</v>
      </c>
    </row>
    <row r="15873" spans="1:3" x14ac:dyDescent="0.25">
      <c r="A15873" t="s">
        <v>26287</v>
      </c>
      <c r="B15873" t="s">
        <v>26559</v>
      </c>
      <c r="C15873" t="s">
        <v>690</v>
      </c>
    </row>
    <row r="15874" spans="1:3" x14ac:dyDescent="0.25">
      <c r="A15874" t="s">
        <v>26287</v>
      </c>
      <c r="B15874" t="s">
        <v>26560</v>
      </c>
      <c r="C15874" t="s">
        <v>690</v>
      </c>
    </row>
    <row r="15875" spans="1:3" x14ac:dyDescent="0.25">
      <c r="A15875" t="s">
        <v>26287</v>
      </c>
      <c r="B15875" t="s">
        <v>26561</v>
      </c>
      <c r="C15875" t="s">
        <v>690</v>
      </c>
    </row>
    <row r="15876" spans="1:3" x14ac:dyDescent="0.25">
      <c r="A15876" t="s">
        <v>26287</v>
      </c>
      <c r="B15876" t="s">
        <v>26562</v>
      </c>
      <c r="C15876" t="s">
        <v>690</v>
      </c>
    </row>
    <row r="15877" spans="1:3" x14ac:dyDescent="0.25">
      <c r="A15877" t="s">
        <v>26287</v>
      </c>
      <c r="B15877" t="s">
        <v>26563</v>
      </c>
      <c r="C15877" t="s">
        <v>690</v>
      </c>
    </row>
    <row r="15878" spans="1:3" x14ac:dyDescent="0.25">
      <c r="A15878" t="s">
        <v>26287</v>
      </c>
      <c r="B15878" t="s">
        <v>26564</v>
      </c>
      <c r="C15878" t="s">
        <v>690</v>
      </c>
    </row>
    <row r="15879" spans="1:3" x14ac:dyDescent="0.25">
      <c r="A15879" t="s">
        <v>26287</v>
      </c>
      <c r="B15879" t="s">
        <v>26565</v>
      </c>
      <c r="C15879" t="s">
        <v>690</v>
      </c>
    </row>
    <row r="15880" spans="1:3" x14ac:dyDescent="0.25">
      <c r="A15880" t="s">
        <v>26287</v>
      </c>
      <c r="B15880" t="s">
        <v>26566</v>
      </c>
      <c r="C15880" t="s">
        <v>690</v>
      </c>
    </row>
    <row r="15881" spans="1:3" x14ac:dyDescent="0.25">
      <c r="A15881" t="s">
        <v>26287</v>
      </c>
      <c r="B15881" t="s">
        <v>26567</v>
      </c>
      <c r="C15881" t="s">
        <v>690</v>
      </c>
    </row>
    <row r="15882" spans="1:3" x14ac:dyDescent="0.25">
      <c r="A15882" t="s">
        <v>26287</v>
      </c>
      <c r="B15882" t="s">
        <v>26288</v>
      </c>
      <c r="C15882" t="s">
        <v>690</v>
      </c>
    </row>
    <row r="15883" spans="1:3" x14ac:dyDescent="0.25">
      <c r="A15883" t="s">
        <v>26287</v>
      </c>
      <c r="B15883" t="s">
        <v>26290</v>
      </c>
      <c r="C15883" t="s">
        <v>690</v>
      </c>
    </row>
    <row r="15884" spans="1:3" x14ac:dyDescent="0.25">
      <c r="A15884" t="s">
        <v>26287</v>
      </c>
      <c r="B15884" t="s">
        <v>26292</v>
      </c>
      <c r="C15884" t="s">
        <v>690</v>
      </c>
    </row>
    <row r="15885" spans="1:3" x14ac:dyDescent="0.25">
      <c r="A15885" t="s">
        <v>26287</v>
      </c>
      <c r="B15885" t="s">
        <v>26294</v>
      </c>
      <c r="C15885" t="s">
        <v>690</v>
      </c>
    </row>
    <row r="15886" spans="1:3" x14ac:dyDescent="0.25">
      <c r="A15886" t="s">
        <v>26287</v>
      </c>
      <c r="B15886" t="s">
        <v>26296</v>
      </c>
      <c r="C15886" t="s">
        <v>690</v>
      </c>
    </row>
    <row r="15887" spans="1:3" x14ac:dyDescent="0.25">
      <c r="A15887" t="s">
        <v>26287</v>
      </c>
      <c r="B15887" t="s">
        <v>26568</v>
      </c>
      <c r="C15887" t="s">
        <v>690</v>
      </c>
    </row>
    <row r="15888" spans="1:3" x14ac:dyDescent="0.25">
      <c r="A15888" t="s">
        <v>26287</v>
      </c>
      <c r="B15888" t="s">
        <v>26298</v>
      </c>
      <c r="C15888" t="s">
        <v>690</v>
      </c>
    </row>
    <row r="15889" spans="1:3" x14ac:dyDescent="0.25">
      <c r="A15889" t="s">
        <v>26287</v>
      </c>
      <c r="B15889" t="s">
        <v>26300</v>
      </c>
      <c r="C15889" t="s">
        <v>690</v>
      </c>
    </row>
    <row r="15890" spans="1:3" x14ac:dyDescent="0.25">
      <c r="A15890" t="s">
        <v>26287</v>
      </c>
      <c r="B15890" t="s">
        <v>26302</v>
      </c>
      <c r="C15890" t="s">
        <v>690</v>
      </c>
    </row>
    <row r="15891" spans="1:3" x14ac:dyDescent="0.25">
      <c r="A15891" t="s">
        <v>26287</v>
      </c>
      <c r="B15891" t="s">
        <v>26304</v>
      </c>
      <c r="C15891" t="s">
        <v>690</v>
      </c>
    </row>
    <row r="15892" spans="1:3" x14ac:dyDescent="0.25">
      <c r="A15892" t="s">
        <v>26287</v>
      </c>
      <c r="B15892" t="s">
        <v>26306</v>
      </c>
      <c r="C15892" t="s">
        <v>690</v>
      </c>
    </row>
    <row r="15893" spans="1:3" x14ac:dyDescent="0.25">
      <c r="A15893" t="s">
        <v>26287</v>
      </c>
      <c r="B15893" t="s">
        <v>26569</v>
      </c>
      <c r="C15893" t="s">
        <v>690</v>
      </c>
    </row>
    <row r="15894" spans="1:3" x14ac:dyDescent="0.25">
      <c r="A15894" t="s">
        <v>26287</v>
      </c>
      <c r="B15894" t="s">
        <v>26308</v>
      </c>
      <c r="C15894" t="s">
        <v>690</v>
      </c>
    </row>
    <row r="15895" spans="1:3" x14ac:dyDescent="0.25">
      <c r="A15895" t="s">
        <v>26287</v>
      </c>
      <c r="B15895" t="s">
        <v>26310</v>
      </c>
      <c r="C15895" t="s">
        <v>690</v>
      </c>
    </row>
    <row r="15896" spans="1:3" x14ac:dyDescent="0.25">
      <c r="A15896" t="s">
        <v>26287</v>
      </c>
      <c r="B15896" t="s">
        <v>26312</v>
      </c>
      <c r="C15896" t="s">
        <v>690</v>
      </c>
    </row>
    <row r="15897" spans="1:3" x14ac:dyDescent="0.25">
      <c r="A15897" t="s">
        <v>26287</v>
      </c>
      <c r="B15897" t="s">
        <v>26314</v>
      </c>
      <c r="C15897" t="s">
        <v>690</v>
      </c>
    </row>
    <row r="15898" spans="1:3" x14ac:dyDescent="0.25">
      <c r="A15898" t="s">
        <v>26287</v>
      </c>
      <c r="B15898" t="s">
        <v>26316</v>
      </c>
      <c r="C15898" t="s">
        <v>690</v>
      </c>
    </row>
    <row r="15899" spans="1:3" x14ac:dyDescent="0.25">
      <c r="A15899" t="s">
        <v>26287</v>
      </c>
      <c r="B15899" t="s">
        <v>26318</v>
      </c>
      <c r="C15899" t="s">
        <v>690</v>
      </c>
    </row>
    <row r="15900" spans="1:3" x14ac:dyDescent="0.25">
      <c r="A15900" t="s">
        <v>26287</v>
      </c>
      <c r="B15900" t="s">
        <v>26320</v>
      </c>
      <c r="C15900" t="s">
        <v>690</v>
      </c>
    </row>
    <row r="15901" spans="1:3" x14ac:dyDescent="0.25">
      <c r="A15901" t="s">
        <v>26287</v>
      </c>
      <c r="B15901" t="s">
        <v>26570</v>
      </c>
      <c r="C15901" t="s">
        <v>690</v>
      </c>
    </row>
    <row r="15902" spans="1:3" x14ac:dyDescent="0.25">
      <c r="A15902" t="s">
        <v>26287</v>
      </c>
      <c r="B15902" t="s">
        <v>26571</v>
      </c>
      <c r="C15902" t="s">
        <v>690</v>
      </c>
    </row>
    <row r="15903" spans="1:3" x14ac:dyDescent="0.25">
      <c r="A15903" t="s">
        <v>26287</v>
      </c>
      <c r="B15903" t="s">
        <v>26322</v>
      </c>
      <c r="C15903" t="s">
        <v>690</v>
      </c>
    </row>
    <row r="15904" spans="1:3" x14ac:dyDescent="0.25">
      <c r="A15904" t="s">
        <v>26287</v>
      </c>
      <c r="B15904" t="s">
        <v>26324</v>
      </c>
      <c r="C15904" t="s">
        <v>690</v>
      </c>
    </row>
    <row r="15905" spans="1:3" x14ac:dyDescent="0.25">
      <c r="A15905" t="s">
        <v>26287</v>
      </c>
      <c r="B15905" t="s">
        <v>26326</v>
      </c>
      <c r="C15905" t="s">
        <v>690</v>
      </c>
    </row>
    <row r="15906" spans="1:3" x14ac:dyDescent="0.25">
      <c r="A15906" t="s">
        <v>26287</v>
      </c>
      <c r="B15906" t="s">
        <v>26328</v>
      </c>
      <c r="C15906" t="s">
        <v>690</v>
      </c>
    </row>
    <row r="15907" spans="1:3" x14ac:dyDescent="0.25">
      <c r="A15907" t="s">
        <v>26287</v>
      </c>
      <c r="B15907" t="s">
        <v>26330</v>
      </c>
      <c r="C15907" t="s">
        <v>690</v>
      </c>
    </row>
    <row r="15908" spans="1:3" x14ac:dyDescent="0.25">
      <c r="A15908" t="s">
        <v>26287</v>
      </c>
      <c r="B15908" t="s">
        <v>26332</v>
      </c>
      <c r="C15908" t="s">
        <v>690</v>
      </c>
    </row>
    <row r="15909" spans="1:3" x14ac:dyDescent="0.25">
      <c r="A15909" t="s">
        <v>26287</v>
      </c>
      <c r="B15909" t="s">
        <v>26334</v>
      </c>
      <c r="C15909" t="s">
        <v>690</v>
      </c>
    </row>
    <row r="15910" spans="1:3" x14ac:dyDescent="0.25">
      <c r="A15910" t="s">
        <v>26287</v>
      </c>
      <c r="B15910" t="s">
        <v>26336</v>
      </c>
      <c r="C15910" t="s">
        <v>690</v>
      </c>
    </row>
    <row r="15911" spans="1:3" x14ac:dyDescent="0.25">
      <c r="A15911" t="s">
        <v>26287</v>
      </c>
      <c r="B15911" t="s">
        <v>26338</v>
      </c>
      <c r="C15911" t="s">
        <v>690</v>
      </c>
    </row>
    <row r="15912" spans="1:3" x14ac:dyDescent="0.25">
      <c r="A15912" t="s">
        <v>26287</v>
      </c>
      <c r="B15912" t="s">
        <v>26340</v>
      </c>
      <c r="C15912" t="s">
        <v>690</v>
      </c>
    </row>
    <row r="15913" spans="1:3" x14ac:dyDescent="0.25">
      <c r="A15913" t="s">
        <v>26287</v>
      </c>
      <c r="B15913" t="s">
        <v>26342</v>
      </c>
      <c r="C15913" t="s">
        <v>690</v>
      </c>
    </row>
    <row r="15914" spans="1:3" x14ac:dyDescent="0.25">
      <c r="A15914" t="s">
        <v>26287</v>
      </c>
      <c r="B15914" t="s">
        <v>26344</v>
      </c>
      <c r="C15914" t="s">
        <v>690</v>
      </c>
    </row>
    <row r="15915" spans="1:3" x14ac:dyDescent="0.25">
      <c r="A15915" t="s">
        <v>26287</v>
      </c>
      <c r="B15915" t="s">
        <v>26346</v>
      </c>
      <c r="C15915" t="s">
        <v>690</v>
      </c>
    </row>
    <row r="15916" spans="1:3" x14ac:dyDescent="0.25">
      <c r="A15916" t="s">
        <v>26287</v>
      </c>
      <c r="B15916" t="s">
        <v>26348</v>
      </c>
      <c r="C15916" t="s">
        <v>690</v>
      </c>
    </row>
    <row r="15917" spans="1:3" x14ac:dyDescent="0.25">
      <c r="A15917" t="s">
        <v>26287</v>
      </c>
      <c r="B15917" t="s">
        <v>26350</v>
      </c>
      <c r="C15917" t="s">
        <v>690</v>
      </c>
    </row>
    <row r="15918" spans="1:3" x14ac:dyDescent="0.25">
      <c r="A15918" t="s">
        <v>26287</v>
      </c>
      <c r="B15918" t="s">
        <v>26352</v>
      </c>
      <c r="C15918" t="s">
        <v>690</v>
      </c>
    </row>
    <row r="15919" spans="1:3" x14ac:dyDescent="0.25">
      <c r="A15919" t="s">
        <v>26287</v>
      </c>
      <c r="B15919" t="s">
        <v>26354</v>
      </c>
      <c r="C15919" t="s">
        <v>690</v>
      </c>
    </row>
    <row r="15920" spans="1:3" x14ac:dyDescent="0.25">
      <c r="A15920" t="s">
        <v>26287</v>
      </c>
      <c r="B15920" t="s">
        <v>26356</v>
      </c>
      <c r="C15920" t="s">
        <v>690</v>
      </c>
    </row>
    <row r="15921" spans="1:3" x14ac:dyDescent="0.25">
      <c r="A15921" t="s">
        <v>26287</v>
      </c>
      <c r="B15921" t="s">
        <v>26358</v>
      </c>
      <c r="C15921" t="s">
        <v>690</v>
      </c>
    </row>
    <row r="15922" spans="1:3" x14ac:dyDescent="0.25">
      <c r="A15922" t="s">
        <v>26287</v>
      </c>
      <c r="B15922" t="s">
        <v>26360</v>
      </c>
      <c r="C15922" t="s">
        <v>690</v>
      </c>
    </row>
    <row r="15923" spans="1:3" x14ac:dyDescent="0.25">
      <c r="A15923" t="s">
        <v>26287</v>
      </c>
      <c r="B15923" t="s">
        <v>26572</v>
      </c>
      <c r="C15923" t="s">
        <v>690</v>
      </c>
    </row>
    <row r="15924" spans="1:3" x14ac:dyDescent="0.25">
      <c r="A15924" t="s">
        <v>26287</v>
      </c>
      <c r="B15924" t="s">
        <v>26362</v>
      </c>
      <c r="C15924" t="s">
        <v>690</v>
      </c>
    </row>
    <row r="15925" spans="1:3" x14ac:dyDescent="0.25">
      <c r="A15925" t="s">
        <v>26287</v>
      </c>
      <c r="B15925" t="s">
        <v>26364</v>
      </c>
      <c r="C15925" t="s">
        <v>690</v>
      </c>
    </row>
    <row r="15926" spans="1:3" x14ac:dyDescent="0.25">
      <c r="A15926" t="s">
        <v>26287</v>
      </c>
      <c r="B15926" t="s">
        <v>26366</v>
      </c>
      <c r="C15926" t="s">
        <v>690</v>
      </c>
    </row>
    <row r="15927" spans="1:3" x14ac:dyDescent="0.25">
      <c r="A15927" t="s">
        <v>26287</v>
      </c>
      <c r="B15927" t="s">
        <v>26368</v>
      </c>
      <c r="C15927" t="s">
        <v>690</v>
      </c>
    </row>
    <row r="15928" spans="1:3" x14ac:dyDescent="0.25">
      <c r="A15928" t="s">
        <v>26287</v>
      </c>
      <c r="B15928" t="s">
        <v>26370</v>
      </c>
      <c r="C15928" t="s">
        <v>690</v>
      </c>
    </row>
    <row r="15929" spans="1:3" x14ac:dyDescent="0.25">
      <c r="A15929" t="s">
        <v>26287</v>
      </c>
      <c r="B15929" t="s">
        <v>26372</v>
      </c>
      <c r="C15929" t="s">
        <v>690</v>
      </c>
    </row>
    <row r="15930" spans="1:3" x14ac:dyDescent="0.25">
      <c r="A15930" t="s">
        <v>26287</v>
      </c>
      <c r="B15930" t="s">
        <v>26374</v>
      </c>
      <c r="C15930" t="s">
        <v>690</v>
      </c>
    </row>
    <row r="15931" spans="1:3" x14ac:dyDescent="0.25">
      <c r="A15931" t="s">
        <v>26287</v>
      </c>
      <c r="B15931" t="s">
        <v>26376</v>
      </c>
      <c r="C15931" t="s">
        <v>690</v>
      </c>
    </row>
    <row r="15932" spans="1:3" x14ac:dyDescent="0.25">
      <c r="A15932" t="s">
        <v>26287</v>
      </c>
      <c r="B15932" t="s">
        <v>26378</v>
      </c>
      <c r="C15932" t="s">
        <v>690</v>
      </c>
    </row>
    <row r="15933" spans="1:3" x14ac:dyDescent="0.25">
      <c r="A15933" t="s">
        <v>26287</v>
      </c>
      <c r="B15933" t="s">
        <v>26380</v>
      </c>
      <c r="C15933" t="s">
        <v>690</v>
      </c>
    </row>
    <row r="15934" spans="1:3" x14ac:dyDescent="0.25">
      <c r="A15934" t="s">
        <v>26287</v>
      </c>
      <c r="B15934" t="s">
        <v>26382</v>
      </c>
      <c r="C15934" t="s">
        <v>690</v>
      </c>
    </row>
    <row r="15935" spans="1:3" x14ac:dyDescent="0.25">
      <c r="A15935" t="s">
        <v>26287</v>
      </c>
      <c r="B15935" t="s">
        <v>26573</v>
      </c>
      <c r="C15935" t="s">
        <v>690</v>
      </c>
    </row>
    <row r="15936" spans="1:3" x14ac:dyDescent="0.25">
      <c r="A15936" t="s">
        <v>26287</v>
      </c>
      <c r="B15936" t="s">
        <v>26384</v>
      </c>
      <c r="C15936" t="s">
        <v>690</v>
      </c>
    </row>
    <row r="15937" spans="1:3" x14ac:dyDescent="0.25">
      <c r="A15937" t="s">
        <v>26287</v>
      </c>
      <c r="B15937" t="s">
        <v>26386</v>
      </c>
      <c r="C15937" t="s">
        <v>690</v>
      </c>
    </row>
    <row r="15938" spans="1:3" x14ac:dyDescent="0.25">
      <c r="A15938" t="s">
        <v>26287</v>
      </c>
      <c r="B15938" t="s">
        <v>26388</v>
      </c>
      <c r="C15938" t="s">
        <v>690</v>
      </c>
    </row>
    <row r="15939" spans="1:3" x14ac:dyDescent="0.25">
      <c r="A15939" t="s">
        <v>26287</v>
      </c>
      <c r="B15939" t="s">
        <v>26390</v>
      </c>
      <c r="C15939" t="s">
        <v>690</v>
      </c>
    </row>
    <row r="15940" spans="1:3" x14ac:dyDescent="0.25">
      <c r="A15940" t="s">
        <v>26287</v>
      </c>
      <c r="B15940" t="s">
        <v>26392</v>
      </c>
      <c r="C15940" t="s">
        <v>690</v>
      </c>
    </row>
    <row r="15941" spans="1:3" x14ac:dyDescent="0.25">
      <c r="A15941" t="s">
        <v>26287</v>
      </c>
      <c r="B15941" t="s">
        <v>26574</v>
      </c>
      <c r="C15941" t="s">
        <v>690</v>
      </c>
    </row>
    <row r="15942" spans="1:3" x14ac:dyDescent="0.25">
      <c r="A15942" t="s">
        <v>26287</v>
      </c>
      <c r="B15942" t="s">
        <v>26575</v>
      </c>
      <c r="C15942" t="s">
        <v>690</v>
      </c>
    </row>
    <row r="15943" spans="1:3" x14ac:dyDescent="0.25">
      <c r="A15943" t="s">
        <v>26287</v>
      </c>
      <c r="B15943" t="s">
        <v>26576</v>
      </c>
      <c r="C15943" t="s">
        <v>690</v>
      </c>
    </row>
    <row r="15944" spans="1:3" x14ac:dyDescent="0.25">
      <c r="A15944" t="s">
        <v>26287</v>
      </c>
      <c r="B15944" t="s">
        <v>26577</v>
      </c>
      <c r="C15944" t="s">
        <v>690</v>
      </c>
    </row>
    <row r="15945" spans="1:3" x14ac:dyDescent="0.25">
      <c r="A15945" t="s">
        <v>26287</v>
      </c>
      <c r="B15945" t="s">
        <v>26578</v>
      </c>
      <c r="C15945" t="s">
        <v>690</v>
      </c>
    </row>
    <row r="15946" spans="1:3" x14ac:dyDescent="0.25">
      <c r="A15946" t="s">
        <v>26287</v>
      </c>
      <c r="B15946" t="s">
        <v>26579</v>
      </c>
      <c r="C15946" t="s">
        <v>690</v>
      </c>
    </row>
    <row r="15947" spans="1:3" x14ac:dyDescent="0.25">
      <c r="A15947" t="s">
        <v>26287</v>
      </c>
      <c r="B15947" t="s">
        <v>26580</v>
      </c>
      <c r="C15947" t="s">
        <v>690</v>
      </c>
    </row>
    <row r="15948" spans="1:3" x14ac:dyDescent="0.25">
      <c r="A15948" t="s">
        <v>26287</v>
      </c>
      <c r="B15948" t="s">
        <v>26581</v>
      </c>
      <c r="C15948" t="s">
        <v>690</v>
      </c>
    </row>
    <row r="15949" spans="1:3" x14ac:dyDescent="0.25">
      <c r="A15949" t="s">
        <v>26287</v>
      </c>
      <c r="B15949" t="s">
        <v>26582</v>
      </c>
      <c r="C15949" t="s">
        <v>690</v>
      </c>
    </row>
    <row r="15950" spans="1:3" x14ac:dyDescent="0.25">
      <c r="A15950" t="s">
        <v>26287</v>
      </c>
      <c r="B15950" t="s">
        <v>26583</v>
      </c>
      <c r="C15950" t="s">
        <v>690</v>
      </c>
    </row>
    <row r="15951" spans="1:3" x14ac:dyDescent="0.25">
      <c r="A15951" t="s">
        <v>26287</v>
      </c>
      <c r="B15951" t="s">
        <v>26584</v>
      </c>
      <c r="C15951" t="s">
        <v>690</v>
      </c>
    </row>
    <row r="15952" spans="1:3" x14ac:dyDescent="0.25">
      <c r="A15952" t="s">
        <v>26287</v>
      </c>
      <c r="B15952" t="s">
        <v>26585</v>
      </c>
      <c r="C15952" t="s">
        <v>690</v>
      </c>
    </row>
    <row r="15953" spans="1:3" x14ac:dyDescent="0.25">
      <c r="A15953" t="s">
        <v>26287</v>
      </c>
      <c r="B15953" t="s">
        <v>26586</v>
      </c>
      <c r="C15953" t="s">
        <v>690</v>
      </c>
    </row>
    <row r="15954" spans="1:3" x14ac:dyDescent="0.25">
      <c r="A15954" t="s">
        <v>26287</v>
      </c>
      <c r="B15954" t="s">
        <v>26587</v>
      </c>
      <c r="C15954" t="s">
        <v>690</v>
      </c>
    </row>
    <row r="15955" spans="1:3" x14ac:dyDescent="0.25">
      <c r="A15955" t="s">
        <v>26287</v>
      </c>
      <c r="B15955" t="s">
        <v>26588</v>
      </c>
      <c r="C15955" t="s">
        <v>690</v>
      </c>
    </row>
    <row r="15956" spans="1:3" x14ac:dyDescent="0.25">
      <c r="A15956" t="s">
        <v>26287</v>
      </c>
      <c r="B15956" t="s">
        <v>26589</v>
      </c>
      <c r="C15956" t="s">
        <v>690</v>
      </c>
    </row>
    <row r="15957" spans="1:3" x14ac:dyDescent="0.25">
      <c r="A15957" t="s">
        <v>26287</v>
      </c>
      <c r="B15957" t="s">
        <v>26590</v>
      </c>
      <c r="C15957" t="s">
        <v>690</v>
      </c>
    </row>
    <row r="15958" spans="1:3" x14ac:dyDescent="0.25">
      <c r="A15958" t="s">
        <v>26287</v>
      </c>
      <c r="B15958" t="s">
        <v>26591</v>
      </c>
      <c r="C15958" t="s">
        <v>690</v>
      </c>
    </row>
    <row r="15959" spans="1:3" x14ac:dyDescent="0.25">
      <c r="A15959" t="s">
        <v>26287</v>
      </c>
      <c r="B15959" t="s">
        <v>26592</v>
      </c>
      <c r="C15959" t="s">
        <v>690</v>
      </c>
    </row>
    <row r="15960" spans="1:3" x14ac:dyDescent="0.25">
      <c r="A15960" t="s">
        <v>26287</v>
      </c>
      <c r="B15960" t="s">
        <v>26593</v>
      </c>
      <c r="C15960" t="s">
        <v>690</v>
      </c>
    </row>
    <row r="15961" spans="1:3" x14ac:dyDescent="0.25">
      <c r="A15961" t="s">
        <v>26287</v>
      </c>
      <c r="B15961" t="s">
        <v>26594</v>
      </c>
      <c r="C15961" t="s">
        <v>690</v>
      </c>
    </row>
    <row r="15962" spans="1:3" x14ac:dyDescent="0.25">
      <c r="A15962" t="s">
        <v>26287</v>
      </c>
      <c r="B15962" t="s">
        <v>26595</v>
      </c>
      <c r="C15962" t="s">
        <v>690</v>
      </c>
    </row>
    <row r="15963" spans="1:3" x14ac:dyDescent="0.25">
      <c r="A15963" t="s">
        <v>26287</v>
      </c>
      <c r="B15963" t="s">
        <v>26596</v>
      </c>
      <c r="C15963" t="s">
        <v>690</v>
      </c>
    </row>
    <row r="15964" spans="1:3" x14ac:dyDescent="0.25">
      <c r="A15964" t="s">
        <v>26287</v>
      </c>
      <c r="B15964" t="s">
        <v>26597</v>
      </c>
      <c r="C15964" t="s">
        <v>690</v>
      </c>
    </row>
    <row r="15965" spans="1:3" x14ac:dyDescent="0.25">
      <c r="A15965" t="s">
        <v>26287</v>
      </c>
      <c r="B15965" t="s">
        <v>26598</v>
      </c>
      <c r="C15965" t="s">
        <v>690</v>
      </c>
    </row>
    <row r="15966" spans="1:3" x14ac:dyDescent="0.25">
      <c r="A15966" t="s">
        <v>26287</v>
      </c>
      <c r="B15966" t="s">
        <v>26599</v>
      </c>
      <c r="C15966" t="s">
        <v>690</v>
      </c>
    </row>
    <row r="15967" spans="1:3" x14ac:dyDescent="0.25">
      <c r="A15967" t="s">
        <v>26287</v>
      </c>
      <c r="B15967" t="s">
        <v>26600</v>
      </c>
      <c r="C15967" t="s">
        <v>690</v>
      </c>
    </row>
    <row r="15968" spans="1:3" x14ac:dyDescent="0.25">
      <c r="A15968" t="s">
        <v>26287</v>
      </c>
      <c r="B15968" t="s">
        <v>26601</v>
      </c>
      <c r="C15968" t="s">
        <v>690</v>
      </c>
    </row>
    <row r="15969" spans="1:3" x14ac:dyDescent="0.25">
      <c r="A15969" t="s">
        <v>26287</v>
      </c>
      <c r="B15969" t="s">
        <v>26602</v>
      </c>
      <c r="C15969" t="s">
        <v>690</v>
      </c>
    </row>
    <row r="15970" spans="1:3" x14ac:dyDescent="0.25">
      <c r="A15970" t="s">
        <v>26287</v>
      </c>
      <c r="B15970" t="s">
        <v>26603</v>
      </c>
      <c r="C15970" t="s">
        <v>690</v>
      </c>
    </row>
    <row r="15971" spans="1:3" x14ac:dyDescent="0.25">
      <c r="A15971" t="s">
        <v>26287</v>
      </c>
      <c r="B15971" t="s">
        <v>26604</v>
      </c>
      <c r="C15971" t="s">
        <v>690</v>
      </c>
    </row>
    <row r="15972" spans="1:3" x14ac:dyDescent="0.25">
      <c r="A15972" t="s">
        <v>26287</v>
      </c>
      <c r="B15972" t="s">
        <v>26605</v>
      </c>
      <c r="C15972" t="s">
        <v>690</v>
      </c>
    </row>
    <row r="15973" spans="1:3" x14ac:dyDescent="0.25">
      <c r="A15973" t="s">
        <v>26287</v>
      </c>
      <c r="B15973" t="s">
        <v>26606</v>
      </c>
      <c r="C15973" t="s">
        <v>690</v>
      </c>
    </row>
    <row r="15974" spans="1:3" x14ac:dyDescent="0.25">
      <c r="A15974" t="s">
        <v>26287</v>
      </c>
      <c r="B15974" t="s">
        <v>26607</v>
      </c>
      <c r="C15974" t="s">
        <v>690</v>
      </c>
    </row>
    <row r="15975" spans="1:3" x14ac:dyDescent="0.25">
      <c r="A15975" t="s">
        <v>26287</v>
      </c>
      <c r="B15975" t="s">
        <v>26608</v>
      </c>
      <c r="C15975" t="s">
        <v>690</v>
      </c>
    </row>
    <row r="15976" spans="1:3" x14ac:dyDescent="0.25">
      <c r="A15976" t="s">
        <v>26287</v>
      </c>
      <c r="B15976" t="s">
        <v>26609</v>
      </c>
      <c r="C15976" t="s">
        <v>690</v>
      </c>
    </row>
    <row r="15977" spans="1:3" x14ac:dyDescent="0.25">
      <c r="A15977" t="s">
        <v>26287</v>
      </c>
      <c r="B15977" t="s">
        <v>26610</v>
      </c>
      <c r="C15977" t="s">
        <v>690</v>
      </c>
    </row>
    <row r="15978" spans="1:3" x14ac:dyDescent="0.25">
      <c r="A15978" t="s">
        <v>26287</v>
      </c>
      <c r="B15978" t="s">
        <v>26611</v>
      </c>
      <c r="C15978" t="s">
        <v>690</v>
      </c>
    </row>
    <row r="15979" spans="1:3" x14ac:dyDescent="0.25">
      <c r="A15979" t="s">
        <v>26287</v>
      </c>
      <c r="B15979" t="s">
        <v>26612</v>
      </c>
      <c r="C15979" t="s">
        <v>690</v>
      </c>
    </row>
    <row r="15980" spans="1:3" x14ac:dyDescent="0.25">
      <c r="A15980" t="s">
        <v>26287</v>
      </c>
      <c r="B15980" t="s">
        <v>26613</v>
      </c>
      <c r="C15980" t="s">
        <v>690</v>
      </c>
    </row>
    <row r="15981" spans="1:3" x14ac:dyDescent="0.25">
      <c r="A15981" t="s">
        <v>26287</v>
      </c>
      <c r="B15981" t="s">
        <v>26614</v>
      </c>
      <c r="C15981" t="s">
        <v>690</v>
      </c>
    </row>
    <row r="15982" spans="1:3" x14ac:dyDescent="0.25">
      <c r="A15982" t="s">
        <v>26287</v>
      </c>
      <c r="B15982" t="s">
        <v>7331</v>
      </c>
      <c r="C15982" t="s">
        <v>690</v>
      </c>
    </row>
    <row r="15983" spans="1:3" x14ac:dyDescent="0.25">
      <c r="A15983" t="s">
        <v>26287</v>
      </c>
      <c r="B15983" t="s">
        <v>712</v>
      </c>
      <c r="C15983" t="s">
        <v>690</v>
      </c>
    </row>
    <row r="15984" spans="1:3" x14ac:dyDescent="0.25">
      <c r="A15984" t="s">
        <v>26287</v>
      </c>
      <c r="B15984" t="s">
        <v>722</v>
      </c>
      <c r="C15984" t="s">
        <v>690</v>
      </c>
    </row>
    <row r="15985" spans="1:3" x14ac:dyDescent="0.25">
      <c r="A15985" t="s">
        <v>26287</v>
      </c>
      <c r="B15985" t="s">
        <v>723</v>
      </c>
      <c r="C15985" t="s">
        <v>690</v>
      </c>
    </row>
    <row r="15986" spans="1:3" x14ac:dyDescent="0.25">
      <c r="A15986" t="s">
        <v>26287</v>
      </c>
      <c r="B15986" t="s">
        <v>724</v>
      </c>
      <c r="C15986" t="s">
        <v>690</v>
      </c>
    </row>
    <row r="15987" spans="1:3" x14ac:dyDescent="0.25">
      <c r="A15987" t="s">
        <v>26287</v>
      </c>
      <c r="B15987" t="s">
        <v>2441</v>
      </c>
      <c r="C15987" t="s">
        <v>690</v>
      </c>
    </row>
    <row r="15988" spans="1:3" x14ac:dyDescent="0.25">
      <c r="A15988" t="s">
        <v>26287</v>
      </c>
      <c r="B15988" t="s">
        <v>726</v>
      </c>
      <c r="C15988" t="s">
        <v>690</v>
      </c>
    </row>
    <row r="15989" spans="1:3" x14ac:dyDescent="0.25">
      <c r="A15989" t="s">
        <v>26793</v>
      </c>
      <c r="B15989" t="s">
        <v>689</v>
      </c>
      <c r="C15989" t="s">
        <v>690</v>
      </c>
    </row>
    <row r="15990" spans="1:3" x14ac:dyDescent="0.25">
      <c r="A15990" t="s">
        <v>26793</v>
      </c>
      <c r="B15990" t="s">
        <v>26794</v>
      </c>
      <c r="C15990" t="s">
        <v>690</v>
      </c>
    </row>
    <row r="15991" spans="1:3" x14ac:dyDescent="0.25">
      <c r="A15991" t="s">
        <v>26793</v>
      </c>
      <c r="B15991" t="s">
        <v>26795</v>
      </c>
      <c r="C15991" t="s">
        <v>690</v>
      </c>
    </row>
    <row r="15992" spans="1:3" x14ac:dyDescent="0.25">
      <c r="A15992" t="s">
        <v>26793</v>
      </c>
      <c r="B15992" t="s">
        <v>26796</v>
      </c>
      <c r="C15992" t="s">
        <v>690</v>
      </c>
    </row>
    <row r="15993" spans="1:3" x14ac:dyDescent="0.25">
      <c r="A15993" t="s">
        <v>26793</v>
      </c>
      <c r="B15993" t="s">
        <v>26797</v>
      </c>
      <c r="C15993" t="s">
        <v>690</v>
      </c>
    </row>
    <row r="15994" spans="1:3" x14ac:dyDescent="0.25">
      <c r="A15994" t="s">
        <v>26793</v>
      </c>
      <c r="B15994" t="s">
        <v>26798</v>
      </c>
      <c r="C15994" t="s">
        <v>690</v>
      </c>
    </row>
    <row r="15995" spans="1:3" x14ac:dyDescent="0.25">
      <c r="A15995" t="s">
        <v>26793</v>
      </c>
      <c r="B15995" t="s">
        <v>26799</v>
      </c>
      <c r="C15995" t="s">
        <v>690</v>
      </c>
    </row>
    <row r="15996" spans="1:3" x14ac:dyDescent="0.25">
      <c r="A15996" t="s">
        <v>26793</v>
      </c>
      <c r="B15996" t="s">
        <v>26800</v>
      </c>
      <c r="C15996" t="s">
        <v>690</v>
      </c>
    </row>
    <row r="15997" spans="1:3" x14ac:dyDescent="0.25">
      <c r="A15997" t="s">
        <v>26793</v>
      </c>
      <c r="B15997" t="s">
        <v>26801</v>
      </c>
      <c r="C15997" t="s">
        <v>690</v>
      </c>
    </row>
    <row r="15998" spans="1:3" x14ac:dyDescent="0.25">
      <c r="A15998" t="s">
        <v>26793</v>
      </c>
      <c r="B15998" t="s">
        <v>26802</v>
      </c>
      <c r="C15998" t="s">
        <v>690</v>
      </c>
    </row>
    <row r="15999" spans="1:3" x14ac:dyDescent="0.25">
      <c r="A15999" t="s">
        <v>26793</v>
      </c>
      <c r="B15999" t="s">
        <v>26803</v>
      </c>
      <c r="C15999" t="s">
        <v>690</v>
      </c>
    </row>
    <row r="16000" spans="1:3" x14ac:dyDescent="0.25">
      <c r="A16000" t="s">
        <v>26793</v>
      </c>
      <c r="B16000" t="s">
        <v>26804</v>
      </c>
      <c r="C16000" t="s">
        <v>690</v>
      </c>
    </row>
    <row r="16001" spans="1:3" x14ac:dyDescent="0.25">
      <c r="A16001" t="s">
        <v>26793</v>
      </c>
      <c r="B16001" t="s">
        <v>26805</v>
      </c>
      <c r="C16001" t="s">
        <v>690</v>
      </c>
    </row>
    <row r="16002" spans="1:3" x14ac:dyDescent="0.25">
      <c r="A16002" t="s">
        <v>26793</v>
      </c>
      <c r="B16002" t="s">
        <v>26806</v>
      </c>
      <c r="C16002" t="s">
        <v>690</v>
      </c>
    </row>
    <row r="16003" spans="1:3" x14ac:dyDescent="0.25">
      <c r="A16003" t="s">
        <v>26793</v>
      </c>
      <c r="B16003" t="s">
        <v>26807</v>
      </c>
      <c r="C16003" t="s">
        <v>690</v>
      </c>
    </row>
    <row r="16004" spans="1:3" x14ac:dyDescent="0.25">
      <c r="A16004" t="s">
        <v>26793</v>
      </c>
      <c r="B16004" t="s">
        <v>26808</v>
      </c>
      <c r="C16004" t="s">
        <v>690</v>
      </c>
    </row>
    <row r="16005" spans="1:3" x14ac:dyDescent="0.25">
      <c r="A16005" t="s">
        <v>26793</v>
      </c>
      <c r="B16005" t="s">
        <v>26809</v>
      </c>
      <c r="C16005" t="s">
        <v>690</v>
      </c>
    </row>
    <row r="16006" spans="1:3" x14ac:dyDescent="0.25">
      <c r="A16006" t="s">
        <v>26793</v>
      </c>
      <c r="B16006" t="s">
        <v>26810</v>
      </c>
      <c r="C16006" t="s">
        <v>690</v>
      </c>
    </row>
    <row r="16007" spans="1:3" x14ac:dyDescent="0.25">
      <c r="A16007" t="s">
        <v>26793</v>
      </c>
      <c r="B16007" t="s">
        <v>26811</v>
      </c>
      <c r="C16007" t="s">
        <v>690</v>
      </c>
    </row>
    <row r="16008" spans="1:3" x14ac:dyDescent="0.25">
      <c r="A16008" t="s">
        <v>26793</v>
      </c>
      <c r="B16008" t="s">
        <v>26812</v>
      </c>
      <c r="C16008" t="s">
        <v>690</v>
      </c>
    </row>
    <row r="16009" spans="1:3" x14ac:dyDescent="0.25">
      <c r="A16009" t="s">
        <v>26793</v>
      </c>
      <c r="B16009" t="s">
        <v>26813</v>
      </c>
      <c r="C16009" t="s">
        <v>690</v>
      </c>
    </row>
    <row r="16010" spans="1:3" x14ac:dyDescent="0.25">
      <c r="A16010" t="s">
        <v>26793</v>
      </c>
      <c r="B16010" t="s">
        <v>26814</v>
      </c>
      <c r="C16010" t="s">
        <v>690</v>
      </c>
    </row>
    <row r="16011" spans="1:3" x14ac:dyDescent="0.25">
      <c r="A16011" t="s">
        <v>26793</v>
      </c>
      <c r="B16011" t="s">
        <v>26815</v>
      </c>
      <c r="C16011" t="s">
        <v>690</v>
      </c>
    </row>
    <row r="16012" spans="1:3" x14ac:dyDescent="0.25">
      <c r="A16012" t="s">
        <v>26793</v>
      </c>
      <c r="B16012" t="s">
        <v>26816</v>
      </c>
      <c r="C16012" t="s">
        <v>690</v>
      </c>
    </row>
    <row r="16013" spans="1:3" x14ac:dyDescent="0.25">
      <c r="A16013" t="s">
        <v>26793</v>
      </c>
      <c r="B16013" t="s">
        <v>26817</v>
      </c>
      <c r="C16013" t="s">
        <v>690</v>
      </c>
    </row>
    <row r="16014" spans="1:3" x14ac:dyDescent="0.25">
      <c r="A16014" t="s">
        <v>26793</v>
      </c>
      <c r="B16014" t="s">
        <v>26818</v>
      </c>
      <c r="C16014" t="s">
        <v>690</v>
      </c>
    </row>
    <row r="16015" spans="1:3" x14ac:dyDescent="0.25">
      <c r="A16015" t="s">
        <v>26793</v>
      </c>
      <c r="B16015" t="s">
        <v>26819</v>
      </c>
      <c r="C16015" t="s">
        <v>690</v>
      </c>
    </row>
    <row r="16016" spans="1:3" x14ac:dyDescent="0.25">
      <c r="A16016" t="s">
        <v>26793</v>
      </c>
      <c r="B16016" t="s">
        <v>26820</v>
      </c>
      <c r="C16016" t="s">
        <v>690</v>
      </c>
    </row>
    <row r="16017" spans="1:3" x14ac:dyDescent="0.25">
      <c r="A16017" t="s">
        <v>26793</v>
      </c>
      <c r="B16017" t="s">
        <v>26821</v>
      </c>
      <c r="C16017" t="s">
        <v>690</v>
      </c>
    </row>
    <row r="16018" spans="1:3" x14ac:dyDescent="0.25">
      <c r="A16018" t="s">
        <v>26793</v>
      </c>
      <c r="B16018" t="s">
        <v>26822</v>
      </c>
      <c r="C16018" t="s">
        <v>690</v>
      </c>
    </row>
    <row r="16019" spans="1:3" x14ac:dyDescent="0.25">
      <c r="A16019" t="s">
        <v>26793</v>
      </c>
      <c r="B16019" t="s">
        <v>26823</v>
      </c>
      <c r="C16019" t="s">
        <v>690</v>
      </c>
    </row>
    <row r="16020" spans="1:3" x14ac:dyDescent="0.25">
      <c r="A16020" t="s">
        <v>26793</v>
      </c>
      <c r="B16020" t="s">
        <v>26824</v>
      </c>
      <c r="C16020" t="s">
        <v>690</v>
      </c>
    </row>
    <row r="16021" spans="1:3" x14ac:dyDescent="0.25">
      <c r="A16021" t="s">
        <v>26793</v>
      </c>
      <c r="B16021" t="s">
        <v>26825</v>
      </c>
      <c r="C16021" t="s">
        <v>690</v>
      </c>
    </row>
    <row r="16022" spans="1:3" x14ac:dyDescent="0.25">
      <c r="A16022" t="s">
        <v>26793</v>
      </c>
      <c r="B16022" t="s">
        <v>26826</v>
      </c>
      <c r="C16022" t="s">
        <v>690</v>
      </c>
    </row>
    <row r="16023" spans="1:3" x14ac:dyDescent="0.25">
      <c r="A16023" t="s">
        <v>26793</v>
      </c>
      <c r="B16023" t="s">
        <v>26827</v>
      </c>
      <c r="C16023" t="s">
        <v>690</v>
      </c>
    </row>
    <row r="16024" spans="1:3" x14ac:dyDescent="0.25">
      <c r="A16024" t="s">
        <v>26793</v>
      </c>
      <c r="B16024" t="s">
        <v>26828</v>
      </c>
      <c r="C16024" t="s">
        <v>690</v>
      </c>
    </row>
    <row r="16025" spans="1:3" x14ac:dyDescent="0.25">
      <c r="A16025" t="s">
        <v>26793</v>
      </c>
      <c r="B16025" t="s">
        <v>26829</v>
      </c>
      <c r="C16025" t="s">
        <v>690</v>
      </c>
    </row>
    <row r="16026" spans="1:3" x14ac:dyDescent="0.25">
      <c r="A16026" t="s">
        <v>26793</v>
      </c>
      <c r="B16026" t="s">
        <v>26830</v>
      </c>
      <c r="C16026" t="s">
        <v>690</v>
      </c>
    </row>
    <row r="16027" spans="1:3" x14ac:dyDescent="0.25">
      <c r="A16027" t="s">
        <v>26793</v>
      </c>
      <c r="B16027" t="s">
        <v>26831</v>
      </c>
      <c r="C16027" t="s">
        <v>690</v>
      </c>
    </row>
    <row r="16028" spans="1:3" x14ac:dyDescent="0.25">
      <c r="A16028" t="s">
        <v>26793</v>
      </c>
      <c r="B16028" t="s">
        <v>26832</v>
      </c>
      <c r="C16028" t="s">
        <v>690</v>
      </c>
    </row>
    <row r="16029" spans="1:3" x14ac:dyDescent="0.25">
      <c r="A16029" t="s">
        <v>26793</v>
      </c>
      <c r="B16029" t="s">
        <v>26833</v>
      </c>
      <c r="C16029" t="s">
        <v>690</v>
      </c>
    </row>
    <row r="16030" spans="1:3" x14ac:dyDescent="0.25">
      <c r="A16030" t="s">
        <v>26793</v>
      </c>
      <c r="B16030" t="s">
        <v>26834</v>
      </c>
      <c r="C16030" t="s">
        <v>690</v>
      </c>
    </row>
    <row r="16031" spans="1:3" x14ac:dyDescent="0.25">
      <c r="A16031" t="s">
        <v>26793</v>
      </c>
      <c r="B16031" t="s">
        <v>26835</v>
      </c>
      <c r="C16031" t="s">
        <v>690</v>
      </c>
    </row>
    <row r="16032" spans="1:3" x14ac:dyDescent="0.25">
      <c r="A16032" t="s">
        <v>26793</v>
      </c>
      <c r="B16032" t="s">
        <v>26836</v>
      </c>
      <c r="C16032" t="s">
        <v>690</v>
      </c>
    </row>
    <row r="16033" spans="1:3" x14ac:dyDescent="0.25">
      <c r="A16033" t="s">
        <v>26793</v>
      </c>
      <c r="B16033" t="s">
        <v>26837</v>
      </c>
      <c r="C16033" t="s">
        <v>690</v>
      </c>
    </row>
    <row r="16034" spans="1:3" x14ac:dyDescent="0.25">
      <c r="A16034" t="s">
        <v>26793</v>
      </c>
      <c r="B16034" t="s">
        <v>26838</v>
      </c>
      <c r="C16034" t="s">
        <v>690</v>
      </c>
    </row>
    <row r="16035" spans="1:3" x14ac:dyDescent="0.25">
      <c r="A16035" t="s">
        <v>26793</v>
      </c>
      <c r="B16035" t="s">
        <v>26839</v>
      </c>
      <c r="C16035" t="s">
        <v>690</v>
      </c>
    </row>
    <row r="16036" spans="1:3" x14ac:dyDescent="0.25">
      <c r="A16036" t="s">
        <v>26793</v>
      </c>
      <c r="B16036" t="s">
        <v>26840</v>
      </c>
      <c r="C16036" t="s">
        <v>690</v>
      </c>
    </row>
    <row r="16037" spans="1:3" x14ac:dyDescent="0.25">
      <c r="A16037" t="s">
        <v>26793</v>
      </c>
      <c r="B16037" t="s">
        <v>26841</v>
      </c>
      <c r="C16037" t="s">
        <v>690</v>
      </c>
    </row>
    <row r="16038" spans="1:3" x14ac:dyDescent="0.25">
      <c r="A16038" t="s">
        <v>26793</v>
      </c>
      <c r="B16038" t="s">
        <v>26842</v>
      </c>
      <c r="C16038" t="s">
        <v>690</v>
      </c>
    </row>
    <row r="16039" spans="1:3" x14ac:dyDescent="0.25">
      <c r="A16039" t="s">
        <v>26793</v>
      </c>
      <c r="B16039" t="s">
        <v>26843</v>
      </c>
      <c r="C16039" t="s">
        <v>690</v>
      </c>
    </row>
    <row r="16040" spans="1:3" x14ac:dyDescent="0.25">
      <c r="A16040" t="s">
        <v>26793</v>
      </c>
      <c r="B16040" t="s">
        <v>26844</v>
      </c>
      <c r="C16040" t="s">
        <v>690</v>
      </c>
    </row>
    <row r="16041" spans="1:3" x14ac:dyDescent="0.25">
      <c r="A16041" t="s">
        <v>26793</v>
      </c>
      <c r="B16041" t="s">
        <v>26845</v>
      </c>
      <c r="C16041" t="s">
        <v>690</v>
      </c>
    </row>
    <row r="16042" spans="1:3" x14ac:dyDescent="0.25">
      <c r="A16042" t="s">
        <v>26793</v>
      </c>
      <c r="B16042" t="s">
        <v>26846</v>
      </c>
      <c r="C16042" t="s">
        <v>690</v>
      </c>
    </row>
    <row r="16043" spans="1:3" x14ac:dyDescent="0.25">
      <c r="A16043" t="s">
        <v>26793</v>
      </c>
      <c r="B16043" t="s">
        <v>26847</v>
      </c>
      <c r="C16043" t="s">
        <v>690</v>
      </c>
    </row>
    <row r="16044" spans="1:3" x14ac:dyDescent="0.25">
      <c r="A16044" t="s">
        <v>26793</v>
      </c>
      <c r="B16044" t="s">
        <v>26848</v>
      </c>
      <c r="C16044" t="s">
        <v>690</v>
      </c>
    </row>
    <row r="16045" spans="1:3" x14ac:dyDescent="0.25">
      <c r="A16045" t="s">
        <v>26793</v>
      </c>
      <c r="B16045" t="s">
        <v>26849</v>
      </c>
      <c r="C16045" t="s">
        <v>690</v>
      </c>
    </row>
    <row r="16046" spans="1:3" x14ac:dyDescent="0.25">
      <c r="A16046" t="s">
        <v>26793</v>
      </c>
      <c r="B16046" t="s">
        <v>26850</v>
      </c>
      <c r="C16046" t="s">
        <v>690</v>
      </c>
    </row>
    <row r="16047" spans="1:3" x14ac:dyDescent="0.25">
      <c r="A16047" t="s">
        <v>26793</v>
      </c>
      <c r="B16047" t="s">
        <v>26851</v>
      </c>
      <c r="C16047" t="s">
        <v>690</v>
      </c>
    </row>
    <row r="16048" spans="1:3" x14ac:dyDescent="0.25">
      <c r="A16048" t="s">
        <v>26793</v>
      </c>
      <c r="B16048" t="s">
        <v>26852</v>
      </c>
      <c r="C16048" t="s">
        <v>690</v>
      </c>
    </row>
    <row r="16049" spans="1:3" x14ac:dyDescent="0.25">
      <c r="A16049" t="s">
        <v>26793</v>
      </c>
      <c r="B16049" t="s">
        <v>26853</v>
      </c>
      <c r="C16049" t="s">
        <v>690</v>
      </c>
    </row>
    <row r="16050" spans="1:3" x14ac:dyDescent="0.25">
      <c r="A16050" t="s">
        <v>26793</v>
      </c>
      <c r="B16050" t="s">
        <v>26854</v>
      </c>
      <c r="C16050" t="s">
        <v>690</v>
      </c>
    </row>
    <row r="16051" spans="1:3" x14ac:dyDescent="0.25">
      <c r="A16051" t="s">
        <v>26793</v>
      </c>
      <c r="B16051" t="s">
        <v>26855</v>
      </c>
      <c r="C16051" t="s">
        <v>690</v>
      </c>
    </row>
    <row r="16052" spans="1:3" x14ac:dyDescent="0.25">
      <c r="A16052" t="s">
        <v>26793</v>
      </c>
      <c r="B16052" t="s">
        <v>26856</v>
      </c>
      <c r="C16052" t="s">
        <v>690</v>
      </c>
    </row>
    <row r="16053" spans="1:3" x14ac:dyDescent="0.25">
      <c r="A16053" t="s">
        <v>26793</v>
      </c>
      <c r="B16053" t="s">
        <v>26857</v>
      </c>
      <c r="C16053" t="s">
        <v>690</v>
      </c>
    </row>
    <row r="16054" spans="1:3" x14ac:dyDescent="0.25">
      <c r="A16054" t="s">
        <v>26793</v>
      </c>
      <c r="B16054" t="s">
        <v>26858</v>
      </c>
      <c r="C16054" t="s">
        <v>690</v>
      </c>
    </row>
    <row r="16055" spans="1:3" x14ac:dyDescent="0.25">
      <c r="A16055" t="s">
        <v>26793</v>
      </c>
      <c r="B16055" t="s">
        <v>26859</v>
      </c>
      <c r="C16055" t="s">
        <v>690</v>
      </c>
    </row>
    <row r="16056" spans="1:3" x14ac:dyDescent="0.25">
      <c r="A16056" t="s">
        <v>26793</v>
      </c>
      <c r="B16056" t="s">
        <v>26860</v>
      </c>
      <c r="C16056" t="s">
        <v>690</v>
      </c>
    </row>
    <row r="16057" spans="1:3" x14ac:dyDescent="0.25">
      <c r="A16057" t="s">
        <v>26793</v>
      </c>
      <c r="B16057" t="s">
        <v>26861</v>
      </c>
      <c r="C16057" t="s">
        <v>690</v>
      </c>
    </row>
    <row r="16058" spans="1:3" x14ac:dyDescent="0.25">
      <c r="A16058" t="s">
        <v>26793</v>
      </c>
      <c r="B16058" t="s">
        <v>26862</v>
      </c>
      <c r="C16058" t="s">
        <v>690</v>
      </c>
    </row>
    <row r="16059" spans="1:3" x14ac:dyDescent="0.25">
      <c r="A16059" t="s">
        <v>26793</v>
      </c>
      <c r="B16059" t="s">
        <v>26863</v>
      </c>
      <c r="C16059" t="s">
        <v>690</v>
      </c>
    </row>
    <row r="16060" spans="1:3" x14ac:dyDescent="0.25">
      <c r="A16060" t="s">
        <v>26793</v>
      </c>
      <c r="B16060" t="s">
        <v>26864</v>
      </c>
      <c r="C16060" t="s">
        <v>690</v>
      </c>
    </row>
    <row r="16061" spans="1:3" x14ac:dyDescent="0.25">
      <c r="A16061" t="s">
        <v>26793</v>
      </c>
      <c r="B16061" t="s">
        <v>26865</v>
      </c>
      <c r="C16061" t="s">
        <v>690</v>
      </c>
    </row>
    <row r="16062" spans="1:3" x14ac:dyDescent="0.25">
      <c r="A16062" t="s">
        <v>26793</v>
      </c>
      <c r="B16062" t="s">
        <v>26866</v>
      </c>
      <c r="C16062" t="s">
        <v>690</v>
      </c>
    </row>
    <row r="16063" spans="1:3" x14ac:dyDescent="0.25">
      <c r="A16063" t="s">
        <v>26793</v>
      </c>
      <c r="B16063" t="s">
        <v>26867</v>
      </c>
      <c r="C16063" t="s">
        <v>690</v>
      </c>
    </row>
    <row r="16064" spans="1:3" x14ac:dyDescent="0.25">
      <c r="A16064" t="s">
        <v>26793</v>
      </c>
      <c r="B16064" t="s">
        <v>26868</v>
      </c>
      <c r="C16064" t="s">
        <v>690</v>
      </c>
    </row>
    <row r="16065" spans="1:3" x14ac:dyDescent="0.25">
      <c r="A16065" t="s">
        <v>26793</v>
      </c>
      <c r="B16065" t="s">
        <v>26869</v>
      </c>
      <c r="C16065" t="s">
        <v>690</v>
      </c>
    </row>
    <row r="16066" spans="1:3" x14ac:dyDescent="0.25">
      <c r="A16066" t="s">
        <v>26793</v>
      </c>
      <c r="B16066" t="s">
        <v>26870</v>
      </c>
      <c r="C16066" t="s">
        <v>690</v>
      </c>
    </row>
    <row r="16067" spans="1:3" x14ac:dyDescent="0.25">
      <c r="A16067" t="s">
        <v>26793</v>
      </c>
      <c r="B16067" t="s">
        <v>721</v>
      </c>
      <c r="C16067" t="s">
        <v>690</v>
      </c>
    </row>
    <row r="16068" spans="1:3" x14ac:dyDescent="0.25">
      <c r="A16068" t="s">
        <v>26793</v>
      </c>
      <c r="B16068" t="s">
        <v>722</v>
      </c>
      <c r="C16068" t="s">
        <v>690</v>
      </c>
    </row>
    <row r="16069" spans="1:3" x14ac:dyDescent="0.25">
      <c r="A16069" t="s">
        <v>26793</v>
      </c>
      <c r="B16069" t="s">
        <v>723</v>
      </c>
      <c r="C16069" t="s">
        <v>690</v>
      </c>
    </row>
    <row r="16070" spans="1:3" x14ac:dyDescent="0.25">
      <c r="A16070" t="s">
        <v>26793</v>
      </c>
      <c r="B16070" t="s">
        <v>724</v>
      </c>
      <c r="C16070" t="s">
        <v>690</v>
      </c>
    </row>
    <row r="16071" spans="1:3" x14ac:dyDescent="0.25">
      <c r="A16071" t="s">
        <v>26793</v>
      </c>
      <c r="B16071" t="s">
        <v>726</v>
      </c>
      <c r="C16071" t="s">
        <v>690</v>
      </c>
    </row>
    <row r="16072" spans="1:3" x14ac:dyDescent="0.25">
      <c r="A16072" t="s">
        <v>26615</v>
      </c>
      <c r="B16072" t="s">
        <v>689</v>
      </c>
      <c r="C16072" t="s">
        <v>690</v>
      </c>
    </row>
    <row r="16073" spans="1:3" x14ac:dyDescent="0.25">
      <c r="A16073" t="s">
        <v>26615</v>
      </c>
      <c r="B16073" t="s">
        <v>1086</v>
      </c>
      <c r="C16073" t="s">
        <v>690</v>
      </c>
    </row>
    <row r="16074" spans="1:3" x14ac:dyDescent="0.25">
      <c r="A16074" t="s">
        <v>26615</v>
      </c>
      <c r="B16074" t="s">
        <v>26616</v>
      </c>
      <c r="C16074" t="s">
        <v>690</v>
      </c>
    </row>
    <row r="16075" spans="1:3" x14ac:dyDescent="0.25">
      <c r="A16075" t="s">
        <v>26615</v>
      </c>
      <c r="B16075" t="s">
        <v>26618</v>
      </c>
      <c r="C16075" t="s">
        <v>690</v>
      </c>
    </row>
    <row r="16076" spans="1:3" x14ac:dyDescent="0.25">
      <c r="A16076" t="s">
        <v>26615</v>
      </c>
      <c r="B16076" t="s">
        <v>26620</v>
      </c>
      <c r="C16076" t="s">
        <v>690</v>
      </c>
    </row>
    <row r="16077" spans="1:3" x14ac:dyDescent="0.25">
      <c r="A16077" t="s">
        <v>26615</v>
      </c>
      <c r="B16077" t="s">
        <v>26622</v>
      </c>
      <c r="C16077" t="s">
        <v>690</v>
      </c>
    </row>
    <row r="16078" spans="1:3" x14ac:dyDescent="0.25">
      <c r="A16078" t="s">
        <v>26615</v>
      </c>
      <c r="B16078" t="s">
        <v>26624</v>
      </c>
      <c r="C16078" t="s">
        <v>690</v>
      </c>
    </row>
    <row r="16079" spans="1:3" x14ac:dyDescent="0.25">
      <c r="A16079" t="s">
        <v>26615</v>
      </c>
      <c r="B16079" t="s">
        <v>26626</v>
      </c>
      <c r="C16079" t="s">
        <v>690</v>
      </c>
    </row>
    <row r="16080" spans="1:3" x14ac:dyDescent="0.25">
      <c r="A16080" t="s">
        <v>26615</v>
      </c>
      <c r="B16080" t="s">
        <v>26628</v>
      </c>
      <c r="C16080" t="s">
        <v>690</v>
      </c>
    </row>
    <row r="16081" spans="1:3" x14ac:dyDescent="0.25">
      <c r="A16081" t="s">
        <v>26615</v>
      </c>
      <c r="B16081" t="s">
        <v>26630</v>
      </c>
      <c r="C16081" t="s">
        <v>690</v>
      </c>
    </row>
    <row r="16082" spans="1:3" x14ac:dyDescent="0.25">
      <c r="A16082" t="s">
        <v>26615</v>
      </c>
      <c r="B16082" t="s">
        <v>26632</v>
      </c>
      <c r="C16082" t="s">
        <v>690</v>
      </c>
    </row>
    <row r="16083" spans="1:3" x14ac:dyDescent="0.25">
      <c r="A16083" t="s">
        <v>26615</v>
      </c>
      <c r="B16083" t="s">
        <v>26634</v>
      </c>
      <c r="C16083" t="s">
        <v>690</v>
      </c>
    </row>
    <row r="16084" spans="1:3" x14ac:dyDescent="0.25">
      <c r="A16084" t="s">
        <v>26615</v>
      </c>
      <c r="B16084" t="s">
        <v>26636</v>
      </c>
      <c r="C16084" t="s">
        <v>690</v>
      </c>
    </row>
    <row r="16085" spans="1:3" x14ac:dyDescent="0.25">
      <c r="A16085" t="s">
        <v>26615</v>
      </c>
      <c r="B16085" t="s">
        <v>26638</v>
      </c>
      <c r="C16085" t="s">
        <v>690</v>
      </c>
    </row>
    <row r="16086" spans="1:3" x14ac:dyDescent="0.25">
      <c r="A16086" t="s">
        <v>26615</v>
      </c>
      <c r="B16086" t="s">
        <v>26871</v>
      </c>
      <c r="C16086" t="s">
        <v>690</v>
      </c>
    </row>
    <row r="16087" spans="1:3" x14ac:dyDescent="0.25">
      <c r="A16087" t="s">
        <v>26615</v>
      </c>
      <c r="B16087" t="s">
        <v>26640</v>
      </c>
      <c r="C16087" t="s">
        <v>690</v>
      </c>
    </row>
    <row r="16088" spans="1:3" x14ac:dyDescent="0.25">
      <c r="A16088" t="s">
        <v>26615</v>
      </c>
      <c r="B16088" t="s">
        <v>26642</v>
      </c>
      <c r="C16088" t="s">
        <v>690</v>
      </c>
    </row>
    <row r="16089" spans="1:3" x14ac:dyDescent="0.25">
      <c r="A16089" t="s">
        <v>26615</v>
      </c>
      <c r="B16089" t="s">
        <v>26644</v>
      </c>
      <c r="C16089" t="s">
        <v>690</v>
      </c>
    </row>
    <row r="16090" spans="1:3" x14ac:dyDescent="0.25">
      <c r="A16090" t="s">
        <v>26615</v>
      </c>
      <c r="B16090" t="s">
        <v>26646</v>
      </c>
      <c r="C16090" t="s">
        <v>690</v>
      </c>
    </row>
    <row r="16091" spans="1:3" x14ac:dyDescent="0.25">
      <c r="A16091" t="s">
        <v>26615</v>
      </c>
      <c r="B16091" t="s">
        <v>26648</v>
      </c>
      <c r="C16091" t="s">
        <v>690</v>
      </c>
    </row>
    <row r="16092" spans="1:3" x14ac:dyDescent="0.25">
      <c r="A16092" t="s">
        <v>26615</v>
      </c>
      <c r="B16092" t="s">
        <v>26650</v>
      </c>
      <c r="C16092" t="s">
        <v>690</v>
      </c>
    </row>
    <row r="16093" spans="1:3" x14ac:dyDescent="0.25">
      <c r="A16093" t="s">
        <v>26615</v>
      </c>
      <c r="B16093" t="s">
        <v>26652</v>
      </c>
      <c r="C16093" t="s">
        <v>690</v>
      </c>
    </row>
    <row r="16094" spans="1:3" x14ac:dyDescent="0.25">
      <c r="A16094" t="s">
        <v>26615</v>
      </c>
      <c r="B16094" t="s">
        <v>26654</v>
      </c>
      <c r="C16094" t="s">
        <v>690</v>
      </c>
    </row>
    <row r="16095" spans="1:3" x14ac:dyDescent="0.25">
      <c r="A16095" t="s">
        <v>26615</v>
      </c>
      <c r="B16095" t="s">
        <v>26656</v>
      </c>
      <c r="C16095" t="s">
        <v>690</v>
      </c>
    </row>
    <row r="16096" spans="1:3" x14ac:dyDescent="0.25">
      <c r="A16096" t="s">
        <v>26615</v>
      </c>
      <c r="B16096" t="s">
        <v>26658</v>
      </c>
      <c r="C16096" t="s">
        <v>690</v>
      </c>
    </row>
    <row r="16097" spans="1:3" x14ac:dyDescent="0.25">
      <c r="A16097" t="s">
        <v>26615</v>
      </c>
      <c r="B16097" t="s">
        <v>26660</v>
      </c>
      <c r="C16097" t="s">
        <v>690</v>
      </c>
    </row>
    <row r="16098" spans="1:3" x14ac:dyDescent="0.25">
      <c r="A16098" t="s">
        <v>26615</v>
      </c>
      <c r="B16098" t="s">
        <v>26662</v>
      </c>
      <c r="C16098" t="s">
        <v>690</v>
      </c>
    </row>
    <row r="16099" spans="1:3" x14ac:dyDescent="0.25">
      <c r="A16099" t="s">
        <v>26615</v>
      </c>
      <c r="B16099" t="s">
        <v>26664</v>
      </c>
      <c r="C16099" t="s">
        <v>690</v>
      </c>
    </row>
    <row r="16100" spans="1:3" x14ac:dyDescent="0.25">
      <c r="A16100" t="s">
        <v>26615</v>
      </c>
      <c r="B16100" t="s">
        <v>26666</v>
      </c>
      <c r="C16100" t="s">
        <v>690</v>
      </c>
    </row>
    <row r="16101" spans="1:3" x14ac:dyDescent="0.25">
      <c r="A16101" t="s">
        <v>26615</v>
      </c>
      <c r="B16101" t="s">
        <v>26668</v>
      </c>
      <c r="C16101" t="s">
        <v>690</v>
      </c>
    </row>
    <row r="16102" spans="1:3" x14ac:dyDescent="0.25">
      <c r="A16102" t="s">
        <v>26615</v>
      </c>
      <c r="B16102" t="s">
        <v>26670</v>
      </c>
      <c r="C16102" t="s">
        <v>690</v>
      </c>
    </row>
    <row r="16103" spans="1:3" x14ac:dyDescent="0.25">
      <c r="A16103" t="s">
        <v>26615</v>
      </c>
      <c r="B16103" t="s">
        <v>26672</v>
      </c>
      <c r="C16103" t="s">
        <v>690</v>
      </c>
    </row>
    <row r="16104" spans="1:3" x14ac:dyDescent="0.25">
      <c r="A16104" t="s">
        <v>26615</v>
      </c>
      <c r="B16104" t="s">
        <v>26674</v>
      </c>
      <c r="C16104" t="s">
        <v>690</v>
      </c>
    </row>
    <row r="16105" spans="1:3" x14ac:dyDescent="0.25">
      <c r="A16105" t="s">
        <v>26615</v>
      </c>
      <c r="B16105" t="s">
        <v>26676</v>
      </c>
      <c r="C16105" t="s">
        <v>690</v>
      </c>
    </row>
    <row r="16106" spans="1:3" x14ac:dyDescent="0.25">
      <c r="A16106" t="s">
        <v>26615</v>
      </c>
      <c r="B16106" t="s">
        <v>26678</v>
      </c>
      <c r="C16106" t="s">
        <v>690</v>
      </c>
    </row>
    <row r="16107" spans="1:3" x14ac:dyDescent="0.25">
      <c r="A16107" t="s">
        <v>26615</v>
      </c>
      <c r="B16107" t="s">
        <v>26680</v>
      </c>
      <c r="C16107" t="s">
        <v>690</v>
      </c>
    </row>
    <row r="16108" spans="1:3" x14ac:dyDescent="0.25">
      <c r="A16108" t="s">
        <v>26615</v>
      </c>
      <c r="B16108" t="s">
        <v>26682</v>
      </c>
      <c r="C16108" t="s">
        <v>690</v>
      </c>
    </row>
    <row r="16109" spans="1:3" x14ac:dyDescent="0.25">
      <c r="A16109" t="s">
        <v>26615</v>
      </c>
      <c r="B16109" t="s">
        <v>26684</v>
      </c>
      <c r="C16109" t="s">
        <v>690</v>
      </c>
    </row>
    <row r="16110" spans="1:3" x14ac:dyDescent="0.25">
      <c r="A16110" t="s">
        <v>26615</v>
      </c>
      <c r="B16110" t="s">
        <v>26686</v>
      </c>
      <c r="C16110" t="s">
        <v>690</v>
      </c>
    </row>
    <row r="16111" spans="1:3" x14ac:dyDescent="0.25">
      <c r="A16111" t="s">
        <v>26615</v>
      </c>
      <c r="B16111" t="s">
        <v>26688</v>
      </c>
      <c r="C16111" t="s">
        <v>690</v>
      </c>
    </row>
    <row r="16112" spans="1:3" x14ac:dyDescent="0.25">
      <c r="A16112" t="s">
        <v>26615</v>
      </c>
      <c r="B16112" t="s">
        <v>26690</v>
      </c>
      <c r="C16112" t="s">
        <v>690</v>
      </c>
    </row>
    <row r="16113" spans="1:3" x14ac:dyDescent="0.25">
      <c r="A16113" t="s">
        <v>26615</v>
      </c>
      <c r="B16113" t="s">
        <v>26692</v>
      </c>
      <c r="C16113" t="s">
        <v>690</v>
      </c>
    </row>
    <row r="16114" spans="1:3" x14ac:dyDescent="0.25">
      <c r="A16114" t="s">
        <v>26615</v>
      </c>
      <c r="B16114" t="s">
        <v>26694</v>
      </c>
      <c r="C16114" t="s">
        <v>690</v>
      </c>
    </row>
    <row r="16115" spans="1:3" x14ac:dyDescent="0.25">
      <c r="A16115" t="s">
        <v>26615</v>
      </c>
      <c r="B16115" t="s">
        <v>26696</v>
      </c>
      <c r="C16115" t="s">
        <v>690</v>
      </c>
    </row>
    <row r="16116" spans="1:3" x14ac:dyDescent="0.25">
      <c r="A16116" t="s">
        <v>26615</v>
      </c>
      <c r="B16116" t="s">
        <v>26698</v>
      </c>
      <c r="C16116" t="s">
        <v>690</v>
      </c>
    </row>
    <row r="16117" spans="1:3" x14ac:dyDescent="0.25">
      <c r="A16117" t="s">
        <v>26615</v>
      </c>
      <c r="B16117" t="s">
        <v>26700</v>
      </c>
      <c r="C16117" t="s">
        <v>690</v>
      </c>
    </row>
    <row r="16118" spans="1:3" x14ac:dyDescent="0.25">
      <c r="A16118" t="s">
        <v>26615</v>
      </c>
      <c r="B16118" t="s">
        <v>26702</v>
      </c>
      <c r="C16118" t="s">
        <v>690</v>
      </c>
    </row>
    <row r="16119" spans="1:3" x14ac:dyDescent="0.25">
      <c r="A16119" t="s">
        <v>26615</v>
      </c>
      <c r="B16119" t="s">
        <v>26704</v>
      </c>
      <c r="C16119" t="s">
        <v>690</v>
      </c>
    </row>
    <row r="16120" spans="1:3" x14ac:dyDescent="0.25">
      <c r="A16120" t="s">
        <v>26615</v>
      </c>
      <c r="B16120" t="s">
        <v>26706</v>
      </c>
      <c r="C16120" t="s">
        <v>690</v>
      </c>
    </row>
    <row r="16121" spans="1:3" x14ac:dyDescent="0.25">
      <c r="A16121" t="s">
        <v>26615</v>
      </c>
      <c r="B16121" t="s">
        <v>26708</v>
      </c>
      <c r="C16121" t="s">
        <v>690</v>
      </c>
    </row>
    <row r="16122" spans="1:3" x14ac:dyDescent="0.25">
      <c r="A16122" t="s">
        <v>26615</v>
      </c>
      <c r="B16122" t="s">
        <v>26710</v>
      </c>
      <c r="C16122" t="s">
        <v>690</v>
      </c>
    </row>
    <row r="16123" spans="1:3" x14ac:dyDescent="0.25">
      <c r="A16123" t="s">
        <v>26615</v>
      </c>
      <c r="B16123" t="s">
        <v>26712</v>
      </c>
      <c r="C16123" t="s">
        <v>690</v>
      </c>
    </row>
    <row r="16124" spans="1:3" x14ac:dyDescent="0.25">
      <c r="A16124" t="s">
        <v>26615</v>
      </c>
      <c r="B16124" t="s">
        <v>26714</v>
      </c>
      <c r="C16124" t="s">
        <v>690</v>
      </c>
    </row>
    <row r="16125" spans="1:3" x14ac:dyDescent="0.25">
      <c r="A16125" t="s">
        <v>26615</v>
      </c>
      <c r="B16125" t="s">
        <v>26716</v>
      </c>
      <c r="C16125" t="s">
        <v>690</v>
      </c>
    </row>
    <row r="16126" spans="1:3" x14ac:dyDescent="0.25">
      <c r="A16126" t="s">
        <v>26615</v>
      </c>
      <c r="B16126" t="s">
        <v>26718</v>
      </c>
      <c r="C16126" t="s">
        <v>690</v>
      </c>
    </row>
    <row r="16127" spans="1:3" x14ac:dyDescent="0.25">
      <c r="A16127" t="s">
        <v>26615</v>
      </c>
      <c r="B16127" t="s">
        <v>26720</v>
      </c>
      <c r="C16127" t="s">
        <v>690</v>
      </c>
    </row>
    <row r="16128" spans="1:3" x14ac:dyDescent="0.25">
      <c r="A16128" t="s">
        <v>26615</v>
      </c>
      <c r="B16128" t="s">
        <v>26722</v>
      </c>
      <c r="C16128" t="s">
        <v>690</v>
      </c>
    </row>
    <row r="16129" spans="1:3" x14ac:dyDescent="0.25">
      <c r="A16129" t="s">
        <v>26615</v>
      </c>
      <c r="B16129" t="s">
        <v>26724</v>
      </c>
      <c r="C16129" t="s">
        <v>690</v>
      </c>
    </row>
    <row r="16130" spans="1:3" x14ac:dyDescent="0.25">
      <c r="A16130" t="s">
        <v>26615</v>
      </c>
      <c r="B16130" t="s">
        <v>26726</v>
      </c>
      <c r="C16130" t="s">
        <v>690</v>
      </c>
    </row>
    <row r="16131" spans="1:3" x14ac:dyDescent="0.25">
      <c r="A16131" t="s">
        <v>26615</v>
      </c>
      <c r="B16131" t="s">
        <v>26728</v>
      </c>
      <c r="C16131" t="s">
        <v>690</v>
      </c>
    </row>
    <row r="16132" spans="1:3" x14ac:dyDescent="0.25">
      <c r="A16132" t="s">
        <v>26615</v>
      </c>
      <c r="B16132" t="s">
        <v>26730</v>
      </c>
      <c r="C16132" t="s">
        <v>690</v>
      </c>
    </row>
    <row r="16133" spans="1:3" x14ac:dyDescent="0.25">
      <c r="A16133" t="s">
        <v>26615</v>
      </c>
      <c r="B16133" t="s">
        <v>26732</v>
      </c>
      <c r="C16133" t="s">
        <v>690</v>
      </c>
    </row>
    <row r="16134" spans="1:3" x14ac:dyDescent="0.25">
      <c r="A16134" t="s">
        <v>26615</v>
      </c>
      <c r="B16134" t="s">
        <v>26734</v>
      </c>
      <c r="C16134" t="s">
        <v>690</v>
      </c>
    </row>
    <row r="16135" spans="1:3" x14ac:dyDescent="0.25">
      <c r="A16135" t="s">
        <v>26615</v>
      </c>
      <c r="B16135" t="s">
        <v>26736</v>
      </c>
      <c r="C16135" t="s">
        <v>690</v>
      </c>
    </row>
    <row r="16136" spans="1:3" x14ac:dyDescent="0.25">
      <c r="A16136" t="s">
        <v>26615</v>
      </c>
      <c r="B16136" t="s">
        <v>26738</v>
      </c>
      <c r="C16136" t="s">
        <v>690</v>
      </c>
    </row>
    <row r="16137" spans="1:3" x14ac:dyDescent="0.25">
      <c r="A16137" t="s">
        <v>26615</v>
      </c>
      <c r="B16137" t="s">
        <v>26740</v>
      </c>
      <c r="C16137" t="s">
        <v>690</v>
      </c>
    </row>
    <row r="16138" spans="1:3" x14ac:dyDescent="0.25">
      <c r="A16138" t="s">
        <v>26615</v>
      </c>
      <c r="B16138" t="s">
        <v>26742</v>
      </c>
      <c r="C16138" t="s">
        <v>690</v>
      </c>
    </row>
    <row r="16139" spans="1:3" x14ac:dyDescent="0.25">
      <c r="A16139" t="s">
        <v>26615</v>
      </c>
      <c r="B16139" t="s">
        <v>26744</v>
      </c>
      <c r="C16139" t="s">
        <v>690</v>
      </c>
    </row>
    <row r="16140" spans="1:3" x14ac:dyDescent="0.25">
      <c r="A16140" t="s">
        <v>26615</v>
      </c>
      <c r="B16140" t="s">
        <v>26746</v>
      </c>
      <c r="C16140" t="s">
        <v>690</v>
      </c>
    </row>
    <row r="16141" spans="1:3" x14ac:dyDescent="0.25">
      <c r="A16141" t="s">
        <v>26615</v>
      </c>
      <c r="B16141" t="s">
        <v>26748</v>
      </c>
      <c r="C16141" t="s">
        <v>690</v>
      </c>
    </row>
    <row r="16142" spans="1:3" x14ac:dyDescent="0.25">
      <c r="A16142" t="s">
        <v>26615</v>
      </c>
      <c r="B16142" t="s">
        <v>26750</v>
      </c>
      <c r="C16142" t="s">
        <v>690</v>
      </c>
    </row>
    <row r="16143" spans="1:3" x14ac:dyDescent="0.25">
      <c r="A16143" t="s">
        <v>26615</v>
      </c>
      <c r="B16143" t="s">
        <v>26752</v>
      </c>
      <c r="C16143" t="s">
        <v>690</v>
      </c>
    </row>
    <row r="16144" spans="1:3" x14ac:dyDescent="0.25">
      <c r="A16144" t="s">
        <v>26615</v>
      </c>
      <c r="B16144" t="s">
        <v>26754</v>
      </c>
      <c r="C16144" t="s">
        <v>690</v>
      </c>
    </row>
    <row r="16145" spans="1:3" x14ac:dyDescent="0.25">
      <c r="A16145" t="s">
        <v>26615</v>
      </c>
      <c r="B16145" t="s">
        <v>26756</v>
      </c>
      <c r="C16145" t="s">
        <v>690</v>
      </c>
    </row>
    <row r="16146" spans="1:3" x14ac:dyDescent="0.25">
      <c r="A16146" t="s">
        <v>26615</v>
      </c>
      <c r="B16146" t="s">
        <v>26758</v>
      </c>
      <c r="C16146" t="s">
        <v>690</v>
      </c>
    </row>
    <row r="16147" spans="1:3" x14ac:dyDescent="0.25">
      <c r="A16147" t="s">
        <v>26615</v>
      </c>
      <c r="B16147" t="s">
        <v>26760</v>
      </c>
      <c r="C16147" t="s">
        <v>690</v>
      </c>
    </row>
    <row r="16148" spans="1:3" x14ac:dyDescent="0.25">
      <c r="A16148" t="s">
        <v>26615</v>
      </c>
      <c r="B16148" t="s">
        <v>26762</v>
      </c>
      <c r="C16148" t="s">
        <v>690</v>
      </c>
    </row>
    <row r="16149" spans="1:3" x14ac:dyDescent="0.25">
      <c r="A16149" t="s">
        <v>26615</v>
      </c>
      <c r="B16149" t="s">
        <v>26764</v>
      </c>
      <c r="C16149" t="s">
        <v>690</v>
      </c>
    </row>
    <row r="16150" spans="1:3" x14ac:dyDescent="0.25">
      <c r="A16150" t="s">
        <v>26615</v>
      </c>
      <c r="B16150" t="s">
        <v>26766</v>
      </c>
      <c r="C16150" t="s">
        <v>690</v>
      </c>
    </row>
    <row r="16151" spans="1:3" x14ac:dyDescent="0.25">
      <c r="A16151" t="s">
        <v>26615</v>
      </c>
      <c r="B16151" t="s">
        <v>26768</v>
      </c>
      <c r="C16151" t="s">
        <v>690</v>
      </c>
    </row>
    <row r="16152" spans="1:3" x14ac:dyDescent="0.25">
      <c r="A16152" t="s">
        <v>26615</v>
      </c>
      <c r="B16152" t="s">
        <v>26770</v>
      </c>
      <c r="C16152" t="s">
        <v>690</v>
      </c>
    </row>
    <row r="16153" spans="1:3" x14ac:dyDescent="0.25">
      <c r="A16153" t="s">
        <v>26615</v>
      </c>
      <c r="B16153" t="s">
        <v>26772</v>
      </c>
      <c r="C16153" t="s">
        <v>690</v>
      </c>
    </row>
    <row r="16154" spans="1:3" x14ac:dyDescent="0.25">
      <c r="A16154" t="s">
        <v>26615</v>
      </c>
      <c r="B16154" t="s">
        <v>26774</v>
      </c>
      <c r="C16154" t="s">
        <v>690</v>
      </c>
    </row>
    <row r="16155" spans="1:3" x14ac:dyDescent="0.25">
      <c r="A16155" t="s">
        <v>26615</v>
      </c>
      <c r="B16155" t="s">
        <v>26776</v>
      </c>
      <c r="C16155" t="s">
        <v>690</v>
      </c>
    </row>
    <row r="16156" spans="1:3" x14ac:dyDescent="0.25">
      <c r="A16156" t="s">
        <v>26615</v>
      </c>
      <c r="B16156" t="s">
        <v>26778</v>
      </c>
      <c r="C16156" t="s">
        <v>690</v>
      </c>
    </row>
    <row r="16157" spans="1:3" x14ac:dyDescent="0.25">
      <c r="A16157" t="s">
        <v>26615</v>
      </c>
      <c r="B16157" t="s">
        <v>26780</v>
      </c>
      <c r="C16157" t="s">
        <v>690</v>
      </c>
    </row>
    <row r="16158" spans="1:3" x14ac:dyDescent="0.25">
      <c r="A16158" t="s">
        <v>26615</v>
      </c>
      <c r="B16158" t="s">
        <v>26782</v>
      </c>
      <c r="C16158" t="s">
        <v>690</v>
      </c>
    </row>
    <row r="16159" spans="1:3" x14ac:dyDescent="0.25">
      <c r="A16159" t="s">
        <v>26615</v>
      </c>
      <c r="B16159" t="s">
        <v>26784</v>
      </c>
      <c r="C16159" t="s">
        <v>690</v>
      </c>
    </row>
    <row r="16160" spans="1:3" x14ac:dyDescent="0.25">
      <c r="A16160" t="s">
        <v>26615</v>
      </c>
      <c r="B16160" t="s">
        <v>712</v>
      </c>
      <c r="C16160" t="s">
        <v>690</v>
      </c>
    </row>
    <row r="16161" spans="1:3" x14ac:dyDescent="0.25">
      <c r="A16161" t="s">
        <v>26615</v>
      </c>
      <c r="B16161" t="s">
        <v>722</v>
      </c>
      <c r="C16161" t="s">
        <v>690</v>
      </c>
    </row>
    <row r="16162" spans="1:3" x14ac:dyDescent="0.25">
      <c r="A16162" t="s">
        <v>26615</v>
      </c>
      <c r="B16162" t="s">
        <v>723</v>
      </c>
      <c r="C16162" t="s">
        <v>690</v>
      </c>
    </row>
    <row r="16163" spans="1:3" x14ac:dyDescent="0.25">
      <c r="A16163" t="s">
        <v>26615</v>
      </c>
      <c r="B16163" t="s">
        <v>724</v>
      </c>
      <c r="C16163" t="s">
        <v>690</v>
      </c>
    </row>
    <row r="16164" spans="1:3" x14ac:dyDescent="0.25">
      <c r="A16164" t="s">
        <v>26615</v>
      </c>
      <c r="B16164" t="s">
        <v>726</v>
      </c>
      <c r="C16164" t="s">
        <v>690</v>
      </c>
    </row>
    <row r="16165" spans="1:3" x14ac:dyDescent="0.25">
      <c r="A16165" t="s">
        <v>26786</v>
      </c>
      <c r="B16165" t="s">
        <v>689</v>
      </c>
      <c r="C16165" t="s">
        <v>690</v>
      </c>
    </row>
    <row r="16166" spans="1:3" x14ac:dyDescent="0.25">
      <c r="A16166" t="s">
        <v>26786</v>
      </c>
      <c r="B16166" t="s">
        <v>26872</v>
      </c>
      <c r="C16166" t="s">
        <v>690</v>
      </c>
    </row>
    <row r="16167" spans="1:3" x14ac:dyDescent="0.25">
      <c r="A16167" t="s">
        <v>26786</v>
      </c>
      <c r="B16167" t="s">
        <v>737</v>
      </c>
      <c r="C16167" t="s">
        <v>690</v>
      </c>
    </row>
    <row r="16168" spans="1:3" x14ac:dyDescent="0.25">
      <c r="A16168" t="s">
        <v>26786</v>
      </c>
      <c r="B16168" t="s">
        <v>691</v>
      </c>
      <c r="C16168" t="s">
        <v>690</v>
      </c>
    </row>
    <row r="16169" spans="1:3" x14ac:dyDescent="0.25">
      <c r="A16169" t="s">
        <v>26786</v>
      </c>
      <c r="B16169" t="s">
        <v>692</v>
      </c>
      <c r="C16169" t="s">
        <v>690</v>
      </c>
    </row>
    <row r="16170" spans="1:3" x14ac:dyDescent="0.25">
      <c r="A16170" t="s">
        <v>26786</v>
      </c>
      <c r="B16170" t="s">
        <v>693</v>
      </c>
      <c r="C16170" t="s">
        <v>690</v>
      </c>
    </row>
    <row r="16171" spans="1:3" x14ac:dyDescent="0.25">
      <c r="A16171" t="s">
        <v>26786</v>
      </c>
      <c r="B16171" t="s">
        <v>26789</v>
      </c>
      <c r="C16171" t="s">
        <v>690</v>
      </c>
    </row>
    <row r="16172" spans="1:3" x14ac:dyDescent="0.25">
      <c r="A16172" t="s">
        <v>26786</v>
      </c>
      <c r="B16172" t="s">
        <v>26791</v>
      </c>
      <c r="C16172" t="s">
        <v>690</v>
      </c>
    </row>
    <row r="16173" spans="1:3" x14ac:dyDescent="0.25">
      <c r="A16173" t="s">
        <v>26786</v>
      </c>
      <c r="B16173" t="s">
        <v>709</v>
      </c>
      <c r="C16173" t="s">
        <v>690</v>
      </c>
    </row>
    <row r="16174" spans="1:3" x14ac:dyDescent="0.25">
      <c r="A16174" t="s">
        <v>26786</v>
      </c>
      <c r="B16174" t="s">
        <v>710</v>
      </c>
      <c r="C16174" t="s">
        <v>690</v>
      </c>
    </row>
    <row r="16175" spans="1:3" x14ac:dyDescent="0.25">
      <c r="A16175" t="s">
        <v>26786</v>
      </c>
      <c r="B16175" t="s">
        <v>711</v>
      </c>
      <c r="C16175" t="s">
        <v>690</v>
      </c>
    </row>
    <row r="16176" spans="1:3" x14ac:dyDescent="0.25">
      <c r="A16176" t="s">
        <v>26786</v>
      </c>
      <c r="B16176" t="s">
        <v>712</v>
      </c>
      <c r="C16176" t="s">
        <v>690</v>
      </c>
    </row>
    <row r="16177" spans="1:3" x14ac:dyDescent="0.25">
      <c r="A16177" t="s">
        <v>26786</v>
      </c>
      <c r="B16177" t="s">
        <v>722</v>
      </c>
      <c r="C16177" t="s">
        <v>690</v>
      </c>
    </row>
    <row r="16178" spans="1:3" x14ac:dyDescent="0.25">
      <c r="A16178" t="s">
        <v>26786</v>
      </c>
      <c r="B16178" t="s">
        <v>723</v>
      </c>
      <c r="C16178" t="s">
        <v>690</v>
      </c>
    </row>
    <row r="16179" spans="1:3" x14ac:dyDescent="0.25">
      <c r="A16179" t="s">
        <v>26786</v>
      </c>
      <c r="B16179" t="s">
        <v>724</v>
      </c>
      <c r="C16179" t="s">
        <v>690</v>
      </c>
    </row>
    <row r="16180" spans="1:3" x14ac:dyDescent="0.25">
      <c r="A16180" t="s">
        <v>26786</v>
      </c>
      <c r="B16180" t="s">
        <v>725</v>
      </c>
      <c r="C16180" t="s">
        <v>690</v>
      </c>
    </row>
    <row r="16181" spans="1:3" x14ac:dyDescent="0.25">
      <c r="A16181" t="s">
        <v>26786</v>
      </c>
      <c r="B16181" t="s">
        <v>726</v>
      </c>
      <c r="C16181" t="s">
        <v>690</v>
      </c>
    </row>
    <row r="16182" spans="1:3" x14ac:dyDescent="0.25">
      <c r="A16182" t="s">
        <v>26881</v>
      </c>
      <c r="B16182" t="s">
        <v>689</v>
      </c>
      <c r="C16182" t="s">
        <v>690</v>
      </c>
    </row>
    <row r="16183" spans="1:3" x14ac:dyDescent="0.25">
      <c r="A16183" t="s">
        <v>26881</v>
      </c>
      <c r="B16183" t="s">
        <v>1086</v>
      </c>
      <c r="C16183" t="s">
        <v>690</v>
      </c>
    </row>
    <row r="16184" spans="1:3" x14ac:dyDescent="0.25">
      <c r="A16184" t="s">
        <v>26881</v>
      </c>
      <c r="B16184" t="s">
        <v>691</v>
      </c>
      <c r="C16184" t="s">
        <v>690</v>
      </c>
    </row>
    <row r="16185" spans="1:3" x14ac:dyDescent="0.25">
      <c r="A16185" t="s">
        <v>26881</v>
      </c>
      <c r="B16185" t="s">
        <v>692</v>
      </c>
      <c r="C16185" t="s">
        <v>690</v>
      </c>
    </row>
    <row r="16186" spans="1:3" x14ac:dyDescent="0.25">
      <c r="A16186" t="s">
        <v>26881</v>
      </c>
      <c r="B16186" t="s">
        <v>693</v>
      </c>
      <c r="C16186" t="s">
        <v>690</v>
      </c>
    </row>
    <row r="16187" spans="1:3" x14ac:dyDescent="0.25">
      <c r="A16187" t="s">
        <v>26881</v>
      </c>
      <c r="B16187" t="s">
        <v>27223</v>
      </c>
      <c r="C16187" t="s">
        <v>690</v>
      </c>
    </row>
    <row r="16188" spans="1:3" x14ac:dyDescent="0.25">
      <c r="A16188" t="s">
        <v>26881</v>
      </c>
      <c r="B16188" t="s">
        <v>27224</v>
      </c>
      <c r="C16188" t="s">
        <v>690</v>
      </c>
    </row>
    <row r="16189" spans="1:3" x14ac:dyDescent="0.25">
      <c r="A16189" t="s">
        <v>26881</v>
      </c>
      <c r="B16189" t="s">
        <v>27225</v>
      </c>
      <c r="C16189" t="s">
        <v>690</v>
      </c>
    </row>
    <row r="16190" spans="1:3" x14ac:dyDescent="0.25">
      <c r="A16190" t="s">
        <v>26881</v>
      </c>
      <c r="B16190" t="s">
        <v>27226</v>
      </c>
      <c r="C16190" t="s">
        <v>690</v>
      </c>
    </row>
    <row r="16191" spans="1:3" x14ac:dyDescent="0.25">
      <c r="A16191" t="s">
        <v>26881</v>
      </c>
      <c r="B16191" t="s">
        <v>27227</v>
      </c>
      <c r="C16191" t="s">
        <v>690</v>
      </c>
    </row>
    <row r="16192" spans="1:3" x14ac:dyDescent="0.25">
      <c r="A16192" t="s">
        <v>26881</v>
      </c>
      <c r="B16192" t="s">
        <v>27228</v>
      </c>
      <c r="C16192" t="s">
        <v>690</v>
      </c>
    </row>
    <row r="16193" spans="1:3" x14ac:dyDescent="0.25">
      <c r="A16193" t="s">
        <v>26881</v>
      </c>
      <c r="B16193" t="s">
        <v>27229</v>
      </c>
      <c r="C16193" t="s">
        <v>690</v>
      </c>
    </row>
    <row r="16194" spans="1:3" x14ac:dyDescent="0.25">
      <c r="A16194" t="s">
        <v>26881</v>
      </c>
      <c r="B16194" t="s">
        <v>27230</v>
      </c>
      <c r="C16194" t="s">
        <v>690</v>
      </c>
    </row>
    <row r="16195" spans="1:3" x14ac:dyDescent="0.25">
      <c r="A16195" t="s">
        <v>26881</v>
      </c>
      <c r="B16195" t="s">
        <v>27231</v>
      </c>
      <c r="C16195" t="s">
        <v>690</v>
      </c>
    </row>
    <row r="16196" spans="1:3" x14ac:dyDescent="0.25">
      <c r="A16196" t="s">
        <v>26881</v>
      </c>
      <c r="B16196" t="s">
        <v>27232</v>
      </c>
      <c r="C16196" t="s">
        <v>690</v>
      </c>
    </row>
    <row r="16197" spans="1:3" x14ac:dyDescent="0.25">
      <c r="A16197" t="s">
        <v>26881</v>
      </c>
      <c r="B16197" t="s">
        <v>27233</v>
      </c>
      <c r="C16197" t="s">
        <v>690</v>
      </c>
    </row>
    <row r="16198" spans="1:3" x14ac:dyDescent="0.25">
      <c r="A16198" t="s">
        <v>26881</v>
      </c>
      <c r="B16198" t="s">
        <v>27234</v>
      </c>
      <c r="C16198" t="s">
        <v>690</v>
      </c>
    </row>
    <row r="16199" spans="1:3" x14ac:dyDescent="0.25">
      <c r="A16199" t="s">
        <v>26881</v>
      </c>
      <c r="B16199" t="s">
        <v>27235</v>
      </c>
      <c r="C16199" t="s">
        <v>690</v>
      </c>
    </row>
    <row r="16200" spans="1:3" x14ac:dyDescent="0.25">
      <c r="A16200" t="s">
        <v>26881</v>
      </c>
      <c r="B16200" t="s">
        <v>27236</v>
      </c>
      <c r="C16200" t="s">
        <v>690</v>
      </c>
    </row>
    <row r="16201" spans="1:3" x14ac:dyDescent="0.25">
      <c r="A16201" t="s">
        <v>26881</v>
      </c>
      <c r="B16201" t="s">
        <v>27237</v>
      </c>
      <c r="C16201" t="s">
        <v>690</v>
      </c>
    </row>
    <row r="16202" spans="1:3" x14ac:dyDescent="0.25">
      <c r="A16202" t="s">
        <v>26881</v>
      </c>
      <c r="B16202" t="s">
        <v>27238</v>
      </c>
      <c r="C16202" t="s">
        <v>690</v>
      </c>
    </row>
    <row r="16203" spans="1:3" x14ac:dyDescent="0.25">
      <c r="A16203" t="s">
        <v>26881</v>
      </c>
      <c r="B16203" t="s">
        <v>27239</v>
      </c>
      <c r="C16203" t="s">
        <v>690</v>
      </c>
    </row>
    <row r="16204" spans="1:3" x14ac:dyDescent="0.25">
      <c r="A16204" t="s">
        <v>26881</v>
      </c>
      <c r="B16204" t="s">
        <v>27240</v>
      </c>
      <c r="C16204" t="s">
        <v>690</v>
      </c>
    </row>
    <row r="16205" spans="1:3" x14ac:dyDescent="0.25">
      <c r="A16205" t="s">
        <v>26881</v>
      </c>
      <c r="B16205" t="s">
        <v>27241</v>
      </c>
      <c r="C16205" t="s">
        <v>690</v>
      </c>
    </row>
    <row r="16206" spans="1:3" x14ac:dyDescent="0.25">
      <c r="A16206" t="s">
        <v>26881</v>
      </c>
      <c r="B16206" t="s">
        <v>27242</v>
      </c>
      <c r="C16206" t="s">
        <v>690</v>
      </c>
    </row>
    <row r="16207" spans="1:3" x14ac:dyDescent="0.25">
      <c r="A16207" t="s">
        <v>26881</v>
      </c>
      <c r="B16207" t="s">
        <v>27243</v>
      </c>
      <c r="C16207" t="s">
        <v>690</v>
      </c>
    </row>
    <row r="16208" spans="1:3" x14ac:dyDescent="0.25">
      <c r="A16208" t="s">
        <v>26881</v>
      </c>
      <c r="B16208" t="s">
        <v>27244</v>
      </c>
      <c r="C16208" t="s">
        <v>690</v>
      </c>
    </row>
    <row r="16209" spans="1:3" x14ac:dyDescent="0.25">
      <c r="A16209" t="s">
        <v>26881</v>
      </c>
      <c r="B16209" t="s">
        <v>27245</v>
      </c>
      <c r="C16209" t="s">
        <v>690</v>
      </c>
    </row>
    <row r="16210" spans="1:3" x14ac:dyDescent="0.25">
      <c r="A16210" t="s">
        <v>26881</v>
      </c>
      <c r="B16210" t="s">
        <v>27246</v>
      </c>
      <c r="C16210" t="s">
        <v>690</v>
      </c>
    </row>
    <row r="16211" spans="1:3" x14ac:dyDescent="0.25">
      <c r="A16211" t="s">
        <v>26881</v>
      </c>
      <c r="B16211" t="s">
        <v>27247</v>
      </c>
      <c r="C16211" t="s">
        <v>690</v>
      </c>
    </row>
    <row r="16212" spans="1:3" x14ac:dyDescent="0.25">
      <c r="A16212" t="s">
        <v>26881</v>
      </c>
      <c r="B16212" t="s">
        <v>27248</v>
      </c>
      <c r="C16212" t="s">
        <v>690</v>
      </c>
    </row>
    <row r="16213" spans="1:3" x14ac:dyDescent="0.25">
      <c r="A16213" t="s">
        <v>26881</v>
      </c>
      <c r="B16213" t="s">
        <v>27249</v>
      </c>
      <c r="C16213" t="s">
        <v>690</v>
      </c>
    </row>
    <row r="16214" spans="1:3" x14ac:dyDescent="0.25">
      <c r="A16214" t="s">
        <v>26881</v>
      </c>
      <c r="B16214" t="s">
        <v>27250</v>
      </c>
      <c r="C16214" t="s">
        <v>690</v>
      </c>
    </row>
    <row r="16215" spans="1:3" x14ac:dyDescent="0.25">
      <c r="A16215" t="s">
        <v>26881</v>
      </c>
      <c r="B16215" t="s">
        <v>27251</v>
      </c>
      <c r="C16215" t="s">
        <v>690</v>
      </c>
    </row>
    <row r="16216" spans="1:3" x14ac:dyDescent="0.25">
      <c r="A16216" t="s">
        <v>26881</v>
      </c>
      <c r="B16216" t="s">
        <v>27252</v>
      </c>
      <c r="C16216" t="s">
        <v>690</v>
      </c>
    </row>
    <row r="16217" spans="1:3" x14ac:dyDescent="0.25">
      <c r="A16217" t="s">
        <v>26881</v>
      </c>
      <c r="B16217" t="s">
        <v>27253</v>
      </c>
      <c r="C16217" t="s">
        <v>690</v>
      </c>
    </row>
    <row r="16218" spans="1:3" x14ac:dyDescent="0.25">
      <c r="A16218" t="s">
        <v>26881</v>
      </c>
      <c r="B16218" t="s">
        <v>27254</v>
      </c>
      <c r="C16218" t="s">
        <v>690</v>
      </c>
    </row>
    <row r="16219" spans="1:3" x14ac:dyDescent="0.25">
      <c r="A16219" t="s">
        <v>26881</v>
      </c>
      <c r="B16219" t="s">
        <v>27255</v>
      </c>
      <c r="C16219" t="s">
        <v>690</v>
      </c>
    </row>
    <row r="16220" spans="1:3" x14ac:dyDescent="0.25">
      <c r="A16220" t="s">
        <v>26881</v>
      </c>
      <c r="B16220" t="s">
        <v>27256</v>
      </c>
      <c r="C16220" t="s">
        <v>690</v>
      </c>
    </row>
    <row r="16221" spans="1:3" x14ac:dyDescent="0.25">
      <c r="A16221" t="s">
        <v>26881</v>
      </c>
      <c r="B16221" t="s">
        <v>27257</v>
      </c>
      <c r="C16221" t="s">
        <v>690</v>
      </c>
    </row>
    <row r="16222" spans="1:3" x14ac:dyDescent="0.25">
      <c r="A16222" t="s">
        <v>26881</v>
      </c>
      <c r="B16222" t="s">
        <v>27258</v>
      </c>
      <c r="C16222" t="s">
        <v>690</v>
      </c>
    </row>
    <row r="16223" spans="1:3" x14ac:dyDescent="0.25">
      <c r="A16223" t="s">
        <v>26881</v>
      </c>
      <c r="B16223" t="s">
        <v>27259</v>
      </c>
      <c r="C16223" t="s">
        <v>690</v>
      </c>
    </row>
    <row r="16224" spans="1:3" x14ac:dyDescent="0.25">
      <c r="A16224" t="s">
        <v>26881</v>
      </c>
      <c r="B16224" t="s">
        <v>27260</v>
      </c>
      <c r="C16224" t="s">
        <v>690</v>
      </c>
    </row>
    <row r="16225" spans="1:3" x14ac:dyDescent="0.25">
      <c r="A16225" t="s">
        <v>26881</v>
      </c>
      <c r="B16225" t="s">
        <v>27261</v>
      </c>
      <c r="C16225" t="s">
        <v>690</v>
      </c>
    </row>
    <row r="16226" spans="1:3" x14ac:dyDescent="0.25">
      <c r="A16226" t="s">
        <v>26881</v>
      </c>
      <c r="B16226" t="s">
        <v>27262</v>
      </c>
      <c r="C16226" t="s">
        <v>690</v>
      </c>
    </row>
    <row r="16227" spans="1:3" x14ac:dyDescent="0.25">
      <c r="A16227" t="s">
        <v>26881</v>
      </c>
      <c r="B16227" t="s">
        <v>27263</v>
      </c>
      <c r="C16227" t="s">
        <v>690</v>
      </c>
    </row>
    <row r="16228" spans="1:3" x14ac:dyDescent="0.25">
      <c r="A16228" t="s">
        <v>26881</v>
      </c>
      <c r="B16228" t="s">
        <v>27264</v>
      </c>
      <c r="C16228" t="s">
        <v>690</v>
      </c>
    </row>
    <row r="16229" spans="1:3" x14ac:dyDescent="0.25">
      <c r="A16229" t="s">
        <v>26881</v>
      </c>
      <c r="B16229" t="s">
        <v>27265</v>
      </c>
      <c r="C16229" t="s">
        <v>690</v>
      </c>
    </row>
    <row r="16230" spans="1:3" x14ac:dyDescent="0.25">
      <c r="A16230" t="s">
        <v>26881</v>
      </c>
      <c r="B16230" t="s">
        <v>27266</v>
      </c>
      <c r="C16230" t="s">
        <v>690</v>
      </c>
    </row>
    <row r="16231" spans="1:3" x14ac:dyDescent="0.25">
      <c r="A16231" t="s">
        <v>26881</v>
      </c>
      <c r="B16231" t="s">
        <v>27267</v>
      </c>
      <c r="C16231" t="s">
        <v>690</v>
      </c>
    </row>
    <row r="16232" spans="1:3" x14ac:dyDescent="0.25">
      <c r="A16232" t="s">
        <v>26881</v>
      </c>
      <c r="B16232" t="s">
        <v>27268</v>
      </c>
      <c r="C16232" t="s">
        <v>690</v>
      </c>
    </row>
    <row r="16233" spans="1:3" x14ac:dyDescent="0.25">
      <c r="A16233" t="s">
        <v>26881</v>
      </c>
      <c r="B16233" t="s">
        <v>27269</v>
      </c>
      <c r="C16233" t="s">
        <v>690</v>
      </c>
    </row>
    <row r="16234" spans="1:3" x14ac:dyDescent="0.25">
      <c r="A16234" t="s">
        <v>26881</v>
      </c>
      <c r="B16234" t="s">
        <v>27270</v>
      </c>
      <c r="C16234" t="s">
        <v>690</v>
      </c>
    </row>
    <row r="16235" spans="1:3" x14ac:dyDescent="0.25">
      <c r="A16235" t="s">
        <v>26881</v>
      </c>
      <c r="B16235" t="s">
        <v>27271</v>
      </c>
      <c r="C16235" t="s">
        <v>690</v>
      </c>
    </row>
    <row r="16236" spans="1:3" x14ac:dyDescent="0.25">
      <c r="A16236" t="s">
        <v>26881</v>
      </c>
      <c r="B16236" t="s">
        <v>27272</v>
      </c>
      <c r="C16236" t="s">
        <v>690</v>
      </c>
    </row>
    <row r="16237" spans="1:3" x14ac:dyDescent="0.25">
      <c r="A16237" t="s">
        <v>26881</v>
      </c>
      <c r="B16237" t="s">
        <v>27273</v>
      </c>
      <c r="C16237" t="s">
        <v>690</v>
      </c>
    </row>
    <row r="16238" spans="1:3" x14ac:dyDescent="0.25">
      <c r="A16238" t="s">
        <v>26881</v>
      </c>
      <c r="B16238" t="s">
        <v>27274</v>
      </c>
      <c r="C16238" t="s">
        <v>690</v>
      </c>
    </row>
    <row r="16239" spans="1:3" x14ac:dyDescent="0.25">
      <c r="A16239" t="s">
        <v>26881</v>
      </c>
      <c r="B16239" t="s">
        <v>27275</v>
      </c>
      <c r="C16239" t="s">
        <v>690</v>
      </c>
    </row>
    <row r="16240" spans="1:3" x14ac:dyDescent="0.25">
      <c r="A16240" t="s">
        <v>26881</v>
      </c>
      <c r="B16240" t="s">
        <v>27276</v>
      </c>
      <c r="C16240" t="s">
        <v>690</v>
      </c>
    </row>
    <row r="16241" spans="1:3" x14ac:dyDescent="0.25">
      <c r="A16241" t="s">
        <v>26881</v>
      </c>
      <c r="B16241" t="s">
        <v>27277</v>
      </c>
      <c r="C16241" t="s">
        <v>690</v>
      </c>
    </row>
    <row r="16242" spans="1:3" x14ac:dyDescent="0.25">
      <c r="A16242" t="s">
        <v>26881</v>
      </c>
      <c r="B16242" t="s">
        <v>27278</v>
      </c>
      <c r="C16242" t="s">
        <v>690</v>
      </c>
    </row>
    <row r="16243" spans="1:3" x14ac:dyDescent="0.25">
      <c r="A16243" t="s">
        <v>26881</v>
      </c>
      <c r="B16243" t="s">
        <v>27279</v>
      </c>
      <c r="C16243" t="s">
        <v>690</v>
      </c>
    </row>
    <row r="16244" spans="1:3" x14ac:dyDescent="0.25">
      <c r="A16244" t="s">
        <v>26881</v>
      </c>
      <c r="B16244" t="s">
        <v>27280</v>
      </c>
      <c r="C16244" t="s">
        <v>690</v>
      </c>
    </row>
    <row r="16245" spans="1:3" x14ac:dyDescent="0.25">
      <c r="A16245" t="s">
        <v>26881</v>
      </c>
      <c r="B16245" t="s">
        <v>27281</v>
      </c>
      <c r="C16245" t="s">
        <v>690</v>
      </c>
    </row>
    <row r="16246" spans="1:3" x14ac:dyDescent="0.25">
      <c r="A16246" t="s">
        <v>26881</v>
      </c>
      <c r="B16246" t="s">
        <v>27282</v>
      </c>
      <c r="C16246" t="s">
        <v>690</v>
      </c>
    </row>
    <row r="16247" spans="1:3" x14ac:dyDescent="0.25">
      <c r="A16247" t="s">
        <v>26881</v>
      </c>
      <c r="B16247" t="s">
        <v>27283</v>
      </c>
      <c r="C16247" t="s">
        <v>690</v>
      </c>
    </row>
    <row r="16248" spans="1:3" x14ac:dyDescent="0.25">
      <c r="A16248" t="s">
        <v>26881</v>
      </c>
      <c r="B16248" t="s">
        <v>27284</v>
      </c>
      <c r="C16248" t="s">
        <v>690</v>
      </c>
    </row>
    <row r="16249" spans="1:3" x14ac:dyDescent="0.25">
      <c r="A16249" t="s">
        <v>26881</v>
      </c>
      <c r="B16249" t="s">
        <v>27285</v>
      </c>
      <c r="C16249" t="s">
        <v>690</v>
      </c>
    </row>
    <row r="16250" spans="1:3" x14ac:dyDescent="0.25">
      <c r="A16250" t="s">
        <v>26881</v>
      </c>
      <c r="B16250" t="s">
        <v>27286</v>
      </c>
      <c r="C16250" t="s">
        <v>690</v>
      </c>
    </row>
    <row r="16251" spans="1:3" x14ac:dyDescent="0.25">
      <c r="A16251" t="s">
        <v>26881</v>
      </c>
      <c r="B16251" t="s">
        <v>27287</v>
      </c>
      <c r="C16251" t="s">
        <v>690</v>
      </c>
    </row>
    <row r="16252" spans="1:3" x14ac:dyDescent="0.25">
      <c r="A16252" t="s">
        <v>26881</v>
      </c>
      <c r="B16252" t="s">
        <v>27288</v>
      </c>
      <c r="C16252" t="s">
        <v>690</v>
      </c>
    </row>
    <row r="16253" spans="1:3" x14ac:dyDescent="0.25">
      <c r="A16253" t="s">
        <v>26881</v>
      </c>
      <c r="B16253" t="s">
        <v>27289</v>
      </c>
      <c r="C16253" t="s">
        <v>690</v>
      </c>
    </row>
    <row r="16254" spans="1:3" x14ac:dyDescent="0.25">
      <c r="A16254" t="s">
        <v>26881</v>
      </c>
      <c r="B16254" t="s">
        <v>27290</v>
      </c>
      <c r="C16254" t="s">
        <v>690</v>
      </c>
    </row>
    <row r="16255" spans="1:3" x14ac:dyDescent="0.25">
      <c r="A16255" t="s">
        <v>26881</v>
      </c>
      <c r="B16255" t="s">
        <v>27291</v>
      </c>
      <c r="C16255" t="s">
        <v>690</v>
      </c>
    </row>
    <row r="16256" spans="1:3" x14ac:dyDescent="0.25">
      <c r="A16256" t="s">
        <v>26881</v>
      </c>
      <c r="B16256" t="s">
        <v>27292</v>
      </c>
      <c r="C16256" t="s">
        <v>690</v>
      </c>
    </row>
    <row r="16257" spans="1:3" x14ac:dyDescent="0.25">
      <c r="A16257" t="s">
        <v>26881</v>
      </c>
      <c r="B16257" t="s">
        <v>27293</v>
      </c>
      <c r="C16257" t="s">
        <v>690</v>
      </c>
    </row>
    <row r="16258" spans="1:3" x14ac:dyDescent="0.25">
      <c r="A16258" t="s">
        <v>26881</v>
      </c>
      <c r="B16258" t="s">
        <v>27294</v>
      </c>
      <c r="C16258" t="s">
        <v>690</v>
      </c>
    </row>
    <row r="16259" spans="1:3" x14ac:dyDescent="0.25">
      <c r="A16259" t="s">
        <v>26881</v>
      </c>
      <c r="B16259" t="s">
        <v>27295</v>
      </c>
      <c r="C16259" t="s">
        <v>690</v>
      </c>
    </row>
    <row r="16260" spans="1:3" x14ac:dyDescent="0.25">
      <c r="A16260" t="s">
        <v>26881</v>
      </c>
      <c r="B16260" t="s">
        <v>27296</v>
      </c>
      <c r="C16260" t="s">
        <v>690</v>
      </c>
    </row>
    <row r="16261" spans="1:3" x14ac:dyDescent="0.25">
      <c r="A16261" t="s">
        <v>26881</v>
      </c>
      <c r="B16261" t="s">
        <v>27297</v>
      </c>
      <c r="C16261" t="s">
        <v>690</v>
      </c>
    </row>
    <row r="16262" spans="1:3" x14ac:dyDescent="0.25">
      <c r="A16262" t="s">
        <v>26881</v>
      </c>
      <c r="B16262" t="s">
        <v>27298</v>
      </c>
      <c r="C16262" t="s">
        <v>690</v>
      </c>
    </row>
    <row r="16263" spans="1:3" x14ac:dyDescent="0.25">
      <c r="A16263" t="s">
        <v>26881</v>
      </c>
      <c r="B16263" t="s">
        <v>27299</v>
      </c>
      <c r="C16263" t="s">
        <v>690</v>
      </c>
    </row>
    <row r="16264" spans="1:3" x14ac:dyDescent="0.25">
      <c r="A16264" t="s">
        <v>26881</v>
      </c>
      <c r="B16264" t="s">
        <v>27300</v>
      </c>
      <c r="C16264" t="s">
        <v>690</v>
      </c>
    </row>
    <row r="16265" spans="1:3" x14ac:dyDescent="0.25">
      <c r="A16265" t="s">
        <v>26881</v>
      </c>
      <c r="B16265" t="s">
        <v>27301</v>
      </c>
      <c r="C16265" t="s">
        <v>690</v>
      </c>
    </row>
    <row r="16266" spans="1:3" x14ac:dyDescent="0.25">
      <c r="A16266" t="s">
        <v>26881</v>
      </c>
      <c r="B16266" t="s">
        <v>27302</v>
      </c>
      <c r="C16266" t="s">
        <v>690</v>
      </c>
    </row>
    <row r="16267" spans="1:3" x14ac:dyDescent="0.25">
      <c r="A16267" t="s">
        <v>26881</v>
      </c>
      <c r="B16267" t="s">
        <v>27303</v>
      </c>
      <c r="C16267" t="s">
        <v>690</v>
      </c>
    </row>
    <row r="16268" spans="1:3" x14ac:dyDescent="0.25">
      <c r="A16268" t="s">
        <v>26881</v>
      </c>
      <c r="B16268" t="s">
        <v>27304</v>
      </c>
      <c r="C16268" t="s">
        <v>690</v>
      </c>
    </row>
    <row r="16269" spans="1:3" x14ac:dyDescent="0.25">
      <c r="A16269" t="s">
        <v>26881</v>
      </c>
      <c r="B16269" t="s">
        <v>27305</v>
      </c>
      <c r="C16269" t="s">
        <v>690</v>
      </c>
    </row>
    <row r="16270" spans="1:3" x14ac:dyDescent="0.25">
      <c r="A16270" t="s">
        <v>26881</v>
      </c>
      <c r="B16270" t="s">
        <v>27306</v>
      </c>
      <c r="C16270" t="s">
        <v>690</v>
      </c>
    </row>
    <row r="16271" spans="1:3" x14ac:dyDescent="0.25">
      <c r="A16271" t="s">
        <v>26881</v>
      </c>
      <c r="B16271" t="s">
        <v>27307</v>
      </c>
      <c r="C16271" t="s">
        <v>690</v>
      </c>
    </row>
    <row r="16272" spans="1:3" x14ac:dyDescent="0.25">
      <c r="A16272" t="s">
        <v>26881</v>
      </c>
      <c r="B16272" t="s">
        <v>27308</v>
      </c>
      <c r="C16272" t="s">
        <v>690</v>
      </c>
    </row>
    <row r="16273" spans="1:3" x14ac:dyDescent="0.25">
      <c r="A16273" t="s">
        <v>26881</v>
      </c>
      <c r="B16273" t="s">
        <v>27309</v>
      </c>
      <c r="C16273" t="s">
        <v>690</v>
      </c>
    </row>
    <row r="16274" spans="1:3" x14ac:dyDescent="0.25">
      <c r="A16274" t="s">
        <v>26881</v>
      </c>
      <c r="B16274" t="s">
        <v>27310</v>
      </c>
      <c r="C16274" t="s">
        <v>690</v>
      </c>
    </row>
    <row r="16275" spans="1:3" x14ac:dyDescent="0.25">
      <c r="A16275" t="s">
        <v>26881</v>
      </c>
      <c r="B16275" t="s">
        <v>27311</v>
      </c>
      <c r="C16275" t="s">
        <v>690</v>
      </c>
    </row>
    <row r="16276" spans="1:3" x14ac:dyDescent="0.25">
      <c r="A16276" t="s">
        <v>26881</v>
      </c>
      <c r="B16276" t="s">
        <v>27312</v>
      </c>
      <c r="C16276" t="s">
        <v>690</v>
      </c>
    </row>
    <row r="16277" spans="1:3" x14ac:dyDescent="0.25">
      <c r="A16277" t="s">
        <v>26881</v>
      </c>
      <c r="B16277" t="s">
        <v>27313</v>
      </c>
      <c r="C16277" t="s">
        <v>690</v>
      </c>
    </row>
    <row r="16278" spans="1:3" x14ac:dyDescent="0.25">
      <c r="A16278" t="s">
        <v>26881</v>
      </c>
      <c r="B16278" t="s">
        <v>27314</v>
      </c>
      <c r="C16278" t="s">
        <v>690</v>
      </c>
    </row>
    <row r="16279" spans="1:3" x14ac:dyDescent="0.25">
      <c r="A16279" t="s">
        <v>26881</v>
      </c>
      <c r="B16279" t="s">
        <v>27315</v>
      </c>
      <c r="C16279" t="s">
        <v>690</v>
      </c>
    </row>
    <row r="16280" spans="1:3" x14ac:dyDescent="0.25">
      <c r="A16280" t="s">
        <v>26881</v>
      </c>
      <c r="B16280" t="s">
        <v>27316</v>
      </c>
      <c r="C16280" t="s">
        <v>690</v>
      </c>
    </row>
    <row r="16281" spans="1:3" x14ac:dyDescent="0.25">
      <c r="A16281" t="s">
        <v>26881</v>
      </c>
      <c r="B16281" t="s">
        <v>27317</v>
      </c>
      <c r="C16281" t="s">
        <v>690</v>
      </c>
    </row>
    <row r="16282" spans="1:3" x14ac:dyDescent="0.25">
      <c r="A16282" t="s">
        <v>26881</v>
      </c>
      <c r="B16282" t="s">
        <v>27318</v>
      </c>
      <c r="C16282" t="s">
        <v>690</v>
      </c>
    </row>
    <row r="16283" spans="1:3" x14ac:dyDescent="0.25">
      <c r="A16283" t="s">
        <v>26881</v>
      </c>
      <c r="B16283" t="s">
        <v>27319</v>
      </c>
      <c r="C16283" t="s">
        <v>690</v>
      </c>
    </row>
    <row r="16284" spans="1:3" x14ac:dyDescent="0.25">
      <c r="A16284" t="s">
        <v>26881</v>
      </c>
      <c r="B16284" t="s">
        <v>27320</v>
      </c>
      <c r="C16284" t="s">
        <v>690</v>
      </c>
    </row>
    <row r="16285" spans="1:3" x14ac:dyDescent="0.25">
      <c r="A16285" t="s">
        <v>26881</v>
      </c>
      <c r="B16285" t="s">
        <v>27321</v>
      </c>
      <c r="C16285" t="s">
        <v>690</v>
      </c>
    </row>
    <row r="16286" spans="1:3" x14ac:dyDescent="0.25">
      <c r="A16286" t="s">
        <v>26881</v>
      </c>
      <c r="B16286" t="s">
        <v>27322</v>
      </c>
      <c r="C16286" t="s">
        <v>690</v>
      </c>
    </row>
    <row r="16287" spans="1:3" x14ac:dyDescent="0.25">
      <c r="A16287" t="s">
        <v>26881</v>
      </c>
      <c r="B16287" t="s">
        <v>27323</v>
      </c>
      <c r="C16287" t="s">
        <v>690</v>
      </c>
    </row>
    <row r="16288" spans="1:3" x14ac:dyDescent="0.25">
      <c r="A16288" t="s">
        <v>26881</v>
      </c>
      <c r="B16288" t="s">
        <v>27324</v>
      </c>
      <c r="C16288" t="s">
        <v>690</v>
      </c>
    </row>
    <row r="16289" spans="1:3" x14ac:dyDescent="0.25">
      <c r="A16289" t="s">
        <v>26881</v>
      </c>
      <c r="B16289" t="s">
        <v>27325</v>
      </c>
      <c r="C16289" t="s">
        <v>690</v>
      </c>
    </row>
    <row r="16290" spans="1:3" x14ac:dyDescent="0.25">
      <c r="A16290" t="s">
        <v>26881</v>
      </c>
      <c r="B16290" t="s">
        <v>27326</v>
      </c>
      <c r="C16290" t="s">
        <v>690</v>
      </c>
    </row>
    <row r="16291" spans="1:3" x14ac:dyDescent="0.25">
      <c r="A16291" t="s">
        <v>26881</v>
      </c>
      <c r="B16291" t="s">
        <v>27327</v>
      </c>
      <c r="C16291" t="s">
        <v>690</v>
      </c>
    </row>
    <row r="16292" spans="1:3" x14ac:dyDescent="0.25">
      <c r="A16292" t="s">
        <v>26881</v>
      </c>
      <c r="B16292" t="s">
        <v>27328</v>
      </c>
      <c r="C16292" t="s">
        <v>690</v>
      </c>
    </row>
    <row r="16293" spans="1:3" x14ac:dyDescent="0.25">
      <c r="A16293" t="s">
        <v>26881</v>
      </c>
      <c r="B16293" t="s">
        <v>27329</v>
      </c>
      <c r="C16293" t="s">
        <v>690</v>
      </c>
    </row>
    <row r="16294" spans="1:3" x14ac:dyDescent="0.25">
      <c r="A16294" t="s">
        <v>26881</v>
      </c>
      <c r="B16294" t="s">
        <v>27330</v>
      </c>
      <c r="C16294" t="s">
        <v>690</v>
      </c>
    </row>
    <row r="16295" spans="1:3" x14ac:dyDescent="0.25">
      <c r="A16295" t="s">
        <v>26881</v>
      </c>
      <c r="B16295" t="s">
        <v>27331</v>
      </c>
      <c r="C16295" t="s">
        <v>690</v>
      </c>
    </row>
    <row r="16296" spans="1:3" x14ac:dyDescent="0.25">
      <c r="A16296" t="s">
        <v>26881</v>
      </c>
      <c r="B16296" t="s">
        <v>27332</v>
      </c>
      <c r="C16296" t="s">
        <v>690</v>
      </c>
    </row>
    <row r="16297" spans="1:3" x14ac:dyDescent="0.25">
      <c r="A16297" t="s">
        <v>26881</v>
      </c>
      <c r="B16297" t="s">
        <v>27333</v>
      </c>
      <c r="C16297" t="s">
        <v>690</v>
      </c>
    </row>
    <row r="16298" spans="1:3" x14ac:dyDescent="0.25">
      <c r="A16298" t="s">
        <v>26881</v>
      </c>
      <c r="B16298" t="s">
        <v>27334</v>
      </c>
      <c r="C16298" t="s">
        <v>690</v>
      </c>
    </row>
    <row r="16299" spans="1:3" x14ac:dyDescent="0.25">
      <c r="A16299" t="s">
        <v>26881</v>
      </c>
      <c r="B16299" t="s">
        <v>27335</v>
      </c>
      <c r="C16299" t="s">
        <v>690</v>
      </c>
    </row>
    <row r="16300" spans="1:3" x14ac:dyDescent="0.25">
      <c r="A16300" t="s">
        <v>26881</v>
      </c>
      <c r="B16300" t="s">
        <v>27336</v>
      </c>
      <c r="C16300" t="s">
        <v>690</v>
      </c>
    </row>
    <row r="16301" spans="1:3" x14ac:dyDescent="0.25">
      <c r="A16301" t="s">
        <v>26881</v>
      </c>
      <c r="B16301" t="s">
        <v>27337</v>
      </c>
      <c r="C16301" t="s">
        <v>690</v>
      </c>
    </row>
    <row r="16302" spans="1:3" x14ac:dyDescent="0.25">
      <c r="A16302" t="s">
        <v>26881</v>
      </c>
      <c r="B16302" t="s">
        <v>27338</v>
      </c>
      <c r="C16302" t="s">
        <v>690</v>
      </c>
    </row>
    <row r="16303" spans="1:3" x14ac:dyDescent="0.25">
      <c r="A16303" t="s">
        <v>26881</v>
      </c>
      <c r="B16303" t="s">
        <v>27339</v>
      </c>
      <c r="C16303" t="s">
        <v>690</v>
      </c>
    </row>
    <row r="16304" spans="1:3" x14ac:dyDescent="0.25">
      <c r="A16304" t="s">
        <v>26881</v>
      </c>
      <c r="B16304" t="s">
        <v>27340</v>
      </c>
      <c r="C16304" t="s">
        <v>690</v>
      </c>
    </row>
    <row r="16305" spans="1:3" x14ac:dyDescent="0.25">
      <c r="A16305" t="s">
        <v>26881</v>
      </c>
      <c r="B16305" t="s">
        <v>27341</v>
      </c>
      <c r="C16305" t="s">
        <v>690</v>
      </c>
    </row>
    <row r="16306" spans="1:3" x14ac:dyDescent="0.25">
      <c r="A16306" t="s">
        <v>26881</v>
      </c>
      <c r="B16306" t="s">
        <v>27342</v>
      </c>
      <c r="C16306" t="s">
        <v>690</v>
      </c>
    </row>
    <row r="16307" spans="1:3" x14ac:dyDescent="0.25">
      <c r="A16307" t="s">
        <v>26881</v>
      </c>
      <c r="B16307" t="s">
        <v>27343</v>
      </c>
      <c r="C16307" t="s">
        <v>690</v>
      </c>
    </row>
    <row r="16308" spans="1:3" x14ac:dyDescent="0.25">
      <c r="A16308" t="s">
        <v>26881</v>
      </c>
      <c r="B16308" t="s">
        <v>27344</v>
      </c>
      <c r="C16308" t="s">
        <v>690</v>
      </c>
    </row>
    <row r="16309" spans="1:3" x14ac:dyDescent="0.25">
      <c r="A16309" t="s">
        <v>26881</v>
      </c>
      <c r="B16309" t="s">
        <v>27345</v>
      </c>
      <c r="C16309" t="s">
        <v>690</v>
      </c>
    </row>
    <row r="16310" spans="1:3" x14ac:dyDescent="0.25">
      <c r="A16310" t="s">
        <v>26881</v>
      </c>
      <c r="B16310" t="s">
        <v>27346</v>
      </c>
      <c r="C16310" t="s">
        <v>690</v>
      </c>
    </row>
    <row r="16311" spans="1:3" x14ac:dyDescent="0.25">
      <c r="A16311" t="s">
        <v>26881</v>
      </c>
      <c r="B16311" t="s">
        <v>27347</v>
      </c>
      <c r="C16311" t="s">
        <v>690</v>
      </c>
    </row>
    <row r="16312" spans="1:3" x14ac:dyDescent="0.25">
      <c r="A16312" t="s">
        <v>26881</v>
      </c>
      <c r="B16312" t="s">
        <v>27348</v>
      </c>
      <c r="C16312" t="s">
        <v>690</v>
      </c>
    </row>
    <row r="16313" spans="1:3" x14ac:dyDescent="0.25">
      <c r="A16313" t="s">
        <v>26881</v>
      </c>
      <c r="B16313" t="s">
        <v>27349</v>
      </c>
      <c r="C16313" t="s">
        <v>690</v>
      </c>
    </row>
    <row r="16314" spans="1:3" x14ac:dyDescent="0.25">
      <c r="A16314" t="s">
        <v>26881</v>
      </c>
      <c r="B16314" t="s">
        <v>27350</v>
      </c>
      <c r="C16314" t="s">
        <v>690</v>
      </c>
    </row>
    <row r="16315" spans="1:3" x14ac:dyDescent="0.25">
      <c r="A16315" t="s">
        <v>26881</v>
      </c>
      <c r="B16315" t="s">
        <v>27351</v>
      </c>
      <c r="C16315" t="s">
        <v>690</v>
      </c>
    </row>
    <row r="16316" spans="1:3" x14ac:dyDescent="0.25">
      <c r="A16316" t="s">
        <v>26881</v>
      </c>
      <c r="B16316" t="s">
        <v>27352</v>
      </c>
      <c r="C16316" t="s">
        <v>690</v>
      </c>
    </row>
    <row r="16317" spans="1:3" x14ac:dyDescent="0.25">
      <c r="A16317" t="s">
        <v>26881</v>
      </c>
      <c r="B16317" t="s">
        <v>27353</v>
      </c>
      <c r="C16317" t="s">
        <v>690</v>
      </c>
    </row>
    <row r="16318" spans="1:3" x14ac:dyDescent="0.25">
      <c r="A16318" t="s">
        <v>26881</v>
      </c>
      <c r="B16318" t="s">
        <v>27354</v>
      </c>
      <c r="C16318" t="s">
        <v>690</v>
      </c>
    </row>
    <row r="16319" spans="1:3" x14ac:dyDescent="0.25">
      <c r="A16319" t="s">
        <v>26881</v>
      </c>
      <c r="B16319" t="s">
        <v>27355</v>
      </c>
      <c r="C16319" t="s">
        <v>690</v>
      </c>
    </row>
    <row r="16320" spans="1:3" x14ac:dyDescent="0.25">
      <c r="A16320" t="s">
        <v>26881</v>
      </c>
      <c r="B16320" t="s">
        <v>27356</v>
      </c>
      <c r="C16320" t="s">
        <v>690</v>
      </c>
    </row>
    <row r="16321" spans="1:3" x14ac:dyDescent="0.25">
      <c r="A16321" t="s">
        <v>26881</v>
      </c>
      <c r="B16321" t="s">
        <v>27357</v>
      </c>
      <c r="C16321" t="s">
        <v>690</v>
      </c>
    </row>
    <row r="16322" spans="1:3" x14ac:dyDescent="0.25">
      <c r="A16322" t="s">
        <v>26881</v>
      </c>
      <c r="B16322" t="s">
        <v>27358</v>
      </c>
      <c r="C16322" t="s">
        <v>690</v>
      </c>
    </row>
    <row r="16323" spans="1:3" x14ac:dyDescent="0.25">
      <c r="A16323" t="s">
        <v>26881</v>
      </c>
      <c r="B16323" t="s">
        <v>27359</v>
      </c>
      <c r="C16323" t="s">
        <v>690</v>
      </c>
    </row>
    <row r="16324" spans="1:3" x14ac:dyDescent="0.25">
      <c r="A16324" t="s">
        <v>26881</v>
      </c>
      <c r="B16324" t="s">
        <v>27360</v>
      </c>
      <c r="C16324" t="s">
        <v>690</v>
      </c>
    </row>
    <row r="16325" spans="1:3" x14ac:dyDescent="0.25">
      <c r="A16325" t="s">
        <v>26881</v>
      </c>
      <c r="B16325" t="s">
        <v>27361</v>
      </c>
      <c r="C16325" t="s">
        <v>690</v>
      </c>
    </row>
    <row r="16326" spans="1:3" x14ac:dyDescent="0.25">
      <c r="A16326" t="s">
        <v>26881</v>
      </c>
      <c r="B16326" t="s">
        <v>27362</v>
      </c>
      <c r="C16326" t="s">
        <v>690</v>
      </c>
    </row>
    <row r="16327" spans="1:3" x14ac:dyDescent="0.25">
      <c r="A16327" t="s">
        <v>26881</v>
      </c>
      <c r="B16327" t="s">
        <v>27363</v>
      </c>
      <c r="C16327" t="s">
        <v>690</v>
      </c>
    </row>
    <row r="16328" spans="1:3" x14ac:dyDescent="0.25">
      <c r="A16328" t="s">
        <v>26881</v>
      </c>
      <c r="B16328" t="s">
        <v>27364</v>
      </c>
      <c r="C16328" t="s">
        <v>690</v>
      </c>
    </row>
    <row r="16329" spans="1:3" x14ac:dyDescent="0.25">
      <c r="A16329" t="s">
        <v>26881</v>
      </c>
      <c r="B16329" t="s">
        <v>27365</v>
      </c>
      <c r="C16329" t="s">
        <v>690</v>
      </c>
    </row>
    <row r="16330" spans="1:3" x14ac:dyDescent="0.25">
      <c r="A16330" t="s">
        <v>26881</v>
      </c>
      <c r="B16330" t="s">
        <v>27366</v>
      </c>
      <c r="C16330" t="s">
        <v>690</v>
      </c>
    </row>
    <row r="16331" spans="1:3" x14ac:dyDescent="0.25">
      <c r="A16331" t="s">
        <v>26881</v>
      </c>
      <c r="B16331" t="s">
        <v>27367</v>
      </c>
      <c r="C16331" t="s">
        <v>690</v>
      </c>
    </row>
    <row r="16332" spans="1:3" x14ac:dyDescent="0.25">
      <c r="A16332" t="s">
        <v>26881</v>
      </c>
      <c r="B16332" t="s">
        <v>27368</v>
      </c>
      <c r="C16332" t="s">
        <v>690</v>
      </c>
    </row>
    <row r="16333" spans="1:3" x14ac:dyDescent="0.25">
      <c r="A16333" t="s">
        <v>26881</v>
      </c>
      <c r="B16333" t="s">
        <v>27369</v>
      </c>
      <c r="C16333" t="s">
        <v>690</v>
      </c>
    </row>
    <row r="16334" spans="1:3" x14ac:dyDescent="0.25">
      <c r="A16334" t="s">
        <v>26881</v>
      </c>
      <c r="B16334" t="s">
        <v>27370</v>
      </c>
      <c r="C16334" t="s">
        <v>690</v>
      </c>
    </row>
    <row r="16335" spans="1:3" x14ac:dyDescent="0.25">
      <c r="A16335" t="s">
        <v>26881</v>
      </c>
      <c r="B16335" t="s">
        <v>27371</v>
      </c>
      <c r="C16335" t="s">
        <v>690</v>
      </c>
    </row>
    <row r="16336" spans="1:3" x14ac:dyDescent="0.25">
      <c r="A16336" t="s">
        <v>26881</v>
      </c>
      <c r="B16336" t="s">
        <v>27372</v>
      </c>
      <c r="C16336" t="s">
        <v>690</v>
      </c>
    </row>
    <row r="16337" spans="1:3" x14ac:dyDescent="0.25">
      <c r="A16337" t="s">
        <v>26881</v>
      </c>
      <c r="B16337" t="s">
        <v>27373</v>
      </c>
      <c r="C16337" t="s">
        <v>690</v>
      </c>
    </row>
    <row r="16338" spans="1:3" x14ac:dyDescent="0.25">
      <c r="A16338" t="s">
        <v>26881</v>
      </c>
      <c r="B16338" t="s">
        <v>27374</v>
      </c>
      <c r="C16338" t="s">
        <v>690</v>
      </c>
    </row>
    <row r="16339" spans="1:3" x14ac:dyDescent="0.25">
      <c r="A16339" t="s">
        <v>26881</v>
      </c>
      <c r="B16339" t="s">
        <v>27375</v>
      </c>
      <c r="C16339" t="s">
        <v>690</v>
      </c>
    </row>
    <row r="16340" spans="1:3" x14ac:dyDescent="0.25">
      <c r="A16340" t="s">
        <v>26881</v>
      </c>
      <c r="B16340" t="s">
        <v>27376</v>
      </c>
      <c r="C16340" t="s">
        <v>690</v>
      </c>
    </row>
    <row r="16341" spans="1:3" x14ac:dyDescent="0.25">
      <c r="A16341" t="s">
        <v>26881</v>
      </c>
      <c r="B16341" t="s">
        <v>27377</v>
      </c>
      <c r="C16341" t="s">
        <v>690</v>
      </c>
    </row>
    <row r="16342" spans="1:3" x14ac:dyDescent="0.25">
      <c r="A16342" t="s">
        <v>26881</v>
      </c>
      <c r="B16342" t="s">
        <v>27378</v>
      </c>
      <c r="C16342" t="s">
        <v>690</v>
      </c>
    </row>
    <row r="16343" spans="1:3" x14ac:dyDescent="0.25">
      <c r="A16343" t="s">
        <v>26881</v>
      </c>
      <c r="B16343" t="s">
        <v>27379</v>
      </c>
      <c r="C16343" t="s">
        <v>690</v>
      </c>
    </row>
    <row r="16344" spans="1:3" x14ac:dyDescent="0.25">
      <c r="A16344" t="s">
        <v>26881</v>
      </c>
      <c r="B16344" t="s">
        <v>27380</v>
      </c>
      <c r="C16344" t="s">
        <v>690</v>
      </c>
    </row>
    <row r="16345" spans="1:3" x14ac:dyDescent="0.25">
      <c r="A16345" t="s">
        <v>26881</v>
      </c>
      <c r="B16345" t="s">
        <v>27381</v>
      </c>
      <c r="C16345" t="s">
        <v>690</v>
      </c>
    </row>
    <row r="16346" spans="1:3" x14ac:dyDescent="0.25">
      <c r="A16346" t="s">
        <v>26881</v>
      </c>
      <c r="B16346" t="s">
        <v>27382</v>
      </c>
      <c r="C16346" t="s">
        <v>690</v>
      </c>
    </row>
    <row r="16347" spans="1:3" x14ac:dyDescent="0.25">
      <c r="A16347" t="s">
        <v>26881</v>
      </c>
      <c r="B16347" t="s">
        <v>27383</v>
      </c>
      <c r="C16347" t="s">
        <v>690</v>
      </c>
    </row>
    <row r="16348" spans="1:3" x14ac:dyDescent="0.25">
      <c r="A16348" t="s">
        <v>26881</v>
      </c>
      <c r="B16348" t="s">
        <v>27384</v>
      </c>
      <c r="C16348" t="s">
        <v>690</v>
      </c>
    </row>
    <row r="16349" spans="1:3" x14ac:dyDescent="0.25">
      <c r="A16349" t="s">
        <v>26881</v>
      </c>
      <c r="B16349" t="s">
        <v>27385</v>
      </c>
      <c r="C16349" t="s">
        <v>690</v>
      </c>
    </row>
    <row r="16350" spans="1:3" x14ac:dyDescent="0.25">
      <c r="A16350" t="s">
        <v>26881</v>
      </c>
      <c r="B16350" t="s">
        <v>27386</v>
      </c>
      <c r="C16350" t="s">
        <v>690</v>
      </c>
    </row>
    <row r="16351" spans="1:3" x14ac:dyDescent="0.25">
      <c r="A16351" t="s">
        <v>26881</v>
      </c>
      <c r="B16351" t="s">
        <v>27387</v>
      </c>
      <c r="C16351" t="s">
        <v>690</v>
      </c>
    </row>
    <row r="16352" spans="1:3" x14ac:dyDescent="0.25">
      <c r="A16352" t="s">
        <v>26881</v>
      </c>
      <c r="B16352" t="s">
        <v>27388</v>
      </c>
      <c r="C16352" t="s">
        <v>690</v>
      </c>
    </row>
    <row r="16353" spans="1:3" x14ac:dyDescent="0.25">
      <c r="A16353" t="s">
        <v>26881</v>
      </c>
      <c r="B16353" t="s">
        <v>27389</v>
      </c>
      <c r="C16353" t="s">
        <v>690</v>
      </c>
    </row>
    <row r="16354" spans="1:3" x14ac:dyDescent="0.25">
      <c r="A16354" t="s">
        <v>26881</v>
      </c>
      <c r="B16354" t="s">
        <v>27390</v>
      </c>
      <c r="C16354" t="s">
        <v>690</v>
      </c>
    </row>
    <row r="16355" spans="1:3" x14ac:dyDescent="0.25">
      <c r="A16355" t="s">
        <v>26881</v>
      </c>
      <c r="B16355" t="s">
        <v>27391</v>
      </c>
      <c r="C16355" t="s">
        <v>690</v>
      </c>
    </row>
    <row r="16356" spans="1:3" x14ac:dyDescent="0.25">
      <c r="A16356" t="s">
        <v>26881</v>
      </c>
      <c r="B16356" t="s">
        <v>27392</v>
      </c>
      <c r="C16356" t="s">
        <v>690</v>
      </c>
    </row>
    <row r="16357" spans="1:3" x14ac:dyDescent="0.25">
      <c r="A16357" t="s">
        <v>26881</v>
      </c>
      <c r="B16357" t="s">
        <v>27393</v>
      </c>
      <c r="C16357" t="s">
        <v>690</v>
      </c>
    </row>
    <row r="16358" spans="1:3" x14ac:dyDescent="0.25">
      <c r="A16358" t="s">
        <v>26881</v>
      </c>
      <c r="B16358" t="s">
        <v>27394</v>
      </c>
      <c r="C16358" t="s">
        <v>690</v>
      </c>
    </row>
    <row r="16359" spans="1:3" x14ac:dyDescent="0.25">
      <c r="A16359" t="s">
        <v>26881</v>
      </c>
      <c r="B16359" t="s">
        <v>27395</v>
      </c>
      <c r="C16359" t="s">
        <v>690</v>
      </c>
    </row>
    <row r="16360" spans="1:3" x14ac:dyDescent="0.25">
      <c r="A16360" t="s">
        <v>26881</v>
      </c>
      <c r="B16360" t="s">
        <v>27396</v>
      </c>
      <c r="C16360" t="s">
        <v>690</v>
      </c>
    </row>
    <row r="16361" spans="1:3" x14ac:dyDescent="0.25">
      <c r="A16361" t="s">
        <v>26881</v>
      </c>
      <c r="B16361" t="s">
        <v>27397</v>
      </c>
      <c r="C16361" t="s">
        <v>690</v>
      </c>
    </row>
    <row r="16362" spans="1:3" x14ac:dyDescent="0.25">
      <c r="A16362" t="s">
        <v>26881</v>
      </c>
      <c r="B16362" t="s">
        <v>27398</v>
      </c>
      <c r="C16362" t="s">
        <v>690</v>
      </c>
    </row>
    <row r="16363" spans="1:3" x14ac:dyDescent="0.25">
      <c r="A16363" t="s">
        <v>26881</v>
      </c>
      <c r="B16363" t="s">
        <v>27399</v>
      </c>
      <c r="C16363" t="s">
        <v>690</v>
      </c>
    </row>
    <row r="16364" spans="1:3" x14ac:dyDescent="0.25">
      <c r="A16364" t="s">
        <v>26881</v>
      </c>
      <c r="B16364" t="s">
        <v>27400</v>
      </c>
      <c r="C16364" t="s">
        <v>690</v>
      </c>
    </row>
    <row r="16365" spans="1:3" x14ac:dyDescent="0.25">
      <c r="A16365" t="s">
        <v>26881</v>
      </c>
      <c r="B16365" t="s">
        <v>27401</v>
      </c>
      <c r="C16365" t="s">
        <v>690</v>
      </c>
    </row>
    <row r="16366" spans="1:3" x14ac:dyDescent="0.25">
      <c r="A16366" t="s">
        <v>26881</v>
      </c>
      <c r="B16366" t="s">
        <v>27402</v>
      </c>
      <c r="C16366" t="s">
        <v>690</v>
      </c>
    </row>
    <row r="16367" spans="1:3" x14ac:dyDescent="0.25">
      <c r="A16367" t="s">
        <v>26881</v>
      </c>
      <c r="B16367" t="s">
        <v>27403</v>
      </c>
      <c r="C16367" t="s">
        <v>690</v>
      </c>
    </row>
    <row r="16368" spans="1:3" x14ac:dyDescent="0.25">
      <c r="A16368" t="s">
        <v>26881</v>
      </c>
      <c r="B16368" t="s">
        <v>27404</v>
      </c>
      <c r="C16368" t="s">
        <v>690</v>
      </c>
    </row>
    <row r="16369" spans="1:3" x14ac:dyDescent="0.25">
      <c r="A16369" t="s">
        <v>26881</v>
      </c>
      <c r="B16369" t="s">
        <v>27405</v>
      </c>
      <c r="C16369" t="s">
        <v>690</v>
      </c>
    </row>
    <row r="16370" spans="1:3" x14ac:dyDescent="0.25">
      <c r="A16370" t="s">
        <v>26881</v>
      </c>
      <c r="B16370" t="s">
        <v>27406</v>
      </c>
      <c r="C16370" t="s">
        <v>690</v>
      </c>
    </row>
    <row r="16371" spans="1:3" x14ac:dyDescent="0.25">
      <c r="A16371" t="s">
        <v>26881</v>
      </c>
      <c r="B16371" t="s">
        <v>27407</v>
      </c>
      <c r="C16371" t="s">
        <v>690</v>
      </c>
    </row>
    <row r="16372" spans="1:3" x14ac:dyDescent="0.25">
      <c r="A16372" t="s">
        <v>26881</v>
      </c>
      <c r="B16372" t="s">
        <v>27408</v>
      </c>
      <c r="C16372" t="s">
        <v>690</v>
      </c>
    </row>
    <row r="16373" spans="1:3" x14ac:dyDescent="0.25">
      <c r="A16373" t="s">
        <v>26881</v>
      </c>
      <c r="B16373" t="s">
        <v>27409</v>
      </c>
      <c r="C16373" t="s">
        <v>690</v>
      </c>
    </row>
    <row r="16374" spans="1:3" x14ac:dyDescent="0.25">
      <c r="A16374" t="s">
        <v>26881</v>
      </c>
      <c r="B16374" t="s">
        <v>27410</v>
      </c>
      <c r="C16374" t="s">
        <v>690</v>
      </c>
    </row>
    <row r="16375" spans="1:3" x14ac:dyDescent="0.25">
      <c r="A16375" t="s">
        <v>26881</v>
      </c>
      <c r="B16375" t="s">
        <v>27411</v>
      </c>
      <c r="C16375" t="s">
        <v>690</v>
      </c>
    </row>
    <row r="16376" spans="1:3" x14ac:dyDescent="0.25">
      <c r="A16376" t="s">
        <v>26881</v>
      </c>
      <c r="B16376" t="s">
        <v>27412</v>
      </c>
      <c r="C16376" t="s">
        <v>690</v>
      </c>
    </row>
    <row r="16377" spans="1:3" x14ac:dyDescent="0.25">
      <c r="A16377" t="s">
        <v>26881</v>
      </c>
      <c r="B16377" t="s">
        <v>27413</v>
      </c>
      <c r="C16377" t="s">
        <v>690</v>
      </c>
    </row>
    <row r="16378" spans="1:3" x14ac:dyDescent="0.25">
      <c r="A16378" t="s">
        <v>26881</v>
      </c>
      <c r="B16378" t="s">
        <v>27414</v>
      </c>
      <c r="C16378" t="s">
        <v>690</v>
      </c>
    </row>
    <row r="16379" spans="1:3" x14ac:dyDescent="0.25">
      <c r="A16379" t="s">
        <v>26881</v>
      </c>
      <c r="B16379" t="s">
        <v>27415</v>
      </c>
      <c r="C16379" t="s">
        <v>690</v>
      </c>
    </row>
    <row r="16380" spans="1:3" x14ac:dyDescent="0.25">
      <c r="A16380" t="s">
        <v>26881</v>
      </c>
      <c r="B16380" t="s">
        <v>27416</v>
      </c>
      <c r="C16380" t="s">
        <v>690</v>
      </c>
    </row>
    <row r="16381" spans="1:3" x14ac:dyDescent="0.25">
      <c r="A16381" t="s">
        <v>26881</v>
      </c>
      <c r="B16381" t="s">
        <v>27417</v>
      </c>
      <c r="C16381" t="s">
        <v>690</v>
      </c>
    </row>
    <row r="16382" spans="1:3" x14ac:dyDescent="0.25">
      <c r="A16382" t="s">
        <v>26881</v>
      </c>
      <c r="B16382" t="s">
        <v>27418</v>
      </c>
      <c r="C16382" t="s">
        <v>690</v>
      </c>
    </row>
    <row r="16383" spans="1:3" x14ac:dyDescent="0.25">
      <c r="A16383" t="s">
        <v>26881</v>
      </c>
      <c r="B16383" t="s">
        <v>27419</v>
      </c>
      <c r="C16383" t="s">
        <v>690</v>
      </c>
    </row>
    <row r="16384" spans="1:3" x14ac:dyDescent="0.25">
      <c r="A16384" t="s">
        <v>26881</v>
      </c>
      <c r="B16384" t="s">
        <v>27420</v>
      </c>
      <c r="C16384" t="s">
        <v>690</v>
      </c>
    </row>
    <row r="16385" spans="1:3" x14ac:dyDescent="0.25">
      <c r="A16385" t="s">
        <v>26881</v>
      </c>
      <c r="B16385" t="s">
        <v>27421</v>
      </c>
      <c r="C16385" t="s">
        <v>690</v>
      </c>
    </row>
    <row r="16386" spans="1:3" x14ac:dyDescent="0.25">
      <c r="A16386" t="s">
        <v>26881</v>
      </c>
      <c r="B16386" t="s">
        <v>27422</v>
      </c>
      <c r="C16386" t="s">
        <v>690</v>
      </c>
    </row>
    <row r="16387" spans="1:3" x14ac:dyDescent="0.25">
      <c r="A16387" t="s">
        <v>26881</v>
      </c>
      <c r="B16387" t="s">
        <v>27423</v>
      </c>
      <c r="C16387" t="s">
        <v>690</v>
      </c>
    </row>
    <row r="16388" spans="1:3" x14ac:dyDescent="0.25">
      <c r="A16388" t="s">
        <v>26881</v>
      </c>
      <c r="B16388" t="s">
        <v>27424</v>
      </c>
      <c r="C16388" t="s">
        <v>690</v>
      </c>
    </row>
    <row r="16389" spans="1:3" x14ac:dyDescent="0.25">
      <c r="A16389" t="s">
        <v>26881</v>
      </c>
      <c r="B16389" t="s">
        <v>27425</v>
      </c>
      <c r="C16389" t="s">
        <v>690</v>
      </c>
    </row>
    <row r="16390" spans="1:3" x14ac:dyDescent="0.25">
      <c r="A16390" t="s">
        <v>26881</v>
      </c>
      <c r="B16390" t="s">
        <v>27426</v>
      </c>
      <c r="C16390" t="s">
        <v>690</v>
      </c>
    </row>
    <row r="16391" spans="1:3" x14ac:dyDescent="0.25">
      <c r="A16391" t="s">
        <v>26881</v>
      </c>
      <c r="B16391" t="s">
        <v>27427</v>
      </c>
      <c r="C16391" t="s">
        <v>690</v>
      </c>
    </row>
    <row r="16392" spans="1:3" x14ac:dyDescent="0.25">
      <c r="A16392" t="s">
        <v>26881</v>
      </c>
      <c r="B16392" t="s">
        <v>27428</v>
      </c>
      <c r="C16392" t="s">
        <v>690</v>
      </c>
    </row>
    <row r="16393" spans="1:3" x14ac:dyDescent="0.25">
      <c r="A16393" t="s">
        <v>26881</v>
      </c>
      <c r="B16393" t="s">
        <v>27429</v>
      </c>
      <c r="C16393" t="s">
        <v>690</v>
      </c>
    </row>
    <row r="16394" spans="1:3" x14ac:dyDescent="0.25">
      <c r="A16394" t="s">
        <v>26881</v>
      </c>
      <c r="B16394" t="s">
        <v>27430</v>
      </c>
      <c r="C16394" t="s">
        <v>690</v>
      </c>
    </row>
    <row r="16395" spans="1:3" x14ac:dyDescent="0.25">
      <c r="A16395" t="s">
        <v>26881</v>
      </c>
      <c r="B16395" t="s">
        <v>27431</v>
      </c>
      <c r="C16395" t="s">
        <v>690</v>
      </c>
    </row>
    <row r="16396" spans="1:3" x14ac:dyDescent="0.25">
      <c r="A16396" t="s">
        <v>26881</v>
      </c>
      <c r="B16396" t="s">
        <v>27432</v>
      </c>
      <c r="C16396" t="s">
        <v>690</v>
      </c>
    </row>
    <row r="16397" spans="1:3" x14ac:dyDescent="0.25">
      <c r="A16397" t="s">
        <v>26881</v>
      </c>
      <c r="B16397" t="s">
        <v>27433</v>
      </c>
      <c r="C16397" t="s">
        <v>690</v>
      </c>
    </row>
    <row r="16398" spans="1:3" x14ac:dyDescent="0.25">
      <c r="A16398" t="s">
        <v>26881</v>
      </c>
      <c r="B16398" t="s">
        <v>27434</v>
      </c>
      <c r="C16398" t="s">
        <v>690</v>
      </c>
    </row>
    <row r="16399" spans="1:3" x14ac:dyDescent="0.25">
      <c r="A16399" t="s">
        <v>26881</v>
      </c>
      <c r="B16399" t="s">
        <v>27435</v>
      </c>
      <c r="C16399" t="s">
        <v>690</v>
      </c>
    </row>
    <row r="16400" spans="1:3" x14ac:dyDescent="0.25">
      <c r="A16400" t="s">
        <v>26881</v>
      </c>
      <c r="B16400" t="s">
        <v>27436</v>
      </c>
      <c r="C16400" t="s">
        <v>690</v>
      </c>
    </row>
    <row r="16401" spans="1:3" x14ac:dyDescent="0.25">
      <c r="A16401" t="s">
        <v>26881</v>
      </c>
      <c r="B16401" t="s">
        <v>27437</v>
      </c>
      <c r="C16401" t="s">
        <v>690</v>
      </c>
    </row>
    <row r="16402" spans="1:3" x14ac:dyDescent="0.25">
      <c r="A16402" t="s">
        <v>26881</v>
      </c>
      <c r="B16402" t="s">
        <v>27438</v>
      </c>
      <c r="C16402" t="s">
        <v>690</v>
      </c>
    </row>
    <row r="16403" spans="1:3" x14ac:dyDescent="0.25">
      <c r="A16403" t="s">
        <v>26881</v>
      </c>
      <c r="B16403" t="s">
        <v>27439</v>
      </c>
      <c r="C16403" t="s">
        <v>690</v>
      </c>
    </row>
    <row r="16404" spans="1:3" x14ac:dyDescent="0.25">
      <c r="A16404" t="s">
        <v>26881</v>
      </c>
      <c r="B16404" t="s">
        <v>27440</v>
      </c>
      <c r="C16404" t="s">
        <v>690</v>
      </c>
    </row>
    <row r="16405" spans="1:3" x14ac:dyDescent="0.25">
      <c r="A16405" t="s">
        <v>26881</v>
      </c>
      <c r="B16405" t="s">
        <v>709</v>
      </c>
      <c r="C16405" t="s">
        <v>690</v>
      </c>
    </row>
    <row r="16406" spans="1:3" x14ac:dyDescent="0.25">
      <c r="A16406" t="s">
        <v>26881</v>
      </c>
      <c r="B16406" t="s">
        <v>710</v>
      </c>
      <c r="C16406" t="s">
        <v>690</v>
      </c>
    </row>
    <row r="16407" spans="1:3" x14ac:dyDescent="0.25">
      <c r="A16407" t="s">
        <v>26881</v>
      </c>
      <c r="B16407" t="s">
        <v>711</v>
      </c>
      <c r="C16407" t="s">
        <v>690</v>
      </c>
    </row>
    <row r="16408" spans="1:3" x14ac:dyDescent="0.25">
      <c r="A16408" t="s">
        <v>26881</v>
      </c>
      <c r="B16408" t="s">
        <v>768</v>
      </c>
      <c r="C16408" t="s">
        <v>690</v>
      </c>
    </row>
    <row r="16409" spans="1:3" x14ac:dyDescent="0.25">
      <c r="A16409" t="s">
        <v>26881</v>
      </c>
      <c r="B16409" t="s">
        <v>7331</v>
      </c>
      <c r="C16409" t="s">
        <v>690</v>
      </c>
    </row>
    <row r="16410" spans="1:3" x14ac:dyDescent="0.25">
      <c r="A16410" t="s">
        <v>26881</v>
      </c>
      <c r="B16410" t="s">
        <v>712</v>
      </c>
      <c r="C16410" t="s">
        <v>690</v>
      </c>
    </row>
    <row r="16411" spans="1:3" x14ac:dyDescent="0.25">
      <c r="A16411" t="s">
        <v>26881</v>
      </c>
      <c r="B16411" t="s">
        <v>722</v>
      </c>
      <c r="C16411" t="s">
        <v>690</v>
      </c>
    </row>
    <row r="16412" spans="1:3" x14ac:dyDescent="0.25">
      <c r="A16412" t="s">
        <v>26881</v>
      </c>
      <c r="B16412" t="s">
        <v>723</v>
      </c>
      <c r="C16412" t="s">
        <v>690</v>
      </c>
    </row>
    <row r="16413" spans="1:3" x14ac:dyDescent="0.25">
      <c r="A16413" t="s">
        <v>26881</v>
      </c>
      <c r="B16413" t="s">
        <v>724</v>
      </c>
      <c r="C16413" t="s">
        <v>690</v>
      </c>
    </row>
    <row r="16414" spans="1:3" x14ac:dyDescent="0.25">
      <c r="A16414" t="s">
        <v>26881</v>
      </c>
      <c r="B16414" t="s">
        <v>1428</v>
      </c>
      <c r="C16414" t="s">
        <v>690</v>
      </c>
    </row>
    <row r="16415" spans="1:3" x14ac:dyDescent="0.25">
      <c r="A16415" t="s">
        <v>26881</v>
      </c>
      <c r="B16415" t="s">
        <v>731</v>
      </c>
      <c r="C16415" t="s">
        <v>690</v>
      </c>
    </row>
    <row r="16416" spans="1:3" x14ac:dyDescent="0.25">
      <c r="A16416" t="s">
        <v>26881</v>
      </c>
      <c r="B16416" t="s">
        <v>732</v>
      </c>
      <c r="C16416" t="s">
        <v>690</v>
      </c>
    </row>
    <row r="16417" spans="1:3" x14ac:dyDescent="0.25">
      <c r="A16417" t="s">
        <v>26881</v>
      </c>
      <c r="B16417" t="s">
        <v>733</v>
      </c>
      <c r="C16417" t="s">
        <v>690</v>
      </c>
    </row>
    <row r="16418" spans="1:3" x14ac:dyDescent="0.25">
      <c r="A16418" t="s">
        <v>26881</v>
      </c>
      <c r="B16418" t="s">
        <v>734</v>
      </c>
      <c r="C16418" t="s">
        <v>690</v>
      </c>
    </row>
    <row r="16419" spans="1:3" x14ac:dyDescent="0.25">
      <c r="A16419" t="s">
        <v>26881</v>
      </c>
      <c r="B16419" t="s">
        <v>735</v>
      </c>
      <c r="C16419" t="s">
        <v>690</v>
      </c>
    </row>
    <row r="16420" spans="1:3" x14ac:dyDescent="0.25">
      <c r="A16420" t="s">
        <v>26881</v>
      </c>
      <c r="B16420" t="s">
        <v>725</v>
      </c>
      <c r="C16420" t="s">
        <v>690</v>
      </c>
    </row>
    <row r="16421" spans="1:3" x14ac:dyDescent="0.25">
      <c r="A16421" t="s">
        <v>26881</v>
      </c>
      <c r="B16421" t="s">
        <v>726</v>
      </c>
      <c r="C16421" t="s">
        <v>690</v>
      </c>
    </row>
    <row r="16422" spans="1:3" x14ac:dyDescent="0.25">
      <c r="A16422" t="s">
        <v>27441</v>
      </c>
      <c r="B16422" t="s">
        <v>689</v>
      </c>
      <c r="C16422" t="s">
        <v>690</v>
      </c>
    </row>
    <row r="16423" spans="1:3" x14ac:dyDescent="0.25">
      <c r="A16423" t="s">
        <v>27441</v>
      </c>
      <c r="B16423" t="s">
        <v>1086</v>
      </c>
      <c r="C16423" t="s">
        <v>690</v>
      </c>
    </row>
    <row r="16424" spans="1:3" x14ac:dyDescent="0.25">
      <c r="A16424" t="s">
        <v>27441</v>
      </c>
      <c r="B16424" t="s">
        <v>27442</v>
      </c>
      <c r="C16424" t="s">
        <v>690</v>
      </c>
    </row>
    <row r="16425" spans="1:3" x14ac:dyDescent="0.25">
      <c r="A16425" t="s">
        <v>27441</v>
      </c>
      <c r="B16425" t="s">
        <v>27443</v>
      </c>
      <c r="C16425" t="s">
        <v>690</v>
      </c>
    </row>
    <row r="16426" spans="1:3" x14ac:dyDescent="0.25">
      <c r="A16426" t="s">
        <v>27441</v>
      </c>
      <c r="B16426" t="s">
        <v>27444</v>
      </c>
      <c r="C16426" t="s">
        <v>690</v>
      </c>
    </row>
    <row r="16427" spans="1:3" x14ac:dyDescent="0.25">
      <c r="A16427" t="s">
        <v>27441</v>
      </c>
      <c r="B16427" t="s">
        <v>27445</v>
      </c>
      <c r="C16427" t="s">
        <v>690</v>
      </c>
    </row>
    <row r="16428" spans="1:3" x14ac:dyDescent="0.25">
      <c r="A16428" t="s">
        <v>27441</v>
      </c>
      <c r="B16428" t="s">
        <v>27446</v>
      </c>
      <c r="C16428" t="s">
        <v>690</v>
      </c>
    </row>
    <row r="16429" spans="1:3" x14ac:dyDescent="0.25">
      <c r="A16429" t="s">
        <v>27441</v>
      </c>
      <c r="B16429" t="s">
        <v>27447</v>
      </c>
      <c r="C16429" t="s">
        <v>690</v>
      </c>
    </row>
    <row r="16430" spans="1:3" x14ac:dyDescent="0.25">
      <c r="A16430" t="s">
        <v>27441</v>
      </c>
      <c r="B16430" t="s">
        <v>27448</v>
      </c>
      <c r="C16430" t="s">
        <v>690</v>
      </c>
    </row>
    <row r="16431" spans="1:3" x14ac:dyDescent="0.25">
      <c r="A16431" t="s">
        <v>27441</v>
      </c>
      <c r="B16431" t="s">
        <v>27449</v>
      </c>
      <c r="C16431" t="s">
        <v>690</v>
      </c>
    </row>
    <row r="16432" spans="1:3" x14ac:dyDescent="0.25">
      <c r="A16432" t="s">
        <v>27441</v>
      </c>
      <c r="B16432" t="s">
        <v>27450</v>
      </c>
      <c r="C16432" t="s">
        <v>690</v>
      </c>
    </row>
    <row r="16433" spans="1:3" x14ac:dyDescent="0.25">
      <c r="A16433" t="s">
        <v>27441</v>
      </c>
      <c r="B16433" t="s">
        <v>27451</v>
      </c>
      <c r="C16433" t="s">
        <v>690</v>
      </c>
    </row>
    <row r="16434" spans="1:3" x14ac:dyDescent="0.25">
      <c r="A16434" t="s">
        <v>27441</v>
      </c>
      <c r="B16434" t="s">
        <v>27452</v>
      </c>
      <c r="C16434" t="s">
        <v>690</v>
      </c>
    </row>
    <row r="16435" spans="1:3" x14ac:dyDescent="0.25">
      <c r="A16435" t="s">
        <v>27441</v>
      </c>
      <c r="B16435" t="s">
        <v>27453</v>
      </c>
      <c r="C16435" t="s">
        <v>690</v>
      </c>
    </row>
    <row r="16436" spans="1:3" x14ac:dyDescent="0.25">
      <c r="A16436" t="s">
        <v>27441</v>
      </c>
      <c r="B16436" t="s">
        <v>27454</v>
      </c>
      <c r="C16436" t="s">
        <v>690</v>
      </c>
    </row>
    <row r="16437" spans="1:3" x14ac:dyDescent="0.25">
      <c r="A16437" t="s">
        <v>27441</v>
      </c>
      <c r="B16437" t="s">
        <v>27455</v>
      </c>
      <c r="C16437" t="s">
        <v>690</v>
      </c>
    </row>
    <row r="16438" spans="1:3" x14ac:dyDescent="0.25">
      <c r="A16438" t="s">
        <v>27441</v>
      </c>
      <c r="B16438" t="s">
        <v>27456</v>
      </c>
      <c r="C16438" t="s">
        <v>690</v>
      </c>
    </row>
    <row r="16439" spans="1:3" x14ac:dyDescent="0.25">
      <c r="A16439" t="s">
        <v>27441</v>
      </c>
      <c r="B16439" t="s">
        <v>27457</v>
      </c>
      <c r="C16439" t="s">
        <v>690</v>
      </c>
    </row>
    <row r="16440" spans="1:3" x14ac:dyDescent="0.25">
      <c r="A16440" t="s">
        <v>27441</v>
      </c>
      <c r="B16440" t="s">
        <v>27458</v>
      </c>
      <c r="C16440" t="s">
        <v>690</v>
      </c>
    </row>
    <row r="16441" spans="1:3" x14ac:dyDescent="0.25">
      <c r="A16441" t="s">
        <v>27441</v>
      </c>
      <c r="B16441" t="s">
        <v>27459</v>
      </c>
      <c r="C16441" t="s">
        <v>690</v>
      </c>
    </row>
    <row r="16442" spans="1:3" x14ac:dyDescent="0.25">
      <c r="A16442" t="s">
        <v>27441</v>
      </c>
      <c r="B16442" t="s">
        <v>27460</v>
      </c>
      <c r="C16442" t="s">
        <v>690</v>
      </c>
    </row>
    <row r="16443" spans="1:3" x14ac:dyDescent="0.25">
      <c r="A16443" t="s">
        <v>27441</v>
      </c>
      <c r="B16443" t="s">
        <v>27461</v>
      </c>
      <c r="C16443" t="s">
        <v>690</v>
      </c>
    </row>
    <row r="16444" spans="1:3" x14ac:dyDescent="0.25">
      <c r="A16444" t="s">
        <v>27441</v>
      </c>
      <c r="B16444" t="s">
        <v>27462</v>
      </c>
      <c r="C16444" t="s">
        <v>690</v>
      </c>
    </row>
    <row r="16445" spans="1:3" x14ac:dyDescent="0.25">
      <c r="A16445" t="s">
        <v>27441</v>
      </c>
      <c r="B16445" t="s">
        <v>27463</v>
      </c>
      <c r="C16445" t="s">
        <v>690</v>
      </c>
    </row>
    <row r="16446" spans="1:3" x14ac:dyDescent="0.25">
      <c r="A16446" t="s">
        <v>27441</v>
      </c>
      <c r="B16446" t="s">
        <v>27464</v>
      </c>
      <c r="C16446" t="s">
        <v>690</v>
      </c>
    </row>
    <row r="16447" spans="1:3" x14ac:dyDescent="0.25">
      <c r="A16447" t="s">
        <v>27441</v>
      </c>
      <c r="B16447" t="s">
        <v>27465</v>
      </c>
      <c r="C16447" t="s">
        <v>690</v>
      </c>
    </row>
    <row r="16448" spans="1:3" x14ac:dyDescent="0.25">
      <c r="A16448" t="s">
        <v>27441</v>
      </c>
      <c r="B16448" t="s">
        <v>27466</v>
      </c>
      <c r="C16448" t="s">
        <v>690</v>
      </c>
    </row>
    <row r="16449" spans="1:3" x14ac:dyDescent="0.25">
      <c r="A16449" t="s">
        <v>27441</v>
      </c>
      <c r="B16449" t="s">
        <v>27467</v>
      </c>
      <c r="C16449" t="s">
        <v>690</v>
      </c>
    </row>
    <row r="16450" spans="1:3" x14ac:dyDescent="0.25">
      <c r="A16450" t="s">
        <v>27441</v>
      </c>
      <c r="B16450" t="s">
        <v>27468</v>
      </c>
      <c r="C16450" t="s">
        <v>690</v>
      </c>
    </row>
    <row r="16451" spans="1:3" x14ac:dyDescent="0.25">
      <c r="A16451" t="s">
        <v>27441</v>
      </c>
      <c r="B16451" t="s">
        <v>27469</v>
      </c>
      <c r="C16451" t="s">
        <v>690</v>
      </c>
    </row>
    <row r="16452" spans="1:3" x14ac:dyDescent="0.25">
      <c r="A16452" t="s">
        <v>27441</v>
      </c>
      <c r="B16452" t="s">
        <v>27470</v>
      </c>
      <c r="C16452" t="s">
        <v>690</v>
      </c>
    </row>
    <row r="16453" spans="1:3" x14ac:dyDescent="0.25">
      <c r="A16453" t="s">
        <v>27441</v>
      </c>
      <c r="B16453" t="s">
        <v>27471</v>
      </c>
      <c r="C16453" t="s">
        <v>690</v>
      </c>
    </row>
    <row r="16454" spans="1:3" x14ac:dyDescent="0.25">
      <c r="A16454" t="s">
        <v>27441</v>
      </c>
      <c r="B16454" t="s">
        <v>27472</v>
      </c>
      <c r="C16454" t="s">
        <v>690</v>
      </c>
    </row>
    <row r="16455" spans="1:3" x14ac:dyDescent="0.25">
      <c r="A16455" t="s">
        <v>27441</v>
      </c>
      <c r="B16455" t="s">
        <v>27473</v>
      </c>
      <c r="C16455" t="s">
        <v>690</v>
      </c>
    </row>
    <row r="16456" spans="1:3" x14ac:dyDescent="0.25">
      <c r="A16456" t="s">
        <v>27441</v>
      </c>
      <c r="B16456" t="s">
        <v>27474</v>
      </c>
      <c r="C16456" t="s">
        <v>690</v>
      </c>
    </row>
    <row r="16457" spans="1:3" x14ac:dyDescent="0.25">
      <c r="A16457" t="s">
        <v>27441</v>
      </c>
      <c r="B16457" t="s">
        <v>27475</v>
      </c>
      <c r="C16457" t="s">
        <v>690</v>
      </c>
    </row>
    <row r="16458" spans="1:3" x14ac:dyDescent="0.25">
      <c r="A16458" t="s">
        <v>27441</v>
      </c>
      <c r="B16458" t="s">
        <v>27476</v>
      </c>
      <c r="C16458" t="s">
        <v>690</v>
      </c>
    </row>
    <row r="16459" spans="1:3" x14ac:dyDescent="0.25">
      <c r="A16459" t="s">
        <v>27441</v>
      </c>
      <c r="B16459" t="s">
        <v>27477</v>
      </c>
      <c r="C16459" t="s">
        <v>690</v>
      </c>
    </row>
    <row r="16460" spans="1:3" x14ac:dyDescent="0.25">
      <c r="A16460" t="s">
        <v>27441</v>
      </c>
      <c r="B16460" t="s">
        <v>27478</v>
      </c>
      <c r="C16460" t="s">
        <v>690</v>
      </c>
    </row>
    <row r="16461" spans="1:3" x14ac:dyDescent="0.25">
      <c r="A16461" t="s">
        <v>27441</v>
      </c>
      <c r="B16461" t="s">
        <v>27479</v>
      </c>
      <c r="C16461" t="s">
        <v>690</v>
      </c>
    </row>
    <row r="16462" spans="1:3" x14ac:dyDescent="0.25">
      <c r="A16462" t="s">
        <v>27441</v>
      </c>
      <c r="B16462" t="s">
        <v>27480</v>
      </c>
      <c r="C16462" t="s">
        <v>690</v>
      </c>
    </row>
    <row r="16463" spans="1:3" x14ac:dyDescent="0.25">
      <c r="A16463" t="s">
        <v>27441</v>
      </c>
      <c r="B16463" t="s">
        <v>27481</v>
      </c>
      <c r="C16463" t="s">
        <v>690</v>
      </c>
    </row>
    <row r="16464" spans="1:3" x14ac:dyDescent="0.25">
      <c r="A16464" t="s">
        <v>27441</v>
      </c>
      <c r="B16464" t="s">
        <v>27482</v>
      </c>
      <c r="C16464" t="s">
        <v>690</v>
      </c>
    </row>
    <row r="16465" spans="1:3" x14ac:dyDescent="0.25">
      <c r="A16465" t="s">
        <v>27441</v>
      </c>
      <c r="B16465" t="s">
        <v>27483</v>
      </c>
      <c r="C16465" t="s">
        <v>690</v>
      </c>
    </row>
    <row r="16466" spans="1:3" x14ac:dyDescent="0.25">
      <c r="A16466" t="s">
        <v>27441</v>
      </c>
      <c r="B16466" t="s">
        <v>27484</v>
      </c>
      <c r="C16466" t="s">
        <v>690</v>
      </c>
    </row>
    <row r="16467" spans="1:3" x14ac:dyDescent="0.25">
      <c r="A16467" t="s">
        <v>27441</v>
      </c>
      <c r="B16467" t="s">
        <v>27485</v>
      </c>
      <c r="C16467" t="s">
        <v>690</v>
      </c>
    </row>
    <row r="16468" spans="1:3" x14ac:dyDescent="0.25">
      <c r="A16468" t="s">
        <v>27441</v>
      </c>
      <c r="B16468" t="s">
        <v>27486</v>
      </c>
      <c r="C16468" t="s">
        <v>690</v>
      </c>
    </row>
    <row r="16469" spans="1:3" x14ac:dyDescent="0.25">
      <c r="A16469" t="s">
        <v>27441</v>
      </c>
      <c r="B16469" t="s">
        <v>27487</v>
      </c>
      <c r="C16469" t="s">
        <v>690</v>
      </c>
    </row>
    <row r="16470" spans="1:3" x14ac:dyDescent="0.25">
      <c r="A16470" t="s">
        <v>27441</v>
      </c>
      <c r="B16470" t="s">
        <v>27488</v>
      </c>
      <c r="C16470" t="s">
        <v>690</v>
      </c>
    </row>
    <row r="16471" spans="1:3" x14ac:dyDescent="0.25">
      <c r="A16471" t="s">
        <v>27441</v>
      </c>
      <c r="B16471" t="s">
        <v>27489</v>
      </c>
      <c r="C16471" t="s">
        <v>690</v>
      </c>
    </row>
    <row r="16472" spans="1:3" x14ac:dyDescent="0.25">
      <c r="A16472" t="s">
        <v>27441</v>
      </c>
      <c r="B16472" t="s">
        <v>27490</v>
      </c>
      <c r="C16472" t="s">
        <v>690</v>
      </c>
    </row>
    <row r="16473" spans="1:3" x14ac:dyDescent="0.25">
      <c r="A16473" t="s">
        <v>27441</v>
      </c>
      <c r="B16473" t="s">
        <v>27491</v>
      </c>
      <c r="C16473" t="s">
        <v>690</v>
      </c>
    </row>
    <row r="16474" spans="1:3" x14ac:dyDescent="0.25">
      <c r="A16474" t="s">
        <v>27441</v>
      </c>
      <c r="B16474" t="s">
        <v>27492</v>
      </c>
      <c r="C16474" t="s">
        <v>690</v>
      </c>
    </row>
    <row r="16475" spans="1:3" x14ac:dyDescent="0.25">
      <c r="A16475" t="s">
        <v>27441</v>
      </c>
      <c r="B16475" t="s">
        <v>27493</v>
      </c>
      <c r="C16475" t="s">
        <v>690</v>
      </c>
    </row>
    <row r="16476" spans="1:3" x14ac:dyDescent="0.25">
      <c r="A16476" t="s">
        <v>27441</v>
      </c>
      <c r="B16476" t="s">
        <v>27494</v>
      </c>
      <c r="C16476" t="s">
        <v>690</v>
      </c>
    </row>
    <row r="16477" spans="1:3" x14ac:dyDescent="0.25">
      <c r="A16477" t="s">
        <v>27441</v>
      </c>
      <c r="B16477" t="s">
        <v>27495</v>
      </c>
      <c r="C16477" t="s">
        <v>690</v>
      </c>
    </row>
    <row r="16478" spans="1:3" x14ac:dyDescent="0.25">
      <c r="A16478" t="s">
        <v>27441</v>
      </c>
      <c r="B16478" t="s">
        <v>27496</v>
      </c>
      <c r="C16478" t="s">
        <v>690</v>
      </c>
    </row>
    <row r="16479" spans="1:3" x14ac:dyDescent="0.25">
      <c r="A16479" t="s">
        <v>27441</v>
      </c>
      <c r="B16479" t="s">
        <v>27497</v>
      </c>
      <c r="C16479" t="s">
        <v>690</v>
      </c>
    </row>
    <row r="16480" spans="1:3" x14ac:dyDescent="0.25">
      <c r="A16480" t="s">
        <v>27441</v>
      </c>
      <c r="B16480" t="s">
        <v>27498</v>
      </c>
      <c r="C16480" t="s">
        <v>690</v>
      </c>
    </row>
    <row r="16481" spans="1:3" x14ac:dyDescent="0.25">
      <c r="A16481" t="s">
        <v>27441</v>
      </c>
      <c r="B16481" t="s">
        <v>27499</v>
      </c>
      <c r="C16481" t="s">
        <v>690</v>
      </c>
    </row>
    <row r="16482" spans="1:3" x14ac:dyDescent="0.25">
      <c r="A16482" t="s">
        <v>27441</v>
      </c>
      <c r="B16482" t="s">
        <v>27500</v>
      </c>
      <c r="C16482" t="s">
        <v>690</v>
      </c>
    </row>
    <row r="16483" spans="1:3" x14ac:dyDescent="0.25">
      <c r="A16483" t="s">
        <v>27441</v>
      </c>
      <c r="B16483" t="s">
        <v>27501</v>
      </c>
      <c r="C16483" t="s">
        <v>690</v>
      </c>
    </row>
    <row r="16484" spans="1:3" x14ac:dyDescent="0.25">
      <c r="A16484" t="s">
        <v>27441</v>
      </c>
      <c r="B16484" t="s">
        <v>27502</v>
      </c>
      <c r="C16484" t="s">
        <v>690</v>
      </c>
    </row>
    <row r="16485" spans="1:3" x14ac:dyDescent="0.25">
      <c r="A16485" t="s">
        <v>27441</v>
      </c>
      <c r="B16485" t="s">
        <v>27503</v>
      </c>
      <c r="C16485" t="s">
        <v>690</v>
      </c>
    </row>
    <row r="16486" spans="1:3" x14ac:dyDescent="0.25">
      <c r="A16486" t="s">
        <v>27441</v>
      </c>
      <c r="B16486" t="s">
        <v>27504</v>
      </c>
      <c r="C16486" t="s">
        <v>690</v>
      </c>
    </row>
    <row r="16487" spans="1:3" x14ac:dyDescent="0.25">
      <c r="A16487" t="s">
        <v>27441</v>
      </c>
      <c r="B16487" t="s">
        <v>27505</v>
      </c>
      <c r="C16487" t="s">
        <v>690</v>
      </c>
    </row>
    <row r="16488" spans="1:3" x14ac:dyDescent="0.25">
      <c r="A16488" t="s">
        <v>27441</v>
      </c>
      <c r="B16488" t="s">
        <v>27506</v>
      </c>
      <c r="C16488" t="s">
        <v>690</v>
      </c>
    </row>
    <row r="16489" spans="1:3" x14ac:dyDescent="0.25">
      <c r="A16489" t="s">
        <v>27441</v>
      </c>
      <c r="B16489" t="s">
        <v>27507</v>
      </c>
      <c r="C16489" t="s">
        <v>690</v>
      </c>
    </row>
    <row r="16490" spans="1:3" x14ac:dyDescent="0.25">
      <c r="A16490" t="s">
        <v>27441</v>
      </c>
      <c r="B16490" t="s">
        <v>27508</v>
      </c>
      <c r="C16490" t="s">
        <v>690</v>
      </c>
    </row>
    <row r="16491" spans="1:3" x14ac:dyDescent="0.25">
      <c r="A16491" t="s">
        <v>27441</v>
      </c>
      <c r="B16491" t="s">
        <v>27509</v>
      </c>
      <c r="C16491" t="s">
        <v>690</v>
      </c>
    </row>
    <row r="16492" spans="1:3" x14ac:dyDescent="0.25">
      <c r="A16492" t="s">
        <v>27441</v>
      </c>
      <c r="B16492" t="s">
        <v>27510</v>
      </c>
      <c r="C16492" t="s">
        <v>690</v>
      </c>
    </row>
    <row r="16493" spans="1:3" x14ac:dyDescent="0.25">
      <c r="A16493" t="s">
        <v>27441</v>
      </c>
      <c r="B16493" t="s">
        <v>27511</v>
      </c>
      <c r="C16493" t="s">
        <v>690</v>
      </c>
    </row>
    <row r="16494" spans="1:3" x14ac:dyDescent="0.25">
      <c r="A16494" t="s">
        <v>27441</v>
      </c>
      <c r="B16494" t="s">
        <v>27512</v>
      </c>
      <c r="C16494" t="s">
        <v>690</v>
      </c>
    </row>
    <row r="16495" spans="1:3" x14ac:dyDescent="0.25">
      <c r="A16495" t="s">
        <v>27441</v>
      </c>
      <c r="B16495" t="s">
        <v>27513</v>
      </c>
      <c r="C16495" t="s">
        <v>690</v>
      </c>
    </row>
    <row r="16496" spans="1:3" x14ac:dyDescent="0.25">
      <c r="A16496" t="s">
        <v>27441</v>
      </c>
      <c r="B16496" t="s">
        <v>27514</v>
      </c>
      <c r="C16496" t="s">
        <v>690</v>
      </c>
    </row>
    <row r="16497" spans="1:3" x14ac:dyDescent="0.25">
      <c r="A16497" t="s">
        <v>27441</v>
      </c>
      <c r="B16497" t="s">
        <v>27515</v>
      </c>
      <c r="C16497" t="s">
        <v>690</v>
      </c>
    </row>
    <row r="16498" spans="1:3" x14ac:dyDescent="0.25">
      <c r="A16498" t="s">
        <v>27441</v>
      </c>
      <c r="B16498" t="s">
        <v>27516</v>
      </c>
      <c r="C16498" t="s">
        <v>690</v>
      </c>
    </row>
    <row r="16499" spans="1:3" x14ac:dyDescent="0.25">
      <c r="A16499" t="s">
        <v>27441</v>
      </c>
      <c r="B16499" t="s">
        <v>27517</v>
      </c>
      <c r="C16499" t="s">
        <v>690</v>
      </c>
    </row>
    <row r="16500" spans="1:3" x14ac:dyDescent="0.25">
      <c r="A16500" t="s">
        <v>27441</v>
      </c>
      <c r="B16500" t="s">
        <v>27518</v>
      </c>
      <c r="C16500" t="s">
        <v>690</v>
      </c>
    </row>
    <row r="16501" spans="1:3" x14ac:dyDescent="0.25">
      <c r="A16501" t="s">
        <v>27441</v>
      </c>
      <c r="B16501" t="s">
        <v>27519</v>
      </c>
      <c r="C16501" t="s">
        <v>690</v>
      </c>
    </row>
    <row r="16502" spans="1:3" x14ac:dyDescent="0.25">
      <c r="A16502" t="s">
        <v>27441</v>
      </c>
      <c r="B16502" t="s">
        <v>27520</v>
      </c>
      <c r="C16502" t="s">
        <v>690</v>
      </c>
    </row>
    <row r="16503" spans="1:3" x14ac:dyDescent="0.25">
      <c r="A16503" t="s">
        <v>27441</v>
      </c>
      <c r="B16503" t="s">
        <v>27521</v>
      </c>
      <c r="C16503" t="s">
        <v>690</v>
      </c>
    </row>
    <row r="16504" spans="1:3" x14ac:dyDescent="0.25">
      <c r="A16504" t="s">
        <v>27441</v>
      </c>
      <c r="B16504" t="s">
        <v>27522</v>
      </c>
      <c r="C16504" t="s">
        <v>690</v>
      </c>
    </row>
    <row r="16505" spans="1:3" x14ac:dyDescent="0.25">
      <c r="A16505" t="s">
        <v>27441</v>
      </c>
      <c r="B16505" t="s">
        <v>27523</v>
      </c>
      <c r="C16505" t="s">
        <v>690</v>
      </c>
    </row>
    <row r="16506" spans="1:3" x14ac:dyDescent="0.25">
      <c r="A16506" t="s">
        <v>27441</v>
      </c>
      <c r="B16506" t="s">
        <v>27524</v>
      </c>
      <c r="C16506" t="s">
        <v>690</v>
      </c>
    </row>
    <row r="16507" spans="1:3" x14ac:dyDescent="0.25">
      <c r="A16507" t="s">
        <v>27441</v>
      </c>
      <c r="B16507" t="s">
        <v>27525</v>
      </c>
      <c r="C16507" t="s">
        <v>690</v>
      </c>
    </row>
    <row r="16508" spans="1:3" x14ac:dyDescent="0.25">
      <c r="A16508" t="s">
        <v>27441</v>
      </c>
      <c r="B16508" t="s">
        <v>27526</v>
      </c>
      <c r="C16508" t="s">
        <v>690</v>
      </c>
    </row>
    <row r="16509" spans="1:3" x14ac:dyDescent="0.25">
      <c r="A16509" t="s">
        <v>27441</v>
      </c>
      <c r="B16509" t="s">
        <v>27527</v>
      </c>
      <c r="C16509" t="s">
        <v>690</v>
      </c>
    </row>
    <row r="16510" spans="1:3" x14ac:dyDescent="0.25">
      <c r="A16510" t="s">
        <v>27441</v>
      </c>
      <c r="B16510" t="s">
        <v>27528</v>
      </c>
      <c r="C16510" t="s">
        <v>690</v>
      </c>
    </row>
    <row r="16511" spans="1:3" x14ac:dyDescent="0.25">
      <c r="A16511" t="s">
        <v>27441</v>
      </c>
      <c r="B16511" t="s">
        <v>27529</v>
      </c>
      <c r="C16511" t="s">
        <v>690</v>
      </c>
    </row>
    <row r="16512" spans="1:3" x14ac:dyDescent="0.25">
      <c r="A16512" t="s">
        <v>27441</v>
      </c>
      <c r="B16512" t="s">
        <v>27530</v>
      </c>
      <c r="C16512" t="s">
        <v>690</v>
      </c>
    </row>
    <row r="16513" spans="1:3" x14ac:dyDescent="0.25">
      <c r="A16513" t="s">
        <v>27441</v>
      </c>
      <c r="B16513" t="s">
        <v>27531</v>
      </c>
      <c r="C16513" t="s">
        <v>690</v>
      </c>
    </row>
    <row r="16514" spans="1:3" x14ac:dyDescent="0.25">
      <c r="A16514" t="s">
        <v>27441</v>
      </c>
      <c r="B16514" t="s">
        <v>27532</v>
      </c>
      <c r="C16514" t="s">
        <v>690</v>
      </c>
    </row>
    <row r="16515" spans="1:3" x14ac:dyDescent="0.25">
      <c r="A16515" t="s">
        <v>27441</v>
      </c>
      <c r="B16515" t="s">
        <v>27533</v>
      </c>
      <c r="C16515" t="s">
        <v>690</v>
      </c>
    </row>
    <row r="16516" spans="1:3" x14ac:dyDescent="0.25">
      <c r="A16516" t="s">
        <v>27441</v>
      </c>
      <c r="B16516" t="s">
        <v>27534</v>
      </c>
      <c r="C16516" t="s">
        <v>690</v>
      </c>
    </row>
    <row r="16517" spans="1:3" x14ac:dyDescent="0.25">
      <c r="A16517" t="s">
        <v>27441</v>
      </c>
      <c r="B16517" t="s">
        <v>27535</v>
      </c>
      <c r="C16517" t="s">
        <v>690</v>
      </c>
    </row>
    <row r="16518" spans="1:3" x14ac:dyDescent="0.25">
      <c r="A16518" t="s">
        <v>27441</v>
      </c>
      <c r="B16518" t="s">
        <v>27536</v>
      </c>
      <c r="C16518" t="s">
        <v>690</v>
      </c>
    </row>
    <row r="16519" spans="1:3" x14ac:dyDescent="0.25">
      <c r="A16519" t="s">
        <v>27441</v>
      </c>
      <c r="B16519" t="s">
        <v>27537</v>
      </c>
      <c r="C16519" t="s">
        <v>690</v>
      </c>
    </row>
    <row r="16520" spans="1:3" x14ac:dyDescent="0.25">
      <c r="A16520" t="s">
        <v>27441</v>
      </c>
      <c r="B16520" t="s">
        <v>27538</v>
      </c>
      <c r="C16520" t="s">
        <v>690</v>
      </c>
    </row>
    <row r="16521" spans="1:3" x14ac:dyDescent="0.25">
      <c r="A16521" t="s">
        <v>27441</v>
      </c>
      <c r="B16521" t="s">
        <v>27539</v>
      </c>
      <c r="C16521" t="s">
        <v>690</v>
      </c>
    </row>
    <row r="16522" spans="1:3" x14ac:dyDescent="0.25">
      <c r="A16522" t="s">
        <v>27441</v>
      </c>
      <c r="B16522" t="s">
        <v>27540</v>
      </c>
      <c r="C16522" t="s">
        <v>690</v>
      </c>
    </row>
    <row r="16523" spans="1:3" x14ac:dyDescent="0.25">
      <c r="A16523" t="s">
        <v>27441</v>
      </c>
      <c r="B16523" t="s">
        <v>27541</v>
      </c>
      <c r="C16523" t="s">
        <v>690</v>
      </c>
    </row>
    <row r="16524" spans="1:3" x14ac:dyDescent="0.25">
      <c r="A16524" t="s">
        <v>27441</v>
      </c>
      <c r="B16524" t="s">
        <v>27542</v>
      </c>
      <c r="C16524" t="s">
        <v>690</v>
      </c>
    </row>
    <row r="16525" spans="1:3" x14ac:dyDescent="0.25">
      <c r="A16525" t="s">
        <v>27441</v>
      </c>
      <c r="B16525" t="s">
        <v>27543</v>
      </c>
      <c r="C16525" t="s">
        <v>690</v>
      </c>
    </row>
    <row r="16526" spans="1:3" x14ac:dyDescent="0.25">
      <c r="A16526" t="s">
        <v>27441</v>
      </c>
      <c r="B16526" t="s">
        <v>27544</v>
      </c>
      <c r="C16526" t="s">
        <v>690</v>
      </c>
    </row>
    <row r="16527" spans="1:3" x14ac:dyDescent="0.25">
      <c r="A16527" t="s">
        <v>27441</v>
      </c>
      <c r="B16527" t="s">
        <v>27545</v>
      </c>
      <c r="C16527" t="s">
        <v>690</v>
      </c>
    </row>
    <row r="16528" spans="1:3" x14ac:dyDescent="0.25">
      <c r="A16528" t="s">
        <v>27441</v>
      </c>
      <c r="B16528" t="s">
        <v>27546</v>
      </c>
      <c r="C16528" t="s">
        <v>690</v>
      </c>
    </row>
    <row r="16529" spans="1:3" x14ac:dyDescent="0.25">
      <c r="A16529" t="s">
        <v>27441</v>
      </c>
      <c r="B16529" t="s">
        <v>27547</v>
      </c>
      <c r="C16529" t="s">
        <v>690</v>
      </c>
    </row>
    <row r="16530" spans="1:3" x14ac:dyDescent="0.25">
      <c r="A16530" t="s">
        <v>27441</v>
      </c>
      <c r="B16530" t="s">
        <v>27548</v>
      </c>
      <c r="C16530" t="s">
        <v>690</v>
      </c>
    </row>
    <row r="16531" spans="1:3" x14ac:dyDescent="0.25">
      <c r="A16531" t="s">
        <v>27441</v>
      </c>
      <c r="B16531" t="s">
        <v>27549</v>
      </c>
      <c r="C16531" t="s">
        <v>690</v>
      </c>
    </row>
    <row r="16532" spans="1:3" x14ac:dyDescent="0.25">
      <c r="A16532" t="s">
        <v>27441</v>
      </c>
      <c r="B16532" t="s">
        <v>27550</v>
      </c>
      <c r="C16532" t="s">
        <v>690</v>
      </c>
    </row>
    <row r="16533" spans="1:3" x14ac:dyDescent="0.25">
      <c r="A16533" t="s">
        <v>27441</v>
      </c>
      <c r="B16533" t="s">
        <v>27551</v>
      </c>
      <c r="C16533" t="s">
        <v>690</v>
      </c>
    </row>
    <row r="16534" spans="1:3" x14ac:dyDescent="0.25">
      <c r="A16534" t="s">
        <v>27441</v>
      </c>
      <c r="B16534" t="s">
        <v>27552</v>
      </c>
      <c r="C16534" t="s">
        <v>690</v>
      </c>
    </row>
    <row r="16535" spans="1:3" x14ac:dyDescent="0.25">
      <c r="A16535" t="s">
        <v>27441</v>
      </c>
      <c r="B16535" t="s">
        <v>27553</v>
      </c>
      <c r="C16535" t="s">
        <v>690</v>
      </c>
    </row>
    <row r="16536" spans="1:3" x14ac:dyDescent="0.25">
      <c r="A16536" t="s">
        <v>27441</v>
      </c>
      <c r="B16536" t="s">
        <v>27554</v>
      </c>
      <c r="C16536" t="s">
        <v>690</v>
      </c>
    </row>
    <row r="16537" spans="1:3" x14ac:dyDescent="0.25">
      <c r="A16537" t="s">
        <v>27441</v>
      </c>
      <c r="B16537" t="s">
        <v>27555</v>
      </c>
      <c r="C16537" t="s">
        <v>690</v>
      </c>
    </row>
    <row r="16538" spans="1:3" x14ac:dyDescent="0.25">
      <c r="A16538" t="s">
        <v>27441</v>
      </c>
      <c r="B16538" t="s">
        <v>27556</v>
      </c>
      <c r="C16538" t="s">
        <v>690</v>
      </c>
    </row>
    <row r="16539" spans="1:3" x14ac:dyDescent="0.25">
      <c r="A16539" t="s">
        <v>27441</v>
      </c>
      <c r="B16539" t="s">
        <v>27557</v>
      </c>
      <c r="C16539" t="s">
        <v>690</v>
      </c>
    </row>
    <row r="16540" spans="1:3" x14ac:dyDescent="0.25">
      <c r="A16540" t="s">
        <v>27441</v>
      </c>
      <c r="B16540" t="s">
        <v>27558</v>
      </c>
      <c r="C16540" t="s">
        <v>690</v>
      </c>
    </row>
    <row r="16541" spans="1:3" x14ac:dyDescent="0.25">
      <c r="A16541" t="s">
        <v>27441</v>
      </c>
      <c r="B16541" t="s">
        <v>27559</v>
      </c>
      <c r="C16541" t="s">
        <v>690</v>
      </c>
    </row>
    <row r="16542" spans="1:3" x14ac:dyDescent="0.25">
      <c r="A16542" t="s">
        <v>27441</v>
      </c>
      <c r="B16542" t="s">
        <v>27560</v>
      </c>
      <c r="C16542" t="s">
        <v>690</v>
      </c>
    </row>
    <row r="16543" spans="1:3" x14ac:dyDescent="0.25">
      <c r="A16543" t="s">
        <v>27441</v>
      </c>
      <c r="B16543" t="s">
        <v>27561</v>
      </c>
      <c r="C16543" t="s">
        <v>690</v>
      </c>
    </row>
    <row r="16544" spans="1:3" x14ac:dyDescent="0.25">
      <c r="A16544" t="s">
        <v>27441</v>
      </c>
      <c r="B16544" t="s">
        <v>27562</v>
      </c>
      <c r="C16544" t="s">
        <v>690</v>
      </c>
    </row>
    <row r="16545" spans="1:3" x14ac:dyDescent="0.25">
      <c r="A16545" t="s">
        <v>27441</v>
      </c>
      <c r="B16545" t="s">
        <v>27563</v>
      </c>
      <c r="C16545" t="s">
        <v>690</v>
      </c>
    </row>
    <row r="16546" spans="1:3" x14ac:dyDescent="0.25">
      <c r="A16546" t="s">
        <v>27441</v>
      </c>
      <c r="B16546" t="s">
        <v>27564</v>
      </c>
      <c r="C16546" t="s">
        <v>690</v>
      </c>
    </row>
    <row r="16547" spans="1:3" x14ac:dyDescent="0.25">
      <c r="A16547" t="s">
        <v>27441</v>
      </c>
      <c r="B16547" t="s">
        <v>27565</v>
      </c>
      <c r="C16547" t="s">
        <v>690</v>
      </c>
    </row>
    <row r="16548" spans="1:3" x14ac:dyDescent="0.25">
      <c r="A16548" t="s">
        <v>27441</v>
      </c>
      <c r="B16548" t="s">
        <v>27566</v>
      </c>
      <c r="C16548" t="s">
        <v>690</v>
      </c>
    </row>
    <row r="16549" spans="1:3" x14ac:dyDescent="0.25">
      <c r="A16549" t="s">
        <v>27441</v>
      </c>
      <c r="B16549" t="s">
        <v>27567</v>
      </c>
      <c r="C16549" t="s">
        <v>690</v>
      </c>
    </row>
    <row r="16550" spans="1:3" x14ac:dyDescent="0.25">
      <c r="A16550" t="s">
        <v>27441</v>
      </c>
      <c r="B16550" t="s">
        <v>27568</v>
      </c>
      <c r="C16550" t="s">
        <v>690</v>
      </c>
    </row>
    <row r="16551" spans="1:3" x14ac:dyDescent="0.25">
      <c r="A16551" t="s">
        <v>27441</v>
      </c>
      <c r="B16551" t="s">
        <v>27569</v>
      </c>
      <c r="C16551" t="s">
        <v>690</v>
      </c>
    </row>
    <row r="16552" spans="1:3" x14ac:dyDescent="0.25">
      <c r="A16552" t="s">
        <v>27441</v>
      </c>
      <c r="B16552" t="s">
        <v>27570</v>
      </c>
      <c r="C16552" t="s">
        <v>690</v>
      </c>
    </row>
    <row r="16553" spans="1:3" x14ac:dyDescent="0.25">
      <c r="A16553" t="s">
        <v>27441</v>
      </c>
      <c r="B16553" t="s">
        <v>27571</v>
      </c>
      <c r="C16553" t="s">
        <v>690</v>
      </c>
    </row>
    <row r="16554" spans="1:3" x14ac:dyDescent="0.25">
      <c r="A16554" t="s">
        <v>27441</v>
      </c>
      <c r="B16554" t="s">
        <v>27572</v>
      </c>
      <c r="C16554" t="s">
        <v>690</v>
      </c>
    </row>
    <row r="16555" spans="1:3" x14ac:dyDescent="0.25">
      <c r="A16555" t="s">
        <v>27441</v>
      </c>
      <c r="B16555" t="s">
        <v>27573</v>
      </c>
      <c r="C16555" t="s">
        <v>690</v>
      </c>
    </row>
    <row r="16556" spans="1:3" x14ac:dyDescent="0.25">
      <c r="A16556" t="s">
        <v>27441</v>
      </c>
      <c r="B16556" t="s">
        <v>27574</v>
      </c>
      <c r="C16556" t="s">
        <v>690</v>
      </c>
    </row>
    <row r="16557" spans="1:3" x14ac:dyDescent="0.25">
      <c r="A16557" t="s">
        <v>27441</v>
      </c>
      <c r="B16557" t="s">
        <v>27575</v>
      </c>
      <c r="C16557" t="s">
        <v>690</v>
      </c>
    </row>
    <row r="16558" spans="1:3" x14ac:dyDescent="0.25">
      <c r="A16558" t="s">
        <v>27441</v>
      </c>
      <c r="B16558" t="s">
        <v>27576</v>
      </c>
      <c r="C16558" t="s">
        <v>690</v>
      </c>
    </row>
    <row r="16559" spans="1:3" x14ac:dyDescent="0.25">
      <c r="A16559" t="s">
        <v>27441</v>
      </c>
      <c r="B16559" t="s">
        <v>27577</v>
      </c>
      <c r="C16559" t="s">
        <v>690</v>
      </c>
    </row>
    <row r="16560" spans="1:3" x14ac:dyDescent="0.25">
      <c r="A16560" t="s">
        <v>27441</v>
      </c>
      <c r="B16560" t="s">
        <v>27578</v>
      </c>
      <c r="C16560" t="s">
        <v>690</v>
      </c>
    </row>
    <row r="16561" spans="1:3" x14ac:dyDescent="0.25">
      <c r="A16561" t="s">
        <v>27441</v>
      </c>
      <c r="B16561" t="s">
        <v>27579</v>
      </c>
      <c r="C16561" t="s">
        <v>690</v>
      </c>
    </row>
    <row r="16562" spans="1:3" x14ac:dyDescent="0.25">
      <c r="A16562" t="s">
        <v>27441</v>
      </c>
      <c r="B16562" t="s">
        <v>27580</v>
      </c>
      <c r="C16562" t="s">
        <v>690</v>
      </c>
    </row>
    <row r="16563" spans="1:3" x14ac:dyDescent="0.25">
      <c r="A16563" t="s">
        <v>27441</v>
      </c>
      <c r="B16563" t="s">
        <v>27581</v>
      </c>
      <c r="C16563" t="s">
        <v>690</v>
      </c>
    </row>
    <row r="16564" spans="1:3" x14ac:dyDescent="0.25">
      <c r="A16564" t="s">
        <v>27441</v>
      </c>
      <c r="B16564" t="s">
        <v>27582</v>
      </c>
      <c r="C16564" t="s">
        <v>690</v>
      </c>
    </row>
    <row r="16565" spans="1:3" x14ac:dyDescent="0.25">
      <c r="A16565" t="s">
        <v>27441</v>
      </c>
      <c r="B16565" t="s">
        <v>27583</v>
      </c>
      <c r="C16565" t="s">
        <v>690</v>
      </c>
    </row>
    <row r="16566" spans="1:3" x14ac:dyDescent="0.25">
      <c r="A16566" t="s">
        <v>27441</v>
      </c>
      <c r="B16566" t="s">
        <v>27584</v>
      </c>
      <c r="C16566" t="s">
        <v>690</v>
      </c>
    </row>
    <row r="16567" spans="1:3" x14ac:dyDescent="0.25">
      <c r="A16567" t="s">
        <v>27441</v>
      </c>
      <c r="B16567" t="s">
        <v>27585</v>
      </c>
      <c r="C16567" t="s">
        <v>690</v>
      </c>
    </row>
    <row r="16568" spans="1:3" x14ac:dyDescent="0.25">
      <c r="A16568" t="s">
        <v>27441</v>
      </c>
      <c r="B16568" t="s">
        <v>27586</v>
      </c>
      <c r="C16568" t="s">
        <v>690</v>
      </c>
    </row>
    <row r="16569" spans="1:3" x14ac:dyDescent="0.25">
      <c r="A16569" t="s">
        <v>27441</v>
      </c>
      <c r="B16569" t="s">
        <v>27587</v>
      </c>
      <c r="C16569" t="s">
        <v>690</v>
      </c>
    </row>
    <row r="16570" spans="1:3" x14ac:dyDescent="0.25">
      <c r="A16570" t="s">
        <v>27441</v>
      </c>
      <c r="B16570" t="s">
        <v>27588</v>
      </c>
      <c r="C16570" t="s">
        <v>690</v>
      </c>
    </row>
    <row r="16571" spans="1:3" x14ac:dyDescent="0.25">
      <c r="A16571" t="s">
        <v>27441</v>
      </c>
      <c r="B16571" t="s">
        <v>27589</v>
      </c>
      <c r="C16571" t="s">
        <v>690</v>
      </c>
    </row>
    <row r="16572" spans="1:3" x14ac:dyDescent="0.25">
      <c r="A16572" t="s">
        <v>27441</v>
      </c>
      <c r="B16572" t="s">
        <v>27590</v>
      </c>
      <c r="C16572" t="s">
        <v>690</v>
      </c>
    </row>
    <row r="16573" spans="1:3" x14ac:dyDescent="0.25">
      <c r="A16573" t="s">
        <v>27441</v>
      </c>
      <c r="B16573" t="s">
        <v>27591</v>
      </c>
      <c r="C16573" t="s">
        <v>690</v>
      </c>
    </row>
    <row r="16574" spans="1:3" x14ac:dyDescent="0.25">
      <c r="A16574" t="s">
        <v>27441</v>
      </c>
      <c r="B16574" t="s">
        <v>27592</v>
      </c>
      <c r="C16574" t="s">
        <v>690</v>
      </c>
    </row>
    <row r="16575" spans="1:3" x14ac:dyDescent="0.25">
      <c r="A16575" t="s">
        <v>27441</v>
      </c>
      <c r="B16575" t="s">
        <v>27593</v>
      </c>
      <c r="C16575" t="s">
        <v>690</v>
      </c>
    </row>
    <row r="16576" spans="1:3" x14ac:dyDescent="0.25">
      <c r="A16576" t="s">
        <v>27441</v>
      </c>
      <c r="B16576" t="s">
        <v>27594</v>
      </c>
      <c r="C16576" t="s">
        <v>690</v>
      </c>
    </row>
    <row r="16577" spans="1:3" x14ac:dyDescent="0.25">
      <c r="A16577" t="s">
        <v>27441</v>
      </c>
      <c r="B16577" t="s">
        <v>27595</v>
      </c>
      <c r="C16577" t="s">
        <v>690</v>
      </c>
    </row>
    <row r="16578" spans="1:3" x14ac:dyDescent="0.25">
      <c r="A16578" t="s">
        <v>27441</v>
      </c>
      <c r="B16578" t="s">
        <v>27596</v>
      </c>
      <c r="C16578" t="s">
        <v>690</v>
      </c>
    </row>
    <row r="16579" spans="1:3" x14ac:dyDescent="0.25">
      <c r="A16579" t="s">
        <v>27441</v>
      </c>
      <c r="B16579" t="s">
        <v>27597</v>
      </c>
      <c r="C16579" t="s">
        <v>690</v>
      </c>
    </row>
    <row r="16580" spans="1:3" x14ac:dyDescent="0.25">
      <c r="A16580" t="s">
        <v>27441</v>
      </c>
      <c r="B16580" t="s">
        <v>27598</v>
      </c>
      <c r="C16580" t="s">
        <v>690</v>
      </c>
    </row>
    <row r="16581" spans="1:3" x14ac:dyDescent="0.25">
      <c r="A16581" t="s">
        <v>27441</v>
      </c>
      <c r="B16581" t="s">
        <v>27599</v>
      </c>
      <c r="C16581" t="s">
        <v>690</v>
      </c>
    </row>
    <row r="16582" spans="1:3" x14ac:dyDescent="0.25">
      <c r="A16582" t="s">
        <v>27441</v>
      </c>
      <c r="B16582" t="s">
        <v>27600</v>
      </c>
      <c r="C16582" t="s">
        <v>690</v>
      </c>
    </row>
    <row r="16583" spans="1:3" x14ac:dyDescent="0.25">
      <c r="A16583" t="s">
        <v>27441</v>
      </c>
      <c r="B16583" t="s">
        <v>27601</v>
      </c>
      <c r="C16583" t="s">
        <v>690</v>
      </c>
    </row>
    <row r="16584" spans="1:3" x14ac:dyDescent="0.25">
      <c r="A16584" t="s">
        <v>27441</v>
      </c>
      <c r="B16584" t="s">
        <v>27602</v>
      </c>
      <c r="C16584" t="s">
        <v>690</v>
      </c>
    </row>
    <row r="16585" spans="1:3" x14ac:dyDescent="0.25">
      <c r="A16585" t="s">
        <v>27441</v>
      </c>
      <c r="B16585" t="s">
        <v>27603</v>
      </c>
      <c r="C16585" t="s">
        <v>690</v>
      </c>
    </row>
    <row r="16586" spans="1:3" x14ac:dyDescent="0.25">
      <c r="A16586" t="s">
        <v>27441</v>
      </c>
      <c r="B16586" t="s">
        <v>27604</v>
      </c>
      <c r="C16586" t="s">
        <v>690</v>
      </c>
    </row>
    <row r="16587" spans="1:3" x14ac:dyDescent="0.25">
      <c r="A16587" t="s">
        <v>27441</v>
      </c>
      <c r="B16587" t="s">
        <v>27605</v>
      </c>
      <c r="C16587" t="s">
        <v>690</v>
      </c>
    </row>
    <row r="16588" spans="1:3" x14ac:dyDescent="0.25">
      <c r="A16588" t="s">
        <v>27441</v>
      </c>
      <c r="B16588" t="s">
        <v>27606</v>
      </c>
      <c r="C16588" t="s">
        <v>690</v>
      </c>
    </row>
    <row r="16589" spans="1:3" x14ac:dyDescent="0.25">
      <c r="A16589" t="s">
        <v>27441</v>
      </c>
      <c r="B16589" t="s">
        <v>27607</v>
      </c>
      <c r="C16589" t="s">
        <v>690</v>
      </c>
    </row>
    <row r="16590" spans="1:3" x14ac:dyDescent="0.25">
      <c r="A16590" t="s">
        <v>27441</v>
      </c>
      <c r="B16590" t="s">
        <v>27608</v>
      </c>
      <c r="C16590" t="s">
        <v>690</v>
      </c>
    </row>
    <row r="16591" spans="1:3" x14ac:dyDescent="0.25">
      <c r="A16591" t="s">
        <v>27441</v>
      </c>
      <c r="B16591" t="s">
        <v>27609</v>
      </c>
      <c r="C16591" t="s">
        <v>690</v>
      </c>
    </row>
    <row r="16592" spans="1:3" x14ac:dyDescent="0.25">
      <c r="A16592" t="s">
        <v>27441</v>
      </c>
      <c r="B16592" t="s">
        <v>27610</v>
      </c>
      <c r="C16592" t="s">
        <v>690</v>
      </c>
    </row>
    <row r="16593" spans="1:3" x14ac:dyDescent="0.25">
      <c r="A16593" t="s">
        <v>27441</v>
      </c>
      <c r="B16593" t="s">
        <v>27611</v>
      </c>
      <c r="C16593" t="s">
        <v>690</v>
      </c>
    </row>
    <row r="16594" spans="1:3" x14ac:dyDescent="0.25">
      <c r="A16594" t="s">
        <v>27441</v>
      </c>
      <c r="B16594" t="s">
        <v>27612</v>
      </c>
      <c r="C16594" t="s">
        <v>690</v>
      </c>
    </row>
    <row r="16595" spans="1:3" x14ac:dyDescent="0.25">
      <c r="A16595" t="s">
        <v>27441</v>
      </c>
      <c r="B16595" t="s">
        <v>27613</v>
      </c>
      <c r="C16595" t="s">
        <v>690</v>
      </c>
    </row>
    <row r="16596" spans="1:3" x14ac:dyDescent="0.25">
      <c r="A16596" t="s">
        <v>27441</v>
      </c>
      <c r="B16596" t="s">
        <v>27614</v>
      </c>
      <c r="C16596" t="s">
        <v>690</v>
      </c>
    </row>
    <row r="16597" spans="1:3" x14ac:dyDescent="0.25">
      <c r="A16597" t="s">
        <v>27441</v>
      </c>
      <c r="B16597" t="s">
        <v>27615</v>
      </c>
      <c r="C16597" t="s">
        <v>690</v>
      </c>
    </row>
    <row r="16598" spans="1:3" x14ac:dyDescent="0.25">
      <c r="A16598" t="s">
        <v>27441</v>
      </c>
      <c r="B16598" t="s">
        <v>27616</v>
      </c>
      <c r="C16598" t="s">
        <v>690</v>
      </c>
    </row>
    <row r="16599" spans="1:3" x14ac:dyDescent="0.25">
      <c r="A16599" t="s">
        <v>27441</v>
      </c>
      <c r="B16599" t="s">
        <v>27617</v>
      </c>
      <c r="C16599" t="s">
        <v>690</v>
      </c>
    </row>
    <row r="16600" spans="1:3" x14ac:dyDescent="0.25">
      <c r="A16600" t="s">
        <v>27441</v>
      </c>
      <c r="B16600" t="s">
        <v>27618</v>
      </c>
      <c r="C16600" t="s">
        <v>690</v>
      </c>
    </row>
    <row r="16601" spans="1:3" x14ac:dyDescent="0.25">
      <c r="A16601" t="s">
        <v>27441</v>
      </c>
      <c r="B16601" t="s">
        <v>27619</v>
      </c>
      <c r="C16601" t="s">
        <v>690</v>
      </c>
    </row>
    <row r="16602" spans="1:3" x14ac:dyDescent="0.25">
      <c r="A16602" t="s">
        <v>27441</v>
      </c>
      <c r="B16602" t="s">
        <v>27620</v>
      </c>
      <c r="C16602" t="s">
        <v>690</v>
      </c>
    </row>
    <row r="16603" spans="1:3" x14ac:dyDescent="0.25">
      <c r="A16603" t="s">
        <v>27441</v>
      </c>
      <c r="B16603" t="s">
        <v>27621</v>
      </c>
      <c r="C16603" t="s">
        <v>690</v>
      </c>
    </row>
    <row r="16604" spans="1:3" x14ac:dyDescent="0.25">
      <c r="A16604" t="s">
        <v>27441</v>
      </c>
      <c r="B16604" t="s">
        <v>27622</v>
      </c>
      <c r="C16604" t="s">
        <v>690</v>
      </c>
    </row>
    <row r="16605" spans="1:3" x14ac:dyDescent="0.25">
      <c r="A16605" t="s">
        <v>27441</v>
      </c>
      <c r="B16605" t="s">
        <v>27623</v>
      </c>
      <c r="C16605" t="s">
        <v>690</v>
      </c>
    </row>
    <row r="16606" spans="1:3" x14ac:dyDescent="0.25">
      <c r="A16606" t="s">
        <v>27441</v>
      </c>
      <c r="B16606" t="s">
        <v>27624</v>
      </c>
      <c r="C16606" t="s">
        <v>690</v>
      </c>
    </row>
    <row r="16607" spans="1:3" x14ac:dyDescent="0.25">
      <c r="A16607" t="s">
        <v>27441</v>
      </c>
      <c r="B16607" t="s">
        <v>27625</v>
      </c>
      <c r="C16607" t="s">
        <v>690</v>
      </c>
    </row>
    <row r="16608" spans="1:3" x14ac:dyDescent="0.25">
      <c r="A16608" t="s">
        <v>27441</v>
      </c>
      <c r="B16608" t="s">
        <v>27626</v>
      </c>
      <c r="C16608" t="s">
        <v>690</v>
      </c>
    </row>
    <row r="16609" spans="1:3" x14ac:dyDescent="0.25">
      <c r="A16609" t="s">
        <v>27441</v>
      </c>
      <c r="B16609" t="s">
        <v>27627</v>
      </c>
      <c r="C16609" t="s">
        <v>690</v>
      </c>
    </row>
    <row r="16610" spans="1:3" x14ac:dyDescent="0.25">
      <c r="A16610" t="s">
        <v>27441</v>
      </c>
      <c r="B16610" t="s">
        <v>27628</v>
      </c>
      <c r="C16610" t="s">
        <v>690</v>
      </c>
    </row>
    <row r="16611" spans="1:3" x14ac:dyDescent="0.25">
      <c r="A16611" t="s">
        <v>27441</v>
      </c>
      <c r="B16611" t="s">
        <v>27629</v>
      </c>
      <c r="C16611" t="s">
        <v>690</v>
      </c>
    </row>
    <row r="16612" spans="1:3" x14ac:dyDescent="0.25">
      <c r="A16612" t="s">
        <v>27441</v>
      </c>
      <c r="B16612" t="s">
        <v>27630</v>
      </c>
      <c r="C16612" t="s">
        <v>690</v>
      </c>
    </row>
    <row r="16613" spans="1:3" x14ac:dyDescent="0.25">
      <c r="A16613" t="s">
        <v>27441</v>
      </c>
      <c r="B16613" t="s">
        <v>27631</v>
      </c>
      <c r="C16613" t="s">
        <v>690</v>
      </c>
    </row>
    <row r="16614" spans="1:3" x14ac:dyDescent="0.25">
      <c r="A16614" t="s">
        <v>27441</v>
      </c>
      <c r="B16614" t="s">
        <v>27632</v>
      </c>
      <c r="C16614" t="s">
        <v>690</v>
      </c>
    </row>
    <row r="16615" spans="1:3" x14ac:dyDescent="0.25">
      <c r="A16615" t="s">
        <v>27441</v>
      </c>
      <c r="B16615" t="s">
        <v>27633</v>
      </c>
      <c r="C16615" t="s">
        <v>690</v>
      </c>
    </row>
    <row r="16616" spans="1:3" x14ac:dyDescent="0.25">
      <c r="A16616" t="s">
        <v>27441</v>
      </c>
      <c r="B16616" t="s">
        <v>27634</v>
      </c>
      <c r="C16616" t="s">
        <v>690</v>
      </c>
    </row>
    <row r="16617" spans="1:3" x14ac:dyDescent="0.25">
      <c r="A16617" t="s">
        <v>27441</v>
      </c>
      <c r="B16617" t="s">
        <v>27635</v>
      </c>
      <c r="C16617" t="s">
        <v>690</v>
      </c>
    </row>
    <row r="16618" spans="1:3" x14ac:dyDescent="0.25">
      <c r="A16618" t="s">
        <v>27441</v>
      </c>
      <c r="B16618" t="s">
        <v>27636</v>
      </c>
      <c r="C16618" t="s">
        <v>690</v>
      </c>
    </row>
    <row r="16619" spans="1:3" x14ac:dyDescent="0.25">
      <c r="A16619" t="s">
        <v>27441</v>
      </c>
      <c r="B16619" t="s">
        <v>27637</v>
      </c>
      <c r="C16619" t="s">
        <v>690</v>
      </c>
    </row>
    <row r="16620" spans="1:3" x14ac:dyDescent="0.25">
      <c r="A16620" t="s">
        <v>27441</v>
      </c>
      <c r="B16620" t="s">
        <v>27638</v>
      </c>
      <c r="C16620" t="s">
        <v>690</v>
      </c>
    </row>
    <row r="16621" spans="1:3" x14ac:dyDescent="0.25">
      <c r="A16621" t="s">
        <v>27441</v>
      </c>
      <c r="B16621" t="s">
        <v>27639</v>
      </c>
      <c r="C16621" t="s">
        <v>690</v>
      </c>
    </row>
    <row r="16622" spans="1:3" x14ac:dyDescent="0.25">
      <c r="A16622" t="s">
        <v>27441</v>
      </c>
      <c r="B16622" t="s">
        <v>27640</v>
      </c>
      <c r="C16622" t="s">
        <v>690</v>
      </c>
    </row>
    <row r="16623" spans="1:3" x14ac:dyDescent="0.25">
      <c r="A16623" t="s">
        <v>27441</v>
      </c>
      <c r="B16623" t="s">
        <v>27641</v>
      </c>
      <c r="C16623" t="s">
        <v>690</v>
      </c>
    </row>
    <row r="16624" spans="1:3" x14ac:dyDescent="0.25">
      <c r="A16624" t="s">
        <v>27441</v>
      </c>
      <c r="B16624" t="s">
        <v>27642</v>
      </c>
      <c r="C16624" t="s">
        <v>690</v>
      </c>
    </row>
    <row r="16625" spans="1:3" x14ac:dyDescent="0.25">
      <c r="A16625" t="s">
        <v>27441</v>
      </c>
      <c r="B16625" t="s">
        <v>27643</v>
      </c>
      <c r="C16625" t="s">
        <v>690</v>
      </c>
    </row>
    <row r="16626" spans="1:3" x14ac:dyDescent="0.25">
      <c r="A16626" t="s">
        <v>27441</v>
      </c>
      <c r="B16626" t="s">
        <v>27644</v>
      </c>
      <c r="C16626" t="s">
        <v>690</v>
      </c>
    </row>
    <row r="16627" spans="1:3" x14ac:dyDescent="0.25">
      <c r="A16627" t="s">
        <v>27441</v>
      </c>
      <c r="B16627" t="s">
        <v>27645</v>
      </c>
      <c r="C16627" t="s">
        <v>690</v>
      </c>
    </row>
    <row r="16628" spans="1:3" x14ac:dyDescent="0.25">
      <c r="A16628" t="s">
        <v>27441</v>
      </c>
      <c r="B16628" t="s">
        <v>27646</v>
      </c>
      <c r="C16628" t="s">
        <v>690</v>
      </c>
    </row>
    <row r="16629" spans="1:3" x14ac:dyDescent="0.25">
      <c r="A16629" t="s">
        <v>27441</v>
      </c>
      <c r="B16629" t="s">
        <v>27647</v>
      </c>
      <c r="C16629" t="s">
        <v>690</v>
      </c>
    </row>
    <row r="16630" spans="1:3" x14ac:dyDescent="0.25">
      <c r="A16630" t="s">
        <v>27441</v>
      </c>
      <c r="B16630" t="s">
        <v>27648</v>
      </c>
      <c r="C16630" t="s">
        <v>690</v>
      </c>
    </row>
    <row r="16631" spans="1:3" x14ac:dyDescent="0.25">
      <c r="A16631" t="s">
        <v>27441</v>
      </c>
      <c r="B16631" t="s">
        <v>27649</v>
      </c>
      <c r="C16631" t="s">
        <v>690</v>
      </c>
    </row>
    <row r="16632" spans="1:3" x14ac:dyDescent="0.25">
      <c r="A16632" t="s">
        <v>27441</v>
      </c>
      <c r="B16632" t="s">
        <v>27650</v>
      </c>
      <c r="C16632" t="s">
        <v>690</v>
      </c>
    </row>
    <row r="16633" spans="1:3" x14ac:dyDescent="0.25">
      <c r="A16633" t="s">
        <v>27441</v>
      </c>
      <c r="B16633" t="s">
        <v>27651</v>
      </c>
      <c r="C16633" t="s">
        <v>690</v>
      </c>
    </row>
    <row r="16634" spans="1:3" x14ac:dyDescent="0.25">
      <c r="A16634" t="s">
        <v>27441</v>
      </c>
      <c r="B16634" t="s">
        <v>27652</v>
      </c>
      <c r="C16634" t="s">
        <v>690</v>
      </c>
    </row>
    <row r="16635" spans="1:3" x14ac:dyDescent="0.25">
      <c r="A16635" t="s">
        <v>27441</v>
      </c>
      <c r="B16635" t="s">
        <v>27653</v>
      </c>
      <c r="C16635" t="s">
        <v>690</v>
      </c>
    </row>
    <row r="16636" spans="1:3" x14ac:dyDescent="0.25">
      <c r="A16636" t="s">
        <v>27441</v>
      </c>
      <c r="B16636" t="s">
        <v>27654</v>
      </c>
      <c r="C16636" t="s">
        <v>690</v>
      </c>
    </row>
    <row r="16637" spans="1:3" x14ac:dyDescent="0.25">
      <c r="A16637" t="s">
        <v>27441</v>
      </c>
      <c r="B16637" t="s">
        <v>27655</v>
      </c>
      <c r="C16637" t="s">
        <v>690</v>
      </c>
    </row>
    <row r="16638" spans="1:3" x14ac:dyDescent="0.25">
      <c r="A16638" t="s">
        <v>27441</v>
      </c>
      <c r="B16638" t="s">
        <v>27656</v>
      </c>
      <c r="C16638" t="s">
        <v>690</v>
      </c>
    </row>
    <row r="16639" spans="1:3" x14ac:dyDescent="0.25">
      <c r="A16639" t="s">
        <v>27441</v>
      </c>
      <c r="B16639" t="s">
        <v>27657</v>
      </c>
      <c r="C16639" t="s">
        <v>690</v>
      </c>
    </row>
    <row r="16640" spans="1:3" x14ac:dyDescent="0.25">
      <c r="A16640" t="s">
        <v>27441</v>
      </c>
      <c r="B16640" t="s">
        <v>27658</v>
      </c>
      <c r="C16640" t="s">
        <v>690</v>
      </c>
    </row>
    <row r="16641" spans="1:3" x14ac:dyDescent="0.25">
      <c r="A16641" t="s">
        <v>27441</v>
      </c>
      <c r="B16641" t="s">
        <v>27659</v>
      </c>
      <c r="C16641" t="s">
        <v>690</v>
      </c>
    </row>
    <row r="16642" spans="1:3" x14ac:dyDescent="0.25">
      <c r="A16642" t="s">
        <v>27441</v>
      </c>
      <c r="B16642" t="s">
        <v>27660</v>
      </c>
      <c r="C16642" t="s">
        <v>690</v>
      </c>
    </row>
    <row r="16643" spans="1:3" x14ac:dyDescent="0.25">
      <c r="A16643" t="s">
        <v>27441</v>
      </c>
      <c r="B16643" t="s">
        <v>27661</v>
      </c>
      <c r="C16643" t="s">
        <v>690</v>
      </c>
    </row>
    <row r="16644" spans="1:3" x14ac:dyDescent="0.25">
      <c r="A16644" t="s">
        <v>27441</v>
      </c>
      <c r="B16644" t="s">
        <v>27662</v>
      </c>
      <c r="C16644" t="s">
        <v>690</v>
      </c>
    </row>
    <row r="16645" spans="1:3" x14ac:dyDescent="0.25">
      <c r="A16645" t="s">
        <v>27441</v>
      </c>
      <c r="B16645" t="s">
        <v>27663</v>
      </c>
      <c r="C16645" t="s">
        <v>690</v>
      </c>
    </row>
    <row r="16646" spans="1:3" x14ac:dyDescent="0.25">
      <c r="A16646" t="s">
        <v>27441</v>
      </c>
      <c r="B16646" t="s">
        <v>27664</v>
      </c>
      <c r="C16646" t="s">
        <v>690</v>
      </c>
    </row>
    <row r="16647" spans="1:3" x14ac:dyDescent="0.25">
      <c r="A16647" t="s">
        <v>27441</v>
      </c>
      <c r="B16647" t="s">
        <v>27665</v>
      </c>
      <c r="C16647" t="s">
        <v>690</v>
      </c>
    </row>
    <row r="16648" spans="1:3" x14ac:dyDescent="0.25">
      <c r="A16648" t="s">
        <v>27441</v>
      </c>
      <c r="B16648" t="s">
        <v>27666</v>
      </c>
      <c r="C16648" t="s">
        <v>690</v>
      </c>
    </row>
    <row r="16649" spans="1:3" x14ac:dyDescent="0.25">
      <c r="A16649" t="s">
        <v>27441</v>
      </c>
      <c r="B16649" t="s">
        <v>27667</v>
      </c>
      <c r="C16649" t="s">
        <v>690</v>
      </c>
    </row>
    <row r="16650" spans="1:3" x14ac:dyDescent="0.25">
      <c r="A16650" t="s">
        <v>27441</v>
      </c>
      <c r="B16650" t="s">
        <v>27668</v>
      </c>
      <c r="C16650" t="s">
        <v>690</v>
      </c>
    </row>
    <row r="16651" spans="1:3" x14ac:dyDescent="0.25">
      <c r="A16651" t="s">
        <v>27441</v>
      </c>
      <c r="B16651" t="s">
        <v>27669</v>
      </c>
      <c r="C16651" t="s">
        <v>690</v>
      </c>
    </row>
    <row r="16652" spans="1:3" x14ac:dyDescent="0.25">
      <c r="A16652" t="s">
        <v>27441</v>
      </c>
      <c r="B16652" t="s">
        <v>27670</v>
      </c>
      <c r="C16652" t="s">
        <v>690</v>
      </c>
    </row>
    <row r="16653" spans="1:3" x14ac:dyDescent="0.25">
      <c r="A16653" t="s">
        <v>27441</v>
      </c>
      <c r="B16653" t="s">
        <v>27671</v>
      </c>
      <c r="C16653" t="s">
        <v>690</v>
      </c>
    </row>
    <row r="16654" spans="1:3" x14ac:dyDescent="0.25">
      <c r="A16654" t="s">
        <v>27441</v>
      </c>
      <c r="B16654" t="s">
        <v>27672</v>
      </c>
      <c r="C16654" t="s">
        <v>690</v>
      </c>
    </row>
    <row r="16655" spans="1:3" x14ac:dyDescent="0.25">
      <c r="A16655" t="s">
        <v>27441</v>
      </c>
      <c r="B16655" t="s">
        <v>27673</v>
      </c>
      <c r="C16655" t="s">
        <v>690</v>
      </c>
    </row>
    <row r="16656" spans="1:3" x14ac:dyDescent="0.25">
      <c r="A16656" t="s">
        <v>27441</v>
      </c>
      <c r="B16656" t="s">
        <v>27674</v>
      </c>
      <c r="C16656" t="s">
        <v>690</v>
      </c>
    </row>
    <row r="16657" spans="1:3" x14ac:dyDescent="0.25">
      <c r="A16657" t="s">
        <v>27441</v>
      </c>
      <c r="B16657" t="s">
        <v>27675</v>
      </c>
      <c r="C16657" t="s">
        <v>690</v>
      </c>
    </row>
    <row r="16658" spans="1:3" x14ac:dyDescent="0.25">
      <c r="A16658" t="s">
        <v>27441</v>
      </c>
      <c r="B16658" t="s">
        <v>27676</v>
      </c>
      <c r="C16658" t="s">
        <v>690</v>
      </c>
    </row>
    <row r="16659" spans="1:3" x14ac:dyDescent="0.25">
      <c r="A16659" t="s">
        <v>27441</v>
      </c>
      <c r="B16659" t="s">
        <v>27677</v>
      </c>
      <c r="C16659" t="s">
        <v>690</v>
      </c>
    </row>
    <row r="16660" spans="1:3" x14ac:dyDescent="0.25">
      <c r="A16660" t="s">
        <v>27441</v>
      </c>
      <c r="B16660" t="s">
        <v>27678</v>
      </c>
      <c r="C16660" t="s">
        <v>690</v>
      </c>
    </row>
    <row r="16661" spans="1:3" x14ac:dyDescent="0.25">
      <c r="A16661" t="s">
        <v>27441</v>
      </c>
      <c r="B16661" t="s">
        <v>27679</v>
      </c>
      <c r="C16661" t="s">
        <v>690</v>
      </c>
    </row>
    <row r="16662" spans="1:3" x14ac:dyDescent="0.25">
      <c r="A16662" t="s">
        <v>27441</v>
      </c>
      <c r="B16662" t="s">
        <v>27680</v>
      </c>
      <c r="C16662" t="s">
        <v>690</v>
      </c>
    </row>
    <row r="16663" spans="1:3" x14ac:dyDescent="0.25">
      <c r="A16663" t="s">
        <v>27441</v>
      </c>
      <c r="B16663" t="s">
        <v>27681</v>
      </c>
      <c r="C16663" t="s">
        <v>690</v>
      </c>
    </row>
    <row r="16664" spans="1:3" x14ac:dyDescent="0.25">
      <c r="A16664" t="s">
        <v>27441</v>
      </c>
      <c r="B16664" t="s">
        <v>27682</v>
      </c>
      <c r="C16664" t="s">
        <v>690</v>
      </c>
    </row>
    <row r="16665" spans="1:3" x14ac:dyDescent="0.25">
      <c r="A16665" t="s">
        <v>27441</v>
      </c>
      <c r="B16665" t="s">
        <v>27683</v>
      </c>
      <c r="C16665" t="s">
        <v>690</v>
      </c>
    </row>
    <row r="16666" spans="1:3" x14ac:dyDescent="0.25">
      <c r="A16666" t="s">
        <v>27441</v>
      </c>
      <c r="B16666" t="s">
        <v>27684</v>
      </c>
      <c r="C16666" t="s">
        <v>690</v>
      </c>
    </row>
    <row r="16667" spans="1:3" x14ac:dyDescent="0.25">
      <c r="A16667" t="s">
        <v>27441</v>
      </c>
      <c r="B16667" t="s">
        <v>27685</v>
      </c>
      <c r="C16667" t="s">
        <v>690</v>
      </c>
    </row>
    <row r="16668" spans="1:3" x14ac:dyDescent="0.25">
      <c r="A16668" t="s">
        <v>27441</v>
      </c>
      <c r="B16668" t="s">
        <v>27686</v>
      </c>
      <c r="C16668" t="s">
        <v>690</v>
      </c>
    </row>
    <row r="16669" spans="1:3" x14ac:dyDescent="0.25">
      <c r="A16669" t="s">
        <v>27441</v>
      </c>
      <c r="B16669" t="s">
        <v>27687</v>
      </c>
      <c r="C16669" t="s">
        <v>690</v>
      </c>
    </row>
    <row r="16670" spans="1:3" x14ac:dyDescent="0.25">
      <c r="A16670" t="s">
        <v>27441</v>
      </c>
      <c r="B16670" t="s">
        <v>27688</v>
      </c>
      <c r="C16670" t="s">
        <v>690</v>
      </c>
    </row>
    <row r="16671" spans="1:3" x14ac:dyDescent="0.25">
      <c r="A16671" t="s">
        <v>27441</v>
      </c>
      <c r="B16671" t="s">
        <v>27689</v>
      </c>
      <c r="C16671" t="s">
        <v>690</v>
      </c>
    </row>
    <row r="16672" spans="1:3" x14ac:dyDescent="0.25">
      <c r="A16672" t="s">
        <v>27441</v>
      </c>
      <c r="B16672" t="s">
        <v>27690</v>
      </c>
      <c r="C16672" t="s">
        <v>690</v>
      </c>
    </row>
    <row r="16673" spans="1:3" x14ac:dyDescent="0.25">
      <c r="A16673" t="s">
        <v>27441</v>
      </c>
      <c r="B16673" t="s">
        <v>27691</v>
      </c>
      <c r="C16673" t="s">
        <v>690</v>
      </c>
    </row>
    <row r="16674" spans="1:3" x14ac:dyDescent="0.25">
      <c r="A16674" t="s">
        <v>27441</v>
      </c>
      <c r="B16674" t="s">
        <v>27692</v>
      </c>
      <c r="C16674" t="s">
        <v>690</v>
      </c>
    </row>
    <row r="16675" spans="1:3" x14ac:dyDescent="0.25">
      <c r="A16675" t="s">
        <v>27441</v>
      </c>
      <c r="B16675" t="s">
        <v>27693</v>
      </c>
      <c r="C16675" t="s">
        <v>690</v>
      </c>
    </row>
    <row r="16676" spans="1:3" x14ac:dyDescent="0.25">
      <c r="A16676" t="s">
        <v>27441</v>
      </c>
      <c r="B16676" t="s">
        <v>27694</v>
      </c>
      <c r="C16676" t="s">
        <v>690</v>
      </c>
    </row>
    <row r="16677" spans="1:3" x14ac:dyDescent="0.25">
      <c r="A16677" t="s">
        <v>27441</v>
      </c>
      <c r="B16677" t="s">
        <v>27695</v>
      </c>
      <c r="C16677" t="s">
        <v>690</v>
      </c>
    </row>
    <row r="16678" spans="1:3" x14ac:dyDescent="0.25">
      <c r="A16678" t="s">
        <v>27441</v>
      </c>
      <c r="B16678" t="s">
        <v>27696</v>
      </c>
      <c r="C16678" t="s">
        <v>690</v>
      </c>
    </row>
    <row r="16679" spans="1:3" x14ac:dyDescent="0.25">
      <c r="A16679" t="s">
        <v>27441</v>
      </c>
      <c r="B16679" t="s">
        <v>27697</v>
      </c>
      <c r="C16679" t="s">
        <v>690</v>
      </c>
    </row>
    <row r="16680" spans="1:3" x14ac:dyDescent="0.25">
      <c r="A16680" t="s">
        <v>27441</v>
      </c>
      <c r="B16680" t="s">
        <v>27698</v>
      </c>
      <c r="C16680" t="s">
        <v>690</v>
      </c>
    </row>
    <row r="16681" spans="1:3" x14ac:dyDescent="0.25">
      <c r="A16681" t="s">
        <v>27441</v>
      </c>
      <c r="B16681" t="s">
        <v>27699</v>
      </c>
      <c r="C16681" t="s">
        <v>690</v>
      </c>
    </row>
    <row r="16682" spans="1:3" x14ac:dyDescent="0.25">
      <c r="A16682" t="s">
        <v>27441</v>
      </c>
      <c r="B16682" t="s">
        <v>27700</v>
      </c>
      <c r="C16682" t="s">
        <v>690</v>
      </c>
    </row>
    <row r="16683" spans="1:3" x14ac:dyDescent="0.25">
      <c r="A16683" t="s">
        <v>27441</v>
      </c>
      <c r="B16683" t="s">
        <v>27701</v>
      </c>
      <c r="C16683" t="s">
        <v>690</v>
      </c>
    </row>
    <row r="16684" spans="1:3" x14ac:dyDescent="0.25">
      <c r="A16684" t="s">
        <v>27441</v>
      </c>
      <c r="B16684" t="s">
        <v>27702</v>
      </c>
      <c r="C16684" t="s">
        <v>690</v>
      </c>
    </row>
    <row r="16685" spans="1:3" x14ac:dyDescent="0.25">
      <c r="A16685" t="s">
        <v>27441</v>
      </c>
      <c r="B16685" t="s">
        <v>27703</v>
      </c>
      <c r="C16685" t="s">
        <v>690</v>
      </c>
    </row>
    <row r="16686" spans="1:3" x14ac:dyDescent="0.25">
      <c r="A16686" t="s">
        <v>27441</v>
      </c>
      <c r="B16686" t="s">
        <v>27704</v>
      </c>
      <c r="C16686" t="s">
        <v>690</v>
      </c>
    </row>
    <row r="16687" spans="1:3" x14ac:dyDescent="0.25">
      <c r="A16687" t="s">
        <v>27441</v>
      </c>
      <c r="B16687" t="s">
        <v>27705</v>
      </c>
      <c r="C16687" t="s">
        <v>690</v>
      </c>
    </row>
    <row r="16688" spans="1:3" x14ac:dyDescent="0.25">
      <c r="A16688" t="s">
        <v>27441</v>
      </c>
      <c r="B16688" t="s">
        <v>27706</v>
      </c>
      <c r="C16688" t="s">
        <v>690</v>
      </c>
    </row>
    <row r="16689" spans="1:3" x14ac:dyDescent="0.25">
      <c r="A16689" t="s">
        <v>27441</v>
      </c>
      <c r="B16689" t="s">
        <v>27707</v>
      </c>
      <c r="C16689" t="s">
        <v>690</v>
      </c>
    </row>
    <row r="16690" spans="1:3" x14ac:dyDescent="0.25">
      <c r="A16690" t="s">
        <v>27441</v>
      </c>
      <c r="B16690" t="s">
        <v>27708</v>
      </c>
      <c r="C16690" t="s">
        <v>690</v>
      </c>
    </row>
    <row r="16691" spans="1:3" x14ac:dyDescent="0.25">
      <c r="A16691" t="s">
        <v>27441</v>
      </c>
      <c r="B16691" t="s">
        <v>27709</v>
      </c>
      <c r="C16691" t="s">
        <v>690</v>
      </c>
    </row>
    <row r="16692" spans="1:3" x14ac:dyDescent="0.25">
      <c r="A16692" t="s">
        <v>27441</v>
      </c>
      <c r="B16692" t="s">
        <v>27710</v>
      </c>
      <c r="C16692" t="s">
        <v>690</v>
      </c>
    </row>
    <row r="16693" spans="1:3" x14ac:dyDescent="0.25">
      <c r="A16693" t="s">
        <v>27441</v>
      </c>
      <c r="B16693" t="s">
        <v>27711</v>
      </c>
      <c r="C16693" t="s">
        <v>690</v>
      </c>
    </row>
    <row r="16694" spans="1:3" x14ac:dyDescent="0.25">
      <c r="A16694" t="s">
        <v>27441</v>
      </c>
      <c r="B16694" t="s">
        <v>27712</v>
      </c>
      <c r="C16694" t="s">
        <v>690</v>
      </c>
    </row>
    <row r="16695" spans="1:3" x14ac:dyDescent="0.25">
      <c r="A16695" t="s">
        <v>27441</v>
      </c>
      <c r="B16695" t="s">
        <v>27713</v>
      </c>
      <c r="C16695" t="s">
        <v>690</v>
      </c>
    </row>
    <row r="16696" spans="1:3" x14ac:dyDescent="0.25">
      <c r="A16696" t="s">
        <v>27441</v>
      </c>
      <c r="B16696" t="s">
        <v>27714</v>
      </c>
      <c r="C16696" t="s">
        <v>690</v>
      </c>
    </row>
    <row r="16697" spans="1:3" x14ac:dyDescent="0.25">
      <c r="A16697" t="s">
        <v>27441</v>
      </c>
      <c r="B16697" t="s">
        <v>27715</v>
      </c>
      <c r="C16697" t="s">
        <v>690</v>
      </c>
    </row>
    <row r="16698" spans="1:3" x14ac:dyDescent="0.25">
      <c r="A16698" t="s">
        <v>27441</v>
      </c>
      <c r="B16698" t="s">
        <v>27716</v>
      </c>
      <c r="C16698" t="s">
        <v>690</v>
      </c>
    </row>
    <row r="16699" spans="1:3" x14ac:dyDescent="0.25">
      <c r="A16699" t="s">
        <v>27441</v>
      </c>
      <c r="B16699" t="s">
        <v>27717</v>
      </c>
      <c r="C16699" t="s">
        <v>690</v>
      </c>
    </row>
    <row r="16700" spans="1:3" x14ac:dyDescent="0.25">
      <c r="A16700" t="s">
        <v>27441</v>
      </c>
      <c r="B16700" t="s">
        <v>27718</v>
      </c>
      <c r="C16700" t="s">
        <v>690</v>
      </c>
    </row>
    <row r="16701" spans="1:3" x14ac:dyDescent="0.25">
      <c r="A16701" t="s">
        <v>27441</v>
      </c>
      <c r="B16701" t="s">
        <v>27719</v>
      </c>
      <c r="C16701" t="s">
        <v>690</v>
      </c>
    </row>
    <row r="16702" spans="1:3" x14ac:dyDescent="0.25">
      <c r="A16702" t="s">
        <v>27441</v>
      </c>
      <c r="B16702" t="s">
        <v>27720</v>
      </c>
      <c r="C16702" t="s">
        <v>690</v>
      </c>
    </row>
    <row r="16703" spans="1:3" x14ac:dyDescent="0.25">
      <c r="A16703" t="s">
        <v>27441</v>
      </c>
      <c r="B16703" t="s">
        <v>27721</v>
      </c>
      <c r="C16703" t="s">
        <v>690</v>
      </c>
    </row>
    <row r="16704" spans="1:3" x14ac:dyDescent="0.25">
      <c r="A16704" t="s">
        <v>27441</v>
      </c>
      <c r="B16704" t="s">
        <v>27722</v>
      </c>
      <c r="C16704" t="s">
        <v>690</v>
      </c>
    </row>
    <row r="16705" spans="1:3" x14ac:dyDescent="0.25">
      <c r="A16705" t="s">
        <v>27441</v>
      </c>
      <c r="B16705" t="s">
        <v>27723</v>
      </c>
      <c r="C16705" t="s">
        <v>690</v>
      </c>
    </row>
    <row r="16706" spans="1:3" x14ac:dyDescent="0.25">
      <c r="A16706" t="s">
        <v>27441</v>
      </c>
      <c r="B16706" t="s">
        <v>27724</v>
      </c>
      <c r="C16706" t="s">
        <v>690</v>
      </c>
    </row>
    <row r="16707" spans="1:3" x14ac:dyDescent="0.25">
      <c r="A16707" t="s">
        <v>27441</v>
      </c>
      <c r="B16707" t="s">
        <v>27725</v>
      </c>
      <c r="C16707" t="s">
        <v>690</v>
      </c>
    </row>
    <row r="16708" spans="1:3" x14ac:dyDescent="0.25">
      <c r="A16708" t="s">
        <v>27441</v>
      </c>
      <c r="B16708" t="s">
        <v>27726</v>
      </c>
      <c r="C16708" t="s">
        <v>690</v>
      </c>
    </row>
    <row r="16709" spans="1:3" x14ac:dyDescent="0.25">
      <c r="A16709" t="s">
        <v>27441</v>
      </c>
      <c r="B16709" t="s">
        <v>27727</v>
      </c>
      <c r="C16709" t="s">
        <v>690</v>
      </c>
    </row>
    <row r="16710" spans="1:3" x14ac:dyDescent="0.25">
      <c r="A16710" t="s">
        <v>27441</v>
      </c>
      <c r="B16710" t="s">
        <v>27728</v>
      </c>
      <c r="C16710" t="s">
        <v>690</v>
      </c>
    </row>
    <row r="16711" spans="1:3" x14ac:dyDescent="0.25">
      <c r="A16711" t="s">
        <v>27441</v>
      </c>
      <c r="B16711" t="s">
        <v>27729</v>
      </c>
      <c r="C16711" t="s">
        <v>690</v>
      </c>
    </row>
    <row r="16712" spans="1:3" x14ac:dyDescent="0.25">
      <c r="A16712" t="s">
        <v>27441</v>
      </c>
      <c r="B16712" t="s">
        <v>27730</v>
      </c>
      <c r="C16712" t="s">
        <v>690</v>
      </c>
    </row>
    <row r="16713" spans="1:3" x14ac:dyDescent="0.25">
      <c r="A16713" t="s">
        <v>27441</v>
      </c>
      <c r="B16713" t="s">
        <v>27731</v>
      </c>
      <c r="C16713" t="s">
        <v>690</v>
      </c>
    </row>
    <row r="16714" spans="1:3" x14ac:dyDescent="0.25">
      <c r="A16714" t="s">
        <v>27441</v>
      </c>
      <c r="B16714" t="s">
        <v>27732</v>
      </c>
      <c r="C16714" t="s">
        <v>690</v>
      </c>
    </row>
    <row r="16715" spans="1:3" x14ac:dyDescent="0.25">
      <c r="A16715" t="s">
        <v>27441</v>
      </c>
      <c r="B16715" t="s">
        <v>27733</v>
      </c>
      <c r="C16715" t="s">
        <v>690</v>
      </c>
    </row>
    <row r="16716" spans="1:3" x14ac:dyDescent="0.25">
      <c r="A16716" t="s">
        <v>27441</v>
      </c>
      <c r="B16716" t="s">
        <v>27734</v>
      </c>
      <c r="C16716" t="s">
        <v>690</v>
      </c>
    </row>
    <row r="16717" spans="1:3" x14ac:dyDescent="0.25">
      <c r="A16717" t="s">
        <v>27441</v>
      </c>
      <c r="B16717" t="s">
        <v>27735</v>
      </c>
      <c r="C16717" t="s">
        <v>690</v>
      </c>
    </row>
    <row r="16718" spans="1:3" x14ac:dyDescent="0.25">
      <c r="A16718" t="s">
        <v>27441</v>
      </c>
      <c r="B16718" t="s">
        <v>27736</v>
      </c>
      <c r="C16718" t="s">
        <v>690</v>
      </c>
    </row>
    <row r="16719" spans="1:3" x14ac:dyDescent="0.25">
      <c r="A16719" t="s">
        <v>27441</v>
      </c>
      <c r="B16719" t="s">
        <v>27737</v>
      </c>
      <c r="C16719" t="s">
        <v>690</v>
      </c>
    </row>
    <row r="16720" spans="1:3" x14ac:dyDescent="0.25">
      <c r="A16720" t="s">
        <v>27441</v>
      </c>
      <c r="B16720" t="s">
        <v>27738</v>
      </c>
      <c r="C16720" t="s">
        <v>690</v>
      </c>
    </row>
    <row r="16721" spans="1:3" x14ac:dyDescent="0.25">
      <c r="A16721" t="s">
        <v>27441</v>
      </c>
      <c r="B16721" t="s">
        <v>27739</v>
      </c>
      <c r="C16721" t="s">
        <v>690</v>
      </c>
    </row>
    <row r="16722" spans="1:3" x14ac:dyDescent="0.25">
      <c r="A16722" t="s">
        <v>27441</v>
      </c>
      <c r="B16722" t="s">
        <v>27740</v>
      </c>
      <c r="C16722" t="s">
        <v>690</v>
      </c>
    </row>
    <row r="16723" spans="1:3" x14ac:dyDescent="0.25">
      <c r="A16723" t="s">
        <v>27441</v>
      </c>
      <c r="B16723" t="s">
        <v>27741</v>
      </c>
      <c r="C16723" t="s">
        <v>690</v>
      </c>
    </row>
    <row r="16724" spans="1:3" x14ac:dyDescent="0.25">
      <c r="A16724" t="s">
        <v>27441</v>
      </c>
      <c r="B16724" t="s">
        <v>27742</v>
      </c>
      <c r="C16724" t="s">
        <v>690</v>
      </c>
    </row>
    <row r="16725" spans="1:3" x14ac:dyDescent="0.25">
      <c r="A16725" t="s">
        <v>27441</v>
      </c>
      <c r="B16725" t="s">
        <v>27743</v>
      </c>
      <c r="C16725" t="s">
        <v>690</v>
      </c>
    </row>
    <row r="16726" spans="1:3" x14ac:dyDescent="0.25">
      <c r="A16726" t="s">
        <v>27441</v>
      </c>
      <c r="B16726" t="s">
        <v>27744</v>
      </c>
      <c r="C16726" t="s">
        <v>690</v>
      </c>
    </row>
    <row r="16727" spans="1:3" x14ac:dyDescent="0.25">
      <c r="A16727" t="s">
        <v>27441</v>
      </c>
      <c r="B16727" t="s">
        <v>27745</v>
      </c>
      <c r="C16727" t="s">
        <v>690</v>
      </c>
    </row>
    <row r="16728" spans="1:3" x14ac:dyDescent="0.25">
      <c r="A16728" t="s">
        <v>27441</v>
      </c>
      <c r="B16728" t="s">
        <v>27746</v>
      </c>
      <c r="C16728" t="s">
        <v>690</v>
      </c>
    </row>
    <row r="16729" spans="1:3" x14ac:dyDescent="0.25">
      <c r="A16729" t="s">
        <v>27441</v>
      </c>
      <c r="B16729" t="s">
        <v>27747</v>
      </c>
      <c r="C16729" t="s">
        <v>690</v>
      </c>
    </row>
    <row r="16730" spans="1:3" x14ac:dyDescent="0.25">
      <c r="A16730" t="s">
        <v>27441</v>
      </c>
      <c r="B16730" t="s">
        <v>27748</v>
      </c>
      <c r="C16730" t="s">
        <v>690</v>
      </c>
    </row>
    <row r="16731" spans="1:3" x14ac:dyDescent="0.25">
      <c r="A16731" t="s">
        <v>27441</v>
      </c>
      <c r="B16731" t="s">
        <v>27749</v>
      </c>
      <c r="C16731" t="s">
        <v>690</v>
      </c>
    </row>
    <row r="16732" spans="1:3" x14ac:dyDescent="0.25">
      <c r="A16732" t="s">
        <v>27441</v>
      </c>
      <c r="B16732" t="s">
        <v>27750</v>
      </c>
      <c r="C16732" t="s">
        <v>690</v>
      </c>
    </row>
    <row r="16733" spans="1:3" x14ac:dyDescent="0.25">
      <c r="A16733" t="s">
        <v>27441</v>
      </c>
      <c r="B16733" t="s">
        <v>27751</v>
      </c>
      <c r="C16733" t="s">
        <v>690</v>
      </c>
    </row>
    <row r="16734" spans="1:3" x14ac:dyDescent="0.25">
      <c r="A16734" t="s">
        <v>27441</v>
      </c>
      <c r="B16734" t="s">
        <v>27752</v>
      </c>
      <c r="C16734" t="s">
        <v>690</v>
      </c>
    </row>
    <row r="16735" spans="1:3" x14ac:dyDescent="0.25">
      <c r="A16735" t="s">
        <v>27441</v>
      </c>
      <c r="B16735" t="s">
        <v>27753</v>
      </c>
      <c r="C16735" t="s">
        <v>690</v>
      </c>
    </row>
    <row r="16736" spans="1:3" x14ac:dyDescent="0.25">
      <c r="A16736" t="s">
        <v>27441</v>
      </c>
      <c r="B16736" t="s">
        <v>27754</v>
      </c>
      <c r="C16736" t="s">
        <v>690</v>
      </c>
    </row>
    <row r="16737" spans="1:3" x14ac:dyDescent="0.25">
      <c r="A16737" t="s">
        <v>27441</v>
      </c>
      <c r="B16737" t="s">
        <v>27755</v>
      </c>
      <c r="C16737" t="s">
        <v>690</v>
      </c>
    </row>
    <row r="16738" spans="1:3" x14ac:dyDescent="0.25">
      <c r="A16738" t="s">
        <v>27441</v>
      </c>
      <c r="B16738" t="s">
        <v>27756</v>
      </c>
      <c r="C16738" t="s">
        <v>690</v>
      </c>
    </row>
    <row r="16739" spans="1:3" x14ac:dyDescent="0.25">
      <c r="A16739" t="s">
        <v>27441</v>
      </c>
      <c r="B16739" t="s">
        <v>27757</v>
      </c>
      <c r="C16739" t="s">
        <v>690</v>
      </c>
    </row>
    <row r="16740" spans="1:3" x14ac:dyDescent="0.25">
      <c r="A16740" t="s">
        <v>27441</v>
      </c>
      <c r="B16740" t="s">
        <v>27758</v>
      </c>
      <c r="C16740" t="s">
        <v>690</v>
      </c>
    </row>
    <row r="16741" spans="1:3" x14ac:dyDescent="0.25">
      <c r="A16741" t="s">
        <v>27441</v>
      </c>
      <c r="B16741" t="s">
        <v>27759</v>
      </c>
      <c r="C16741" t="s">
        <v>690</v>
      </c>
    </row>
    <row r="16742" spans="1:3" x14ac:dyDescent="0.25">
      <c r="A16742" t="s">
        <v>27441</v>
      </c>
      <c r="B16742" t="s">
        <v>27760</v>
      </c>
      <c r="C16742" t="s">
        <v>690</v>
      </c>
    </row>
    <row r="16743" spans="1:3" x14ac:dyDescent="0.25">
      <c r="A16743" t="s">
        <v>27441</v>
      </c>
      <c r="B16743" t="s">
        <v>27761</v>
      </c>
      <c r="C16743" t="s">
        <v>690</v>
      </c>
    </row>
    <row r="16744" spans="1:3" x14ac:dyDescent="0.25">
      <c r="A16744" t="s">
        <v>27441</v>
      </c>
      <c r="B16744" t="s">
        <v>27762</v>
      </c>
      <c r="C16744" t="s">
        <v>690</v>
      </c>
    </row>
    <row r="16745" spans="1:3" x14ac:dyDescent="0.25">
      <c r="A16745" t="s">
        <v>27441</v>
      </c>
      <c r="B16745" t="s">
        <v>27763</v>
      </c>
      <c r="C16745" t="s">
        <v>690</v>
      </c>
    </row>
    <row r="16746" spans="1:3" x14ac:dyDescent="0.25">
      <c r="A16746" t="s">
        <v>27441</v>
      </c>
      <c r="B16746" t="s">
        <v>27764</v>
      </c>
      <c r="C16746" t="s">
        <v>690</v>
      </c>
    </row>
    <row r="16747" spans="1:3" x14ac:dyDescent="0.25">
      <c r="A16747" t="s">
        <v>27441</v>
      </c>
      <c r="B16747" t="s">
        <v>27765</v>
      </c>
      <c r="C16747" t="s">
        <v>690</v>
      </c>
    </row>
    <row r="16748" spans="1:3" x14ac:dyDescent="0.25">
      <c r="A16748" t="s">
        <v>27441</v>
      </c>
      <c r="B16748" t="s">
        <v>27766</v>
      </c>
      <c r="C16748" t="s">
        <v>690</v>
      </c>
    </row>
    <row r="16749" spans="1:3" x14ac:dyDescent="0.25">
      <c r="A16749" t="s">
        <v>27441</v>
      </c>
      <c r="B16749" t="s">
        <v>27767</v>
      </c>
      <c r="C16749" t="s">
        <v>690</v>
      </c>
    </row>
    <row r="16750" spans="1:3" x14ac:dyDescent="0.25">
      <c r="A16750" t="s">
        <v>27441</v>
      </c>
      <c r="B16750" t="s">
        <v>27768</v>
      </c>
      <c r="C16750" t="s">
        <v>690</v>
      </c>
    </row>
    <row r="16751" spans="1:3" x14ac:dyDescent="0.25">
      <c r="A16751" t="s">
        <v>27441</v>
      </c>
      <c r="B16751" t="s">
        <v>27769</v>
      </c>
      <c r="C16751" t="s">
        <v>690</v>
      </c>
    </row>
    <row r="16752" spans="1:3" x14ac:dyDescent="0.25">
      <c r="A16752" t="s">
        <v>27441</v>
      </c>
      <c r="B16752" t="s">
        <v>27770</v>
      </c>
      <c r="C16752" t="s">
        <v>690</v>
      </c>
    </row>
    <row r="16753" spans="1:3" x14ac:dyDescent="0.25">
      <c r="A16753" t="s">
        <v>27441</v>
      </c>
      <c r="B16753" t="s">
        <v>27771</v>
      </c>
      <c r="C16753" t="s">
        <v>690</v>
      </c>
    </row>
    <row r="16754" spans="1:3" x14ac:dyDescent="0.25">
      <c r="A16754" t="s">
        <v>27441</v>
      </c>
      <c r="B16754" t="s">
        <v>27772</v>
      </c>
      <c r="C16754" t="s">
        <v>690</v>
      </c>
    </row>
    <row r="16755" spans="1:3" x14ac:dyDescent="0.25">
      <c r="A16755" t="s">
        <v>27441</v>
      </c>
      <c r="B16755" t="s">
        <v>27773</v>
      </c>
      <c r="C16755" t="s">
        <v>690</v>
      </c>
    </row>
    <row r="16756" spans="1:3" x14ac:dyDescent="0.25">
      <c r="A16756" t="s">
        <v>27441</v>
      </c>
      <c r="B16756" t="s">
        <v>27774</v>
      </c>
      <c r="C16756" t="s">
        <v>690</v>
      </c>
    </row>
    <row r="16757" spans="1:3" x14ac:dyDescent="0.25">
      <c r="A16757" t="s">
        <v>27441</v>
      </c>
      <c r="B16757" t="s">
        <v>27775</v>
      </c>
      <c r="C16757" t="s">
        <v>690</v>
      </c>
    </row>
    <row r="16758" spans="1:3" x14ac:dyDescent="0.25">
      <c r="A16758" t="s">
        <v>27441</v>
      </c>
      <c r="B16758" t="s">
        <v>27776</v>
      </c>
      <c r="C16758" t="s">
        <v>690</v>
      </c>
    </row>
    <row r="16759" spans="1:3" x14ac:dyDescent="0.25">
      <c r="A16759" t="s">
        <v>27441</v>
      </c>
      <c r="B16759" t="s">
        <v>27777</v>
      </c>
      <c r="C16759" t="s">
        <v>690</v>
      </c>
    </row>
    <row r="16760" spans="1:3" x14ac:dyDescent="0.25">
      <c r="A16760" t="s">
        <v>27441</v>
      </c>
      <c r="B16760" t="s">
        <v>27778</v>
      </c>
      <c r="C16760" t="s">
        <v>690</v>
      </c>
    </row>
    <row r="16761" spans="1:3" x14ac:dyDescent="0.25">
      <c r="A16761" t="s">
        <v>27441</v>
      </c>
      <c r="B16761" t="s">
        <v>27779</v>
      </c>
      <c r="C16761" t="s">
        <v>690</v>
      </c>
    </row>
    <row r="16762" spans="1:3" x14ac:dyDescent="0.25">
      <c r="A16762" t="s">
        <v>27441</v>
      </c>
      <c r="B16762" t="s">
        <v>27780</v>
      </c>
      <c r="C16762" t="s">
        <v>690</v>
      </c>
    </row>
    <row r="16763" spans="1:3" x14ac:dyDescent="0.25">
      <c r="A16763" t="s">
        <v>27441</v>
      </c>
      <c r="B16763" t="s">
        <v>27781</v>
      </c>
      <c r="C16763" t="s">
        <v>690</v>
      </c>
    </row>
    <row r="16764" spans="1:3" x14ac:dyDescent="0.25">
      <c r="A16764" t="s">
        <v>27441</v>
      </c>
      <c r="B16764" t="s">
        <v>27782</v>
      </c>
      <c r="C16764" t="s">
        <v>690</v>
      </c>
    </row>
    <row r="16765" spans="1:3" x14ac:dyDescent="0.25">
      <c r="A16765" t="s">
        <v>27441</v>
      </c>
      <c r="B16765" t="s">
        <v>27783</v>
      </c>
      <c r="C16765" t="s">
        <v>690</v>
      </c>
    </row>
    <row r="16766" spans="1:3" x14ac:dyDescent="0.25">
      <c r="A16766" t="s">
        <v>27441</v>
      </c>
      <c r="B16766" t="s">
        <v>27784</v>
      </c>
      <c r="C16766" t="s">
        <v>690</v>
      </c>
    </row>
    <row r="16767" spans="1:3" x14ac:dyDescent="0.25">
      <c r="A16767" t="s">
        <v>27441</v>
      </c>
      <c r="B16767" t="s">
        <v>27785</v>
      </c>
      <c r="C16767" t="s">
        <v>690</v>
      </c>
    </row>
    <row r="16768" spans="1:3" x14ac:dyDescent="0.25">
      <c r="A16768" t="s">
        <v>27441</v>
      </c>
      <c r="B16768" t="s">
        <v>27786</v>
      </c>
      <c r="C16768" t="s">
        <v>690</v>
      </c>
    </row>
    <row r="16769" spans="1:3" x14ac:dyDescent="0.25">
      <c r="A16769" t="s">
        <v>27441</v>
      </c>
      <c r="B16769" t="s">
        <v>27787</v>
      </c>
      <c r="C16769" t="s">
        <v>690</v>
      </c>
    </row>
    <row r="16770" spans="1:3" x14ac:dyDescent="0.25">
      <c r="A16770" t="s">
        <v>27441</v>
      </c>
      <c r="B16770" t="s">
        <v>27788</v>
      </c>
      <c r="C16770" t="s">
        <v>690</v>
      </c>
    </row>
    <row r="16771" spans="1:3" x14ac:dyDescent="0.25">
      <c r="A16771" t="s">
        <v>27441</v>
      </c>
      <c r="B16771" t="s">
        <v>27789</v>
      </c>
      <c r="C16771" t="s">
        <v>690</v>
      </c>
    </row>
    <row r="16772" spans="1:3" x14ac:dyDescent="0.25">
      <c r="A16772" t="s">
        <v>27441</v>
      </c>
      <c r="B16772" t="s">
        <v>27790</v>
      </c>
      <c r="C16772" t="s">
        <v>690</v>
      </c>
    </row>
    <row r="16773" spans="1:3" x14ac:dyDescent="0.25">
      <c r="A16773" t="s">
        <v>27441</v>
      </c>
      <c r="B16773" t="s">
        <v>27791</v>
      </c>
      <c r="C16773" t="s">
        <v>690</v>
      </c>
    </row>
    <row r="16774" spans="1:3" x14ac:dyDescent="0.25">
      <c r="A16774" t="s">
        <v>27441</v>
      </c>
      <c r="B16774" t="s">
        <v>27792</v>
      </c>
      <c r="C16774" t="s">
        <v>690</v>
      </c>
    </row>
    <row r="16775" spans="1:3" x14ac:dyDescent="0.25">
      <c r="A16775" t="s">
        <v>27441</v>
      </c>
      <c r="B16775" t="s">
        <v>27793</v>
      </c>
      <c r="C16775" t="s">
        <v>690</v>
      </c>
    </row>
    <row r="16776" spans="1:3" x14ac:dyDescent="0.25">
      <c r="A16776" t="s">
        <v>27441</v>
      </c>
      <c r="B16776" t="s">
        <v>27794</v>
      </c>
      <c r="C16776" t="s">
        <v>690</v>
      </c>
    </row>
    <row r="16777" spans="1:3" x14ac:dyDescent="0.25">
      <c r="A16777" t="s">
        <v>27441</v>
      </c>
      <c r="B16777" t="s">
        <v>27795</v>
      </c>
      <c r="C16777" t="s">
        <v>690</v>
      </c>
    </row>
    <row r="16778" spans="1:3" x14ac:dyDescent="0.25">
      <c r="A16778" t="s">
        <v>27441</v>
      </c>
      <c r="B16778" t="s">
        <v>27796</v>
      </c>
      <c r="C16778" t="s">
        <v>690</v>
      </c>
    </row>
    <row r="16779" spans="1:3" x14ac:dyDescent="0.25">
      <c r="A16779" t="s">
        <v>27441</v>
      </c>
      <c r="B16779" t="s">
        <v>27797</v>
      </c>
      <c r="C16779" t="s">
        <v>690</v>
      </c>
    </row>
    <row r="16780" spans="1:3" x14ac:dyDescent="0.25">
      <c r="A16780" t="s">
        <v>27441</v>
      </c>
      <c r="B16780" t="s">
        <v>27798</v>
      </c>
      <c r="C16780" t="s">
        <v>690</v>
      </c>
    </row>
    <row r="16781" spans="1:3" x14ac:dyDescent="0.25">
      <c r="A16781" t="s">
        <v>27441</v>
      </c>
      <c r="B16781" t="s">
        <v>27799</v>
      </c>
      <c r="C16781" t="s">
        <v>690</v>
      </c>
    </row>
    <row r="16782" spans="1:3" x14ac:dyDescent="0.25">
      <c r="A16782" t="s">
        <v>27441</v>
      </c>
      <c r="B16782" t="s">
        <v>27800</v>
      </c>
      <c r="C16782" t="s">
        <v>690</v>
      </c>
    </row>
    <row r="16783" spans="1:3" x14ac:dyDescent="0.25">
      <c r="A16783" t="s">
        <v>27441</v>
      </c>
      <c r="B16783" t="s">
        <v>27801</v>
      </c>
      <c r="C16783" t="s">
        <v>690</v>
      </c>
    </row>
    <row r="16784" spans="1:3" x14ac:dyDescent="0.25">
      <c r="A16784" t="s">
        <v>27441</v>
      </c>
      <c r="B16784" t="s">
        <v>27802</v>
      </c>
      <c r="C16784" t="s">
        <v>690</v>
      </c>
    </row>
    <row r="16785" spans="1:3" x14ac:dyDescent="0.25">
      <c r="A16785" t="s">
        <v>27441</v>
      </c>
      <c r="B16785" t="s">
        <v>27803</v>
      </c>
      <c r="C16785" t="s">
        <v>690</v>
      </c>
    </row>
    <row r="16786" spans="1:3" x14ac:dyDescent="0.25">
      <c r="A16786" t="s">
        <v>27441</v>
      </c>
      <c r="B16786" t="s">
        <v>27804</v>
      </c>
      <c r="C16786" t="s">
        <v>690</v>
      </c>
    </row>
    <row r="16787" spans="1:3" x14ac:dyDescent="0.25">
      <c r="A16787" t="s">
        <v>27441</v>
      </c>
      <c r="B16787" t="s">
        <v>27805</v>
      </c>
      <c r="C16787" t="s">
        <v>690</v>
      </c>
    </row>
    <row r="16788" spans="1:3" x14ac:dyDescent="0.25">
      <c r="A16788" t="s">
        <v>27441</v>
      </c>
      <c r="B16788" t="s">
        <v>27806</v>
      </c>
      <c r="C16788" t="s">
        <v>690</v>
      </c>
    </row>
    <row r="16789" spans="1:3" x14ac:dyDescent="0.25">
      <c r="A16789" t="s">
        <v>27441</v>
      </c>
      <c r="B16789" t="s">
        <v>27807</v>
      </c>
      <c r="C16789" t="s">
        <v>690</v>
      </c>
    </row>
    <row r="16790" spans="1:3" x14ac:dyDescent="0.25">
      <c r="A16790" t="s">
        <v>27441</v>
      </c>
      <c r="B16790" t="s">
        <v>27808</v>
      </c>
      <c r="C16790" t="s">
        <v>690</v>
      </c>
    </row>
    <row r="16791" spans="1:3" x14ac:dyDescent="0.25">
      <c r="A16791" t="s">
        <v>27441</v>
      </c>
      <c r="B16791" t="s">
        <v>27809</v>
      </c>
      <c r="C16791" t="s">
        <v>690</v>
      </c>
    </row>
    <row r="16792" spans="1:3" x14ac:dyDescent="0.25">
      <c r="A16792" t="s">
        <v>27441</v>
      </c>
      <c r="B16792" t="s">
        <v>27810</v>
      </c>
      <c r="C16792" t="s">
        <v>690</v>
      </c>
    </row>
    <row r="16793" spans="1:3" x14ac:dyDescent="0.25">
      <c r="A16793" t="s">
        <v>27441</v>
      </c>
      <c r="B16793" t="s">
        <v>27811</v>
      </c>
      <c r="C16793" t="s">
        <v>690</v>
      </c>
    </row>
    <row r="16794" spans="1:3" x14ac:dyDescent="0.25">
      <c r="A16794" t="s">
        <v>27441</v>
      </c>
      <c r="B16794" t="s">
        <v>27812</v>
      </c>
      <c r="C16794" t="s">
        <v>690</v>
      </c>
    </row>
    <row r="16795" spans="1:3" x14ac:dyDescent="0.25">
      <c r="A16795" t="s">
        <v>27441</v>
      </c>
      <c r="B16795" t="s">
        <v>27813</v>
      </c>
      <c r="C16795" t="s">
        <v>690</v>
      </c>
    </row>
    <row r="16796" spans="1:3" x14ac:dyDescent="0.25">
      <c r="A16796" t="s">
        <v>27441</v>
      </c>
      <c r="B16796" t="s">
        <v>27814</v>
      </c>
      <c r="C16796" t="s">
        <v>690</v>
      </c>
    </row>
    <row r="16797" spans="1:3" x14ac:dyDescent="0.25">
      <c r="A16797" t="s">
        <v>27441</v>
      </c>
      <c r="B16797" t="s">
        <v>27815</v>
      </c>
      <c r="C16797" t="s">
        <v>690</v>
      </c>
    </row>
    <row r="16798" spans="1:3" x14ac:dyDescent="0.25">
      <c r="A16798" t="s">
        <v>27441</v>
      </c>
      <c r="B16798" t="s">
        <v>27816</v>
      </c>
      <c r="C16798" t="s">
        <v>690</v>
      </c>
    </row>
    <row r="16799" spans="1:3" x14ac:dyDescent="0.25">
      <c r="A16799" t="s">
        <v>27441</v>
      </c>
      <c r="B16799" t="s">
        <v>27817</v>
      </c>
      <c r="C16799" t="s">
        <v>690</v>
      </c>
    </row>
    <row r="16800" spans="1:3" x14ac:dyDescent="0.25">
      <c r="A16800" t="s">
        <v>27441</v>
      </c>
      <c r="B16800" t="s">
        <v>27818</v>
      </c>
      <c r="C16800" t="s">
        <v>690</v>
      </c>
    </row>
    <row r="16801" spans="1:3" x14ac:dyDescent="0.25">
      <c r="A16801" t="s">
        <v>27441</v>
      </c>
      <c r="B16801" t="s">
        <v>27819</v>
      </c>
      <c r="C16801" t="s">
        <v>690</v>
      </c>
    </row>
    <row r="16802" spans="1:3" x14ac:dyDescent="0.25">
      <c r="A16802" t="s">
        <v>27441</v>
      </c>
      <c r="B16802" t="s">
        <v>27820</v>
      </c>
      <c r="C16802" t="s">
        <v>690</v>
      </c>
    </row>
    <row r="16803" spans="1:3" x14ac:dyDescent="0.25">
      <c r="A16803" t="s">
        <v>27441</v>
      </c>
      <c r="B16803" t="s">
        <v>27821</v>
      </c>
      <c r="C16803" t="s">
        <v>690</v>
      </c>
    </row>
    <row r="16804" spans="1:3" x14ac:dyDescent="0.25">
      <c r="A16804" t="s">
        <v>27441</v>
      </c>
      <c r="B16804" t="s">
        <v>27822</v>
      </c>
      <c r="C16804" t="s">
        <v>690</v>
      </c>
    </row>
    <row r="16805" spans="1:3" x14ac:dyDescent="0.25">
      <c r="A16805" t="s">
        <v>27441</v>
      </c>
      <c r="B16805" t="s">
        <v>27823</v>
      </c>
      <c r="C16805" t="s">
        <v>690</v>
      </c>
    </row>
    <row r="16806" spans="1:3" x14ac:dyDescent="0.25">
      <c r="A16806" t="s">
        <v>27441</v>
      </c>
      <c r="B16806" t="s">
        <v>27824</v>
      </c>
      <c r="C16806" t="s">
        <v>690</v>
      </c>
    </row>
    <row r="16807" spans="1:3" x14ac:dyDescent="0.25">
      <c r="A16807" t="s">
        <v>27441</v>
      </c>
      <c r="B16807" t="s">
        <v>27825</v>
      </c>
      <c r="C16807" t="s">
        <v>690</v>
      </c>
    </row>
    <row r="16808" spans="1:3" x14ac:dyDescent="0.25">
      <c r="A16808" t="s">
        <v>27441</v>
      </c>
      <c r="B16808" t="s">
        <v>27826</v>
      </c>
      <c r="C16808" t="s">
        <v>690</v>
      </c>
    </row>
    <row r="16809" spans="1:3" x14ac:dyDescent="0.25">
      <c r="A16809" t="s">
        <v>27441</v>
      </c>
      <c r="B16809" t="s">
        <v>27827</v>
      </c>
      <c r="C16809" t="s">
        <v>690</v>
      </c>
    </row>
    <row r="16810" spans="1:3" x14ac:dyDescent="0.25">
      <c r="A16810" t="s">
        <v>27441</v>
      </c>
      <c r="B16810" t="s">
        <v>27828</v>
      </c>
      <c r="C16810" t="s">
        <v>690</v>
      </c>
    </row>
    <row r="16811" spans="1:3" x14ac:dyDescent="0.25">
      <c r="A16811" t="s">
        <v>27441</v>
      </c>
      <c r="B16811" t="s">
        <v>27829</v>
      </c>
      <c r="C16811" t="s">
        <v>690</v>
      </c>
    </row>
    <row r="16812" spans="1:3" x14ac:dyDescent="0.25">
      <c r="A16812" t="s">
        <v>27441</v>
      </c>
      <c r="B16812" t="s">
        <v>27830</v>
      </c>
      <c r="C16812" t="s">
        <v>690</v>
      </c>
    </row>
    <row r="16813" spans="1:3" x14ac:dyDescent="0.25">
      <c r="A16813" t="s">
        <v>27441</v>
      </c>
      <c r="B16813" t="s">
        <v>27831</v>
      </c>
      <c r="C16813" t="s">
        <v>690</v>
      </c>
    </row>
    <row r="16814" spans="1:3" x14ac:dyDescent="0.25">
      <c r="A16814" t="s">
        <v>27441</v>
      </c>
      <c r="B16814" t="s">
        <v>27832</v>
      </c>
      <c r="C16814" t="s">
        <v>690</v>
      </c>
    </row>
    <row r="16815" spans="1:3" x14ac:dyDescent="0.25">
      <c r="A16815" t="s">
        <v>27441</v>
      </c>
      <c r="B16815" t="s">
        <v>27833</v>
      </c>
      <c r="C16815" t="s">
        <v>690</v>
      </c>
    </row>
    <row r="16816" spans="1:3" x14ac:dyDescent="0.25">
      <c r="A16816" t="s">
        <v>27441</v>
      </c>
      <c r="B16816" t="s">
        <v>27834</v>
      </c>
      <c r="C16816" t="s">
        <v>690</v>
      </c>
    </row>
    <row r="16817" spans="1:3" x14ac:dyDescent="0.25">
      <c r="A16817" t="s">
        <v>27441</v>
      </c>
      <c r="B16817" t="s">
        <v>27835</v>
      </c>
      <c r="C16817" t="s">
        <v>690</v>
      </c>
    </row>
    <row r="16818" spans="1:3" x14ac:dyDescent="0.25">
      <c r="A16818" t="s">
        <v>27441</v>
      </c>
      <c r="B16818" t="s">
        <v>27836</v>
      </c>
      <c r="C16818" t="s">
        <v>690</v>
      </c>
    </row>
    <row r="16819" spans="1:3" x14ac:dyDescent="0.25">
      <c r="A16819" t="s">
        <v>27441</v>
      </c>
      <c r="B16819" t="s">
        <v>27837</v>
      </c>
      <c r="C16819" t="s">
        <v>690</v>
      </c>
    </row>
    <row r="16820" spans="1:3" x14ac:dyDescent="0.25">
      <c r="A16820" t="s">
        <v>27441</v>
      </c>
      <c r="B16820" t="s">
        <v>27838</v>
      </c>
      <c r="C16820" t="s">
        <v>690</v>
      </c>
    </row>
    <row r="16821" spans="1:3" x14ac:dyDescent="0.25">
      <c r="A16821" t="s">
        <v>27441</v>
      </c>
      <c r="B16821" t="s">
        <v>27839</v>
      </c>
      <c r="C16821" t="s">
        <v>690</v>
      </c>
    </row>
    <row r="16822" spans="1:3" x14ac:dyDescent="0.25">
      <c r="A16822" t="s">
        <v>27441</v>
      </c>
      <c r="B16822" t="s">
        <v>27840</v>
      </c>
      <c r="C16822" t="s">
        <v>690</v>
      </c>
    </row>
    <row r="16823" spans="1:3" x14ac:dyDescent="0.25">
      <c r="A16823" t="s">
        <v>27441</v>
      </c>
      <c r="B16823" t="s">
        <v>27841</v>
      </c>
      <c r="C16823" t="s">
        <v>690</v>
      </c>
    </row>
    <row r="16824" spans="1:3" x14ac:dyDescent="0.25">
      <c r="A16824" t="s">
        <v>27441</v>
      </c>
      <c r="B16824" t="s">
        <v>27842</v>
      </c>
      <c r="C16824" t="s">
        <v>690</v>
      </c>
    </row>
    <row r="16825" spans="1:3" x14ac:dyDescent="0.25">
      <c r="A16825" t="s">
        <v>27441</v>
      </c>
      <c r="B16825" t="s">
        <v>27843</v>
      </c>
      <c r="C16825" t="s">
        <v>690</v>
      </c>
    </row>
    <row r="16826" spans="1:3" x14ac:dyDescent="0.25">
      <c r="A16826" t="s">
        <v>27441</v>
      </c>
      <c r="B16826" t="s">
        <v>27844</v>
      </c>
      <c r="C16826" t="s">
        <v>690</v>
      </c>
    </row>
    <row r="16827" spans="1:3" x14ac:dyDescent="0.25">
      <c r="A16827" t="s">
        <v>27441</v>
      </c>
      <c r="B16827" t="s">
        <v>27845</v>
      </c>
      <c r="C16827" t="s">
        <v>690</v>
      </c>
    </row>
    <row r="16828" spans="1:3" x14ac:dyDescent="0.25">
      <c r="A16828" t="s">
        <v>27441</v>
      </c>
      <c r="B16828" t="s">
        <v>27846</v>
      </c>
      <c r="C16828" t="s">
        <v>690</v>
      </c>
    </row>
    <row r="16829" spans="1:3" x14ac:dyDescent="0.25">
      <c r="A16829" t="s">
        <v>27441</v>
      </c>
      <c r="B16829" t="s">
        <v>27847</v>
      </c>
      <c r="C16829" t="s">
        <v>690</v>
      </c>
    </row>
    <row r="16830" spans="1:3" x14ac:dyDescent="0.25">
      <c r="A16830" t="s">
        <v>27441</v>
      </c>
      <c r="B16830" t="s">
        <v>27848</v>
      </c>
      <c r="C16830" t="s">
        <v>690</v>
      </c>
    </row>
    <row r="16831" spans="1:3" x14ac:dyDescent="0.25">
      <c r="A16831" t="s">
        <v>27441</v>
      </c>
      <c r="B16831" t="s">
        <v>27849</v>
      </c>
      <c r="C16831" t="s">
        <v>690</v>
      </c>
    </row>
    <row r="16832" spans="1:3" x14ac:dyDescent="0.25">
      <c r="A16832" t="s">
        <v>27441</v>
      </c>
      <c r="B16832" t="s">
        <v>27850</v>
      </c>
      <c r="C16832" t="s">
        <v>690</v>
      </c>
    </row>
    <row r="16833" spans="1:3" x14ac:dyDescent="0.25">
      <c r="A16833" t="s">
        <v>27441</v>
      </c>
      <c r="B16833" t="s">
        <v>27851</v>
      </c>
      <c r="C16833" t="s">
        <v>690</v>
      </c>
    </row>
    <row r="16834" spans="1:3" x14ac:dyDescent="0.25">
      <c r="A16834" t="s">
        <v>27441</v>
      </c>
      <c r="B16834" t="s">
        <v>27852</v>
      </c>
      <c r="C16834" t="s">
        <v>690</v>
      </c>
    </row>
    <row r="16835" spans="1:3" x14ac:dyDescent="0.25">
      <c r="A16835" t="s">
        <v>27441</v>
      </c>
      <c r="B16835" t="s">
        <v>27853</v>
      </c>
      <c r="C16835" t="s">
        <v>690</v>
      </c>
    </row>
    <row r="16836" spans="1:3" x14ac:dyDescent="0.25">
      <c r="A16836" t="s">
        <v>27441</v>
      </c>
      <c r="B16836" t="s">
        <v>27854</v>
      </c>
      <c r="C16836" t="s">
        <v>690</v>
      </c>
    </row>
    <row r="16837" spans="1:3" x14ac:dyDescent="0.25">
      <c r="A16837" t="s">
        <v>27441</v>
      </c>
      <c r="B16837" t="s">
        <v>27855</v>
      </c>
      <c r="C16837" t="s">
        <v>690</v>
      </c>
    </row>
    <row r="16838" spans="1:3" x14ac:dyDescent="0.25">
      <c r="A16838" t="s">
        <v>27441</v>
      </c>
      <c r="B16838" t="s">
        <v>27856</v>
      </c>
      <c r="C16838" t="s">
        <v>690</v>
      </c>
    </row>
    <row r="16839" spans="1:3" x14ac:dyDescent="0.25">
      <c r="A16839" t="s">
        <v>27441</v>
      </c>
      <c r="B16839" t="s">
        <v>27857</v>
      </c>
      <c r="C16839" t="s">
        <v>690</v>
      </c>
    </row>
    <row r="16840" spans="1:3" x14ac:dyDescent="0.25">
      <c r="A16840" t="s">
        <v>27441</v>
      </c>
      <c r="B16840" t="s">
        <v>27858</v>
      </c>
      <c r="C16840" t="s">
        <v>690</v>
      </c>
    </row>
    <row r="16841" spans="1:3" x14ac:dyDescent="0.25">
      <c r="A16841" t="s">
        <v>27441</v>
      </c>
      <c r="B16841" t="s">
        <v>27859</v>
      </c>
      <c r="C16841" t="s">
        <v>690</v>
      </c>
    </row>
    <row r="16842" spans="1:3" x14ac:dyDescent="0.25">
      <c r="A16842" t="s">
        <v>27441</v>
      </c>
      <c r="B16842" t="s">
        <v>27860</v>
      </c>
      <c r="C16842" t="s">
        <v>690</v>
      </c>
    </row>
    <row r="16843" spans="1:3" x14ac:dyDescent="0.25">
      <c r="A16843" t="s">
        <v>27441</v>
      </c>
      <c r="B16843" t="s">
        <v>27861</v>
      </c>
      <c r="C16843" t="s">
        <v>690</v>
      </c>
    </row>
    <row r="16844" spans="1:3" x14ac:dyDescent="0.25">
      <c r="A16844" t="s">
        <v>27441</v>
      </c>
      <c r="B16844" t="s">
        <v>27862</v>
      </c>
      <c r="C16844" t="s">
        <v>690</v>
      </c>
    </row>
    <row r="16845" spans="1:3" x14ac:dyDescent="0.25">
      <c r="A16845" t="s">
        <v>27441</v>
      </c>
      <c r="B16845" t="s">
        <v>27863</v>
      </c>
      <c r="C16845" t="s">
        <v>690</v>
      </c>
    </row>
    <row r="16846" spans="1:3" x14ac:dyDescent="0.25">
      <c r="A16846" t="s">
        <v>27441</v>
      </c>
      <c r="B16846" t="s">
        <v>27864</v>
      </c>
      <c r="C16846" t="s">
        <v>690</v>
      </c>
    </row>
    <row r="16847" spans="1:3" x14ac:dyDescent="0.25">
      <c r="A16847" t="s">
        <v>27441</v>
      </c>
      <c r="B16847" t="s">
        <v>27865</v>
      </c>
      <c r="C16847" t="s">
        <v>690</v>
      </c>
    </row>
    <row r="16848" spans="1:3" x14ac:dyDescent="0.25">
      <c r="A16848" t="s">
        <v>27441</v>
      </c>
      <c r="B16848" t="s">
        <v>27866</v>
      </c>
      <c r="C16848" t="s">
        <v>690</v>
      </c>
    </row>
    <row r="16849" spans="1:3" x14ac:dyDescent="0.25">
      <c r="A16849" t="s">
        <v>27441</v>
      </c>
      <c r="B16849" t="s">
        <v>27867</v>
      </c>
      <c r="C16849" t="s">
        <v>690</v>
      </c>
    </row>
    <row r="16850" spans="1:3" x14ac:dyDescent="0.25">
      <c r="A16850" t="s">
        <v>27441</v>
      </c>
      <c r="B16850" t="s">
        <v>27868</v>
      </c>
      <c r="C16850" t="s">
        <v>690</v>
      </c>
    </row>
    <row r="16851" spans="1:3" x14ac:dyDescent="0.25">
      <c r="A16851" t="s">
        <v>27441</v>
      </c>
      <c r="B16851" t="s">
        <v>27869</v>
      </c>
      <c r="C16851" t="s">
        <v>690</v>
      </c>
    </row>
    <row r="16852" spans="1:3" x14ac:dyDescent="0.25">
      <c r="A16852" t="s">
        <v>27441</v>
      </c>
      <c r="B16852" t="s">
        <v>27870</v>
      </c>
      <c r="C16852" t="s">
        <v>690</v>
      </c>
    </row>
    <row r="16853" spans="1:3" x14ac:dyDescent="0.25">
      <c r="A16853" t="s">
        <v>27441</v>
      </c>
      <c r="B16853" t="s">
        <v>27871</v>
      </c>
      <c r="C16853" t="s">
        <v>690</v>
      </c>
    </row>
    <row r="16854" spans="1:3" x14ac:dyDescent="0.25">
      <c r="A16854" t="s">
        <v>27441</v>
      </c>
      <c r="B16854" t="s">
        <v>27872</v>
      </c>
      <c r="C16854" t="s">
        <v>690</v>
      </c>
    </row>
    <row r="16855" spans="1:3" x14ac:dyDescent="0.25">
      <c r="A16855" t="s">
        <v>27441</v>
      </c>
      <c r="B16855" t="s">
        <v>27873</v>
      </c>
      <c r="C16855" t="s">
        <v>690</v>
      </c>
    </row>
    <row r="16856" spans="1:3" x14ac:dyDescent="0.25">
      <c r="A16856" t="s">
        <v>27441</v>
      </c>
      <c r="B16856" t="s">
        <v>27874</v>
      </c>
      <c r="C16856" t="s">
        <v>690</v>
      </c>
    </row>
    <row r="16857" spans="1:3" x14ac:dyDescent="0.25">
      <c r="A16857" t="s">
        <v>27441</v>
      </c>
      <c r="B16857" t="s">
        <v>27875</v>
      </c>
      <c r="C16857" t="s">
        <v>690</v>
      </c>
    </row>
    <row r="16858" spans="1:3" x14ac:dyDescent="0.25">
      <c r="A16858" t="s">
        <v>27441</v>
      </c>
      <c r="B16858" t="s">
        <v>27876</v>
      </c>
      <c r="C16858" t="s">
        <v>690</v>
      </c>
    </row>
    <row r="16859" spans="1:3" x14ac:dyDescent="0.25">
      <c r="A16859" t="s">
        <v>27441</v>
      </c>
      <c r="B16859" t="s">
        <v>27877</v>
      </c>
      <c r="C16859" t="s">
        <v>690</v>
      </c>
    </row>
    <row r="16860" spans="1:3" x14ac:dyDescent="0.25">
      <c r="A16860" t="s">
        <v>27441</v>
      </c>
      <c r="B16860" t="s">
        <v>27878</v>
      </c>
      <c r="C16860" t="s">
        <v>690</v>
      </c>
    </row>
    <row r="16861" spans="1:3" x14ac:dyDescent="0.25">
      <c r="A16861" t="s">
        <v>27441</v>
      </c>
      <c r="B16861" t="s">
        <v>27879</v>
      </c>
      <c r="C16861" t="s">
        <v>690</v>
      </c>
    </row>
    <row r="16862" spans="1:3" x14ac:dyDescent="0.25">
      <c r="A16862" t="s">
        <v>27441</v>
      </c>
      <c r="B16862" t="s">
        <v>27880</v>
      </c>
      <c r="C16862" t="s">
        <v>690</v>
      </c>
    </row>
    <row r="16863" spans="1:3" x14ac:dyDescent="0.25">
      <c r="A16863" t="s">
        <v>27441</v>
      </c>
      <c r="B16863" t="s">
        <v>27881</v>
      </c>
      <c r="C16863" t="s">
        <v>690</v>
      </c>
    </row>
    <row r="16864" spans="1:3" x14ac:dyDescent="0.25">
      <c r="A16864" t="s">
        <v>27441</v>
      </c>
      <c r="B16864" t="s">
        <v>27882</v>
      </c>
      <c r="C16864" t="s">
        <v>690</v>
      </c>
    </row>
    <row r="16865" spans="1:3" x14ac:dyDescent="0.25">
      <c r="A16865" t="s">
        <v>27441</v>
      </c>
      <c r="B16865" t="s">
        <v>27883</v>
      </c>
      <c r="C16865" t="s">
        <v>690</v>
      </c>
    </row>
    <row r="16866" spans="1:3" x14ac:dyDescent="0.25">
      <c r="A16866" t="s">
        <v>27441</v>
      </c>
      <c r="B16866" t="s">
        <v>27884</v>
      </c>
      <c r="C16866" t="s">
        <v>690</v>
      </c>
    </row>
    <row r="16867" spans="1:3" x14ac:dyDescent="0.25">
      <c r="A16867" t="s">
        <v>27441</v>
      </c>
      <c r="B16867" t="s">
        <v>27885</v>
      </c>
      <c r="C16867" t="s">
        <v>690</v>
      </c>
    </row>
    <row r="16868" spans="1:3" x14ac:dyDescent="0.25">
      <c r="A16868" t="s">
        <v>27441</v>
      </c>
      <c r="B16868" t="s">
        <v>27886</v>
      </c>
      <c r="C16868" t="s">
        <v>690</v>
      </c>
    </row>
    <row r="16869" spans="1:3" x14ac:dyDescent="0.25">
      <c r="A16869" t="s">
        <v>27441</v>
      </c>
      <c r="B16869" t="s">
        <v>27887</v>
      </c>
      <c r="C16869" t="s">
        <v>690</v>
      </c>
    </row>
    <row r="16870" spans="1:3" x14ac:dyDescent="0.25">
      <c r="A16870" t="s">
        <v>27441</v>
      </c>
      <c r="B16870" t="s">
        <v>27888</v>
      </c>
      <c r="C16870" t="s">
        <v>690</v>
      </c>
    </row>
    <row r="16871" spans="1:3" x14ac:dyDescent="0.25">
      <c r="A16871" t="s">
        <v>27441</v>
      </c>
      <c r="B16871" t="s">
        <v>27889</v>
      </c>
      <c r="C16871" t="s">
        <v>690</v>
      </c>
    </row>
    <row r="16872" spans="1:3" x14ac:dyDescent="0.25">
      <c r="A16872" t="s">
        <v>27441</v>
      </c>
      <c r="B16872" t="s">
        <v>27890</v>
      </c>
      <c r="C16872" t="s">
        <v>690</v>
      </c>
    </row>
    <row r="16873" spans="1:3" x14ac:dyDescent="0.25">
      <c r="A16873" t="s">
        <v>27441</v>
      </c>
      <c r="B16873" t="s">
        <v>27891</v>
      </c>
      <c r="C16873" t="s">
        <v>690</v>
      </c>
    </row>
    <row r="16874" spans="1:3" x14ac:dyDescent="0.25">
      <c r="A16874" t="s">
        <v>27441</v>
      </c>
      <c r="B16874" t="s">
        <v>27892</v>
      </c>
      <c r="C16874" t="s">
        <v>690</v>
      </c>
    </row>
    <row r="16875" spans="1:3" x14ac:dyDescent="0.25">
      <c r="A16875" t="s">
        <v>27441</v>
      </c>
      <c r="B16875" t="s">
        <v>27893</v>
      </c>
      <c r="C16875" t="s">
        <v>690</v>
      </c>
    </row>
    <row r="16876" spans="1:3" x14ac:dyDescent="0.25">
      <c r="A16876" t="s">
        <v>27441</v>
      </c>
      <c r="B16876" t="s">
        <v>27894</v>
      </c>
      <c r="C16876" t="s">
        <v>690</v>
      </c>
    </row>
    <row r="16877" spans="1:3" x14ac:dyDescent="0.25">
      <c r="A16877" t="s">
        <v>27441</v>
      </c>
      <c r="B16877" t="s">
        <v>27895</v>
      </c>
      <c r="C16877" t="s">
        <v>690</v>
      </c>
    </row>
    <row r="16878" spans="1:3" x14ac:dyDescent="0.25">
      <c r="A16878" t="s">
        <v>27441</v>
      </c>
      <c r="B16878" t="s">
        <v>27896</v>
      </c>
      <c r="C16878" t="s">
        <v>690</v>
      </c>
    </row>
    <row r="16879" spans="1:3" x14ac:dyDescent="0.25">
      <c r="A16879" t="s">
        <v>27441</v>
      </c>
      <c r="B16879" t="s">
        <v>27897</v>
      </c>
      <c r="C16879" t="s">
        <v>690</v>
      </c>
    </row>
    <row r="16880" spans="1:3" x14ac:dyDescent="0.25">
      <c r="A16880" t="s">
        <v>27441</v>
      </c>
      <c r="B16880" t="s">
        <v>27898</v>
      </c>
      <c r="C16880" t="s">
        <v>690</v>
      </c>
    </row>
    <row r="16881" spans="1:3" x14ac:dyDescent="0.25">
      <c r="A16881" t="s">
        <v>27441</v>
      </c>
      <c r="B16881" t="s">
        <v>27899</v>
      </c>
      <c r="C16881" t="s">
        <v>690</v>
      </c>
    </row>
    <row r="16882" spans="1:3" x14ac:dyDescent="0.25">
      <c r="A16882" t="s">
        <v>27441</v>
      </c>
      <c r="B16882" t="s">
        <v>27900</v>
      </c>
      <c r="C16882" t="s">
        <v>690</v>
      </c>
    </row>
    <row r="16883" spans="1:3" x14ac:dyDescent="0.25">
      <c r="A16883" t="s">
        <v>27441</v>
      </c>
      <c r="B16883" t="s">
        <v>27901</v>
      </c>
      <c r="C16883" t="s">
        <v>690</v>
      </c>
    </row>
    <row r="16884" spans="1:3" x14ac:dyDescent="0.25">
      <c r="A16884" t="s">
        <v>27441</v>
      </c>
      <c r="B16884" t="s">
        <v>27902</v>
      </c>
      <c r="C16884" t="s">
        <v>690</v>
      </c>
    </row>
    <row r="16885" spans="1:3" x14ac:dyDescent="0.25">
      <c r="A16885" t="s">
        <v>27441</v>
      </c>
      <c r="B16885" t="s">
        <v>27903</v>
      </c>
      <c r="C16885" t="s">
        <v>690</v>
      </c>
    </row>
    <row r="16886" spans="1:3" x14ac:dyDescent="0.25">
      <c r="A16886" t="s">
        <v>27441</v>
      </c>
      <c r="B16886" t="s">
        <v>27904</v>
      </c>
      <c r="C16886" t="s">
        <v>690</v>
      </c>
    </row>
    <row r="16887" spans="1:3" x14ac:dyDescent="0.25">
      <c r="A16887" t="s">
        <v>27441</v>
      </c>
      <c r="B16887" t="s">
        <v>27905</v>
      </c>
      <c r="C16887" t="s">
        <v>690</v>
      </c>
    </row>
    <row r="16888" spans="1:3" x14ac:dyDescent="0.25">
      <c r="A16888" t="s">
        <v>27441</v>
      </c>
      <c r="B16888" t="s">
        <v>27906</v>
      </c>
      <c r="C16888" t="s">
        <v>690</v>
      </c>
    </row>
    <row r="16889" spans="1:3" x14ac:dyDescent="0.25">
      <c r="A16889" t="s">
        <v>27441</v>
      </c>
      <c r="B16889" t="s">
        <v>27907</v>
      </c>
      <c r="C16889" t="s">
        <v>690</v>
      </c>
    </row>
    <row r="16890" spans="1:3" x14ac:dyDescent="0.25">
      <c r="A16890" t="s">
        <v>27441</v>
      </c>
      <c r="B16890" t="s">
        <v>27908</v>
      </c>
      <c r="C16890" t="s">
        <v>690</v>
      </c>
    </row>
    <row r="16891" spans="1:3" x14ac:dyDescent="0.25">
      <c r="A16891" t="s">
        <v>27441</v>
      </c>
      <c r="B16891" t="s">
        <v>27909</v>
      </c>
      <c r="C16891" t="s">
        <v>690</v>
      </c>
    </row>
    <row r="16892" spans="1:3" x14ac:dyDescent="0.25">
      <c r="A16892" t="s">
        <v>27441</v>
      </c>
      <c r="B16892" t="s">
        <v>27910</v>
      </c>
      <c r="C16892" t="s">
        <v>690</v>
      </c>
    </row>
    <row r="16893" spans="1:3" x14ac:dyDescent="0.25">
      <c r="A16893" t="s">
        <v>27441</v>
      </c>
      <c r="B16893" t="s">
        <v>27911</v>
      </c>
      <c r="C16893" t="s">
        <v>690</v>
      </c>
    </row>
    <row r="16894" spans="1:3" x14ac:dyDescent="0.25">
      <c r="A16894" t="s">
        <v>27441</v>
      </c>
      <c r="B16894" t="s">
        <v>27912</v>
      </c>
      <c r="C16894" t="s">
        <v>690</v>
      </c>
    </row>
    <row r="16895" spans="1:3" x14ac:dyDescent="0.25">
      <c r="A16895" t="s">
        <v>27441</v>
      </c>
      <c r="B16895" t="s">
        <v>27913</v>
      </c>
      <c r="C16895" t="s">
        <v>690</v>
      </c>
    </row>
    <row r="16896" spans="1:3" x14ac:dyDescent="0.25">
      <c r="A16896" t="s">
        <v>27441</v>
      </c>
      <c r="B16896" t="s">
        <v>27914</v>
      </c>
      <c r="C16896" t="s">
        <v>690</v>
      </c>
    </row>
    <row r="16897" spans="1:3" x14ac:dyDescent="0.25">
      <c r="A16897" t="s">
        <v>27441</v>
      </c>
      <c r="B16897" t="s">
        <v>27915</v>
      </c>
      <c r="C16897" t="s">
        <v>690</v>
      </c>
    </row>
    <row r="16898" spans="1:3" x14ac:dyDescent="0.25">
      <c r="A16898" t="s">
        <v>27441</v>
      </c>
      <c r="B16898" t="s">
        <v>27916</v>
      </c>
      <c r="C16898" t="s">
        <v>690</v>
      </c>
    </row>
    <row r="16899" spans="1:3" x14ac:dyDescent="0.25">
      <c r="A16899" t="s">
        <v>27441</v>
      </c>
      <c r="B16899" t="s">
        <v>27917</v>
      </c>
      <c r="C16899" t="s">
        <v>690</v>
      </c>
    </row>
    <row r="16900" spans="1:3" x14ac:dyDescent="0.25">
      <c r="A16900" t="s">
        <v>27441</v>
      </c>
      <c r="B16900" t="s">
        <v>27918</v>
      </c>
      <c r="C16900" t="s">
        <v>690</v>
      </c>
    </row>
    <row r="16901" spans="1:3" x14ac:dyDescent="0.25">
      <c r="A16901" t="s">
        <v>27441</v>
      </c>
      <c r="B16901" t="s">
        <v>27919</v>
      </c>
      <c r="C16901" t="s">
        <v>690</v>
      </c>
    </row>
    <row r="16902" spans="1:3" x14ac:dyDescent="0.25">
      <c r="A16902" t="s">
        <v>27441</v>
      </c>
      <c r="B16902" t="s">
        <v>27920</v>
      </c>
      <c r="C16902" t="s">
        <v>690</v>
      </c>
    </row>
    <row r="16903" spans="1:3" x14ac:dyDescent="0.25">
      <c r="A16903" t="s">
        <v>27441</v>
      </c>
      <c r="B16903" t="s">
        <v>27921</v>
      </c>
      <c r="C16903" t="s">
        <v>690</v>
      </c>
    </row>
    <row r="16904" spans="1:3" x14ac:dyDescent="0.25">
      <c r="A16904" t="s">
        <v>27441</v>
      </c>
      <c r="B16904" t="s">
        <v>27922</v>
      </c>
      <c r="C16904" t="s">
        <v>690</v>
      </c>
    </row>
    <row r="16905" spans="1:3" x14ac:dyDescent="0.25">
      <c r="A16905" t="s">
        <v>27441</v>
      </c>
      <c r="B16905" t="s">
        <v>27923</v>
      </c>
      <c r="C16905" t="s">
        <v>690</v>
      </c>
    </row>
    <row r="16906" spans="1:3" x14ac:dyDescent="0.25">
      <c r="A16906" t="s">
        <v>27441</v>
      </c>
      <c r="B16906" t="s">
        <v>27924</v>
      </c>
      <c r="C16906" t="s">
        <v>690</v>
      </c>
    </row>
    <row r="16907" spans="1:3" x14ac:dyDescent="0.25">
      <c r="A16907" t="s">
        <v>27441</v>
      </c>
      <c r="B16907" t="s">
        <v>27925</v>
      </c>
      <c r="C16907" t="s">
        <v>690</v>
      </c>
    </row>
    <row r="16908" spans="1:3" x14ac:dyDescent="0.25">
      <c r="A16908" t="s">
        <v>27441</v>
      </c>
      <c r="B16908" t="s">
        <v>27926</v>
      </c>
      <c r="C16908" t="s">
        <v>690</v>
      </c>
    </row>
    <row r="16909" spans="1:3" x14ac:dyDescent="0.25">
      <c r="A16909" t="s">
        <v>27441</v>
      </c>
      <c r="B16909" t="s">
        <v>27927</v>
      </c>
      <c r="C16909" t="s">
        <v>690</v>
      </c>
    </row>
    <row r="16910" spans="1:3" x14ac:dyDescent="0.25">
      <c r="A16910" t="s">
        <v>27441</v>
      </c>
      <c r="B16910" t="s">
        <v>27928</v>
      </c>
      <c r="C16910" t="s">
        <v>690</v>
      </c>
    </row>
    <row r="16911" spans="1:3" x14ac:dyDescent="0.25">
      <c r="A16911" t="s">
        <v>27441</v>
      </c>
      <c r="B16911" t="s">
        <v>27929</v>
      </c>
      <c r="C16911" t="s">
        <v>690</v>
      </c>
    </row>
    <row r="16912" spans="1:3" x14ac:dyDescent="0.25">
      <c r="A16912" t="s">
        <v>27441</v>
      </c>
      <c r="B16912" t="s">
        <v>27930</v>
      </c>
      <c r="C16912" t="s">
        <v>690</v>
      </c>
    </row>
    <row r="16913" spans="1:3" x14ac:dyDescent="0.25">
      <c r="A16913" t="s">
        <v>27441</v>
      </c>
      <c r="B16913" t="s">
        <v>27931</v>
      </c>
      <c r="C16913" t="s">
        <v>690</v>
      </c>
    </row>
    <row r="16914" spans="1:3" x14ac:dyDescent="0.25">
      <c r="A16914" t="s">
        <v>27441</v>
      </c>
      <c r="B16914" t="s">
        <v>27932</v>
      </c>
      <c r="C16914" t="s">
        <v>690</v>
      </c>
    </row>
    <row r="16915" spans="1:3" x14ac:dyDescent="0.25">
      <c r="A16915" t="s">
        <v>27441</v>
      </c>
      <c r="B16915" t="s">
        <v>27933</v>
      </c>
      <c r="C16915" t="s">
        <v>690</v>
      </c>
    </row>
    <row r="16916" spans="1:3" x14ac:dyDescent="0.25">
      <c r="A16916" t="s">
        <v>27441</v>
      </c>
      <c r="B16916" t="s">
        <v>27934</v>
      </c>
      <c r="C16916" t="s">
        <v>690</v>
      </c>
    </row>
    <row r="16917" spans="1:3" x14ac:dyDescent="0.25">
      <c r="A16917" t="s">
        <v>27441</v>
      </c>
      <c r="B16917" t="s">
        <v>27935</v>
      </c>
      <c r="C16917" t="s">
        <v>690</v>
      </c>
    </row>
    <row r="16918" spans="1:3" x14ac:dyDescent="0.25">
      <c r="A16918" t="s">
        <v>27441</v>
      </c>
      <c r="B16918" t="s">
        <v>27936</v>
      </c>
      <c r="C16918" t="s">
        <v>690</v>
      </c>
    </row>
    <row r="16919" spans="1:3" x14ac:dyDescent="0.25">
      <c r="A16919" t="s">
        <v>27441</v>
      </c>
      <c r="B16919" t="s">
        <v>27937</v>
      </c>
      <c r="C16919" t="s">
        <v>690</v>
      </c>
    </row>
    <row r="16920" spans="1:3" x14ac:dyDescent="0.25">
      <c r="A16920" t="s">
        <v>27441</v>
      </c>
      <c r="B16920" t="s">
        <v>27938</v>
      </c>
      <c r="C16920" t="s">
        <v>690</v>
      </c>
    </row>
    <row r="16921" spans="1:3" x14ac:dyDescent="0.25">
      <c r="A16921" t="s">
        <v>27441</v>
      </c>
      <c r="B16921" t="s">
        <v>27939</v>
      </c>
      <c r="C16921" t="s">
        <v>690</v>
      </c>
    </row>
    <row r="16922" spans="1:3" x14ac:dyDescent="0.25">
      <c r="A16922" t="s">
        <v>27441</v>
      </c>
      <c r="B16922" t="s">
        <v>27940</v>
      </c>
      <c r="C16922" t="s">
        <v>690</v>
      </c>
    </row>
    <row r="16923" spans="1:3" x14ac:dyDescent="0.25">
      <c r="A16923" t="s">
        <v>27441</v>
      </c>
      <c r="B16923" t="s">
        <v>27941</v>
      </c>
      <c r="C16923" t="s">
        <v>690</v>
      </c>
    </row>
    <row r="16924" spans="1:3" x14ac:dyDescent="0.25">
      <c r="A16924" t="s">
        <v>27441</v>
      </c>
      <c r="B16924" t="s">
        <v>27942</v>
      </c>
      <c r="C16924" t="s">
        <v>690</v>
      </c>
    </row>
    <row r="16925" spans="1:3" x14ac:dyDescent="0.25">
      <c r="A16925" t="s">
        <v>27441</v>
      </c>
      <c r="B16925" t="s">
        <v>27943</v>
      </c>
      <c r="C16925" t="s">
        <v>690</v>
      </c>
    </row>
    <row r="16926" spans="1:3" x14ac:dyDescent="0.25">
      <c r="A16926" t="s">
        <v>27441</v>
      </c>
      <c r="B16926" t="s">
        <v>27944</v>
      </c>
      <c r="C16926" t="s">
        <v>690</v>
      </c>
    </row>
    <row r="16927" spans="1:3" x14ac:dyDescent="0.25">
      <c r="A16927" t="s">
        <v>27441</v>
      </c>
      <c r="B16927" t="s">
        <v>27945</v>
      </c>
      <c r="C16927" t="s">
        <v>690</v>
      </c>
    </row>
    <row r="16928" spans="1:3" x14ac:dyDescent="0.25">
      <c r="A16928" t="s">
        <v>27441</v>
      </c>
      <c r="B16928" t="s">
        <v>27946</v>
      </c>
      <c r="C16928" t="s">
        <v>690</v>
      </c>
    </row>
    <row r="16929" spans="1:3" x14ac:dyDescent="0.25">
      <c r="A16929" t="s">
        <v>27441</v>
      </c>
      <c r="B16929" t="s">
        <v>27947</v>
      </c>
      <c r="C16929" t="s">
        <v>690</v>
      </c>
    </row>
    <row r="16930" spans="1:3" x14ac:dyDescent="0.25">
      <c r="A16930" t="s">
        <v>27441</v>
      </c>
      <c r="B16930" t="s">
        <v>721</v>
      </c>
      <c r="C16930" t="s">
        <v>690</v>
      </c>
    </row>
    <row r="16931" spans="1:3" x14ac:dyDescent="0.25">
      <c r="A16931" t="s">
        <v>27441</v>
      </c>
      <c r="B16931" t="s">
        <v>27948</v>
      </c>
      <c r="C16931" t="s">
        <v>690</v>
      </c>
    </row>
    <row r="16932" spans="1:3" x14ac:dyDescent="0.25">
      <c r="A16932" t="s">
        <v>27441</v>
      </c>
      <c r="B16932" t="s">
        <v>27949</v>
      </c>
      <c r="C16932" t="s">
        <v>690</v>
      </c>
    </row>
    <row r="16933" spans="1:3" x14ac:dyDescent="0.25">
      <c r="A16933" t="s">
        <v>27441</v>
      </c>
      <c r="B16933" t="s">
        <v>722</v>
      </c>
      <c r="C16933" t="s">
        <v>690</v>
      </c>
    </row>
    <row r="16934" spans="1:3" x14ac:dyDescent="0.25">
      <c r="A16934" t="s">
        <v>27441</v>
      </c>
      <c r="B16934" t="s">
        <v>723</v>
      </c>
      <c r="C16934" t="s">
        <v>690</v>
      </c>
    </row>
    <row r="16935" spans="1:3" x14ac:dyDescent="0.25">
      <c r="A16935" t="s">
        <v>27441</v>
      </c>
      <c r="B16935" t="s">
        <v>724</v>
      </c>
      <c r="C16935" t="s">
        <v>690</v>
      </c>
    </row>
    <row r="16936" spans="1:3" x14ac:dyDescent="0.25">
      <c r="A16936" t="s">
        <v>27441</v>
      </c>
      <c r="B16936" t="s">
        <v>726</v>
      </c>
      <c r="C16936" t="s">
        <v>690</v>
      </c>
    </row>
    <row r="16937" spans="1:3" x14ac:dyDescent="0.25">
      <c r="A16937" t="s">
        <v>26876</v>
      </c>
      <c r="B16937" t="s">
        <v>689</v>
      </c>
      <c r="C16937" t="s">
        <v>690</v>
      </c>
    </row>
    <row r="16938" spans="1:3" x14ac:dyDescent="0.25">
      <c r="A16938" t="s">
        <v>26876</v>
      </c>
      <c r="B16938" t="s">
        <v>1086</v>
      </c>
      <c r="C16938" t="s">
        <v>690</v>
      </c>
    </row>
    <row r="16939" spans="1:3" x14ac:dyDescent="0.25">
      <c r="A16939" t="s">
        <v>26876</v>
      </c>
      <c r="B16939" t="s">
        <v>26910</v>
      </c>
      <c r="C16939" t="s">
        <v>690</v>
      </c>
    </row>
    <row r="16940" spans="1:3" x14ac:dyDescent="0.25">
      <c r="A16940" t="s">
        <v>26876</v>
      </c>
      <c r="B16940" t="s">
        <v>26877</v>
      </c>
      <c r="C16940" t="s">
        <v>690</v>
      </c>
    </row>
    <row r="16941" spans="1:3" x14ac:dyDescent="0.25">
      <c r="A16941" t="s">
        <v>26876</v>
      </c>
      <c r="B16941" t="s">
        <v>26911</v>
      </c>
      <c r="C16941" t="s">
        <v>690</v>
      </c>
    </row>
    <row r="16942" spans="1:3" x14ac:dyDescent="0.25">
      <c r="A16942" t="s">
        <v>26876</v>
      </c>
      <c r="B16942" t="s">
        <v>26912</v>
      </c>
      <c r="C16942" t="s">
        <v>690</v>
      </c>
    </row>
    <row r="16943" spans="1:3" x14ac:dyDescent="0.25">
      <c r="A16943" t="s">
        <v>26876</v>
      </c>
      <c r="B16943" t="s">
        <v>26913</v>
      </c>
      <c r="C16943" t="s">
        <v>690</v>
      </c>
    </row>
    <row r="16944" spans="1:3" x14ac:dyDescent="0.25">
      <c r="A16944" t="s">
        <v>26876</v>
      </c>
      <c r="B16944" t="s">
        <v>26914</v>
      </c>
      <c r="C16944" t="s">
        <v>690</v>
      </c>
    </row>
    <row r="16945" spans="1:3" x14ac:dyDescent="0.25">
      <c r="A16945" t="s">
        <v>26876</v>
      </c>
      <c r="B16945" t="s">
        <v>26915</v>
      </c>
      <c r="C16945" t="s">
        <v>690</v>
      </c>
    </row>
    <row r="16946" spans="1:3" x14ac:dyDescent="0.25">
      <c r="A16946" t="s">
        <v>26876</v>
      </c>
      <c r="B16946" t="s">
        <v>26916</v>
      </c>
      <c r="C16946" t="s">
        <v>690</v>
      </c>
    </row>
    <row r="16947" spans="1:3" x14ac:dyDescent="0.25">
      <c r="A16947" t="s">
        <v>26876</v>
      </c>
      <c r="B16947" t="s">
        <v>26917</v>
      </c>
      <c r="C16947" t="s">
        <v>690</v>
      </c>
    </row>
    <row r="16948" spans="1:3" x14ac:dyDescent="0.25">
      <c r="A16948" t="s">
        <v>26876</v>
      </c>
      <c r="B16948" t="s">
        <v>26879</v>
      </c>
      <c r="C16948" t="s">
        <v>690</v>
      </c>
    </row>
    <row r="16949" spans="1:3" x14ac:dyDescent="0.25">
      <c r="A16949" t="s">
        <v>26876</v>
      </c>
      <c r="B16949" t="s">
        <v>26918</v>
      </c>
      <c r="C16949" t="s">
        <v>690</v>
      </c>
    </row>
    <row r="16950" spans="1:3" x14ac:dyDescent="0.25">
      <c r="A16950" t="s">
        <v>26876</v>
      </c>
      <c r="B16950" t="s">
        <v>26919</v>
      </c>
      <c r="C16950" t="s">
        <v>690</v>
      </c>
    </row>
    <row r="16951" spans="1:3" x14ac:dyDescent="0.25">
      <c r="A16951" t="s">
        <v>26876</v>
      </c>
      <c r="B16951" t="s">
        <v>26920</v>
      </c>
      <c r="C16951" t="s">
        <v>690</v>
      </c>
    </row>
    <row r="16952" spans="1:3" x14ac:dyDescent="0.25">
      <c r="A16952" t="s">
        <v>26876</v>
      </c>
      <c r="B16952" t="s">
        <v>26921</v>
      </c>
      <c r="C16952" t="s">
        <v>690</v>
      </c>
    </row>
    <row r="16953" spans="1:3" x14ac:dyDescent="0.25">
      <c r="A16953" t="s">
        <v>26876</v>
      </c>
      <c r="B16953" t="s">
        <v>26922</v>
      </c>
      <c r="C16953" t="s">
        <v>690</v>
      </c>
    </row>
    <row r="16954" spans="1:3" x14ac:dyDescent="0.25">
      <c r="A16954" t="s">
        <v>26876</v>
      </c>
      <c r="B16954" t="s">
        <v>26923</v>
      </c>
      <c r="C16954" t="s">
        <v>690</v>
      </c>
    </row>
    <row r="16955" spans="1:3" x14ac:dyDescent="0.25">
      <c r="A16955" t="s">
        <v>26876</v>
      </c>
      <c r="B16955" t="s">
        <v>26924</v>
      </c>
      <c r="C16955" t="s">
        <v>690</v>
      </c>
    </row>
    <row r="16956" spans="1:3" x14ac:dyDescent="0.25">
      <c r="A16956" t="s">
        <v>26876</v>
      </c>
      <c r="B16956" t="s">
        <v>26925</v>
      </c>
      <c r="C16956" t="s">
        <v>690</v>
      </c>
    </row>
    <row r="16957" spans="1:3" x14ac:dyDescent="0.25">
      <c r="A16957" t="s">
        <v>26876</v>
      </c>
      <c r="B16957" t="s">
        <v>26926</v>
      </c>
      <c r="C16957" t="s">
        <v>690</v>
      </c>
    </row>
    <row r="16958" spans="1:3" x14ac:dyDescent="0.25">
      <c r="A16958" t="s">
        <v>26876</v>
      </c>
      <c r="B16958" t="s">
        <v>26927</v>
      </c>
      <c r="C16958" t="s">
        <v>690</v>
      </c>
    </row>
    <row r="16959" spans="1:3" x14ac:dyDescent="0.25">
      <c r="A16959" t="s">
        <v>26876</v>
      </c>
      <c r="B16959" t="s">
        <v>26928</v>
      </c>
      <c r="C16959" t="s">
        <v>690</v>
      </c>
    </row>
    <row r="16960" spans="1:3" x14ac:dyDescent="0.25">
      <c r="A16960" t="s">
        <v>26876</v>
      </c>
      <c r="B16960" t="s">
        <v>26929</v>
      </c>
      <c r="C16960" t="s">
        <v>690</v>
      </c>
    </row>
    <row r="16961" spans="1:3" x14ac:dyDescent="0.25">
      <c r="A16961" t="s">
        <v>26876</v>
      </c>
      <c r="B16961" t="s">
        <v>26930</v>
      </c>
      <c r="C16961" t="s">
        <v>690</v>
      </c>
    </row>
    <row r="16962" spans="1:3" x14ac:dyDescent="0.25">
      <c r="A16962" t="s">
        <v>26876</v>
      </c>
      <c r="B16962" t="s">
        <v>26931</v>
      </c>
      <c r="C16962" t="s">
        <v>690</v>
      </c>
    </row>
    <row r="16963" spans="1:3" x14ac:dyDescent="0.25">
      <c r="A16963" t="s">
        <v>26876</v>
      </c>
      <c r="B16963" t="s">
        <v>26932</v>
      </c>
      <c r="C16963" t="s">
        <v>690</v>
      </c>
    </row>
    <row r="16964" spans="1:3" x14ac:dyDescent="0.25">
      <c r="A16964" t="s">
        <v>26876</v>
      </c>
      <c r="B16964" t="s">
        <v>26933</v>
      </c>
      <c r="C16964" t="s">
        <v>690</v>
      </c>
    </row>
    <row r="16965" spans="1:3" x14ac:dyDescent="0.25">
      <c r="A16965" t="s">
        <v>26876</v>
      </c>
      <c r="B16965" t="s">
        <v>26934</v>
      </c>
      <c r="C16965" t="s">
        <v>690</v>
      </c>
    </row>
    <row r="16966" spans="1:3" x14ac:dyDescent="0.25">
      <c r="A16966" t="s">
        <v>26876</v>
      </c>
      <c r="B16966" t="s">
        <v>26935</v>
      </c>
      <c r="C16966" t="s">
        <v>690</v>
      </c>
    </row>
    <row r="16967" spans="1:3" x14ac:dyDescent="0.25">
      <c r="A16967" t="s">
        <v>26876</v>
      </c>
      <c r="B16967" t="s">
        <v>26936</v>
      </c>
      <c r="C16967" t="s">
        <v>690</v>
      </c>
    </row>
    <row r="16968" spans="1:3" x14ac:dyDescent="0.25">
      <c r="A16968" t="s">
        <v>26876</v>
      </c>
      <c r="B16968" t="s">
        <v>26937</v>
      </c>
      <c r="C16968" t="s">
        <v>690</v>
      </c>
    </row>
    <row r="16969" spans="1:3" x14ac:dyDescent="0.25">
      <c r="A16969" t="s">
        <v>26876</v>
      </c>
      <c r="B16969" t="s">
        <v>26938</v>
      </c>
      <c r="C16969" t="s">
        <v>690</v>
      </c>
    </row>
    <row r="16970" spans="1:3" x14ac:dyDescent="0.25">
      <c r="A16970" t="s">
        <v>26876</v>
      </c>
      <c r="B16970" t="s">
        <v>26939</v>
      </c>
      <c r="C16970" t="s">
        <v>690</v>
      </c>
    </row>
    <row r="16971" spans="1:3" x14ac:dyDescent="0.25">
      <c r="A16971" t="s">
        <v>26876</v>
      </c>
      <c r="B16971" t="s">
        <v>26940</v>
      </c>
      <c r="C16971" t="s">
        <v>690</v>
      </c>
    </row>
    <row r="16972" spans="1:3" x14ac:dyDescent="0.25">
      <c r="A16972" t="s">
        <v>26876</v>
      </c>
      <c r="B16972" t="s">
        <v>26941</v>
      </c>
      <c r="C16972" t="s">
        <v>690</v>
      </c>
    </row>
    <row r="16973" spans="1:3" x14ac:dyDescent="0.25">
      <c r="A16973" t="s">
        <v>26876</v>
      </c>
      <c r="B16973" t="s">
        <v>26942</v>
      </c>
      <c r="C16973" t="s">
        <v>690</v>
      </c>
    </row>
    <row r="16974" spans="1:3" x14ac:dyDescent="0.25">
      <c r="A16974" t="s">
        <v>26876</v>
      </c>
      <c r="B16974" t="s">
        <v>26943</v>
      </c>
      <c r="C16974" t="s">
        <v>690</v>
      </c>
    </row>
    <row r="16975" spans="1:3" x14ac:dyDescent="0.25">
      <c r="A16975" t="s">
        <v>26876</v>
      </c>
      <c r="B16975" t="s">
        <v>26944</v>
      </c>
      <c r="C16975" t="s">
        <v>690</v>
      </c>
    </row>
    <row r="16976" spans="1:3" x14ac:dyDescent="0.25">
      <c r="A16976" t="s">
        <v>26876</v>
      </c>
      <c r="B16976" t="s">
        <v>26945</v>
      </c>
      <c r="C16976" t="s">
        <v>690</v>
      </c>
    </row>
    <row r="16977" spans="1:3" x14ac:dyDescent="0.25">
      <c r="A16977" t="s">
        <v>26876</v>
      </c>
      <c r="B16977" t="s">
        <v>26946</v>
      </c>
      <c r="C16977" t="s">
        <v>690</v>
      </c>
    </row>
    <row r="16978" spans="1:3" x14ac:dyDescent="0.25">
      <c r="A16978" t="s">
        <v>26876</v>
      </c>
      <c r="B16978" t="s">
        <v>26947</v>
      </c>
      <c r="C16978" t="s">
        <v>690</v>
      </c>
    </row>
    <row r="16979" spans="1:3" x14ac:dyDescent="0.25">
      <c r="A16979" t="s">
        <v>26876</v>
      </c>
      <c r="B16979" t="s">
        <v>26948</v>
      </c>
      <c r="C16979" t="s">
        <v>690</v>
      </c>
    </row>
    <row r="16980" spans="1:3" x14ac:dyDescent="0.25">
      <c r="A16980" t="s">
        <v>26876</v>
      </c>
      <c r="B16980" t="s">
        <v>26949</v>
      </c>
      <c r="C16980" t="s">
        <v>690</v>
      </c>
    </row>
    <row r="16981" spans="1:3" x14ac:dyDescent="0.25">
      <c r="A16981" t="s">
        <v>26876</v>
      </c>
      <c r="B16981" t="s">
        <v>26950</v>
      </c>
      <c r="C16981" t="s">
        <v>690</v>
      </c>
    </row>
    <row r="16982" spans="1:3" x14ac:dyDescent="0.25">
      <c r="A16982" t="s">
        <v>26876</v>
      </c>
      <c r="B16982" t="s">
        <v>26951</v>
      </c>
      <c r="C16982" t="s">
        <v>690</v>
      </c>
    </row>
    <row r="16983" spans="1:3" x14ac:dyDescent="0.25">
      <c r="A16983" t="s">
        <v>26876</v>
      </c>
      <c r="B16983" t="s">
        <v>26952</v>
      </c>
      <c r="C16983" t="s">
        <v>690</v>
      </c>
    </row>
    <row r="16984" spans="1:3" x14ac:dyDescent="0.25">
      <c r="A16984" t="s">
        <v>26876</v>
      </c>
      <c r="B16984" t="s">
        <v>26953</v>
      </c>
      <c r="C16984" t="s">
        <v>690</v>
      </c>
    </row>
    <row r="16985" spans="1:3" x14ac:dyDescent="0.25">
      <c r="A16985" t="s">
        <v>26876</v>
      </c>
      <c r="B16985" t="s">
        <v>26954</v>
      </c>
      <c r="C16985" t="s">
        <v>690</v>
      </c>
    </row>
    <row r="16986" spans="1:3" x14ac:dyDescent="0.25">
      <c r="A16986" t="s">
        <v>26876</v>
      </c>
      <c r="B16986" t="s">
        <v>26955</v>
      </c>
      <c r="C16986" t="s">
        <v>690</v>
      </c>
    </row>
    <row r="16987" spans="1:3" x14ac:dyDescent="0.25">
      <c r="A16987" t="s">
        <v>26876</v>
      </c>
      <c r="B16987" t="s">
        <v>26956</v>
      </c>
      <c r="C16987" t="s">
        <v>690</v>
      </c>
    </row>
    <row r="16988" spans="1:3" x14ac:dyDescent="0.25">
      <c r="A16988" t="s">
        <v>26876</v>
      </c>
      <c r="B16988" t="s">
        <v>26957</v>
      </c>
      <c r="C16988" t="s">
        <v>690</v>
      </c>
    </row>
    <row r="16989" spans="1:3" x14ac:dyDescent="0.25">
      <c r="A16989" t="s">
        <v>26876</v>
      </c>
      <c r="B16989" t="s">
        <v>26958</v>
      </c>
      <c r="C16989" t="s">
        <v>690</v>
      </c>
    </row>
    <row r="16990" spans="1:3" x14ac:dyDescent="0.25">
      <c r="A16990" t="s">
        <v>26876</v>
      </c>
      <c r="B16990" t="s">
        <v>26959</v>
      </c>
      <c r="C16990" t="s">
        <v>690</v>
      </c>
    </row>
    <row r="16991" spans="1:3" x14ac:dyDescent="0.25">
      <c r="A16991" t="s">
        <v>26876</v>
      </c>
      <c r="B16991" t="s">
        <v>26960</v>
      </c>
      <c r="C16991" t="s">
        <v>690</v>
      </c>
    </row>
    <row r="16992" spans="1:3" x14ac:dyDescent="0.25">
      <c r="A16992" t="s">
        <v>26876</v>
      </c>
      <c r="B16992" t="s">
        <v>26961</v>
      </c>
      <c r="C16992" t="s">
        <v>690</v>
      </c>
    </row>
    <row r="16993" spans="1:3" x14ac:dyDescent="0.25">
      <c r="A16993" t="s">
        <v>26876</v>
      </c>
      <c r="B16993" t="s">
        <v>26962</v>
      </c>
      <c r="C16993" t="s">
        <v>690</v>
      </c>
    </row>
    <row r="16994" spans="1:3" x14ac:dyDescent="0.25">
      <c r="A16994" t="s">
        <v>26876</v>
      </c>
      <c r="B16994" t="s">
        <v>26963</v>
      </c>
      <c r="C16994" t="s">
        <v>690</v>
      </c>
    </row>
    <row r="16995" spans="1:3" x14ac:dyDescent="0.25">
      <c r="A16995" t="s">
        <v>26876</v>
      </c>
      <c r="B16995" t="s">
        <v>26964</v>
      </c>
      <c r="C16995" t="s">
        <v>690</v>
      </c>
    </row>
    <row r="16996" spans="1:3" x14ac:dyDescent="0.25">
      <c r="A16996" t="s">
        <v>26876</v>
      </c>
      <c r="B16996" t="s">
        <v>26965</v>
      </c>
      <c r="C16996" t="s">
        <v>690</v>
      </c>
    </row>
    <row r="16997" spans="1:3" x14ac:dyDescent="0.25">
      <c r="A16997" t="s">
        <v>26876</v>
      </c>
      <c r="B16997" t="s">
        <v>26966</v>
      </c>
      <c r="C16997" t="s">
        <v>690</v>
      </c>
    </row>
    <row r="16998" spans="1:3" x14ac:dyDescent="0.25">
      <c r="A16998" t="s">
        <v>26876</v>
      </c>
      <c r="B16998" t="s">
        <v>26967</v>
      </c>
      <c r="C16998" t="s">
        <v>690</v>
      </c>
    </row>
    <row r="16999" spans="1:3" x14ac:dyDescent="0.25">
      <c r="A16999" t="s">
        <v>26876</v>
      </c>
      <c r="B16999" t="s">
        <v>26968</v>
      </c>
      <c r="C16999" t="s">
        <v>690</v>
      </c>
    </row>
    <row r="17000" spans="1:3" x14ac:dyDescent="0.25">
      <c r="A17000" t="s">
        <v>26876</v>
      </c>
      <c r="B17000" t="s">
        <v>26969</v>
      </c>
      <c r="C17000" t="s">
        <v>690</v>
      </c>
    </row>
    <row r="17001" spans="1:3" x14ac:dyDescent="0.25">
      <c r="A17001" t="s">
        <v>26876</v>
      </c>
      <c r="B17001" t="s">
        <v>26970</v>
      </c>
      <c r="C17001" t="s">
        <v>690</v>
      </c>
    </row>
    <row r="17002" spans="1:3" x14ac:dyDescent="0.25">
      <c r="A17002" t="s">
        <v>26876</v>
      </c>
      <c r="B17002" t="s">
        <v>26971</v>
      </c>
      <c r="C17002" t="s">
        <v>690</v>
      </c>
    </row>
    <row r="17003" spans="1:3" x14ac:dyDescent="0.25">
      <c r="A17003" t="s">
        <v>26876</v>
      </c>
      <c r="B17003" t="s">
        <v>26972</v>
      </c>
      <c r="C17003" t="s">
        <v>690</v>
      </c>
    </row>
    <row r="17004" spans="1:3" x14ac:dyDescent="0.25">
      <c r="A17004" t="s">
        <v>26876</v>
      </c>
      <c r="B17004" t="s">
        <v>26973</v>
      </c>
      <c r="C17004" t="s">
        <v>690</v>
      </c>
    </row>
    <row r="17005" spans="1:3" x14ac:dyDescent="0.25">
      <c r="A17005" t="s">
        <v>26876</v>
      </c>
      <c r="B17005" t="s">
        <v>26974</v>
      </c>
      <c r="C17005" t="s">
        <v>690</v>
      </c>
    </row>
    <row r="17006" spans="1:3" x14ac:dyDescent="0.25">
      <c r="A17006" t="s">
        <v>26876</v>
      </c>
      <c r="B17006" t="s">
        <v>26975</v>
      </c>
      <c r="C17006" t="s">
        <v>690</v>
      </c>
    </row>
    <row r="17007" spans="1:3" x14ac:dyDescent="0.25">
      <c r="A17007" t="s">
        <v>26876</v>
      </c>
      <c r="B17007" t="s">
        <v>26976</v>
      </c>
      <c r="C17007" t="s">
        <v>690</v>
      </c>
    </row>
    <row r="17008" spans="1:3" x14ac:dyDescent="0.25">
      <c r="A17008" t="s">
        <v>26876</v>
      </c>
      <c r="B17008" t="s">
        <v>26977</v>
      </c>
      <c r="C17008" t="s">
        <v>690</v>
      </c>
    </row>
    <row r="17009" spans="1:3" x14ac:dyDescent="0.25">
      <c r="A17009" t="s">
        <v>26876</v>
      </c>
      <c r="B17009" t="s">
        <v>26978</v>
      </c>
      <c r="C17009" t="s">
        <v>690</v>
      </c>
    </row>
    <row r="17010" spans="1:3" x14ac:dyDescent="0.25">
      <c r="A17010" t="s">
        <v>26876</v>
      </c>
      <c r="B17010" t="s">
        <v>26979</v>
      </c>
      <c r="C17010" t="s">
        <v>690</v>
      </c>
    </row>
    <row r="17011" spans="1:3" x14ac:dyDescent="0.25">
      <c r="A17011" t="s">
        <v>26876</v>
      </c>
      <c r="B17011" t="s">
        <v>26980</v>
      </c>
      <c r="C17011" t="s">
        <v>690</v>
      </c>
    </row>
    <row r="17012" spans="1:3" x14ac:dyDescent="0.25">
      <c r="A17012" t="s">
        <v>26876</v>
      </c>
      <c r="B17012" t="s">
        <v>26981</v>
      </c>
      <c r="C17012" t="s">
        <v>690</v>
      </c>
    </row>
    <row r="17013" spans="1:3" x14ac:dyDescent="0.25">
      <c r="A17013" t="s">
        <v>26876</v>
      </c>
      <c r="B17013" t="s">
        <v>26982</v>
      </c>
      <c r="C17013" t="s">
        <v>690</v>
      </c>
    </row>
    <row r="17014" spans="1:3" x14ac:dyDescent="0.25">
      <c r="A17014" t="s">
        <v>26876</v>
      </c>
      <c r="B17014" t="s">
        <v>26983</v>
      </c>
      <c r="C17014" t="s">
        <v>690</v>
      </c>
    </row>
    <row r="17015" spans="1:3" x14ac:dyDescent="0.25">
      <c r="A17015" t="s">
        <v>26876</v>
      </c>
      <c r="B17015" t="s">
        <v>26984</v>
      </c>
      <c r="C17015" t="s">
        <v>690</v>
      </c>
    </row>
    <row r="17016" spans="1:3" x14ac:dyDescent="0.25">
      <c r="A17016" t="s">
        <v>26876</v>
      </c>
      <c r="B17016" t="s">
        <v>26985</v>
      </c>
      <c r="C17016" t="s">
        <v>690</v>
      </c>
    </row>
    <row r="17017" spans="1:3" x14ac:dyDescent="0.25">
      <c r="A17017" t="s">
        <v>26876</v>
      </c>
      <c r="B17017" t="s">
        <v>26986</v>
      </c>
      <c r="C17017" t="s">
        <v>690</v>
      </c>
    </row>
    <row r="17018" spans="1:3" x14ac:dyDescent="0.25">
      <c r="A17018" t="s">
        <v>26876</v>
      </c>
      <c r="B17018" t="s">
        <v>26987</v>
      </c>
      <c r="C17018" t="s">
        <v>690</v>
      </c>
    </row>
    <row r="17019" spans="1:3" x14ac:dyDescent="0.25">
      <c r="A17019" t="s">
        <v>26876</v>
      </c>
      <c r="B17019" t="s">
        <v>26988</v>
      </c>
      <c r="C17019" t="s">
        <v>690</v>
      </c>
    </row>
    <row r="17020" spans="1:3" x14ac:dyDescent="0.25">
      <c r="A17020" t="s">
        <v>26876</v>
      </c>
      <c r="B17020" t="s">
        <v>26989</v>
      </c>
      <c r="C17020" t="s">
        <v>690</v>
      </c>
    </row>
    <row r="17021" spans="1:3" x14ac:dyDescent="0.25">
      <c r="A17021" t="s">
        <v>26876</v>
      </c>
      <c r="B17021" t="s">
        <v>26990</v>
      </c>
      <c r="C17021" t="s">
        <v>690</v>
      </c>
    </row>
    <row r="17022" spans="1:3" x14ac:dyDescent="0.25">
      <c r="A17022" t="s">
        <v>26876</v>
      </c>
      <c r="B17022" t="s">
        <v>26991</v>
      </c>
      <c r="C17022" t="s">
        <v>690</v>
      </c>
    </row>
    <row r="17023" spans="1:3" x14ac:dyDescent="0.25">
      <c r="A17023" t="s">
        <v>26876</v>
      </c>
      <c r="B17023" t="s">
        <v>26992</v>
      </c>
      <c r="C17023" t="s">
        <v>690</v>
      </c>
    </row>
    <row r="17024" spans="1:3" x14ac:dyDescent="0.25">
      <c r="A17024" t="s">
        <v>26876</v>
      </c>
      <c r="B17024" t="s">
        <v>26993</v>
      </c>
      <c r="C17024" t="s">
        <v>690</v>
      </c>
    </row>
    <row r="17025" spans="1:3" x14ac:dyDescent="0.25">
      <c r="A17025" t="s">
        <v>26876</v>
      </c>
      <c r="B17025" t="s">
        <v>26994</v>
      </c>
      <c r="C17025" t="s">
        <v>690</v>
      </c>
    </row>
    <row r="17026" spans="1:3" x14ac:dyDescent="0.25">
      <c r="A17026" t="s">
        <v>26876</v>
      </c>
      <c r="B17026" t="s">
        <v>26995</v>
      </c>
      <c r="C17026" t="s">
        <v>690</v>
      </c>
    </row>
    <row r="17027" spans="1:3" x14ac:dyDescent="0.25">
      <c r="A17027" t="s">
        <v>26876</v>
      </c>
      <c r="B17027" t="s">
        <v>26996</v>
      </c>
      <c r="C17027" t="s">
        <v>690</v>
      </c>
    </row>
    <row r="17028" spans="1:3" x14ac:dyDescent="0.25">
      <c r="A17028" t="s">
        <v>26876</v>
      </c>
      <c r="B17028" t="s">
        <v>26997</v>
      </c>
      <c r="C17028" t="s">
        <v>690</v>
      </c>
    </row>
    <row r="17029" spans="1:3" x14ac:dyDescent="0.25">
      <c r="A17029" t="s">
        <v>26876</v>
      </c>
      <c r="B17029" t="s">
        <v>26998</v>
      </c>
      <c r="C17029" t="s">
        <v>690</v>
      </c>
    </row>
    <row r="17030" spans="1:3" x14ac:dyDescent="0.25">
      <c r="A17030" t="s">
        <v>26876</v>
      </c>
      <c r="B17030" t="s">
        <v>26999</v>
      </c>
      <c r="C17030" t="s">
        <v>690</v>
      </c>
    </row>
    <row r="17031" spans="1:3" x14ac:dyDescent="0.25">
      <c r="A17031" t="s">
        <v>26876</v>
      </c>
      <c r="B17031" t="s">
        <v>27000</v>
      </c>
      <c r="C17031" t="s">
        <v>690</v>
      </c>
    </row>
    <row r="17032" spans="1:3" x14ac:dyDescent="0.25">
      <c r="A17032" t="s">
        <v>26876</v>
      </c>
      <c r="B17032" t="s">
        <v>27001</v>
      </c>
      <c r="C17032" t="s">
        <v>690</v>
      </c>
    </row>
    <row r="17033" spans="1:3" x14ac:dyDescent="0.25">
      <c r="A17033" t="s">
        <v>26876</v>
      </c>
      <c r="B17033" t="s">
        <v>27002</v>
      </c>
      <c r="C17033" t="s">
        <v>690</v>
      </c>
    </row>
    <row r="17034" spans="1:3" x14ac:dyDescent="0.25">
      <c r="A17034" t="s">
        <v>26876</v>
      </c>
      <c r="B17034" t="s">
        <v>27003</v>
      </c>
      <c r="C17034" t="s">
        <v>690</v>
      </c>
    </row>
    <row r="17035" spans="1:3" x14ac:dyDescent="0.25">
      <c r="A17035" t="s">
        <v>26876</v>
      </c>
      <c r="B17035" t="s">
        <v>27004</v>
      </c>
      <c r="C17035" t="s">
        <v>690</v>
      </c>
    </row>
    <row r="17036" spans="1:3" x14ac:dyDescent="0.25">
      <c r="A17036" t="s">
        <v>26876</v>
      </c>
      <c r="B17036" t="s">
        <v>27005</v>
      </c>
      <c r="C17036" t="s">
        <v>690</v>
      </c>
    </row>
    <row r="17037" spans="1:3" x14ac:dyDescent="0.25">
      <c r="A17037" t="s">
        <v>26876</v>
      </c>
      <c r="B17037" t="s">
        <v>27006</v>
      </c>
      <c r="C17037" t="s">
        <v>690</v>
      </c>
    </row>
    <row r="17038" spans="1:3" x14ac:dyDescent="0.25">
      <c r="A17038" t="s">
        <v>26876</v>
      </c>
      <c r="B17038" t="s">
        <v>27007</v>
      </c>
      <c r="C17038" t="s">
        <v>690</v>
      </c>
    </row>
    <row r="17039" spans="1:3" x14ac:dyDescent="0.25">
      <c r="A17039" t="s">
        <v>26876</v>
      </c>
      <c r="B17039" t="s">
        <v>27008</v>
      </c>
      <c r="C17039" t="s">
        <v>690</v>
      </c>
    </row>
    <row r="17040" spans="1:3" x14ac:dyDescent="0.25">
      <c r="A17040" t="s">
        <v>26876</v>
      </c>
      <c r="B17040" t="s">
        <v>27009</v>
      </c>
      <c r="C17040" t="s">
        <v>690</v>
      </c>
    </row>
    <row r="17041" spans="1:3" x14ac:dyDescent="0.25">
      <c r="A17041" t="s">
        <v>26876</v>
      </c>
      <c r="B17041" t="s">
        <v>27010</v>
      </c>
      <c r="C17041" t="s">
        <v>690</v>
      </c>
    </row>
    <row r="17042" spans="1:3" x14ac:dyDescent="0.25">
      <c r="A17042" t="s">
        <v>26876</v>
      </c>
      <c r="B17042" t="s">
        <v>27011</v>
      </c>
      <c r="C17042" t="s">
        <v>690</v>
      </c>
    </row>
    <row r="17043" spans="1:3" x14ac:dyDescent="0.25">
      <c r="A17043" t="s">
        <v>26876</v>
      </c>
      <c r="B17043" t="s">
        <v>27012</v>
      </c>
      <c r="C17043" t="s">
        <v>690</v>
      </c>
    </row>
    <row r="17044" spans="1:3" x14ac:dyDescent="0.25">
      <c r="A17044" t="s">
        <v>26876</v>
      </c>
      <c r="B17044" t="s">
        <v>27013</v>
      </c>
      <c r="C17044" t="s">
        <v>690</v>
      </c>
    </row>
    <row r="17045" spans="1:3" x14ac:dyDescent="0.25">
      <c r="A17045" t="s">
        <v>26876</v>
      </c>
      <c r="B17045" t="s">
        <v>27014</v>
      </c>
      <c r="C17045" t="s">
        <v>690</v>
      </c>
    </row>
    <row r="17046" spans="1:3" x14ac:dyDescent="0.25">
      <c r="A17046" t="s">
        <v>26876</v>
      </c>
      <c r="B17046" t="s">
        <v>27015</v>
      </c>
      <c r="C17046" t="s">
        <v>690</v>
      </c>
    </row>
    <row r="17047" spans="1:3" x14ac:dyDescent="0.25">
      <c r="A17047" t="s">
        <v>26876</v>
      </c>
      <c r="B17047" t="s">
        <v>27016</v>
      </c>
      <c r="C17047" t="s">
        <v>690</v>
      </c>
    </row>
    <row r="17048" spans="1:3" x14ac:dyDescent="0.25">
      <c r="A17048" t="s">
        <v>26876</v>
      </c>
      <c r="B17048" t="s">
        <v>27017</v>
      </c>
      <c r="C17048" t="s">
        <v>690</v>
      </c>
    </row>
    <row r="17049" spans="1:3" x14ac:dyDescent="0.25">
      <c r="A17049" t="s">
        <v>26876</v>
      </c>
      <c r="B17049" t="s">
        <v>27018</v>
      </c>
      <c r="C17049" t="s">
        <v>690</v>
      </c>
    </row>
    <row r="17050" spans="1:3" x14ac:dyDescent="0.25">
      <c r="A17050" t="s">
        <v>26876</v>
      </c>
      <c r="B17050" t="s">
        <v>27019</v>
      </c>
      <c r="C17050" t="s">
        <v>690</v>
      </c>
    </row>
    <row r="17051" spans="1:3" x14ac:dyDescent="0.25">
      <c r="A17051" t="s">
        <v>26876</v>
      </c>
      <c r="B17051" t="s">
        <v>27020</v>
      </c>
      <c r="C17051" t="s">
        <v>690</v>
      </c>
    </row>
    <row r="17052" spans="1:3" x14ac:dyDescent="0.25">
      <c r="A17052" t="s">
        <v>26876</v>
      </c>
      <c r="B17052" t="s">
        <v>27021</v>
      </c>
      <c r="C17052" t="s">
        <v>690</v>
      </c>
    </row>
    <row r="17053" spans="1:3" x14ac:dyDescent="0.25">
      <c r="A17053" t="s">
        <v>26876</v>
      </c>
      <c r="B17053" t="s">
        <v>27022</v>
      </c>
      <c r="C17053" t="s">
        <v>690</v>
      </c>
    </row>
    <row r="17054" spans="1:3" x14ac:dyDescent="0.25">
      <c r="A17054" t="s">
        <v>26876</v>
      </c>
      <c r="B17054" t="s">
        <v>27023</v>
      </c>
      <c r="C17054" t="s">
        <v>690</v>
      </c>
    </row>
    <row r="17055" spans="1:3" x14ac:dyDescent="0.25">
      <c r="A17055" t="s">
        <v>26876</v>
      </c>
      <c r="B17055" t="s">
        <v>27024</v>
      </c>
      <c r="C17055" t="s">
        <v>690</v>
      </c>
    </row>
    <row r="17056" spans="1:3" x14ac:dyDescent="0.25">
      <c r="A17056" t="s">
        <v>26876</v>
      </c>
      <c r="B17056" t="s">
        <v>27025</v>
      </c>
      <c r="C17056" t="s">
        <v>690</v>
      </c>
    </row>
    <row r="17057" spans="1:3" x14ac:dyDescent="0.25">
      <c r="A17057" t="s">
        <v>26876</v>
      </c>
      <c r="B17057" t="s">
        <v>27026</v>
      </c>
      <c r="C17057" t="s">
        <v>690</v>
      </c>
    </row>
    <row r="17058" spans="1:3" x14ac:dyDescent="0.25">
      <c r="A17058" t="s">
        <v>26876</v>
      </c>
      <c r="B17058" t="s">
        <v>27027</v>
      </c>
      <c r="C17058" t="s">
        <v>690</v>
      </c>
    </row>
    <row r="17059" spans="1:3" x14ac:dyDescent="0.25">
      <c r="A17059" t="s">
        <v>26876</v>
      </c>
      <c r="B17059" t="s">
        <v>27028</v>
      </c>
      <c r="C17059" t="s">
        <v>690</v>
      </c>
    </row>
    <row r="17060" spans="1:3" x14ac:dyDescent="0.25">
      <c r="A17060" t="s">
        <v>26876</v>
      </c>
      <c r="B17060" t="s">
        <v>27029</v>
      </c>
      <c r="C17060" t="s">
        <v>690</v>
      </c>
    </row>
    <row r="17061" spans="1:3" x14ac:dyDescent="0.25">
      <c r="A17061" t="s">
        <v>26876</v>
      </c>
      <c r="B17061" t="s">
        <v>27030</v>
      </c>
      <c r="C17061" t="s">
        <v>690</v>
      </c>
    </row>
    <row r="17062" spans="1:3" x14ac:dyDescent="0.25">
      <c r="A17062" t="s">
        <v>26876</v>
      </c>
      <c r="B17062" t="s">
        <v>27031</v>
      </c>
      <c r="C17062" t="s">
        <v>690</v>
      </c>
    </row>
    <row r="17063" spans="1:3" x14ac:dyDescent="0.25">
      <c r="A17063" t="s">
        <v>26876</v>
      </c>
      <c r="B17063" t="s">
        <v>27032</v>
      </c>
      <c r="C17063" t="s">
        <v>690</v>
      </c>
    </row>
    <row r="17064" spans="1:3" x14ac:dyDescent="0.25">
      <c r="A17064" t="s">
        <v>26876</v>
      </c>
      <c r="B17064" t="s">
        <v>27033</v>
      </c>
      <c r="C17064" t="s">
        <v>690</v>
      </c>
    </row>
    <row r="17065" spans="1:3" x14ac:dyDescent="0.25">
      <c r="A17065" t="s">
        <v>26876</v>
      </c>
      <c r="B17065" t="s">
        <v>27034</v>
      </c>
      <c r="C17065" t="s">
        <v>690</v>
      </c>
    </row>
    <row r="17066" spans="1:3" x14ac:dyDescent="0.25">
      <c r="A17066" t="s">
        <v>26876</v>
      </c>
      <c r="B17066" t="s">
        <v>27035</v>
      </c>
      <c r="C17066" t="s">
        <v>690</v>
      </c>
    </row>
    <row r="17067" spans="1:3" x14ac:dyDescent="0.25">
      <c r="A17067" t="s">
        <v>26876</v>
      </c>
      <c r="B17067" t="s">
        <v>27036</v>
      </c>
      <c r="C17067" t="s">
        <v>690</v>
      </c>
    </row>
    <row r="17068" spans="1:3" x14ac:dyDescent="0.25">
      <c r="A17068" t="s">
        <v>26876</v>
      </c>
      <c r="B17068" t="s">
        <v>27037</v>
      </c>
      <c r="C17068" t="s">
        <v>690</v>
      </c>
    </row>
    <row r="17069" spans="1:3" x14ac:dyDescent="0.25">
      <c r="A17069" t="s">
        <v>26876</v>
      </c>
      <c r="B17069" t="s">
        <v>27038</v>
      </c>
      <c r="C17069" t="s">
        <v>690</v>
      </c>
    </row>
    <row r="17070" spans="1:3" x14ac:dyDescent="0.25">
      <c r="A17070" t="s">
        <v>26876</v>
      </c>
      <c r="B17070" t="s">
        <v>27039</v>
      </c>
      <c r="C17070" t="s">
        <v>690</v>
      </c>
    </row>
    <row r="17071" spans="1:3" x14ac:dyDescent="0.25">
      <c r="A17071" t="s">
        <v>26876</v>
      </c>
      <c r="B17071" t="s">
        <v>27040</v>
      </c>
      <c r="C17071" t="s">
        <v>690</v>
      </c>
    </row>
    <row r="17072" spans="1:3" x14ac:dyDescent="0.25">
      <c r="A17072" t="s">
        <v>26876</v>
      </c>
      <c r="B17072" t="s">
        <v>27041</v>
      </c>
      <c r="C17072" t="s">
        <v>690</v>
      </c>
    </row>
    <row r="17073" spans="1:3" x14ac:dyDescent="0.25">
      <c r="A17073" t="s">
        <v>26876</v>
      </c>
      <c r="B17073" t="s">
        <v>27042</v>
      </c>
      <c r="C17073" t="s">
        <v>690</v>
      </c>
    </row>
    <row r="17074" spans="1:3" x14ac:dyDescent="0.25">
      <c r="A17074" t="s">
        <v>26876</v>
      </c>
      <c r="B17074" t="s">
        <v>27043</v>
      </c>
      <c r="C17074" t="s">
        <v>690</v>
      </c>
    </row>
    <row r="17075" spans="1:3" x14ac:dyDescent="0.25">
      <c r="A17075" t="s">
        <v>26876</v>
      </c>
      <c r="B17075" t="s">
        <v>27044</v>
      </c>
      <c r="C17075" t="s">
        <v>690</v>
      </c>
    </row>
    <row r="17076" spans="1:3" x14ac:dyDescent="0.25">
      <c r="A17076" t="s">
        <v>26876</v>
      </c>
      <c r="B17076" t="s">
        <v>27045</v>
      </c>
      <c r="C17076" t="s">
        <v>690</v>
      </c>
    </row>
    <row r="17077" spans="1:3" x14ac:dyDescent="0.25">
      <c r="A17077" t="s">
        <v>26876</v>
      </c>
      <c r="B17077" t="s">
        <v>27046</v>
      </c>
      <c r="C17077" t="s">
        <v>690</v>
      </c>
    </row>
    <row r="17078" spans="1:3" x14ac:dyDescent="0.25">
      <c r="A17078" t="s">
        <v>26876</v>
      </c>
      <c r="B17078" t="s">
        <v>27047</v>
      </c>
      <c r="C17078" t="s">
        <v>690</v>
      </c>
    </row>
    <row r="17079" spans="1:3" x14ac:dyDescent="0.25">
      <c r="A17079" t="s">
        <v>26876</v>
      </c>
      <c r="B17079" t="s">
        <v>27048</v>
      </c>
      <c r="C17079" t="s">
        <v>690</v>
      </c>
    </row>
    <row r="17080" spans="1:3" x14ac:dyDescent="0.25">
      <c r="A17080" t="s">
        <v>26876</v>
      </c>
      <c r="B17080" t="s">
        <v>27049</v>
      </c>
      <c r="C17080" t="s">
        <v>690</v>
      </c>
    </row>
    <row r="17081" spans="1:3" x14ac:dyDescent="0.25">
      <c r="A17081" t="s">
        <v>26876</v>
      </c>
      <c r="B17081" t="s">
        <v>27050</v>
      </c>
      <c r="C17081" t="s">
        <v>690</v>
      </c>
    </row>
    <row r="17082" spans="1:3" x14ac:dyDescent="0.25">
      <c r="A17082" t="s">
        <v>26876</v>
      </c>
      <c r="B17082" t="s">
        <v>27051</v>
      </c>
      <c r="C17082" t="s">
        <v>690</v>
      </c>
    </row>
    <row r="17083" spans="1:3" x14ac:dyDescent="0.25">
      <c r="A17083" t="s">
        <v>26876</v>
      </c>
      <c r="B17083" t="s">
        <v>27052</v>
      </c>
      <c r="C17083" t="s">
        <v>690</v>
      </c>
    </row>
    <row r="17084" spans="1:3" x14ac:dyDescent="0.25">
      <c r="A17084" t="s">
        <v>26876</v>
      </c>
      <c r="B17084" t="s">
        <v>27053</v>
      </c>
      <c r="C17084" t="s">
        <v>690</v>
      </c>
    </row>
    <row r="17085" spans="1:3" x14ac:dyDescent="0.25">
      <c r="A17085" t="s">
        <v>26876</v>
      </c>
      <c r="B17085" t="s">
        <v>27054</v>
      </c>
      <c r="C17085" t="s">
        <v>690</v>
      </c>
    </row>
    <row r="17086" spans="1:3" x14ac:dyDescent="0.25">
      <c r="A17086" t="s">
        <v>26876</v>
      </c>
      <c r="B17086" t="s">
        <v>27055</v>
      </c>
      <c r="C17086" t="s">
        <v>690</v>
      </c>
    </row>
    <row r="17087" spans="1:3" x14ac:dyDescent="0.25">
      <c r="A17087" t="s">
        <v>26876</v>
      </c>
      <c r="B17087" t="s">
        <v>27056</v>
      </c>
      <c r="C17087" t="s">
        <v>690</v>
      </c>
    </row>
    <row r="17088" spans="1:3" x14ac:dyDescent="0.25">
      <c r="A17088" t="s">
        <v>26876</v>
      </c>
      <c r="B17088" t="s">
        <v>27057</v>
      </c>
      <c r="C17088" t="s">
        <v>690</v>
      </c>
    </row>
    <row r="17089" spans="1:3" x14ac:dyDescent="0.25">
      <c r="A17089" t="s">
        <v>26876</v>
      </c>
      <c r="B17089" t="s">
        <v>27058</v>
      </c>
      <c r="C17089" t="s">
        <v>690</v>
      </c>
    </row>
    <row r="17090" spans="1:3" x14ac:dyDescent="0.25">
      <c r="A17090" t="s">
        <v>26876</v>
      </c>
      <c r="B17090" t="s">
        <v>27059</v>
      </c>
      <c r="C17090" t="s">
        <v>690</v>
      </c>
    </row>
    <row r="17091" spans="1:3" x14ac:dyDescent="0.25">
      <c r="A17091" t="s">
        <v>26876</v>
      </c>
      <c r="B17091" t="s">
        <v>27060</v>
      </c>
      <c r="C17091" t="s">
        <v>690</v>
      </c>
    </row>
    <row r="17092" spans="1:3" x14ac:dyDescent="0.25">
      <c r="A17092" t="s">
        <v>26876</v>
      </c>
      <c r="B17092" t="s">
        <v>27061</v>
      </c>
      <c r="C17092" t="s">
        <v>690</v>
      </c>
    </row>
    <row r="17093" spans="1:3" x14ac:dyDescent="0.25">
      <c r="A17093" t="s">
        <v>26876</v>
      </c>
      <c r="B17093" t="s">
        <v>27062</v>
      </c>
      <c r="C17093" t="s">
        <v>690</v>
      </c>
    </row>
    <row r="17094" spans="1:3" x14ac:dyDescent="0.25">
      <c r="A17094" t="s">
        <v>26876</v>
      </c>
      <c r="B17094" t="s">
        <v>27063</v>
      </c>
      <c r="C17094" t="s">
        <v>690</v>
      </c>
    </row>
    <row r="17095" spans="1:3" x14ac:dyDescent="0.25">
      <c r="A17095" t="s">
        <v>26876</v>
      </c>
      <c r="B17095" t="s">
        <v>27064</v>
      </c>
      <c r="C17095" t="s">
        <v>690</v>
      </c>
    </row>
    <row r="17096" spans="1:3" x14ac:dyDescent="0.25">
      <c r="A17096" t="s">
        <v>26876</v>
      </c>
      <c r="B17096" t="s">
        <v>27065</v>
      </c>
      <c r="C17096" t="s">
        <v>690</v>
      </c>
    </row>
    <row r="17097" spans="1:3" x14ac:dyDescent="0.25">
      <c r="A17097" t="s">
        <v>26876</v>
      </c>
      <c r="B17097" t="s">
        <v>27066</v>
      </c>
      <c r="C17097" t="s">
        <v>690</v>
      </c>
    </row>
    <row r="17098" spans="1:3" x14ac:dyDescent="0.25">
      <c r="A17098" t="s">
        <v>26876</v>
      </c>
      <c r="B17098" t="s">
        <v>27067</v>
      </c>
      <c r="C17098" t="s">
        <v>690</v>
      </c>
    </row>
    <row r="17099" spans="1:3" x14ac:dyDescent="0.25">
      <c r="A17099" t="s">
        <v>26876</v>
      </c>
      <c r="B17099" t="s">
        <v>27068</v>
      </c>
      <c r="C17099" t="s">
        <v>690</v>
      </c>
    </row>
    <row r="17100" spans="1:3" x14ac:dyDescent="0.25">
      <c r="A17100" t="s">
        <v>26876</v>
      </c>
      <c r="B17100" t="s">
        <v>27069</v>
      </c>
      <c r="C17100" t="s">
        <v>690</v>
      </c>
    </row>
    <row r="17101" spans="1:3" x14ac:dyDescent="0.25">
      <c r="A17101" t="s">
        <v>26876</v>
      </c>
      <c r="B17101" t="s">
        <v>27070</v>
      </c>
      <c r="C17101" t="s">
        <v>690</v>
      </c>
    </row>
    <row r="17102" spans="1:3" x14ac:dyDescent="0.25">
      <c r="A17102" t="s">
        <v>26876</v>
      </c>
      <c r="B17102" t="s">
        <v>27071</v>
      </c>
      <c r="C17102" t="s">
        <v>690</v>
      </c>
    </row>
    <row r="17103" spans="1:3" x14ac:dyDescent="0.25">
      <c r="A17103" t="s">
        <v>26876</v>
      </c>
      <c r="B17103" t="s">
        <v>27072</v>
      </c>
      <c r="C17103" t="s">
        <v>690</v>
      </c>
    </row>
    <row r="17104" spans="1:3" x14ac:dyDescent="0.25">
      <c r="A17104" t="s">
        <v>26876</v>
      </c>
      <c r="B17104" t="s">
        <v>27073</v>
      </c>
      <c r="C17104" t="s">
        <v>690</v>
      </c>
    </row>
    <row r="17105" spans="1:3" x14ac:dyDescent="0.25">
      <c r="A17105" t="s">
        <v>26876</v>
      </c>
      <c r="B17105" t="s">
        <v>27074</v>
      </c>
      <c r="C17105" t="s">
        <v>690</v>
      </c>
    </row>
    <row r="17106" spans="1:3" x14ac:dyDescent="0.25">
      <c r="A17106" t="s">
        <v>26876</v>
      </c>
      <c r="B17106" t="s">
        <v>27075</v>
      </c>
      <c r="C17106" t="s">
        <v>690</v>
      </c>
    </row>
    <row r="17107" spans="1:3" x14ac:dyDescent="0.25">
      <c r="A17107" t="s">
        <v>26876</v>
      </c>
      <c r="B17107" t="s">
        <v>27076</v>
      </c>
      <c r="C17107" t="s">
        <v>690</v>
      </c>
    </row>
    <row r="17108" spans="1:3" x14ac:dyDescent="0.25">
      <c r="A17108" t="s">
        <v>26876</v>
      </c>
      <c r="B17108" t="s">
        <v>27077</v>
      </c>
      <c r="C17108" t="s">
        <v>690</v>
      </c>
    </row>
    <row r="17109" spans="1:3" x14ac:dyDescent="0.25">
      <c r="A17109" t="s">
        <v>26876</v>
      </c>
      <c r="B17109" t="s">
        <v>27078</v>
      </c>
      <c r="C17109" t="s">
        <v>690</v>
      </c>
    </row>
    <row r="17110" spans="1:3" x14ac:dyDescent="0.25">
      <c r="A17110" t="s">
        <v>26876</v>
      </c>
      <c r="B17110" t="s">
        <v>27079</v>
      </c>
      <c r="C17110" t="s">
        <v>690</v>
      </c>
    </row>
    <row r="17111" spans="1:3" x14ac:dyDescent="0.25">
      <c r="A17111" t="s">
        <v>26876</v>
      </c>
      <c r="B17111" t="s">
        <v>27080</v>
      </c>
      <c r="C17111" t="s">
        <v>690</v>
      </c>
    </row>
    <row r="17112" spans="1:3" x14ac:dyDescent="0.25">
      <c r="A17112" t="s">
        <v>26876</v>
      </c>
      <c r="B17112" t="s">
        <v>27081</v>
      </c>
      <c r="C17112" t="s">
        <v>690</v>
      </c>
    </row>
    <row r="17113" spans="1:3" x14ac:dyDescent="0.25">
      <c r="A17113" t="s">
        <v>26876</v>
      </c>
      <c r="B17113" t="s">
        <v>27082</v>
      </c>
      <c r="C17113" t="s">
        <v>690</v>
      </c>
    </row>
    <row r="17114" spans="1:3" x14ac:dyDescent="0.25">
      <c r="A17114" t="s">
        <v>26876</v>
      </c>
      <c r="B17114" t="s">
        <v>27083</v>
      </c>
      <c r="C17114" t="s">
        <v>690</v>
      </c>
    </row>
    <row r="17115" spans="1:3" x14ac:dyDescent="0.25">
      <c r="A17115" t="s">
        <v>26876</v>
      </c>
      <c r="B17115" t="s">
        <v>27084</v>
      </c>
      <c r="C17115" t="s">
        <v>690</v>
      </c>
    </row>
    <row r="17116" spans="1:3" x14ac:dyDescent="0.25">
      <c r="A17116" t="s">
        <v>26876</v>
      </c>
      <c r="B17116" t="s">
        <v>27085</v>
      </c>
      <c r="C17116" t="s">
        <v>690</v>
      </c>
    </row>
    <row r="17117" spans="1:3" x14ac:dyDescent="0.25">
      <c r="A17117" t="s">
        <v>26876</v>
      </c>
      <c r="B17117" t="s">
        <v>27086</v>
      </c>
      <c r="C17117" t="s">
        <v>690</v>
      </c>
    </row>
    <row r="17118" spans="1:3" x14ac:dyDescent="0.25">
      <c r="A17118" t="s">
        <v>26876</v>
      </c>
      <c r="B17118" t="s">
        <v>27087</v>
      </c>
      <c r="C17118" t="s">
        <v>690</v>
      </c>
    </row>
    <row r="17119" spans="1:3" x14ac:dyDescent="0.25">
      <c r="A17119" t="s">
        <v>26876</v>
      </c>
      <c r="B17119" t="s">
        <v>27088</v>
      </c>
      <c r="C17119" t="s">
        <v>690</v>
      </c>
    </row>
    <row r="17120" spans="1:3" x14ac:dyDescent="0.25">
      <c r="A17120" t="s">
        <v>26876</v>
      </c>
      <c r="B17120" t="s">
        <v>27089</v>
      </c>
      <c r="C17120" t="s">
        <v>690</v>
      </c>
    </row>
    <row r="17121" spans="1:3" x14ac:dyDescent="0.25">
      <c r="A17121" t="s">
        <v>26876</v>
      </c>
      <c r="B17121" t="s">
        <v>27090</v>
      </c>
      <c r="C17121" t="s">
        <v>690</v>
      </c>
    </row>
    <row r="17122" spans="1:3" x14ac:dyDescent="0.25">
      <c r="A17122" t="s">
        <v>26876</v>
      </c>
      <c r="B17122" t="s">
        <v>27091</v>
      </c>
      <c r="C17122" t="s">
        <v>690</v>
      </c>
    </row>
    <row r="17123" spans="1:3" x14ac:dyDescent="0.25">
      <c r="A17123" t="s">
        <v>26876</v>
      </c>
      <c r="B17123" t="s">
        <v>27092</v>
      </c>
      <c r="C17123" t="s">
        <v>690</v>
      </c>
    </row>
    <row r="17124" spans="1:3" x14ac:dyDescent="0.25">
      <c r="A17124" t="s">
        <v>26876</v>
      </c>
      <c r="B17124" t="s">
        <v>27093</v>
      </c>
      <c r="C17124" t="s">
        <v>690</v>
      </c>
    </row>
    <row r="17125" spans="1:3" x14ac:dyDescent="0.25">
      <c r="A17125" t="s">
        <v>26876</v>
      </c>
      <c r="B17125" t="s">
        <v>27094</v>
      </c>
      <c r="C17125" t="s">
        <v>690</v>
      </c>
    </row>
    <row r="17126" spans="1:3" x14ac:dyDescent="0.25">
      <c r="A17126" t="s">
        <v>26876</v>
      </c>
      <c r="B17126" t="s">
        <v>27095</v>
      </c>
      <c r="C17126" t="s">
        <v>690</v>
      </c>
    </row>
    <row r="17127" spans="1:3" x14ac:dyDescent="0.25">
      <c r="A17127" t="s">
        <v>26876</v>
      </c>
      <c r="B17127" t="s">
        <v>27096</v>
      </c>
      <c r="C17127" t="s">
        <v>690</v>
      </c>
    </row>
    <row r="17128" spans="1:3" x14ac:dyDescent="0.25">
      <c r="A17128" t="s">
        <v>26876</v>
      </c>
      <c r="B17128" t="s">
        <v>27097</v>
      </c>
      <c r="C17128" t="s">
        <v>690</v>
      </c>
    </row>
    <row r="17129" spans="1:3" x14ac:dyDescent="0.25">
      <c r="A17129" t="s">
        <v>26876</v>
      </c>
      <c r="B17129" t="s">
        <v>27098</v>
      </c>
      <c r="C17129" t="s">
        <v>690</v>
      </c>
    </row>
    <row r="17130" spans="1:3" x14ac:dyDescent="0.25">
      <c r="A17130" t="s">
        <v>26876</v>
      </c>
      <c r="B17130" t="s">
        <v>27099</v>
      </c>
      <c r="C17130" t="s">
        <v>690</v>
      </c>
    </row>
    <row r="17131" spans="1:3" x14ac:dyDescent="0.25">
      <c r="A17131" t="s">
        <v>26876</v>
      </c>
      <c r="B17131" t="s">
        <v>27100</v>
      </c>
      <c r="C17131" t="s">
        <v>690</v>
      </c>
    </row>
    <row r="17132" spans="1:3" x14ac:dyDescent="0.25">
      <c r="A17132" t="s">
        <v>26876</v>
      </c>
      <c r="B17132" t="s">
        <v>27101</v>
      </c>
      <c r="C17132" t="s">
        <v>690</v>
      </c>
    </row>
    <row r="17133" spans="1:3" x14ac:dyDescent="0.25">
      <c r="A17133" t="s">
        <v>26876</v>
      </c>
      <c r="B17133" t="s">
        <v>27102</v>
      </c>
      <c r="C17133" t="s">
        <v>690</v>
      </c>
    </row>
    <row r="17134" spans="1:3" x14ac:dyDescent="0.25">
      <c r="A17134" t="s">
        <v>26876</v>
      </c>
      <c r="B17134" t="s">
        <v>27103</v>
      </c>
      <c r="C17134" t="s">
        <v>690</v>
      </c>
    </row>
    <row r="17135" spans="1:3" x14ac:dyDescent="0.25">
      <c r="A17135" t="s">
        <v>26876</v>
      </c>
      <c r="B17135" t="s">
        <v>27104</v>
      </c>
      <c r="C17135" t="s">
        <v>690</v>
      </c>
    </row>
    <row r="17136" spans="1:3" x14ac:dyDescent="0.25">
      <c r="A17136" t="s">
        <v>26876</v>
      </c>
      <c r="B17136" t="s">
        <v>27105</v>
      </c>
      <c r="C17136" t="s">
        <v>690</v>
      </c>
    </row>
    <row r="17137" spans="1:3" x14ac:dyDescent="0.25">
      <c r="A17137" t="s">
        <v>26876</v>
      </c>
      <c r="B17137" t="s">
        <v>27106</v>
      </c>
      <c r="C17137" t="s">
        <v>690</v>
      </c>
    </row>
    <row r="17138" spans="1:3" x14ac:dyDescent="0.25">
      <c r="A17138" t="s">
        <v>26876</v>
      </c>
      <c r="B17138" t="s">
        <v>27107</v>
      </c>
      <c r="C17138" t="s">
        <v>690</v>
      </c>
    </row>
    <row r="17139" spans="1:3" x14ac:dyDescent="0.25">
      <c r="A17139" t="s">
        <v>26876</v>
      </c>
      <c r="B17139" t="s">
        <v>27108</v>
      </c>
      <c r="C17139" t="s">
        <v>690</v>
      </c>
    </row>
    <row r="17140" spans="1:3" x14ac:dyDescent="0.25">
      <c r="A17140" t="s">
        <v>26876</v>
      </c>
      <c r="B17140" t="s">
        <v>27109</v>
      </c>
      <c r="C17140" t="s">
        <v>690</v>
      </c>
    </row>
    <row r="17141" spans="1:3" x14ac:dyDescent="0.25">
      <c r="A17141" t="s">
        <v>26876</v>
      </c>
      <c r="B17141" t="s">
        <v>27110</v>
      </c>
      <c r="C17141" t="s">
        <v>690</v>
      </c>
    </row>
    <row r="17142" spans="1:3" x14ac:dyDescent="0.25">
      <c r="A17142" t="s">
        <v>26876</v>
      </c>
      <c r="B17142" t="s">
        <v>27111</v>
      </c>
      <c r="C17142" t="s">
        <v>690</v>
      </c>
    </row>
    <row r="17143" spans="1:3" x14ac:dyDescent="0.25">
      <c r="A17143" t="s">
        <v>26876</v>
      </c>
      <c r="B17143" t="s">
        <v>27112</v>
      </c>
      <c r="C17143" t="s">
        <v>690</v>
      </c>
    </row>
    <row r="17144" spans="1:3" x14ac:dyDescent="0.25">
      <c r="A17144" t="s">
        <v>26876</v>
      </c>
      <c r="B17144" t="s">
        <v>27113</v>
      </c>
      <c r="C17144" t="s">
        <v>690</v>
      </c>
    </row>
    <row r="17145" spans="1:3" x14ac:dyDescent="0.25">
      <c r="A17145" t="s">
        <v>26876</v>
      </c>
      <c r="B17145" t="s">
        <v>27114</v>
      </c>
      <c r="C17145" t="s">
        <v>690</v>
      </c>
    </row>
    <row r="17146" spans="1:3" x14ac:dyDescent="0.25">
      <c r="A17146" t="s">
        <v>26876</v>
      </c>
      <c r="B17146" t="s">
        <v>27115</v>
      </c>
      <c r="C17146" t="s">
        <v>690</v>
      </c>
    </row>
    <row r="17147" spans="1:3" x14ac:dyDescent="0.25">
      <c r="A17147" t="s">
        <v>26876</v>
      </c>
      <c r="B17147" t="s">
        <v>27116</v>
      </c>
      <c r="C17147" t="s">
        <v>690</v>
      </c>
    </row>
    <row r="17148" spans="1:3" x14ac:dyDescent="0.25">
      <c r="A17148" t="s">
        <v>26876</v>
      </c>
      <c r="B17148" t="s">
        <v>27117</v>
      </c>
      <c r="C17148" t="s">
        <v>690</v>
      </c>
    </row>
    <row r="17149" spans="1:3" x14ac:dyDescent="0.25">
      <c r="A17149" t="s">
        <v>26876</v>
      </c>
      <c r="B17149" t="s">
        <v>27118</v>
      </c>
      <c r="C17149" t="s">
        <v>690</v>
      </c>
    </row>
    <row r="17150" spans="1:3" x14ac:dyDescent="0.25">
      <c r="A17150" t="s">
        <v>26876</v>
      </c>
      <c r="B17150" t="s">
        <v>27119</v>
      </c>
      <c r="C17150" t="s">
        <v>690</v>
      </c>
    </row>
    <row r="17151" spans="1:3" x14ac:dyDescent="0.25">
      <c r="A17151" t="s">
        <v>26876</v>
      </c>
      <c r="B17151" t="s">
        <v>27120</v>
      </c>
      <c r="C17151" t="s">
        <v>690</v>
      </c>
    </row>
    <row r="17152" spans="1:3" x14ac:dyDescent="0.25">
      <c r="A17152" t="s">
        <v>26876</v>
      </c>
      <c r="B17152" t="s">
        <v>27121</v>
      </c>
      <c r="C17152" t="s">
        <v>690</v>
      </c>
    </row>
    <row r="17153" spans="1:3" x14ac:dyDescent="0.25">
      <c r="A17153" t="s">
        <v>26876</v>
      </c>
      <c r="B17153" t="s">
        <v>27122</v>
      </c>
      <c r="C17153" t="s">
        <v>690</v>
      </c>
    </row>
    <row r="17154" spans="1:3" x14ac:dyDescent="0.25">
      <c r="A17154" t="s">
        <v>26876</v>
      </c>
      <c r="B17154" t="s">
        <v>27123</v>
      </c>
      <c r="C17154" t="s">
        <v>690</v>
      </c>
    </row>
    <row r="17155" spans="1:3" x14ac:dyDescent="0.25">
      <c r="A17155" t="s">
        <v>26876</v>
      </c>
      <c r="B17155" t="s">
        <v>27124</v>
      </c>
      <c r="C17155" t="s">
        <v>690</v>
      </c>
    </row>
    <row r="17156" spans="1:3" x14ac:dyDescent="0.25">
      <c r="A17156" t="s">
        <v>26876</v>
      </c>
      <c r="B17156" t="s">
        <v>27125</v>
      </c>
      <c r="C17156" t="s">
        <v>690</v>
      </c>
    </row>
    <row r="17157" spans="1:3" x14ac:dyDescent="0.25">
      <c r="A17157" t="s">
        <v>26876</v>
      </c>
      <c r="B17157" t="s">
        <v>27126</v>
      </c>
      <c r="C17157" t="s">
        <v>690</v>
      </c>
    </row>
    <row r="17158" spans="1:3" x14ac:dyDescent="0.25">
      <c r="A17158" t="s">
        <v>26876</v>
      </c>
      <c r="B17158" t="s">
        <v>27127</v>
      </c>
      <c r="C17158" t="s">
        <v>690</v>
      </c>
    </row>
    <row r="17159" spans="1:3" x14ac:dyDescent="0.25">
      <c r="A17159" t="s">
        <v>26876</v>
      </c>
      <c r="B17159" t="s">
        <v>27128</v>
      </c>
      <c r="C17159" t="s">
        <v>690</v>
      </c>
    </row>
    <row r="17160" spans="1:3" x14ac:dyDescent="0.25">
      <c r="A17160" t="s">
        <v>26876</v>
      </c>
      <c r="B17160" t="s">
        <v>27129</v>
      </c>
      <c r="C17160" t="s">
        <v>690</v>
      </c>
    </row>
    <row r="17161" spans="1:3" x14ac:dyDescent="0.25">
      <c r="A17161" t="s">
        <v>26876</v>
      </c>
      <c r="B17161" t="s">
        <v>27130</v>
      </c>
      <c r="C17161" t="s">
        <v>690</v>
      </c>
    </row>
    <row r="17162" spans="1:3" x14ac:dyDescent="0.25">
      <c r="A17162" t="s">
        <v>26876</v>
      </c>
      <c r="B17162" t="s">
        <v>27131</v>
      </c>
      <c r="C17162" t="s">
        <v>690</v>
      </c>
    </row>
    <row r="17163" spans="1:3" x14ac:dyDescent="0.25">
      <c r="A17163" t="s">
        <v>26876</v>
      </c>
      <c r="B17163" t="s">
        <v>27132</v>
      </c>
      <c r="C17163" t="s">
        <v>690</v>
      </c>
    </row>
    <row r="17164" spans="1:3" x14ac:dyDescent="0.25">
      <c r="A17164" t="s">
        <v>26876</v>
      </c>
      <c r="B17164" t="s">
        <v>27133</v>
      </c>
      <c r="C17164" t="s">
        <v>690</v>
      </c>
    </row>
    <row r="17165" spans="1:3" x14ac:dyDescent="0.25">
      <c r="A17165" t="s">
        <v>26876</v>
      </c>
      <c r="B17165" t="s">
        <v>27134</v>
      </c>
      <c r="C17165" t="s">
        <v>690</v>
      </c>
    </row>
    <row r="17166" spans="1:3" x14ac:dyDescent="0.25">
      <c r="A17166" t="s">
        <v>26876</v>
      </c>
      <c r="B17166" t="s">
        <v>27135</v>
      </c>
      <c r="C17166" t="s">
        <v>690</v>
      </c>
    </row>
    <row r="17167" spans="1:3" x14ac:dyDescent="0.25">
      <c r="A17167" t="s">
        <v>26876</v>
      </c>
      <c r="B17167" t="s">
        <v>27136</v>
      </c>
      <c r="C17167" t="s">
        <v>690</v>
      </c>
    </row>
    <row r="17168" spans="1:3" x14ac:dyDescent="0.25">
      <c r="A17168" t="s">
        <v>26876</v>
      </c>
      <c r="B17168" t="s">
        <v>27137</v>
      </c>
      <c r="C17168" t="s">
        <v>690</v>
      </c>
    </row>
    <row r="17169" spans="1:3" x14ac:dyDescent="0.25">
      <c r="A17169" t="s">
        <v>26876</v>
      </c>
      <c r="B17169" t="s">
        <v>27138</v>
      </c>
      <c r="C17169" t="s">
        <v>690</v>
      </c>
    </row>
    <row r="17170" spans="1:3" x14ac:dyDescent="0.25">
      <c r="A17170" t="s">
        <v>26876</v>
      </c>
      <c r="B17170" t="s">
        <v>27139</v>
      </c>
      <c r="C17170" t="s">
        <v>690</v>
      </c>
    </row>
    <row r="17171" spans="1:3" x14ac:dyDescent="0.25">
      <c r="A17171" t="s">
        <v>26876</v>
      </c>
      <c r="B17171" t="s">
        <v>27140</v>
      </c>
      <c r="C17171" t="s">
        <v>690</v>
      </c>
    </row>
    <row r="17172" spans="1:3" x14ac:dyDescent="0.25">
      <c r="A17172" t="s">
        <v>26876</v>
      </c>
      <c r="B17172" t="s">
        <v>27141</v>
      </c>
      <c r="C17172" t="s">
        <v>690</v>
      </c>
    </row>
    <row r="17173" spans="1:3" x14ac:dyDescent="0.25">
      <c r="A17173" t="s">
        <v>26876</v>
      </c>
      <c r="B17173" t="s">
        <v>27142</v>
      </c>
      <c r="C17173" t="s">
        <v>690</v>
      </c>
    </row>
    <row r="17174" spans="1:3" x14ac:dyDescent="0.25">
      <c r="A17174" t="s">
        <v>26876</v>
      </c>
      <c r="B17174" t="s">
        <v>27143</v>
      </c>
      <c r="C17174" t="s">
        <v>690</v>
      </c>
    </row>
    <row r="17175" spans="1:3" x14ac:dyDescent="0.25">
      <c r="A17175" t="s">
        <v>26876</v>
      </c>
      <c r="B17175" t="s">
        <v>27144</v>
      </c>
      <c r="C17175" t="s">
        <v>690</v>
      </c>
    </row>
    <row r="17176" spans="1:3" x14ac:dyDescent="0.25">
      <c r="A17176" t="s">
        <v>26876</v>
      </c>
      <c r="B17176" t="s">
        <v>27145</v>
      </c>
      <c r="C17176" t="s">
        <v>690</v>
      </c>
    </row>
    <row r="17177" spans="1:3" x14ac:dyDescent="0.25">
      <c r="A17177" t="s">
        <v>26876</v>
      </c>
      <c r="B17177" t="s">
        <v>27146</v>
      </c>
      <c r="C17177" t="s">
        <v>690</v>
      </c>
    </row>
    <row r="17178" spans="1:3" x14ac:dyDescent="0.25">
      <c r="A17178" t="s">
        <v>26876</v>
      </c>
      <c r="B17178" t="s">
        <v>27147</v>
      </c>
      <c r="C17178" t="s">
        <v>690</v>
      </c>
    </row>
    <row r="17179" spans="1:3" x14ac:dyDescent="0.25">
      <c r="A17179" t="s">
        <v>26876</v>
      </c>
      <c r="B17179" t="s">
        <v>27148</v>
      </c>
      <c r="C17179" t="s">
        <v>690</v>
      </c>
    </row>
    <row r="17180" spans="1:3" x14ac:dyDescent="0.25">
      <c r="A17180" t="s">
        <v>26876</v>
      </c>
      <c r="B17180" t="s">
        <v>27149</v>
      </c>
      <c r="C17180" t="s">
        <v>690</v>
      </c>
    </row>
    <row r="17181" spans="1:3" x14ac:dyDescent="0.25">
      <c r="A17181" t="s">
        <v>26876</v>
      </c>
      <c r="B17181" t="s">
        <v>27150</v>
      </c>
      <c r="C17181" t="s">
        <v>690</v>
      </c>
    </row>
    <row r="17182" spans="1:3" x14ac:dyDescent="0.25">
      <c r="A17182" t="s">
        <v>26876</v>
      </c>
      <c r="B17182" t="s">
        <v>27151</v>
      </c>
      <c r="C17182" t="s">
        <v>690</v>
      </c>
    </row>
    <row r="17183" spans="1:3" x14ac:dyDescent="0.25">
      <c r="A17183" t="s">
        <v>26876</v>
      </c>
      <c r="B17183" t="s">
        <v>27152</v>
      </c>
      <c r="C17183" t="s">
        <v>690</v>
      </c>
    </row>
    <row r="17184" spans="1:3" x14ac:dyDescent="0.25">
      <c r="A17184" t="s">
        <v>26876</v>
      </c>
      <c r="B17184" t="s">
        <v>27153</v>
      </c>
      <c r="C17184" t="s">
        <v>690</v>
      </c>
    </row>
    <row r="17185" spans="1:3" x14ac:dyDescent="0.25">
      <c r="A17185" t="s">
        <v>26876</v>
      </c>
      <c r="B17185" t="s">
        <v>27154</v>
      </c>
      <c r="C17185" t="s">
        <v>690</v>
      </c>
    </row>
    <row r="17186" spans="1:3" x14ac:dyDescent="0.25">
      <c r="A17186" t="s">
        <v>26876</v>
      </c>
      <c r="B17186" t="s">
        <v>27155</v>
      </c>
      <c r="C17186" t="s">
        <v>690</v>
      </c>
    </row>
    <row r="17187" spans="1:3" x14ac:dyDescent="0.25">
      <c r="A17187" t="s">
        <v>26876</v>
      </c>
      <c r="B17187" t="s">
        <v>27156</v>
      </c>
      <c r="C17187" t="s">
        <v>690</v>
      </c>
    </row>
    <row r="17188" spans="1:3" x14ac:dyDescent="0.25">
      <c r="A17188" t="s">
        <v>26876</v>
      </c>
      <c r="B17188" t="s">
        <v>27157</v>
      </c>
      <c r="C17188" t="s">
        <v>690</v>
      </c>
    </row>
    <row r="17189" spans="1:3" x14ac:dyDescent="0.25">
      <c r="A17189" t="s">
        <v>26876</v>
      </c>
      <c r="B17189" t="s">
        <v>27158</v>
      </c>
      <c r="C17189" t="s">
        <v>690</v>
      </c>
    </row>
    <row r="17190" spans="1:3" x14ac:dyDescent="0.25">
      <c r="A17190" t="s">
        <v>26876</v>
      </c>
      <c r="B17190" t="s">
        <v>27159</v>
      </c>
      <c r="C17190" t="s">
        <v>690</v>
      </c>
    </row>
    <row r="17191" spans="1:3" x14ac:dyDescent="0.25">
      <c r="A17191" t="s">
        <v>26876</v>
      </c>
      <c r="B17191" t="s">
        <v>27160</v>
      </c>
      <c r="C17191" t="s">
        <v>690</v>
      </c>
    </row>
    <row r="17192" spans="1:3" x14ac:dyDescent="0.25">
      <c r="A17192" t="s">
        <v>26876</v>
      </c>
      <c r="B17192" t="s">
        <v>27161</v>
      </c>
      <c r="C17192" t="s">
        <v>690</v>
      </c>
    </row>
    <row r="17193" spans="1:3" x14ac:dyDescent="0.25">
      <c r="A17193" t="s">
        <v>26876</v>
      </c>
      <c r="B17193" t="s">
        <v>27162</v>
      </c>
      <c r="C17193" t="s">
        <v>690</v>
      </c>
    </row>
    <row r="17194" spans="1:3" x14ac:dyDescent="0.25">
      <c r="A17194" t="s">
        <v>26876</v>
      </c>
      <c r="B17194" t="s">
        <v>27163</v>
      </c>
      <c r="C17194" t="s">
        <v>690</v>
      </c>
    </row>
    <row r="17195" spans="1:3" x14ac:dyDescent="0.25">
      <c r="A17195" t="s">
        <v>26876</v>
      </c>
      <c r="B17195" t="s">
        <v>27164</v>
      </c>
      <c r="C17195" t="s">
        <v>690</v>
      </c>
    </row>
    <row r="17196" spans="1:3" x14ac:dyDescent="0.25">
      <c r="A17196" t="s">
        <v>26876</v>
      </c>
      <c r="B17196" t="s">
        <v>27165</v>
      </c>
      <c r="C17196" t="s">
        <v>690</v>
      </c>
    </row>
    <row r="17197" spans="1:3" x14ac:dyDescent="0.25">
      <c r="A17197" t="s">
        <v>26876</v>
      </c>
      <c r="B17197" t="s">
        <v>27166</v>
      </c>
      <c r="C17197" t="s">
        <v>690</v>
      </c>
    </row>
    <row r="17198" spans="1:3" x14ac:dyDescent="0.25">
      <c r="A17198" t="s">
        <v>26876</v>
      </c>
      <c r="B17198" t="s">
        <v>27167</v>
      </c>
      <c r="C17198" t="s">
        <v>690</v>
      </c>
    </row>
    <row r="17199" spans="1:3" x14ac:dyDescent="0.25">
      <c r="A17199" t="s">
        <v>26876</v>
      </c>
      <c r="B17199" t="s">
        <v>27168</v>
      </c>
      <c r="C17199" t="s">
        <v>690</v>
      </c>
    </row>
    <row r="17200" spans="1:3" x14ac:dyDescent="0.25">
      <c r="A17200" t="s">
        <v>26876</v>
      </c>
      <c r="B17200" t="s">
        <v>27169</v>
      </c>
      <c r="C17200" t="s">
        <v>690</v>
      </c>
    </row>
    <row r="17201" spans="1:3" x14ac:dyDescent="0.25">
      <c r="A17201" t="s">
        <v>26876</v>
      </c>
      <c r="B17201" t="s">
        <v>27170</v>
      </c>
      <c r="C17201" t="s">
        <v>690</v>
      </c>
    </row>
    <row r="17202" spans="1:3" x14ac:dyDescent="0.25">
      <c r="A17202" t="s">
        <v>26876</v>
      </c>
      <c r="B17202" t="s">
        <v>27171</v>
      </c>
      <c r="C17202" t="s">
        <v>690</v>
      </c>
    </row>
    <row r="17203" spans="1:3" x14ac:dyDescent="0.25">
      <c r="A17203" t="s">
        <v>26876</v>
      </c>
      <c r="B17203" t="s">
        <v>27172</v>
      </c>
      <c r="C17203" t="s">
        <v>690</v>
      </c>
    </row>
    <row r="17204" spans="1:3" x14ac:dyDescent="0.25">
      <c r="A17204" t="s">
        <v>26876</v>
      </c>
      <c r="B17204" t="s">
        <v>27173</v>
      </c>
      <c r="C17204" t="s">
        <v>690</v>
      </c>
    </row>
    <row r="17205" spans="1:3" x14ac:dyDescent="0.25">
      <c r="A17205" t="s">
        <v>26876</v>
      </c>
      <c r="B17205" t="s">
        <v>27174</v>
      </c>
      <c r="C17205" t="s">
        <v>690</v>
      </c>
    </row>
    <row r="17206" spans="1:3" x14ac:dyDescent="0.25">
      <c r="A17206" t="s">
        <v>26876</v>
      </c>
      <c r="B17206" t="s">
        <v>27175</v>
      </c>
      <c r="C17206" t="s">
        <v>690</v>
      </c>
    </row>
    <row r="17207" spans="1:3" x14ac:dyDescent="0.25">
      <c r="A17207" t="s">
        <v>26876</v>
      </c>
      <c r="B17207" t="s">
        <v>27176</v>
      </c>
      <c r="C17207" t="s">
        <v>690</v>
      </c>
    </row>
    <row r="17208" spans="1:3" x14ac:dyDescent="0.25">
      <c r="A17208" t="s">
        <v>26876</v>
      </c>
      <c r="B17208" t="s">
        <v>27177</v>
      </c>
      <c r="C17208" t="s">
        <v>690</v>
      </c>
    </row>
    <row r="17209" spans="1:3" x14ac:dyDescent="0.25">
      <c r="A17209" t="s">
        <v>26876</v>
      </c>
      <c r="B17209" t="s">
        <v>27178</v>
      </c>
      <c r="C17209" t="s">
        <v>690</v>
      </c>
    </row>
    <row r="17210" spans="1:3" x14ac:dyDescent="0.25">
      <c r="A17210" t="s">
        <v>26876</v>
      </c>
      <c r="B17210" t="s">
        <v>27179</v>
      </c>
      <c r="C17210" t="s">
        <v>690</v>
      </c>
    </row>
    <row r="17211" spans="1:3" x14ac:dyDescent="0.25">
      <c r="A17211" t="s">
        <v>26876</v>
      </c>
      <c r="B17211" t="s">
        <v>27180</v>
      </c>
      <c r="C17211" t="s">
        <v>690</v>
      </c>
    </row>
    <row r="17212" spans="1:3" x14ac:dyDescent="0.25">
      <c r="A17212" t="s">
        <v>26876</v>
      </c>
      <c r="B17212" t="s">
        <v>27181</v>
      </c>
      <c r="C17212" t="s">
        <v>690</v>
      </c>
    </row>
    <row r="17213" spans="1:3" x14ac:dyDescent="0.25">
      <c r="A17213" t="s">
        <v>26876</v>
      </c>
      <c r="B17213" t="s">
        <v>27182</v>
      </c>
      <c r="C17213" t="s">
        <v>690</v>
      </c>
    </row>
    <row r="17214" spans="1:3" x14ac:dyDescent="0.25">
      <c r="A17214" t="s">
        <v>26876</v>
      </c>
      <c r="B17214" t="s">
        <v>27183</v>
      </c>
      <c r="C17214" t="s">
        <v>690</v>
      </c>
    </row>
    <row r="17215" spans="1:3" x14ac:dyDescent="0.25">
      <c r="A17215" t="s">
        <v>26876</v>
      </c>
      <c r="B17215" t="s">
        <v>27184</v>
      </c>
      <c r="C17215" t="s">
        <v>690</v>
      </c>
    </row>
    <row r="17216" spans="1:3" x14ac:dyDescent="0.25">
      <c r="A17216" t="s">
        <v>26876</v>
      </c>
      <c r="B17216" t="s">
        <v>27185</v>
      </c>
      <c r="C17216" t="s">
        <v>690</v>
      </c>
    </row>
    <row r="17217" spans="1:3" x14ac:dyDescent="0.25">
      <c r="A17217" t="s">
        <v>26876</v>
      </c>
      <c r="B17217" t="s">
        <v>27186</v>
      </c>
      <c r="C17217" t="s">
        <v>690</v>
      </c>
    </row>
    <row r="17218" spans="1:3" x14ac:dyDescent="0.25">
      <c r="A17218" t="s">
        <v>26876</v>
      </c>
      <c r="B17218" t="s">
        <v>27187</v>
      </c>
      <c r="C17218" t="s">
        <v>690</v>
      </c>
    </row>
    <row r="17219" spans="1:3" x14ac:dyDescent="0.25">
      <c r="A17219" t="s">
        <v>26876</v>
      </c>
      <c r="B17219" t="s">
        <v>27188</v>
      </c>
      <c r="C17219" t="s">
        <v>690</v>
      </c>
    </row>
    <row r="17220" spans="1:3" x14ac:dyDescent="0.25">
      <c r="A17220" t="s">
        <v>26876</v>
      </c>
      <c r="B17220" t="s">
        <v>27189</v>
      </c>
      <c r="C17220" t="s">
        <v>690</v>
      </c>
    </row>
    <row r="17221" spans="1:3" x14ac:dyDescent="0.25">
      <c r="A17221" t="s">
        <v>26876</v>
      </c>
      <c r="B17221" t="s">
        <v>27190</v>
      </c>
      <c r="C17221" t="s">
        <v>690</v>
      </c>
    </row>
    <row r="17222" spans="1:3" x14ac:dyDescent="0.25">
      <c r="A17222" t="s">
        <v>26876</v>
      </c>
      <c r="B17222" t="s">
        <v>27191</v>
      </c>
      <c r="C17222" t="s">
        <v>690</v>
      </c>
    </row>
    <row r="17223" spans="1:3" x14ac:dyDescent="0.25">
      <c r="A17223" t="s">
        <v>26876</v>
      </c>
      <c r="B17223" t="s">
        <v>27192</v>
      </c>
      <c r="C17223" t="s">
        <v>690</v>
      </c>
    </row>
    <row r="17224" spans="1:3" x14ac:dyDescent="0.25">
      <c r="A17224" t="s">
        <v>26876</v>
      </c>
      <c r="B17224" t="s">
        <v>27193</v>
      </c>
      <c r="C17224" t="s">
        <v>690</v>
      </c>
    </row>
    <row r="17225" spans="1:3" x14ac:dyDescent="0.25">
      <c r="A17225" t="s">
        <v>26876</v>
      </c>
      <c r="B17225" t="s">
        <v>27194</v>
      </c>
      <c r="C17225" t="s">
        <v>690</v>
      </c>
    </row>
    <row r="17226" spans="1:3" x14ac:dyDescent="0.25">
      <c r="A17226" t="s">
        <v>26876</v>
      </c>
      <c r="B17226" t="s">
        <v>27195</v>
      </c>
      <c r="C17226" t="s">
        <v>690</v>
      </c>
    </row>
    <row r="17227" spans="1:3" x14ac:dyDescent="0.25">
      <c r="A17227" t="s">
        <v>26876</v>
      </c>
      <c r="B17227" t="s">
        <v>27196</v>
      </c>
      <c r="C17227" t="s">
        <v>690</v>
      </c>
    </row>
    <row r="17228" spans="1:3" x14ac:dyDescent="0.25">
      <c r="A17228" t="s">
        <v>26876</v>
      </c>
      <c r="B17228" t="s">
        <v>27197</v>
      </c>
      <c r="C17228" t="s">
        <v>690</v>
      </c>
    </row>
    <row r="17229" spans="1:3" x14ac:dyDescent="0.25">
      <c r="A17229" t="s">
        <v>26876</v>
      </c>
      <c r="B17229" t="s">
        <v>27198</v>
      </c>
      <c r="C17229" t="s">
        <v>690</v>
      </c>
    </row>
    <row r="17230" spans="1:3" x14ac:dyDescent="0.25">
      <c r="A17230" t="s">
        <v>26876</v>
      </c>
      <c r="B17230" t="s">
        <v>27199</v>
      </c>
      <c r="C17230" t="s">
        <v>690</v>
      </c>
    </row>
    <row r="17231" spans="1:3" x14ac:dyDescent="0.25">
      <c r="A17231" t="s">
        <v>26876</v>
      </c>
      <c r="B17231" t="s">
        <v>27200</v>
      </c>
      <c r="C17231" t="s">
        <v>690</v>
      </c>
    </row>
    <row r="17232" spans="1:3" x14ac:dyDescent="0.25">
      <c r="A17232" t="s">
        <v>26876</v>
      </c>
      <c r="B17232" t="s">
        <v>27201</v>
      </c>
      <c r="C17232" t="s">
        <v>690</v>
      </c>
    </row>
    <row r="17233" spans="1:3" x14ac:dyDescent="0.25">
      <c r="A17233" t="s">
        <v>26876</v>
      </c>
      <c r="B17233" t="s">
        <v>27202</v>
      </c>
      <c r="C17233" t="s">
        <v>690</v>
      </c>
    </row>
    <row r="17234" spans="1:3" x14ac:dyDescent="0.25">
      <c r="A17234" t="s">
        <v>26876</v>
      </c>
      <c r="B17234" t="s">
        <v>27203</v>
      </c>
      <c r="C17234" t="s">
        <v>690</v>
      </c>
    </row>
    <row r="17235" spans="1:3" x14ac:dyDescent="0.25">
      <c r="A17235" t="s">
        <v>26876</v>
      </c>
      <c r="B17235" t="s">
        <v>27204</v>
      </c>
      <c r="C17235" t="s">
        <v>690</v>
      </c>
    </row>
    <row r="17236" spans="1:3" x14ac:dyDescent="0.25">
      <c r="A17236" t="s">
        <v>26876</v>
      </c>
      <c r="B17236" t="s">
        <v>27205</v>
      </c>
      <c r="C17236" t="s">
        <v>690</v>
      </c>
    </row>
    <row r="17237" spans="1:3" x14ac:dyDescent="0.25">
      <c r="A17237" t="s">
        <v>26876</v>
      </c>
      <c r="B17237" t="s">
        <v>27206</v>
      </c>
      <c r="C17237" t="s">
        <v>690</v>
      </c>
    </row>
    <row r="17238" spans="1:3" x14ac:dyDescent="0.25">
      <c r="A17238" t="s">
        <v>26876</v>
      </c>
      <c r="B17238" t="s">
        <v>27207</v>
      </c>
      <c r="C17238" t="s">
        <v>690</v>
      </c>
    </row>
    <row r="17239" spans="1:3" x14ac:dyDescent="0.25">
      <c r="A17239" t="s">
        <v>26876</v>
      </c>
      <c r="B17239" t="s">
        <v>27208</v>
      </c>
      <c r="C17239" t="s">
        <v>690</v>
      </c>
    </row>
    <row r="17240" spans="1:3" x14ac:dyDescent="0.25">
      <c r="A17240" t="s">
        <v>26876</v>
      </c>
      <c r="B17240" t="s">
        <v>27209</v>
      </c>
      <c r="C17240" t="s">
        <v>690</v>
      </c>
    </row>
    <row r="17241" spans="1:3" x14ac:dyDescent="0.25">
      <c r="A17241" t="s">
        <v>26876</v>
      </c>
      <c r="B17241" t="s">
        <v>27210</v>
      </c>
      <c r="C17241" t="s">
        <v>690</v>
      </c>
    </row>
    <row r="17242" spans="1:3" x14ac:dyDescent="0.25">
      <c r="A17242" t="s">
        <v>26876</v>
      </c>
      <c r="B17242" t="s">
        <v>27211</v>
      </c>
      <c r="C17242" t="s">
        <v>690</v>
      </c>
    </row>
    <row r="17243" spans="1:3" x14ac:dyDescent="0.25">
      <c r="A17243" t="s">
        <v>26876</v>
      </c>
      <c r="B17243" t="s">
        <v>27212</v>
      </c>
      <c r="C17243" t="s">
        <v>690</v>
      </c>
    </row>
    <row r="17244" spans="1:3" x14ac:dyDescent="0.25">
      <c r="A17244" t="s">
        <v>26876</v>
      </c>
      <c r="B17244" t="s">
        <v>27213</v>
      </c>
      <c r="C17244" t="s">
        <v>690</v>
      </c>
    </row>
    <row r="17245" spans="1:3" x14ac:dyDescent="0.25">
      <c r="A17245" t="s">
        <v>26876</v>
      </c>
      <c r="B17245" t="s">
        <v>27214</v>
      </c>
      <c r="C17245" t="s">
        <v>690</v>
      </c>
    </row>
    <row r="17246" spans="1:3" x14ac:dyDescent="0.25">
      <c r="A17246" t="s">
        <v>26876</v>
      </c>
      <c r="B17246" t="s">
        <v>27215</v>
      </c>
      <c r="C17246" t="s">
        <v>690</v>
      </c>
    </row>
    <row r="17247" spans="1:3" x14ac:dyDescent="0.25">
      <c r="A17247" t="s">
        <v>26876</v>
      </c>
      <c r="B17247" t="s">
        <v>27216</v>
      </c>
      <c r="C17247" t="s">
        <v>690</v>
      </c>
    </row>
    <row r="17248" spans="1:3" x14ac:dyDescent="0.25">
      <c r="A17248" t="s">
        <v>26876</v>
      </c>
      <c r="B17248" t="s">
        <v>27217</v>
      </c>
      <c r="C17248" t="s">
        <v>690</v>
      </c>
    </row>
    <row r="17249" spans="1:3" x14ac:dyDescent="0.25">
      <c r="A17249" t="s">
        <v>26876</v>
      </c>
      <c r="B17249" t="s">
        <v>27218</v>
      </c>
      <c r="C17249" t="s">
        <v>690</v>
      </c>
    </row>
    <row r="17250" spans="1:3" x14ac:dyDescent="0.25">
      <c r="A17250" t="s">
        <v>26876</v>
      </c>
      <c r="B17250" t="s">
        <v>27219</v>
      </c>
      <c r="C17250" t="s">
        <v>690</v>
      </c>
    </row>
    <row r="17251" spans="1:3" x14ac:dyDescent="0.25">
      <c r="A17251" t="s">
        <v>26876</v>
      </c>
      <c r="B17251" t="s">
        <v>27220</v>
      </c>
      <c r="C17251" t="s">
        <v>690</v>
      </c>
    </row>
    <row r="17252" spans="1:3" x14ac:dyDescent="0.25">
      <c r="A17252" t="s">
        <v>26876</v>
      </c>
      <c r="B17252" t="s">
        <v>27221</v>
      </c>
      <c r="C17252" t="s">
        <v>690</v>
      </c>
    </row>
    <row r="17253" spans="1:3" x14ac:dyDescent="0.25">
      <c r="A17253" t="s">
        <v>26876</v>
      </c>
      <c r="B17253" t="s">
        <v>27222</v>
      </c>
      <c r="C17253" t="s">
        <v>690</v>
      </c>
    </row>
    <row r="17254" spans="1:3" x14ac:dyDescent="0.25">
      <c r="A17254" t="s">
        <v>26876</v>
      </c>
      <c r="B17254" t="s">
        <v>7331</v>
      </c>
      <c r="C17254" t="s">
        <v>690</v>
      </c>
    </row>
    <row r="17255" spans="1:3" x14ac:dyDescent="0.25">
      <c r="A17255" t="s">
        <v>26876</v>
      </c>
      <c r="B17255" t="s">
        <v>712</v>
      </c>
      <c r="C17255" t="s">
        <v>690</v>
      </c>
    </row>
    <row r="17256" spans="1:3" x14ac:dyDescent="0.25">
      <c r="A17256" t="s">
        <v>26876</v>
      </c>
      <c r="B17256" t="s">
        <v>722</v>
      </c>
      <c r="C17256" t="s">
        <v>690</v>
      </c>
    </row>
    <row r="17257" spans="1:3" x14ac:dyDescent="0.25">
      <c r="A17257" t="s">
        <v>26876</v>
      </c>
      <c r="B17257" t="s">
        <v>723</v>
      </c>
      <c r="C17257" t="s">
        <v>690</v>
      </c>
    </row>
    <row r="17258" spans="1:3" x14ac:dyDescent="0.25">
      <c r="A17258" t="s">
        <v>26876</v>
      </c>
      <c r="B17258" t="s">
        <v>724</v>
      </c>
      <c r="C17258" t="s">
        <v>690</v>
      </c>
    </row>
    <row r="17259" spans="1:3" x14ac:dyDescent="0.25">
      <c r="A17259" t="s">
        <v>26876</v>
      </c>
      <c r="B17259" t="s">
        <v>1428</v>
      </c>
      <c r="C17259" t="s">
        <v>690</v>
      </c>
    </row>
    <row r="17260" spans="1:3" x14ac:dyDescent="0.25">
      <c r="A17260" t="s">
        <v>26876</v>
      </c>
      <c r="B17260" t="s">
        <v>726</v>
      </c>
      <c r="C17260" t="s">
        <v>690</v>
      </c>
    </row>
    <row r="17261" spans="1:3" x14ac:dyDescent="0.25">
      <c r="A17261" t="s">
        <v>26873</v>
      </c>
      <c r="B17261" t="s">
        <v>689</v>
      </c>
      <c r="C17261" t="s">
        <v>690</v>
      </c>
    </row>
    <row r="17262" spans="1:3" x14ac:dyDescent="0.25">
      <c r="A17262" t="s">
        <v>26873</v>
      </c>
      <c r="B17262" t="s">
        <v>1086</v>
      </c>
      <c r="C17262" t="s">
        <v>690</v>
      </c>
    </row>
    <row r="17263" spans="1:3" x14ac:dyDescent="0.25">
      <c r="A17263" t="s">
        <v>26873</v>
      </c>
      <c r="B17263" t="s">
        <v>26884</v>
      </c>
      <c r="C17263" t="s">
        <v>690</v>
      </c>
    </row>
    <row r="17264" spans="1:3" x14ac:dyDescent="0.25">
      <c r="A17264" t="s">
        <v>26873</v>
      </c>
      <c r="B17264" t="s">
        <v>26885</v>
      </c>
      <c r="C17264" t="s">
        <v>690</v>
      </c>
    </row>
    <row r="17265" spans="1:3" x14ac:dyDescent="0.25">
      <c r="A17265" t="s">
        <v>26873</v>
      </c>
      <c r="B17265" t="s">
        <v>26886</v>
      </c>
      <c r="C17265" t="s">
        <v>690</v>
      </c>
    </row>
    <row r="17266" spans="1:3" x14ac:dyDescent="0.25">
      <c r="A17266" t="s">
        <v>26873</v>
      </c>
      <c r="B17266" t="s">
        <v>26887</v>
      </c>
      <c r="C17266" t="s">
        <v>690</v>
      </c>
    </row>
    <row r="17267" spans="1:3" x14ac:dyDescent="0.25">
      <c r="A17267" t="s">
        <v>26873</v>
      </c>
      <c r="B17267" t="s">
        <v>26888</v>
      </c>
      <c r="C17267" t="s">
        <v>690</v>
      </c>
    </row>
    <row r="17268" spans="1:3" x14ac:dyDescent="0.25">
      <c r="A17268" t="s">
        <v>26873</v>
      </c>
      <c r="B17268" t="s">
        <v>26889</v>
      </c>
      <c r="C17268" t="s">
        <v>690</v>
      </c>
    </row>
    <row r="17269" spans="1:3" x14ac:dyDescent="0.25">
      <c r="A17269" t="s">
        <v>26873</v>
      </c>
      <c r="B17269" t="s">
        <v>26890</v>
      </c>
      <c r="C17269" t="s">
        <v>690</v>
      </c>
    </row>
    <row r="17270" spans="1:3" x14ac:dyDescent="0.25">
      <c r="A17270" t="s">
        <v>26873</v>
      </c>
      <c r="B17270" t="s">
        <v>26891</v>
      </c>
      <c r="C17270" t="s">
        <v>690</v>
      </c>
    </row>
    <row r="17271" spans="1:3" x14ac:dyDescent="0.25">
      <c r="A17271" t="s">
        <v>26873</v>
      </c>
      <c r="B17271" t="s">
        <v>26892</v>
      </c>
      <c r="C17271" t="s">
        <v>690</v>
      </c>
    </row>
    <row r="17272" spans="1:3" x14ac:dyDescent="0.25">
      <c r="A17272" t="s">
        <v>26873</v>
      </c>
      <c r="B17272" t="s">
        <v>26893</v>
      </c>
      <c r="C17272" t="s">
        <v>690</v>
      </c>
    </row>
    <row r="17273" spans="1:3" x14ac:dyDescent="0.25">
      <c r="A17273" t="s">
        <v>26873</v>
      </c>
      <c r="B17273" t="s">
        <v>26894</v>
      </c>
      <c r="C17273" t="s">
        <v>690</v>
      </c>
    </row>
    <row r="17274" spans="1:3" x14ac:dyDescent="0.25">
      <c r="A17274" t="s">
        <v>26873</v>
      </c>
      <c r="B17274" t="s">
        <v>26895</v>
      </c>
      <c r="C17274" t="s">
        <v>690</v>
      </c>
    </row>
    <row r="17275" spans="1:3" x14ac:dyDescent="0.25">
      <c r="A17275" t="s">
        <v>26873</v>
      </c>
      <c r="B17275" t="s">
        <v>26896</v>
      </c>
      <c r="C17275" t="s">
        <v>690</v>
      </c>
    </row>
    <row r="17276" spans="1:3" x14ac:dyDescent="0.25">
      <c r="A17276" t="s">
        <v>26873</v>
      </c>
      <c r="B17276" t="s">
        <v>26897</v>
      </c>
      <c r="C17276" t="s">
        <v>690</v>
      </c>
    </row>
    <row r="17277" spans="1:3" x14ac:dyDescent="0.25">
      <c r="A17277" t="s">
        <v>26873</v>
      </c>
      <c r="B17277" t="s">
        <v>26898</v>
      </c>
      <c r="C17277" t="s">
        <v>690</v>
      </c>
    </row>
    <row r="17278" spans="1:3" x14ac:dyDescent="0.25">
      <c r="A17278" t="s">
        <v>26873</v>
      </c>
      <c r="B17278" t="s">
        <v>26899</v>
      </c>
      <c r="C17278" t="s">
        <v>690</v>
      </c>
    </row>
    <row r="17279" spans="1:3" x14ac:dyDescent="0.25">
      <c r="A17279" t="s">
        <v>26873</v>
      </c>
      <c r="B17279" t="s">
        <v>26900</v>
      </c>
      <c r="C17279" t="s">
        <v>690</v>
      </c>
    </row>
    <row r="17280" spans="1:3" x14ac:dyDescent="0.25">
      <c r="A17280" t="s">
        <v>26873</v>
      </c>
      <c r="B17280" t="s">
        <v>26901</v>
      </c>
      <c r="C17280" t="s">
        <v>690</v>
      </c>
    </row>
    <row r="17281" spans="1:3" x14ac:dyDescent="0.25">
      <c r="A17281" t="s">
        <v>26873</v>
      </c>
      <c r="B17281" t="s">
        <v>26902</v>
      </c>
      <c r="C17281" t="s">
        <v>690</v>
      </c>
    </row>
    <row r="17282" spans="1:3" x14ac:dyDescent="0.25">
      <c r="A17282" t="s">
        <v>26873</v>
      </c>
      <c r="B17282" t="s">
        <v>26903</v>
      </c>
      <c r="C17282" t="s">
        <v>690</v>
      </c>
    </row>
    <row r="17283" spans="1:3" x14ac:dyDescent="0.25">
      <c r="A17283" t="s">
        <v>26873</v>
      </c>
      <c r="B17283" t="s">
        <v>26874</v>
      </c>
      <c r="C17283" t="s">
        <v>690</v>
      </c>
    </row>
    <row r="17284" spans="1:3" x14ac:dyDescent="0.25">
      <c r="A17284" t="s">
        <v>26873</v>
      </c>
      <c r="B17284" t="s">
        <v>26904</v>
      </c>
      <c r="C17284" t="s">
        <v>690</v>
      </c>
    </row>
    <row r="17285" spans="1:3" x14ac:dyDescent="0.25">
      <c r="A17285" t="s">
        <v>26873</v>
      </c>
      <c r="B17285" t="s">
        <v>26905</v>
      </c>
      <c r="C17285" t="s">
        <v>690</v>
      </c>
    </row>
    <row r="17286" spans="1:3" x14ac:dyDescent="0.25">
      <c r="A17286" t="s">
        <v>26873</v>
      </c>
      <c r="B17286" t="s">
        <v>26906</v>
      </c>
      <c r="C17286" t="s">
        <v>690</v>
      </c>
    </row>
    <row r="17287" spans="1:3" x14ac:dyDescent="0.25">
      <c r="A17287" t="s">
        <v>26873</v>
      </c>
      <c r="B17287" t="s">
        <v>26907</v>
      </c>
      <c r="C17287" t="s">
        <v>690</v>
      </c>
    </row>
    <row r="17288" spans="1:3" x14ac:dyDescent="0.25">
      <c r="A17288" t="s">
        <v>26873</v>
      </c>
      <c r="B17288" t="s">
        <v>26908</v>
      </c>
      <c r="C17288" t="s">
        <v>738</v>
      </c>
    </row>
    <row r="17289" spans="1:3" x14ac:dyDescent="0.25">
      <c r="A17289" t="s">
        <v>26873</v>
      </c>
      <c r="B17289" t="s">
        <v>26909</v>
      </c>
      <c r="C17289" t="s">
        <v>738</v>
      </c>
    </row>
    <row r="17290" spans="1:3" x14ac:dyDescent="0.25">
      <c r="A17290" t="s">
        <v>26873</v>
      </c>
      <c r="B17290" t="s">
        <v>7331</v>
      </c>
      <c r="C17290" t="s">
        <v>690</v>
      </c>
    </row>
    <row r="17291" spans="1:3" x14ac:dyDescent="0.25">
      <c r="A17291" t="s">
        <v>26873</v>
      </c>
      <c r="B17291" t="s">
        <v>712</v>
      </c>
      <c r="C17291" t="s">
        <v>690</v>
      </c>
    </row>
    <row r="17292" spans="1:3" x14ac:dyDescent="0.25">
      <c r="A17292" t="s">
        <v>26873</v>
      </c>
      <c r="B17292" t="s">
        <v>722</v>
      </c>
      <c r="C17292" t="s">
        <v>690</v>
      </c>
    </row>
    <row r="17293" spans="1:3" x14ac:dyDescent="0.25">
      <c r="A17293" t="s">
        <v>26873</v>
      </c>
      <c r="B17293" t="s">
        <v>723</v>
      </c>
      <c r="C17293" t="s">
        <v>690</v>
      </c>
    </row>
    <row r="17294" spans="1:3" x14ac:dyDescent="0.25">
      <c r="A17294" t="s">
        <v>26873</v>
      </c>
      <c r="B17294" t="s">
        <v>724</v>
      </c>
      <c r="C17294" t="s">
        <v>690</v>
      </c>
    </row>
    <row r="17295" spans="1:3" x14ac:dyDescent="0.25">
      <c r="A17295" t="s">
        <v>26873</v>
      </c>
      <c r="B17295" t="s">
        <v>1428</v>
      </c>
      <c r="C17295" t="s">
        <v>690</v>
      </c>
    </row>
    <row r="17296" spans="1:3" x14ac:dyDescent="0.25">
      <c r="A17296" t="s">
        <v>26873</v>
      </c>
      <c r="B17296" t="s">
        <v>726</v>
      </c>
      <c r="C17296" t="s">
        <v>690</v>
      </c>
    </row>
    <row r="17297" spans="1:3" x14ac:dyDescent="0.25">
      <c r="A17297" t="s">
        <v>28077</v>
      </c>
      <c r="B17297" t="s">
        <v>2536</v>
      </c>
      <c r="C17297" t="s">
        <v>690</v>
      </c>
    </row>
    <row r="17298" spans="1:3" x14ac:dyDescent="0.25">
      <c r="A17298" t="s">
        <v>28077</v>
      </c>
      <c r="B17298" t="s">
        <v>689</v>
      </c>
      <c r="C17298" t="s">
        <v>690</v>
      </c>
    </row>
    <row r="17299" spans="1:3" x14ac:dyDescent="0.25">
      <c r="A17299" t="s">
        <v>28077</v>
      </c>
      <c r="B17299" t="s">
        <v>28078</v>
      </c>
      <c r="C17299" t="s">
        <v>690</v>
      </c>
    </row>
    <row r="17300" spans="1:3" x14ac:dyDescent="0.25">
      <c r="A17300" t="s">
        <v>28077</v>
      </c>
      <c r="B17300" t="s">
        <v>20175</v>
      </c>
      <c r="C17300" t="s">
        <v>690</v>
      </c>
    </row>
    <row r="17301" spans="1:3" x14ac:dyDescent="0.25">
      <c r="A17301" t="s">
        <v>28077</v>
      </c>
      <c r="B17301" t="s">
        <v>691</v>
      </c>
      <c r="C17301" t="s">
        <v>690</v>
      </c>
    </row>
    <row r="17302" spans="1:3" x14ac:dyDescent="0.25">
      <c r="A17302" t="s">
        <v>28077</v>
      </c>
      <c r="B17302" t="s">
        <v>709</v>
      </c>
      <c r="C17302" t="s">
        <v>690</v>
      </c>
    </row>
    <row r="17303" spans="1:3" x14ac:dyDescent="0.25">
      <c r="A17303" t="s">
        <v>28077</v>
      </c>
      <c r="B17303" t="s">
        <v>710</v>
      </c>
      <c r="C17303" t="s">
        <v>690</v>
      </c>
    </row>
    <row r="17304" spans="1:3" x14ac:dyDescent="0.25">
      <c r="A17304" t="s">
        <v>28077</v>
      </c>
      <c r="B17304" t="s">
        <v>711</v>
      </c>
      <c r="C17304" t="s">
        <v>690</v>
      </c>
    </row>
    <row r="17305" spans="1:3" x14ac:dyDescent="0.25">
      <c r="A17305" t="s">
        <v>28077</v>
      </c>
      <c r="B17305" t="s">
        <v>712</v>
      </c>
      <c r="C17305" t="s">
        <v>690</v>
      </c>
    </row>
    <row r="17306" spans="1:3" x14ac:dyDescent="0.25">
      <c r="A17306" t="s">
        <v>28077</v>
      </c>
      <c r="B17306" t="s">
        <v>28079</v>
      </c>
      <c r="C17306" t="s">
        <v>690</v>
      </c>
    </row>
    <row r="17307" spans="1:3" x14ac:dyDescent="0.25">
      <c r="A17307" t="s">
        <v>28077</v>
      </c>
      <c r="B17307" t="s">
        <v>28080</v>
      </c>
      <c r="C17307" t="s">
        <v>690</v>
      </c>
    </row>
    <row r="17308" spans="1:3" x14ac:dyDescent="0.25">
      <c r="A17308" t="s">
        <v>28077</v>
      </c>
      <c r="B17308" t="s">
        <v>28081</v>
      </c>
      <c r="C17308" t="s">
        <v>690</v>
      </c>
    </row>
    <row r="17309" spans="1:3" x14ac:dyDescent="0.25">
      <c r="A17309" t="s">
        <v>28077</v>
      </c>
      <c r="B17309" t="s">
        <v>28082</v>
      </c>
      <c r="C17309" t="s">
        <v>690</v>
      </c>
    </row>
    <row r="17310" spans="1:3" x14ac:dyDescent="0.25">
      <c r="A17310" t="s">
        <v>28077</v>
      </c>
      <c r="B17310" t="s">
        <v>28083</v>
      </c>
      <c r="C17310" t="s">
        <v>690</v>
      </c>
    </row>
    <row r="17311" spans="1:3" x14ac:dyDescent="0.25">
      <c r="A17311" t="s">
        <v>28077</v>
      </c>
      <c r="B17311" t="s">
        <v>28084</v>
      </c>
      <c r="C17311" t="s">
        <v>690</v>
      </c>
    </row>
    <row r="17312" spans="1:3" x14ac:dyDescent="0.25">
      <c r="A17312" t="s">
        <v>28077</v>
      </c>
      <c r="B17312" t="s">
        <v>28085</v>
      </c>
      <c r="C17312" t="s">
        <v>690</v>
      </c>
    </row>
    <row r="17313" spans="1:3" x14ac:dyDescent="0.25">
      <c r="A17313" t="s">
        <v>28077</v>
      </c>
      <c r="B17313" t="s">
        <v>28086</v>
      </c>
      <c r="C17313" t="s">
        <v>690</v>
      </c>
    </row>
    <row r="17314" spans="1:3" x14ac:dyDescent="0.25">
      <c r="A17314" t="s">
        <v>28077</v>
      </c>
      <c r="B17314" t="s">
        <v>28087</v>
      </c>
      <c r="C17314" t="s">
        <v>690</v>
      </c>
    </row>
    <row r="17315" spans="1:3" x14ac:dyDescent="0.25">
      <c r="A17315" t="s">
        <v>28077</v>
      </c>
      <c r="B17315" t="s">
        <v>28088</v>
      </c>
      <c r="C17315" t="s">
        <v>690</v>
      </c>
    </row>
    <row r="17316" spans="1:3" x14ac:dyDescent="0.25">
      <c r="A17316" t="s">
        <v>28077</v>
      </c>
      <c r="B17316" t="s">
        <v>28089</v>
      </c>
      <c r="C17316" t="s">
        <v>690</v>
      </c>
    </row>
    <row r="17317" spans="1:3" x14ac:dyDescent="0.25">
      <c r="A17317" t="s">
        <v>28077</v>
      </c>
      <c r="B17317" t="s">
        <v>28090</v>
      </c>
      <c r="C17317" t="s">
        <v>690</v>
      </c>
    </row>
    <row r="17318" spans="1:3" x14ac:dyDescent="0.25">
      <c r="A17318" t="s">
        <v>28077</v>
      </c>
      <c r="B17318" t="s">
        <v>28091</v>
      </c>
      <c r="C17318" t="s">
        <v>690</v>
      </c>
    </row>
    <row r="17319" spans="1:3" x14ac:dyDescent="0.25">
      <c r="A17319" t="s">
        <v>28077</v>
      </c>
      <c r="B17319" t="s">
        <v>28092</v>
      </c>
      <c r="C17319" t="s">
        <v>690</v>
      </c>
    </row>
    <row r="17320" spans="1:3" x14ac:dyDescent="0.25">
      <c r="A17320" t="s">
        <v>28077</v>
      </c>
      <c r="B17320" t="s">
        <v>28093</v>
      </c>
      <c r="C17320" t="s">
        <v>690</v>
      </c>
    </row>
    <row r="17321" spans="1:3" x14ac:dyDescent="0.25">
      <c r="A17321" t="s">
        <v>28077</v>
      </c>
      <c r="B17321" t="s">
        <v>28094</v>
      </c>
      <c r="C17321" t="s">
        <v>690</v>
      </c>
    </row>
    <row r="17322" spans="1:3" x14ac:dyDescent="0.25">
      <c r="A17322" t="s">
        <v>28077</v>
      </c>
      <c r="B17322" t="s">
        <v>28095</v>
      </c>
      <c r="C17322" t="s">
        <v>690</v>
      </c>
    </row>
    <row r="17323" spans="1:3" x14ac:dyDescent="0.25">
      <c r="A17323" t="s">
        <v>28077</v>
      </c>
      <c r="B17323" t="s">
        <v>28096</v>
      </c>
      <c r="C17323" t="s">
        <v>690</v>
      </c>
    </row>
    <row r="17324" spans="1:3" x14ac:dyDescent="0.25">
      <c r="A17324" t="s">
        <v>28077</v>
      </c>
      <c r="B17324" t="s">
        <v>28097</v>
      </c>
      <c r="C17324" t="s">
        <v>690</v>
      </c>
    </row>
    <row r="17325" spans="1:3" x14ac:dyDescent="0.25">
      <c r="A17325" t="s">
        <v>28077</v>
      </c>
      <c r="B17325" t="s">
        <v>28098</v>
      </c>
      <c r="C17325" t="s">
        <v>690</v>
      </c>
    </row>
    <row r="17326" spans="1:3" x14ac:dyDescent="0.25">
      <c r="A17326" t="s">
        <v>28077</v>
      </c>
      <c r="B17326" t="s">
        <v>28099</v>
      </c>
      <c r="C17326" t="s">
        <v>690</v>
      </c>
    </row>
    <row r="17327" spans="1:3" x14ac:dyDescent="0.25">
      <c r="A17327" t="s">
        <v>28077</v>
      </c>
      <c r="B17327" t="s">
        <v>28100</v>
      </c>
      <c r="C17327" t="s">
        <v>690</v>
      </c>
    </row>
    <row r="17328" spans="1:3" x14ac:dyDescent="0.25">
      <c r="A17328" t="s">
        <v>28077</v>
      </c>
      <c r="B17328" t="s">
        <v>28101</v>
      </c>
      <c r="C17328" t="s">
        <v>690</v>
      </c>
    </row>
    <row r="17329" spans="1:3" x14ac:dyDescent="0.25">
      <c r="A17329" t="s">
        <v>28077</v>
      </c>
      <c r="B17329" t="s">
        <v>28102</v>
      </c>
      <c r="C17329" t="s">
        <v>690</v>
      </c>
    </row>
    <row r="17330" spans="1:3" x14ac:dyDescent="0.25">
      <c r="A17330" t="s">
        <v>28077</v>
      </c>
      <c r="B17330" t="s">
        <v>28103</v>
      </c>
      <c r="C17330" t="s">
        <v>690</v>
      </c>
    </row>
    <row r="17331" spans="1:3" x14ac:dyDescent="0.25">
      <c r="A17331" t="s">
        <v>28077</v>
      </c>
      <c r="B17331" t="s">
        <v>28104</v>
      </c>
      <c r="C17331" t="s">
        <v>690</v>
      </c>
    </row>
    <row r="17332" spans="1:3" x14ac:dyDescent="0.25">
      <c r="A17332" t="s">
        <v>28077</v>
      </c>
      <c r="B17332" t="s">
        <v>28105</v>
      </c>
      <c r="C17332" t="s">
        <v>690</v>
      </c>
    </row>
    <row r="17333" spans="1:3" x14ac:dyDescent="0.25">
      <c r="A17333" t="s">
        <v>28077</v>
      </c>
      <c r="B17333" t="s">
        <v>28106</v>
      </c>
      <c r="C17333" t="s">
        <v>690</v>
      </c>
    </row>
    <row r="17334" spans="1:3" x14ac:dyDescent="0.25">
      <c r="A17334" t="s">
        <v>28077</v>
      </c>
      <c r="B17334" t="s">
        <v>28107</v>
      </c>
      <c r="C17334" t="s">
        <v>690</v>
      </c>
    </row>
    <row r="17335" spans="1:3" x14ac:dyDescent="0.25">
      <c r="A17335" t="s">
        <v>28077</v>
      </c>
      <c r="B17335" t="s">
        <v>28108</v>
      </c>
      <c r="C17335" t="s">
        <v>690</v>
      </c>
    </row>
    <row r="17336" spans="1:3" x14ac:dyDescent="0.25">
      <c r="A17336" t="s">
        <v>28077</v>
      </c>
      <c r="B17336" t="s">
        <v>28109</v>
      </c>
      <c r="C17336" t="s">
        <v>690</v>
      </c>
    </row>
    <row r="17337" spans="1:3" x14ac:dyDescent="0.25">
      <c r="A17337" t="s">
        <v>28077</v>
      </c>
      <c r="B17337" t="s">
        <v>28110</v>
      </c>
      <c r="C17337" t="s">
        <v>690</v>
      </c>
    </row>
    <row r="17338" spans="1:3" x14ac:dyDescent="0.25">
      <c r="A17338" t="s">
        <v>28077</v>
      </c>
      <c r="B17338" t="s">
        <v>28111</v>
      </c>
      <c r="C17338" t="s">
        <v>690</v>
      </c>
    </row>
    <row r="17339" spans="1:3" x14ac:dyDescent="0.25">
      <c r="A17339" t="s">
        <v>28077</v>
      </c>
      <c r="B17339" t="s">
        <v>28112</v>
      </c>
      <c r="C17339" t="s">
        <v>690</v>
      </c>
    </row>
    <row r="17340" spans="1:3" x14ac:dyDescent="0.25">
      <c r="A17340" t="s">
        <v>28077</v>
      </c>
      <c r="B17340" t="s">
        <v>28113</v>
      </c>
      <c r="C17340" t="s">
        <v>690</v>
      </c>
    </row>
    <row r="17341" spans="1:3" x14ac:dyDescent="0.25">
      <c r="A17341" t="s">
        <v>28077</v>
      </c>
      <c r="B17341" t="s">
        <v>28114</v>
      </c>
      <c r="C17341" t="s">
        <v>690</v>
      </c>
    </row>
    <row r="17342" spans="1:3" x14ac:dyDescent="0.25">
      <c r="A17342" t="s">
        <v>28077</v>
      </c>
      <c r="B17342" t="s">
        <v>28115</v>
      </c>
      <c r="C17342" t="s">
        <v>690</v>
      </c>
    </row>
    <row r="17343" spans="1:3" x14ac:dyDescent="0.25">
      <c r="A17343" t="s">
        <v>28077</v>
      </c>
      <c r="B17343" t="s">
        <v>28116</v>
      </c>
      <c r="C17343" t="s">
        <v>690</v>
      </c>
    </row>
    <row r="17344" spans="1:3" x14ac:dyDescent="0.25">
      <c r="A17344" t="s">
        <v>28077</v>
      </c>
      <c r="B17344" t="s">
        <v>28117</v>
      </c>
      <c r="C17344" t="s">
        <v>690</v>
      </c>
    </row>
    <row r="17345" spans="1:3" x14ac:dyDescent="0.25">
      <c r="A17345" t="s">
        <v>28077</v>
      </c>
      <c r="B17345" t="s">
        <v>28118</v>
      </c>
      <c r="C17345" t="s">
        <v>690</v>
      </c>
    </row>
    <row r="17346" spans="1:3" x14ac:dyDescent="0.25">
      <c r="A17346" t="s">
        <v>28077</v>
      </c>
      <c r="B17346" t="s">
        <v>28119</v>
      </c>
      <c r="C17346" t="s">
        <v>690</v>
      </c>
    </row>
    <row r="17347" spans="1:3" x14ac:dyDescent="0.25">
      <c r="A17347" t="s">
        <v>28077</v>
      </c>
      <c r="B17347" t="s">
        <v>28120</v>
      </c>
      <c r="C17347" t="s">
        <v>690</v>
      </c>
    </row>
    <row r="17348" spans="1:3" x14ac:dyDescent="0.25">
      <c r="A17348" t="s">
        <v>28077</v>
      </c>
      <c r="B17348" t="s">
        <v>28121</v>
      </c>
      <c r="C17348" t="s">
        <v>690</v>
      </c>
    </row>
    <row r="17349" spans="1:3" x14ac:dyDescent="0.25">
      <c r="A17349" t="s">
        <v>28077</v>
      </c>
      <c r="B17349" t="s">
        <v>28122</v>
      </c>
      <c r="C17349" t="s">
        <v>690</v>
      </c>
    </row>
    <row r="17350" spans="1:3" x14ac:dyDescent="0.25">
      <c r="A17350" t="s">
        <v>28077</v>
      </c>
      <c r="B17350" t="s">
        <v>28123</v>
      </c>
      <c r="C17350" t="s">
        <v>690</v>
      </c>
    </row>
    <row r="17351" spans="1:3" x14ac:dyDescent="0.25">
      <c r="A17351" t="s">
        <v>28077</v>
      </c>
      <c r="B17351" t="s">
        <v>28124</v>
      </c>
      <c r="C17351" t="s">
        <v>690</v>
      </c>
    </row>
    <row r="17352" spans="1:3" x14ac:dyDescent="0.25">
      <c r="A17352" t="s">
        <v>28077</v>
      </c>
      <c r="B17352" t="s">
        <v>28125</v>
      </c>
      <c r="C17352" t="s">
        <v>690</v>
      </c>
    </row>
    <row r="17353" spans="1:3" x14ac:dyDescent="0.25">
      <c r="A17353" t="s">
        <v>28077</v>
      </c>
      <c r="B17353" t="s">
        <v>28126</v>
      </c>
      <c r="C17353" t="s">
        <v>690</v>
      </c>
    </row>
    <row r="17354" spans="1:3" x14ac:dyDescent="0.25">
      <c r="A17354" t="s">
        <v>28077</v>
      </c>
      <c r="B17354" t="s">
        <v>28127</v>
      </c>
      <c r="C17354" t="s">
        <v>690</v>
      </c>
    </row>
    <row r="17355" spans="1:3" x14ac:dyDescent="0.25">
      <c r="A17355" t="s">
        <v>28077</v>
      </c>
      <c r="B17355" t="s">
        <v>28128</v>
      </c>
      <c r="C17355" t="s">
        <v>690</v>
      </c>
    </row>
    <row r="17356" spans="1:3" x14ac:dyDescent="0.25">
      <c r="A17356" t="s">
        <v>28077</v>
      </c>
      <c r="B17356" t="s">
        <v>28129</v>
      </c>
      <c r="C17356" t="s">
        <v>690</v>
      </c>
    </row>
    <row r="17357" spans="1:3" x14ac:dyDescent="0.25">
      <c r="A17357" t="s">
        <v>28077</v>
      </c>
      <c r="B17357" t="s">
        <v>28130</v>
      </c>
      <c r="C17357" t="s">
        <v>690</v>
      </c>
    </row>
    <row r="17358" spans="1:3" x14ac:dyDescent="0.25">
      <c r="A17358" t="s">
        <v>28077</v>
      </c>
      <c r="B17358" t="s">
        <v>28131</v>
      </c>
      <c r="C17358" t="s">
        <v>690</v>
      </c>
    </row>
    <row r="17359" spans="1:3" x14ac:dyDescent="0.25">
      <c r="A17359" t="s">
        <v>28077</v>
      </c>
      <c r="B17359" t="s">
        <v>28132</v>
      </c>
      <c r="C17359" t="s">
        <v>690</v>
      </c>
    </row>
    <row r="17360" spans="1:3" x14ac:dyDescent="0.25">
      <c r="A17360" t="s">
        <v>28077</v>
      </c>
      <c r="B17360" t="s">
        <v>28133</v>
      </c>
      <c r="C17360" t="s">
        <v>690</v>
      </c>
    </row>
    <row r="17361" spans="1:3" x14ac:dyDescent="0.25">
      <c r="A17361" t="s">
        <v>28077</v>
      </c>
      <c r="B17361" t="s">
        <v>28134</v>
      </c>
      <c r="C17361" t="s">
        <v>690</v>
      </c>
    </row>
    <row r="17362" spans="1:3" x14ac:dyDescent="0.25">
      <c r="A17362" t="s">
        <v>28077</v>
      </c>
      <c r="B17362" t="s">
        <v>28135</v>
      </c>
      <c r="C17362" t="s">
        <v>690</v>
      </c>
    </row>
    <row r="17363" spans="1:3" x14ac:dyDescent="0.25">
      <c r="A17363" t="s">
        <v>28077</v>
      </c>
      <c r="B17363" t="s">
        <v>28136</v>
      </c>
      <c r="C17363" t="s">
        <v>690</v>
      </c>
    </row>
    <row r="17364" spans="1:3" x14ac:dyDescent="0.25">
      <c r="A17364" t="s">
        <v>28077</v>
      </c>
      <c r="B17364" t="s">
        <v>28137</v>
      </c>
      <c r="C17364" t="s">
        <v>690</v>
      </c>
    </row>
    <row r="17365" spans="1:3" x14ac:dyDescent="0.25">
      <c r="A17365" t="s">
        <v>28077</v>
      </c>
      <c r="B17365" t="s">
        <v>28138</v>
      </c>
      <c r="C17365" t="s">
        <v>690</v>
      </c>
    </row>
    <row r="17366" spans="1:3" x14ac:dyDescent="0.25">
      <c r="A17366" t="s">
        <v>28077</v>
      </c>
      <c r="B17366" t="s">
        <v>28139</v>
      </c>
      <c r="C17366" t="s">
        <v>690</v>
      </c>
    </row>
    <row r="17367" spans="1:3" x14ac:dyDescent="0.25">
      <c r="A17367" t="s">
        <v>28077</v>
      </c>
      <c r="B17367" t="s">
        <v>28140</v>
      </c>
      <c r="C17367" t="s">
        <v>690</v>
      </c>
    </row>
    <row r="17368" spans="1:3" x14ac:dyDescent="0.25">
      <c r="A17368" t="s">
        <v>28077</v>
      </c>
      <c r="B17368" t="s">
        <v>721</v>
      </c>
      <c r="C17368" t="s">
        <v>690</v>
      </c>
    </row>
    <row r="17369" spans="1:3" x14ac:dyDescent="0.25">
      <c r="A17369" t="s">
        <v>28077</v>
      </c>
      <c r="B17369" t="s">
        <v>1071</v>
      </c>
      <c r="C17369" t="s">
        <v>690</v>
      </c>
    </row>
    <row r="17370" spans="1:3" x14ac:dyDescent="0.25">
      <c r="A17370" t="s">
        <v>28077</v>
      </c>
      <c r="B17370" t="s">
        <v>722</v>
      </c>
      <c r="C17370" t="s">
        <v>690</v>
      </c>
    </row>
    <row r="17371" spans="1:3" x14ac:dyDescent="0.25">
      <c r="A17371" t="s">
        <v>28077</v>
      </c>
      <c r="B17371" t="s">
        <v>723</v>
      </c>
      <c r="C17371" t="s">
        <v>690</v>
      </c>
    </row>
    <row r="17372" spans="1:3" x14ac:dyDescent="0.25">
      <c r="A17372" t="s">
        <v>28077</v>
      </c>
      <c r="B17372" t="s">
        <v>724</v>
      </c>
      <c r="C17372" t="s">
        <v>690</v>
      </c>
    </row>
    <row r="17373" spans="1:3" x14ac:dyDescent="0.25">
      <c r="A17373" t="s">
        <v>28077</v>
      </c>
      <c r="B17373" t="s">
        <v>725</v>
      </c>
      <c r="C17373" t="s">
        <v>690</v>
      </c>
    </row>
    <row r="17374" spans="1:3" x14ac:dyDescent="0.25">
      <c r="A17374" t="s">
        <v>28077</v>
      </c>
      <c r="B17374" t="s">
        <v>726</v>
      </c>
      <c r="C17374" t="s">
        <v>690</v>
      </c>
    </row>
    <row r="17375" spans="1:3" x14ac:dyDescent="0.25">
      <c r="A17375" t="s">
        <v>27950</v>
      </c>
      <c r="B17375" t="s">
        <v>689</v>
      </c>
      <c r="C17375" t="s">
        <v>690</v>
      </c>
    </row>
    <row r="17376" spans="1:3" x14ac:dyDescent="0.25">
      <c r="A17376" t="s">
        <v>27950</v>
      </c>
      <c r="B17376" t="s">
        <v>1086</v>
      </c>
      <c r="C17376" t="s">
        <v>690</v>
      </c>
    </row>
    <row r="17377" spans="1:3" x14ac:dyDescent="0.25">
      <c r="A17377" t="s">
        <v>27950</v>
      </c>
      <c r="B17377" t="s">
        <v>27951</v>
      </c>
      <c r="C17377" t="s">
        <v>690</v>
      </c>
    </row>
    <row r="17378" spans="1:3" x14ac:dyDescent="0.25">
      <c r="A17378" t="s">
        <v>27950</v>
      </c>
      <c r="B17378" t="s">
        <v>27953</v>
      </c>
      <c r="C17378" t="s">
        <v>690</v>
      </c>
    </row>
    <row r="17379" spans="1:3" x14ac:dyDescent="0.25">
      <c r="A17379" t="s">
        <v>27950</v>
      </c>
      <c r="B17379" t="s">
        <v>27955</v>
      </c>
      <c r="C17379" t="s">
        <v>690</v>
      </c>
    </row>
    <row r="17380" spans="1:3" x14ac:dyDescent="0.25">
      <c r="A17380" t="s">
        <v>27950</v>
      </c>
      <c r="B17380" t="s">
        <v>27957</v>
      </c>
      <c r="C17380" t="s">
        <v>690</v>
      </c>
    </row>
    <row r="17381" spans="1:3" x14ac:dyDescent="0.25">
      <c r="A17381" t="s">
        <v>27950</v>
      </c>
      <c r="B17381" t="s">
        <v>27959</v>
      </c>
      <c r="C17381" t="s">
        <v>690</v>
      </c>
    </row>
    <row r="17382" spans="1:3" x14ac:dyDescent="0.25">
      <c r="A17382" t="s">
        <v>27950</v>
      </c>
      <c r="B17382" t="s">
        <v>27961</v>
      </c>
      <c r="C17382" t="s">
        <v>690</v>
      </c>
    </row>
    <row r="17383" spans="1:3" x14ac:dyDescent="0.25">
      <c r="A17383" t="s">
        <v>27950</v>
      </c>
      <c r="B17383" t="s">
        <v>27963</v>
      </c>
      <c r="C17383" t="s">
        <v>690</v>
      </c>
    </row>
    <row r="17384" spans="1:3" x14ac:dyDescent="0.25">
      <c r="A17384" t="s">
        <v>27950</v>
      </c>
      <c r="B17384" t="s">
        <v>27965</v>
      </c>
      <c r="C17384" t="s">
        <v>690</v>
      </c>
    </row>
    <row r="17385" spans="1:3" x14ac:dyDescent="0.25">
      <c r="A17385" t="s">
        <v>27950</v>
      </c>
      <c r="B17385" t="s">
        <v>27967</v>
      </c>
      <c r="C17385" t="s">
        <v>690</v>
      </c>
    </row>
    <row r="17386" spans="1:3" x14ac:dyDescent="0.25">
      <c r="A17386" t="s">
        <v>27950</v>
      </c>
      <c r="B17386" t="s">
        <v>27969</v>
      </c>
      <c r="C17386" t="s">
        <v>690</v>
      </c>
    </row>
    <row r="17387" spans="1:3" x14ac:dyDescent="0.25">
      <c r="A17387" t="s">
        <v>27950</v>
      </c>
      <c r="B17387" t="s">
        <v>27971</v>
      </c>
      <c r="C17387" t="s">
        <v>690</v>
      </c>
    </row>
    <row r="17388" spans="1:3" x14ac:dyDescent="0.25">
      <c r="A17388" t="s">
        <v>27950</v>
      </c>
      <c r="B17388" t="s">
        <v>27973</v>
      </c>
      <c r="C17388" t="s">
        <v>690</v>
      </c>
    </row>
    <row r="17389" spans="1:3" x14ac:dyDescent="0.25">
      <c r="A17389" t="s">
        <v>27950</v>
      </c>
      <c r="B17389" t="s">
        <v>27975</v>
      </c>
      <c r="C17389" t="s">
        <v>690</v>
      </c>
    </row>
    <row r="17390" spans="1:3" x14ac:dyDescent="0.25">
      <c r="A17390" t="s">
        <v>27950</v>
      </c>
      <c r="B17390" t="s">
        <v>27977</v>
      </c>
      <c r="C17390" t="s">
        <v>690</v>
      </c>
    </row>
    <row r="17391" spans="1:3" x14ac:dyDescent="0.25">
      <c r="A17391" t="s">
        <v>27950</v>
      </c>
      <c r="B17391" t="s">
        <v>27979</v>
      </c>
      <c r="C17391" t="s">
        <v>690</v>
      </c>
    </row>
    <row r="17392" spans="1:3" x14ac:dyDescent="0.25">
      <c r="A17392" t="s">
        <v>27950</v>
      </c>
      <c r="B17392" t="s">
        <v>27981</v>
      </c>
      <c r="C17392" t="s">
        <v>690</v>
      </c>
    </row>
    <row r="17393" spans="1:3" x14ac:dyDescent="0.25">
      <c r="A17393" t="s">
        <v>27950</v>
      </c>
      <c r="B17393" t="s">
        <v>27983</v>
      </c>
      <c r="C17393" t="s">
        <v>690</v>
      </c>
    </row>
    <row r="17394" spans="1:3" x14ac:dyDescent="0.25">
      <c r="A17394" t="s">
        <v>27950</v>
      </c>
      <c r="B17394" t="s">
        <v>27985</v>
      </c>
      <c r="C17394" t="s">
        <v>690</v>
      </c>
    </row>
    <row r="17395" spans="1:3" x14ac:dyDescent="0.25">
      <c r="A17395" t="s">
        <v>27950</v>
      </c>
      <c r="B17395" t="s">
        <v>27987</v>
      </c>
      <c r="C17395" t="s">
        <v>690</v>
      </c>
    </row>
    <row r="17396" spans="1:3" x14ac:dyDescent="0.25">
      <c r="A17396" t="s">
        <v>27950</v>
      </c>
      <c r="B17396" t="s">
        <v>27989</v>
      </c>
      <c r="C17396" t="s">
        <v>690</v>
      </c>
    </row>
    <row r="17397" spans="1:3" x14ac:dyDescent="0.25">
      <c r="A17397" t="s">
        <v>27950</v>
      </c>
      <c r="B17397" t="s">
        <v>28141</v>
      </c>
      <c r="C17397" t="s">
        <v>690</v>
      </c>
    </row>
    <row r="17398" spans="1:3" x14ac:dyDescent="0.25">
      <c r="A17398" t="s">
        <v>27950</v>
      </c>
      <c r="B17398" t="s">
        <v>27991</v>
      </c>
      <c r="C17398" t="s">
        <v>690</v>
      </c>
    </row>
    <row r="17399" spans="1:3" x14ac:dyDescent="0.25">
      <c r="A17399" t="s">
        <v>27950</v>
      </c>
      <c r="B17399" t="s">
        <v>27993</v>
      </c>
      <c r="C17399" t="s">
        <v>690</v>
      </c>
    </row>
    <row r="17400" spans="1:3" x14ac:dyDescent="0.25">
      <c r="A17400" t="s">
        <v>27950</v>
      </c>
      <c r="B17400" t="s">
        <v>27995</v>
      </c>
      <c r="C17400" t="s">
        <v>690</v>
      </c>
    </row>
    <row r="17401" spans="1:3" x14ac:dyDescent="0.25">
      <c r="A17401" t="s">
        <v>27950</v>
      </c>
      <c r="B17401" t="s">
        <v>27997</v>
      </c>
      <c r="C17401" t="s">
        <v>690</v>
      </c>
    </row>
    <row r="17402" spans="1:3" x14ac:dyDescent="0.25">
      <c r="A17402" t="s">
        <v>27950</v>
      </c>
      <c r="B17402" t="s">
        <v>27999</v>
      </c>
      <c r="C17402" t="s">
        <v>690</v>
      </c>
    </row>
    <row r="17403" spans="1:3" x14ac:dyDescent="0.25">
      <c r="A17403" t="s">
        <v>27950</v>
      </c>
      <c r="B17403" t="s">
        <v>28001</v>
      </c>
      <c r="C17403" t="s">
        <v>690</v>
      </c>
    </row>
    <row r="17404" spans="1:3" x14ac:dyDescent="0.25">
      <c r="A17404" t="s">
        <v>27950</v>
      </c>
      <c r="B17404" t="s">
        <v>28003</v>
      </c>
      <c r="C17404" t="s">
        <v>690</v>
      </c>
    </row>
    <row r="17405" spans="1:3" x14ac:dyDescent="0.25">
      <c r="A17405" t="s">
        <v>27950</v>
      </c>
      <c r="B17405" t="s">
        <v>28005</v>
      </c>
      <c r="C17405" t="s">
        <v>690</v>
      </c>
    </row>
    <row r="17406" spans="1:3" x14ac:dyDescent="0.25">
      <c r="A17406" t="s">
        <v>27950</v>
      </c>
      <c r="B17406" t="s">
        <v>28007</v>
      </c>
      <c r="C17406" t="s">
        <v>690</v>
      </c>
    </row>
    <row r="17407" spans="1:3" x14ac:dyDescent="0.25">
      <c r="A17407" t="s">
        <v>27950</v>
      </c>
      <c r="B17407" t="s">
        <v>28142</v>
      </c>
      <c r="C17407" t="s">
        <v>690</v>
      </c>
    </row>
    <row r="17408" spans="1:3" x14ac:dyDescent="0.25">
      <c r="A17408" t="s">
        <v>27950</v>
      </c>
      <c r="B17408" t="s">
        <v>28009</v>
      </c>
      <c r="C17408" t="s">
        <v>690</v>
      </c>
    </row>
    <row r="17409" spans="1:3" x14ac:dyDescent="0.25">
      <c r="A17409" t="s">
        <v>27950</v>
      </c>
      <c r="B17409" t="s">
        <v>28011</v>
      </c>
      <c r="C17409" t="s">
        <v>690</v>
      </c>
    </row>
    <row r="17410" spans="1:3" x14ac:dyDescent="0.25">
      <c r="A17410" t="s">
        <v>27950</v>
      </c>
      <c r="B17410" t="s">
        <v>28013</v>
      </c>
      <c r="C17410" t="s">
        <v>690</v>
      </c>
    </row>
    <row r="17411" spans="1:3" x14ac:dyDescent="0.25">
      <c r="A17411" t="s">
        <v>27950</v>
      </c>
      <c r="B17411" t="s">
        <v>28015</v>
      </c>
      <c r="C17411" t="s">
        <v>690</v>
      </c>
    </row>
    <row r="17412" spans="1:3" x14ac:dyDescent="0.25">
      <c r="A17412" t="s">
        <v>27950</v>
      </c>
      <c r="B17412" t="s">
        <v>28017</v>
      </c>
      <c r="C17412" t="s">
        <v>690</v>
      </c>
    </row>
    <row r="17413" spans="1:3" x14ac:dyDescent="0.25">
      <c r="A17413" t="s">
        <v>27950</v>
      </c>
      <c r="B17413" t="s">
        <v>28019</v>
      </c>
      <c r="C17413" t="s">
        <v>690</v>
      </c>
    </row>
    <row r="17414" spans="1:3" x14ac:dyDescent="0.25">
      <c r="A17414" t="s">
        <v>27950</v>
      </c>
      <c r="B17414" t="s">
        <v>28021</v>
      </c>
      <c r="C17414" t="s">
        <v>690</v>
      </c>
    </row>
    <row r="17415" spans="1:3" x14ac:dyDescent="0.25">
      <c r="A17415" t="s">
        <v>27950</v>
      </c>
      <c r="B17415" t="s">
        <v>28023</v>
      </c>
      <c r="C17415" t="s">
        <v>690</v>
      </c>
    </row>
    <row r="17416" spans="1:3" x14ac:dyDescent="0.25">
      <c r="A17416" t="s">
        <v>27950</v>
      </c>
      <c r="B17416" t="s">
        <v>28025</v>
      </c>
      <c r="C17416" t="s">
        <v>690</v>
      </c>
    </row>
    <row r="17417" spans="1:3" x14ac:dyDescent="0.25">
      <c r="A17417" t="s">
        <v>27950</v>
      </c>
      <c r="B17417" t="s">
        <v>28027</v>
      </c>
      <c r="C17417" t="s">
        <v>690</v>
      </c>
    </row>
    <row r="17418" spans="1:3" x14ac:dyDescent="0.25">
      <c r="A17418" t="s">
        <v>27950</v>
      </c>
      <c r="B17418" t="s">
        <v>28029</v>
      </c>
      <c r="C17418" t="s">
        <v>690</v>
      </c>
    </row>
    <row r="17419" spans="1:3" x14ac:dyDescent="0.25">
      <c r="A17419" t="s">
        <v>27950</v>
      </c>
      <c r="B17419" t="s">
        <v>28031</v>
      </c>
      <c r="C17419" t="s">
        <v>690</v>
      </c>
    </row>
    <row r="17420" spans="1:3" x14ac:dyDescent="0.25">
      <c r="A17420" t="s">
        <v>27950</v>
      </c>
      <c r="B17420" t="s">
        <v>28033</v>
      </c>
      <c r="C17420" t="s">
        <v>690</v>
      </c>
    </row>
    <row r="17421" spans="1:3" x14ac:dyDescent="0.25">
      <c r="A17421" t="s">
        <v>27950</v>
      </c>
      <c r="B17421" t="s">
        <v>28035</v>
      </c>
      <c r="C17421" t="s">
        <v>690</v>
      </c>
    </row>
    <row r="17422" spans="1:3" x14ac:dyDescent="0.25">
      <c r="A17422" t="s">
        <v>27950</v>
      </c>
      <c r="B17422" t="s">
        <v>28143</v>
      </c>
      <c r="C17422" t="s">
        <v>690</v>
      </c>
    </row>
    <row r="17423" spans="1:3" x14ac:dyDescent="0.25">
      <c r="A17423" t="s">
        <v>27950</v>
      </c>
      <c r="B17423" t="s">
        <v>28037</v>
      </c>
      <c r="C17423" t="s">
        <v>690</v>
      </c>
    </row>
    <row r="17424" spans="1:3" x14ac:dyDescent="0.25">
      <c r="A17424" t="s">
        <v>27950</v>
      </c>
      <c r="B17424" t="s">
        <v>28039</v>
      </c>
      <c r="C17424" t="s">
        <v>690</v>
      </c>
    </row>
    <row r="17425" spans="1:3" x14ac:dyDescent="0.25">
      <c r="A17425" t="s">
        <v>27950</v>
      </c>
      <c r="B17425" t="s">
        <v>28041</v>
      </c>
      <c r="C17425" t="s">
        <v>690</v>
      </c>
    </row>
    <row r="17426" spans="1:3" x14ac:dyDescent="0.25">
      <c r="A17426" t="s">
        <v>27950</v>
      </c>
      <c r="B17426" t="s">
        <v>28043</v>
      </c>
      <c r="C17426" t="s">
        <v>690</v>
      </c>
    </row>
    <row r="17427" spans="1:3" x14ac:dyDescent="0.25">
      <c r="A17427" t="s">
        <v>27950</v>
      </c>
      <c r="B17427" t="s">
        <v>28045</v>
      </c>
      <c r="C17427" t="s">
        <v>690</v>
      </c>
    </row>
    <row r="17428" spans="1:3" x14ac:dyDescent="0.25">
      <c r="A17428" t="s">
        <v>27950</v>
      </c>
      <c r="B17428" t="s">
        <v>28047</v>
      </c>
      <c r="C17428" t="s">
        <v>690</v>
      </c>
    </row>
    <row r="17429" spans="1:3" x14ac:dyDescent="0.25">
      <c r="A17429" t="s">
        <v>27950</v>
      </c>
      <c r="B17429" t="s">
        <v>28049</v>
      </c>
      <c r="C17429" t="s">
        <v>690</v>
      </c>
    </row>
    <row r="17430" spans="1:3" x14ac:dyDescent="0.25">
      <c r="A17430" t="s">
        <v>27950</v>
      </c>
      <c r="B17430" t="s">
        <v>28051</v>
      </c>
      <c r="C17430" t="s">
        <v>690</v>
      </c>
    </row>
    <row r="17431" spans="1:3" x14ac:dyDescent="0.25">
      <c r="A17431" t="s">
        <v>27950</v>
      </c>
      <c r="B17431" t="s">
        <v>28053</v>
      </c>
      <c r="C17431" t="s">
        <v>690</v>
      </c>
    </row>
    <row r="17432" spans="1:3" x14ac:dyDescent="0.25">
      <c r="A17432" t="s">
        <v>27950</v>
      </c>
      <c r="B17432" t="s">
        <v>28055</v>
      </c>
      <c r="C17432" t="s">
        <v>690</v>
      </c>
    </row>
    <row r="17433" spans="1:3" x14ac:dyDescent="0.25">
      <c r="A17433" t="s">
        <v>27950</v>
      </c>
      <c r="B17433" t="s">
        <v>28057</v>
      </c>
      <c r="C17433" t="s">
        <v>690</v>
      </c>
    </row>
    <row r="17434" spans="1:3" x14ac:dyDescent="0.25">
      <c r="A17434" t="s">
        <v>27950</v>
      </c>
      <c r="B17434" t="s">
        <v>28059</v>
      </c>
      <c r="C17434" t="s">
        <v>690</v>
      </c>
    </row>
    <row r="17435" spans="1:3" x14ac:dyDescent="0.25">
      <c r="A17435" t="s">
        <v>27950</v>
      </c>
      <c r="B17435" t="s">
        <v>28061</v>
      </c>
      <c r="C17435" t="s">
        <v>690</v>
      </c>
    </row>
    <row r="17436" spans="1:3" x14ac:dyDescent="0.25">
      <c r="A17436" t="s">
        <v>27950</v>
      </c>
      <c r="B17436" t="s">
        <v>28063</v>
      </c>
      <c r="C17436" t="s">
        <v>690</v>
      </c>
    </row>
    <row r="17437" spans="1:3" x14ac:dyDescent="0.25">
      <c r="A17437" t="s">
        <v>27950</v>
      </c>
      <c r="B17437" t="s">
        <v>28065</v>
      </c>
      <c r="C17437" t="s">
        <v>690</v>
      </c>
    </row>
    <row r="17438" spans="1:3" x14ac:dyDescent="0.25">
      <c r="A17438" t="s">
        <v>27950</v>
      </c>
      <c r="B17438" t="s">
        <v>28067</v>
      </c>
      <c r="C17438" t="s">
        <v>690</v>
      </c>
    </row>
    <row r="17439" spans="1:3" x14ac:dyDescent="0.25">
      <c r="A17439" t="s">
        <v>27950</v>
      </c>
      <c r="B17439" t="s">
        <v>28069</v>
      </c>
      <c r="C17439" t="s">
        <v>690</v>
      </c>
    </row>
    <row r="17440" spans="1:3" x14ac:dyDescent="0.25">
      <c r="A17440" t="s">
        <v>27950</v>
      </c>
      <c r="B17440" t="s">
        <v>28071</v>
      </c>
      <c r="C17440" t="s">
        <v>690</v>
      </c>
    </row>
    <row r="17441" spans="1:3" x14ac:dyDescent="0.25">
      <c r="A17441" t="s">
        <v>27950</v>
      </c>
      <c r="B17441" t="s">
        <v>28073</v>
      </c>
      <c r="C17441" t="s">
        <v>690</v>
      </c>
    </row>
    <row r="17442" spans="1:3" x14ac:dyDescent="0.25">
      <c r="A17442" t="s">
        <v>27950</v>
      </c>
      <c r="B17442" t="s">
        <v>28075</v>
      </c>
      <c r="C17442" t="s">
        <v>690</v>
      </c>
    </row>
    <row r="17443" spans="1:3" x14ac:dyDescent="0.25">
      <c r="A17443" t="s">
        <v>27950</v>
      </c>
      <c r="B17443" t="s">
        <v>28144</v>
      </c>
      <c r="C17443" t="s">
        <v>690</v>
      </c>
    </row>
    <row r="17444" spans="1:3" x14ac:dyDescent="0.25">
      <c r="A17444" t="s">
        <v>27950</v>
      </c>
      <c r="B17444" t="s">
        <v>28145</v>
      </c>
      <c r="C17444" t="s">
        <v>690</v>
      </c>
    </row>
    <row r="17445" spans="1:3" x14ac:dyDescent="0.25">
      <c r="A17445" t="s">
        <v>27950</v>
      </c>
      <c r="B17445" t="s">
        <v>28146</v>
      </c>
      <c r="C17445" t="s">
        <v>690</v>
      </c>
    </row>
    <row r="17446" spans="1:3" x14ac:dyDescent="0.25">
      <c r="A17446" t="s">
        <v>27950</v>
      </c>
      <c r="B17446" t="s">
        <v>712</v>
      </c>
      <c r="C17446" t="s">
        <v>690</v>
      </c>
    </row>
    <row r="17447" spans="1:3" x14ac:dyDescent="0.25">
      <c r="A17447" t="s">
        <v>27950</v>
      </c>
      <c r="B17447" t="s">
        <v>722</v>
      </c>
      <c r="C17447" t="s">
        <v>690</v>
      </c>
    </row>
    <row r="17448" spans="1:3" x14ac:dyDescent="0.25">
      <c r="A17448" t="s">
        <v>27950</v>
      </c>
      <c r="B17448" t="s">
        <v>723</v>
      </c>
      <c r="C17448" t="s">
        <v>690</v>
      </c>
    </row>
    <row r="17449" spans="1:3" x14ac:dyDescent="0.25">
      <c r="A17449" t="s">
        <v>27950</v>
      </c>
      <c r="B17449" t="s">
        <v>724</v>
      </c>
      <c r="C17449" t="s">
        <v>690</v>
      </c>
    </row>
    <row r="17450" spans="1:3" x14ac:dyDescent="0.25">
      <c r="A17450" t="s">
        <v>27950</v>
      </c>
      <c r="B17450" t="s">
        <v>726</v>
      </c>
      <c r="C17450" t="s">
        <v>690</v>
      </c>
    </row>
    <row r="17451" spans="1:3" x14ac:dyDescent="0.25">
      <c r="A17451" t="s">
        <v>28147</v>
      </c>
      <c r="B17451" t="s">
        <v>689</v>
      </c>
      <c r="C17451" t="s">
        <v>690</v>
      </c>
    </row>
    <row r="17452" spans="1:3" x14ac:dyDescent="0.25">
      <c r="A17452" t="s">
        <v>28147</v>
      </c>
      <c r="B17452" t="s">
        <v>1086</v>
      </c>
      <c r="C17452" t="s">
        <v>690</v>
      </c>
    </row>
    <row r="17453" spans="1:3" x14ac:dyDescent="0.25">
      <c r="A17453" t="s">
        <v>28147</v>
      </c>
      <c r="B17453" t="s">
        <v>28157</v>
      </c>
      <c r="C17453" t="s">
        <v>690</v>
      </c>
    </row>
    <row r="17454" spans="1:3" x14ac:dyDescent="0.25">
      <c r="A17454" t="s">
        <v>28147</v>
      </c>
      <c r="B17454" t="s">
        <v>28158</v>
      </c>
      <c r="C17454" t="s">
        <v>690</v>
      </c>
    </row>
    <row r="17455" spans="1:3" x14ac:dyDescent="0.25">
      <c r="A17455" t="s">
        <v>28147</v>
      </c>
      <c r="B17455" t="s">
        <v>28159</v>
      </c>
      <c r="C17455" t="s">
        <v>690</v>
      </c>
    </row>
    <row r="17456" spans="1:3" x14ac:dyDescent="0.25">
      <c r="A17456" t="s">
        <v>28147</v>
      </c>
      <c r="B17456" t="s">
        <v>28160</v>
      </c>
      <c r="C17456" t="s">
        <v>690</v>
      </c>
    </row>
    <row r="17457" spans="1:3" x14ac:dyDescent="0.25">
      <c r="A17457" t="s">
        <v>28147</v>
      </c>
      <c r="B17457" t="s">
        <v>28161</v>
      </c>
      <c r="C17457" t="s">
        <v>690</v>
      </c>
    </row>
    <row r="17458" spans="1:3" x14ac:dyDescent="0.25">
      <c r="A17458" t="s">
        <v>28147</v>
      </c>
      <c r="B17458" t="s">
        <v>28162</v>
      </c>
      <c r="C17458" t="s">
        <v>690</v>
      </c>
    </row>
    <row r="17459" spans="1:3" x14ac:dyDescent="0.25">
      <c r="A17459" t="s">
        <v>28147</v>
      </c>
      <c r="B17459" t="s">
        <v>28163</v>
      </c>
      <c r="C17459" t="s">
        <v>690</v>
      </c>
    </row>
    <row r="17460" spans="1:3" x14ac:dyDescent="0.25">
      <c r="A17460" t="s">
        <v>28147</v>
      </c>
      <c r="B17460" t="s">
        <v>28164</v>
      </c>
      <c r="C17460" t="s">
        <v>690</v>
      </c>
    </row>
    <row r="17461" spans="1:3" x14ac:dyDescent="0.25">
      <c r="A17461" t="s">
        <v>28147</v>
      </c>
      <c r="B17461" t="s">
        <v>28165</v>
      </c>
      <c r="C17461" t="s">
        <v>690</v>
      </c>
    </row>
    <row r="17462" spans="1:3" x14ac:dyDescent="0.25">
      <c r="A17462" t="s">
        <v>28147</v>
      </c>
      <c r="B17462" t="s">
        <v>28166</v>
      </c>
      <c r="C17462" t="s">
        <v>690</v>
      </c>
    </row>
    <row r="17463" spans="1:3" x14ac:dyDescent="0.25">
      <c r="A17463" t="s">
        <v>28147</v>
      </c>
      <c r="B17463" t="s">
        <v>28167</v>
      </c>
      <c r="C17463" t="s">
        <v>690</v>
      </c>
    </row>
    <row r="17464" spans="1:3" x14ac:dyDescent="0.25">
      <c r="A17464" t="s">
        <v>28147</v>
      </c>
      <c r="B17464" t="s">
        <v>28168</v>
      </c>
      <c r="C17464" t="s">
        <v>690</v>
      </c>
    </row>
    <row r="17465" spans="1:3" x14ac:dyDescent="0.25">
      <c r="A17465" t="s">
        <v>28147</v>
      </c>
      <c r="B17465" t="s">
        <v>28169</v>
      </c>
      <c r="C17465" t="s">
        <v>690</v>
      </c>
    </row>
    <row r="17466" spans="1:3" x14ac:dyDescent="0.25">
      <c r="A17466" t="s">
        <v>28147</v>
      </c>
      <c r="B17466" t="s">
        <v>28170</v>
      </c>
      <c r="C17466" t="s">
        <v>690</v>
      </c>
    </row>
    <row r="17467" spans="1:3" x14ac:dyDescent="0.25">
      <c r="A17467" t="s">
        <v>28147</v>
      </c>
      <c r="B17467" t="s">
        <v>28171</v>
      </c>
      <c r="C17467" t="s">
        <v>690</v>
      </c>
    </row>
    <row r="17468" spans="1:3" x14ac:dyDescent="0.25">
      <c r="A17468" t="s">
        <v>28147</v>
      </c>
      <c r="B17468" t="s">
        <v>28172</v>
      </c>
      <c r="C17468" t="s">
        <v>690</v>
      </c>
    </row>
    <row r="17469" spans="1:3" x14ac:dyDescent="0.25">
      <c r="A17469" t="s">
        <v>28147</v>
      </c>
      <c r="B17469" t="s">
        <v>28173</v>
      </c>
      <c r="C17469" t="s">
        <v>690</v>
      </c>
    </row>
    <row r="17470" spans="1:3" x14ac:dyDescent="0.25">
      <c r="A17470" t="s">
        <v>28147</v>
      </c>
      <c r="B17470" t="s">
        <v>28174</v>
      </c>
      <c r="C17470" t="s">
        <v>690</v>
      </c>
    </row>
    <row r="17471" spans="1:3" x14ac:dyDescent="0.25">
      <c r="A17471" t="s">
        <v>28147</v>
      </c>
      <c r="B17471" t="s">
        <v>28175</v>
      </c>
      <c r="C17471" t="s">
        <v>690</v>
      </c>
    </row>
    <row r="17472" spans="1:3" x14ac:dyDescent="0.25">
      <c r="A17472" t="s">
        <v>28147</v>
      </c>
      <c r="B17472" t="s">
        <v>28176</v>
      </c>
      <c r="C17472" t="s">
        <v>690</v>
      </c>
    </row>
    <row r="17473" spans="1:3" x14ac:dyDescent="0.25">
      <c r="A17473" t="s">
        <v>28147</v>
      </c>
      <c r="B17473" t="s">
        <v>28177</v>
      </c>
      <c r="C17473" t="s">
        <v>690</v>
      </c>
    </row>
    <row r="17474" spans="1:3" x14ac:dyDescent="0.25">
      <c r="A17474" t="s">
        <v>28147</v>
      </c>
      <c r="B17474" t="s">
        <v>28178</v>
      </c>
      <c r="C17474" t="s">
        <v>690</v>
      </c>
    </row>
    <row r="17475" spans="1:3" x14ac:dyDescent="0.25">
      <c r="A17475" t="s">
        <v>28147</v>
      </c>
      <c r="B17475" t="s">
        <v>28179</v>
      </c>
      <c r="C17475" t="s">
        <v>690</v>
      </c>
    </row>
    <row r="17476" spans="1:3" x14ac:dyDescent="0.25">
      <c r="A17476" t="s">
        <v>28147</v>
      </c>
      <c r="B17476" t="s">
        <v>28180</v>
      </c>
      <c r="C17476" t="s">
        <v>690</v>
      </c>
    </row>
    <row r="17477" spans="1:3" x14ac:dyDescent="0.25">
      <c r="A17477" t="s">
        <v>28147</v>
      </c>
      <c r="B17477" t="s">
        <v>28181</v>
      </c>
      <c r="C17477" t="s">
        <v>690</v>
      </c>
    </row>
    <row r="17478" spans="1:3" x14ac:dyDescent="0.25">
      <c r="A17478" t="s">
        <v>28147</v>
      </c>
      <c r="B17478" t="s">
        <v>28182</v>
      </c>
      <c r="C17478" t="s">
        <v>690</v>
      </c>
    </row>
    <row r="17479" spans="1:3" x14ac:dyDescent="0.25">
      <c r="A17479" t="s">
        <v>28147</v>
      </c>
      <c r="B17479" t="s">
        <v>28183</v>
      </c>
      <c r="C17479" t="s">
        <v>690</v>
      </c>
    </row>
    <row r="17480" spans="1:3" x14ac:dyDescent="0.25">
      <c r="A17480" t="s">
        <v>28147</v>
      </c>
      <c r="B17480" t="s">
        <v>28184</v>
      </c>
      <c r="C17480" t="s">
        <v>690</v>
      </c>
    </row>
    <row r="17481" spans="1:3" x14ac:dyDescent="0.25">
      <c r="A17481" t="s">
        <v>28147</v>
      </c>
      <c r="B17481" t="s">
        <v>28185</v>
      </c>
      <c r="C17481" t="s">
        <v>690</v>
      </c>
    </row>
    <row r="17482" spans="1:3" x14ac:dyDescent="0.25">
      <c r="A17482" t="s">
        <v>28147</v>
      </c>
      <c r="B17482" t="s">
        <v>28186</v>
      </c>
      <c r="C17482" t="s">
        <v>690</v>
      </c>
    </row>
    <row r="17483" spans="1:3" x14ac:dyDescent="0.25">
      <c r="A17483" t="s">
        <v>28147</v>
      </c>
      <c r="B17483" t="s">
        <v>28187</v>
      </c>
      <c r="C17483" t="s">
        <v>690</v>
      </c>
    </row>
    <row r="17484" spans="1:3" x14ac:dyDescent="0.25">
      <c r="A17484" t="s">
        <v>28147</v>
      </c>
      <c r="B17484" t="s">
        <v>28188</v>
      </c>
      <c r="C17484" t="s">
        <v>690</v>
      </c>
    </row>
    <row r="17485" spans="1:3" x14ac:dyDescent="0.25">
      <c r="A17485" t="s">
        <v>28147</v>
      </c>
      <c r="B17485" t="s">
        <v>28189</v>
      </c>
      <c r="C17485" t="s">
        <v>690</v>
      </c>
    </row>
    <row r="17486" spans="1:3" x14ac:dyDescent="0.25">
      <c r="A17486" t="s">
        <v>28147</v>
      </c>
      <c r="B17486" t="s">
        <v>28190</v>
      </c>
      <c r="C17486" t="s">
        <v>690</v>
      </c>
    </row>
    <row r="17487" spans="1:3" x14ac:dyDescent="0.25">
      <c r="A17487" t="s">
        <v>28147</v>
      </c>
      <c r="B17487" t="s">
        <v>28191</v>
      </c>
      <c r="C17487" t="s">
        <v>690</v>
      </c>
    </row>
    <row r="17488" spans="1:3" x14ac:dyDescent="0.25">
      <c r="A17488" t="s">
        <v>28147</v>
      </c>
      <c r="B17488" t="s">
        <v>28192</v>
      </c>
      <c r="C17488" t="s">
        <v>690</v>
      </c>
    </row>
    <row r="17489" spans="1:3" x14ac:dyDescent="0.25">
      <c r="A17489" t="s">
        <v>28147</v>
      </c>
      <c r="B17489" t="s">
        <v>28193</v>
      </c>
      <c r="C17489" t="s">
        <v>690</v>
      </c>
    </row>
    <row r="17490" spans="1:3" x14ac:dyDescent="0.25">
      <c r="A17490" t="s">
        <v>28147</v>
      </c>
      <c r="B17490" t="s">
        <v>28194</v>
      </c>
      <c r="C17490" t="s">
        <v>690</v>
      </c>
    </row>
    <row r="17491" spans="1:3" x14ac:dyDescent="0.25">
      <c r="A17491" t="s">
        <v>28147</v>
      </c>
      <c r="B17491" t="s">
        <v>28195</v>
      </c>
      <c r="C17491" t="s">
        <v>690</v>
      </c>
    </row>
    <row r="17492" spans="1:3" x14ac:dyDescent="0.25">
      <c r="A17492" t="s">
        <v>28147</v>
      </c>
      <c r="B17492" t="s">
        <v>28196</v>
      </c>
      <c r="C17492" t="s">
        <v>690</v>
      </c>
    </row>
    <row r="17493" spans="1:3" x14ac:dyDescent="0.25">
      <c r="A17493" t="s">
        <v>28147</v>
      </c>
      <c r="B17493" t="s">
        <v>28197</v>
      </c>
      <c r="C17493" t="s">
        <v>690</v>
      </c>
    </row>
    <row r="17494" spans="1:3" x14ac:dyDescent="0.25">
      <c r="A17494" t="s">
        <v>28147</v>
      </c>
      <c r="B17494" t="s">
        <v>28198</v>
      </c>
      <c r="C17494" t="s">
        <v>690</v>
      </c>
    </row>
    <row r="17495" spans="1:3" x14ac:dyDescent="0.25">
      <c r="A17495" t="s">
        <v>28147</v>
      </c>
      <c r="B17495" t="s">
        <v>28199</v>
      </c>
      <c r="C17495" t="s">
        <v>690</v>
      </c>
    </row>
    <row r="17496" spans="1:3" x14ac:dyDescent="0.25">
      <c r="A17496" t="s">
        <v>28147</v>
      </c>
      <c r="B17496" t="s">
        <v>28200</v>
      </c>
      <c r="C17496" t="s">
        <v>690</v>
      </c>
    </row>
    <row r="17497" spans="1:3" x14ac:dyDescent="0.25">
      <c r="A17497" t="s">
        <v>28147</v>
      </c>
      <c r="B17497" t="s">
        <v>28201</v>
      </c>
      <c r="C17497" t="s">
        <v>690</v>
      </c>
    </row>
    <row r="17498" spans="1:3" x14ac:dyDescent="0.25">
      <c r="A17498" t="s">
        <v>28147</v>
      </c>
      <c r="B17498" t="s">
        <v>28202</v>
      </c>
      <c r="C17498" t="s">
        <v>690</v>
      </c>
    </row>
    <row r="17499" spans="1:3" x14ac:dyDescent="0.25">
      <c r="A17499" t="s">
        <v>28147</v>
      </c>
      <c r="B17499" t="s">
        <v>28203</v>
      </c>
      <c r="C17499" t="s">
        <v>690</v>
      </c>
    </row>
    <row r="17500" spans="1:3" x14ac:dyDescent="0.25">
      <c r="A17500" t="s">
        <v>28147</v>
      </c>
      <c r="B17500" t="s">
        <v>28204</v>
      </c>
      <c r="C17500" t="s">
        <v>690</v>
      </c>
    </row>
    <row r="17501" spans="1:3" x14ac:dyDescent="0.25">
      <c r="A17501" t="s">
        <v>28147</v>
      </c>
      <c r="B17501" t="s">
        <v>28205</v>
      </c>
      <c r="C17501" t="s">
        <v>690</v>
      </c>
    </row>
    <row r="17502" spans="1:3" x14ac:dyDescent="0.25">
      <c r="A17502" t="s">
        <v>28147</v>
      </c>
      <c r="B17502" t="s">
        <v>28206</v>
      </c>
      <c r="C17502" t="s">
        <v>690</v>
      </c>
    </row>
    <row r="17503" spans="1:3" x14ac:dyDescent="0.25">
      <c r="A17503" t="s">
        <v>28147</v>
      </c>
      <c r="B17503" t="s">
        <v>28207</v>
      </c>
      <c r="C17503" t="s">
        <v>690</v>
      </c>
    </row>
    <row r="17504" spans="1:3" x14ac:dyDescent="0.25">
      <c r="A17504" t="s">
        <v>28147</v>
      </c>
      <c r="B17504" t="s">
        <v>28208</v>
      </c>
      <c r="C17504" t="s">
        <v>690</v>
      </c>
    </row>
    <row r="17505" spans="1:3" x14ac:dyDescent="0.25">
      <c r="A17505" t="s">
        <v>28147</v>
      </c>
      <c r="B17505" t="s">
        <v>28209</v>
      </c>
      <c r="C17505" t="s">
        <v>690</v>
      </c>
    </row>
    <row r="17506" spans="1:3" x14ac:dyDescent="0.25">
      <c r="A17506" t="s">
        <v>28147</v>
      </c>
      <c r="B17506" t="s">
        <v>28210</v>
      </c>
      <c r="C17506" t="s">
        <v>690</v>
      </c>
    </row>
    <row r="17507" spans="1:3" x14ac:dyDescent="0.25">
      <c r="A17507" t="s">
        <v>28147</v>
      </c>
      <c r="B17507" t="s">
        <v>28211</v>
      </c>
      <c r="C17507" t="s">
        <v>690</v>
      </c>
    </row>
    <row r="17508" spans="1:3" x14ac:dyDescent="0.25">
      <c r="A17508" t="s">
        <v>28147</v>
      </c>
      <c r="B17508" t="s">
        <v>28212</v>
      </c>
      <c r="C17508" t="s">
        <v>690</v>
      </c>
    </row>
    <row r="17509" spans="1:3" x14ac:dyDescent="0.25">
      <c r="A17509" t="s">
        <v>28147</v>
      </c>
      <c r="B17509" t="s">
        <v>28213</v>
      </c>
      <c r="C17509" t="s">
        <v>690</v>
      </c>
    </row>
    <row r="17510" spans="1:3" x14ac:dyDescent="0.25">
      <c r="A17510" t="s">
        <v>28147</v>
      </c>
      <c r="B17510" t="s">
        <v>28214</v>
      </c>
      <c r="C17510" t="s">
        <v>690</v>
      </c>
    </row>
    <row r="17511" spans="1:3" x14ac:dyDescent="0.25">
      <c r="A17511" t="s">
        <v>28147</v>
      </c>
      <c r="B17511" t="s">
        <v>28215</v>
      </c>
      <c r="C17511" t="s">
        <v>690</v>
      </c>
    </row>
    <row r="17512" spans="1:3" x14ac:dyDescent="0.25">
      <c r="A17512" t="s">
        <v>28147</v>
      </c>
      <c r="B17512" t="s">
        <v>28216</v>
      </c>
      <c r="C17512" t="s">
        <v>690</v>
      </c>
    </row>
    <row r="17513" spans="1:3" x14ac:dyDescent="0.25">
      <c r="A17513" t="s">
        <v>28147</v>
      </c>
      <c r="B17513" t="s">
        <v>28217</v>
      </c>
      <c r="C17513" t="s">
        <v>690</v>
      </c>
    </row>
    <row r="17514" spans="1:3" x14ac:dyDescent="0.25">
      <c r="A17514" t="s">
        <v>28147</v>
      </c>
      <c r="B17514" t="s">
        <v>28218</v>
      </c>
      <c r="C17514" t="s">
        <v>690</v>
      </c>
    </row>
    <row r="17515" spans="1:3" x14ac:dyDescent="0.25">
      <c r="A17515" t="s">
        <v>28147</v>
      </c>
      <c r="B17515" t="s">
        <v>28219</v>
      </c>
      <c r="C17515" t="s">
        <v>690</v>
      </c>
    </row>
    <row r="17516" spans="1:3" x14ac:dyDescent="0.25">
      <c r="A17516" t="s">
        <v>28147</v>
      </c>
      <c r="B17516" t="s">
        <v>28220</v>
      </c>
      <c r="C17516" t="s">
        <v>690</v>
      </c>
    </row>
    <row r="17517" spans="1:3" x14ac:dyDescent="0.25">
      <c r="A17517" t="s">
        <v>28147</v>
      </c>
      <c r="B17517" t="s">
        <v>28221</v>
      </c>
      <c r="C17517" t="s">
        <v>690</v>
      </c>
    </row>
    <row r="17518" spans="1:3" x14ac:dyDescent="0.25">
      <c r="A17518" t="s">
        <v>28147</v>
      </c>
      <c r="B17518" t="s">
        <v>28222</v>
      </c>
      <c r="C17518" t="s">
        <v>690</v>
      </c>
    </row>
    <row r="17519" spans="1:3" x14ac:dyDescent="0.25">
      <c r="A17519" t="s">
        <v>28147</v>
      </c>
      <c r="B17519" t="s">
        <v>28223</v>
      </c>
      <c r="C17519" t="s">
        <v>690</v>
      </c>
    </row>
    <row r="17520" spans="1:3" x14ac:dyDescent="0.25">
      <c r="A17520" t="s">
        <v>28147</v>
      </c>
      <c r="B17520" t="s">
        <v>28224</v>
      </c>
      <c r="C17520" t="s">
        <v>690</v>
      </c>
    </row>
    <row r="17521" spans="1:3" x14ac:dyDescent="0.25">
      <c r="A17521" t="s">
        <v>28147</v>
      </c>
      <c r="B17521" t="s">
        <v>28225</v>
      </c>
      <c r="C17521" t="s">
        <v>690</v>
      </c>
    </row>
    <row r="17522" spans="1:3" x14ac:dyDescent="0.25">
      <c r="A17522" t="s">
        <v>28147</v>
      </c>
      <c r="B17522" t="s">
        <v>28226</v>
      </c>
      <c r="C17522" t="s">
        <v>690</v>
      </c>
    </row>
    <row r="17523" spans="1:3" x14ac:dyDescent="0.25">
      <c r="A17523" t="s">
        <v>28147</v>
      </c>
      <c r="B17523" t="s">
        <v>28227</v>
      </c>
      <c r="C17523" t="s">
        <v>690</v>
      </c>
    </row>
    <row r="17524" spans="1:3" x14ac:dyDescent="0.25">
      <c r="A17524" t="s">
        <v>28147</v>
      </c>
      <c r="B17524" t="s">
        <v>28228</v>
      </c>
      <c r="C17524" t="s">
        <v>690</v>
      </c>
    </row>
    <row r="17525" spans="1:3" x14ac:dyDescent="0.25">
      <c r="A17525" t="s">
        <v>28147</v>
      </c>
      <c r="B17525" t="s">
        <v>28229</v>
      </c>
      <c r="C17525" t="s">
        <v>690</v>
      </c>
    </row>
    <row r="17526" spans="1:3" x14ac:dyDescent="0.25">
      <c r="A17526" t="s">
        <v>28147</v>
      </c>
      <c r="B17526" t="s">
        <v>28230</v>
      </c>
      <c r="C17526" t="s">
        <v>690</v>
      </c>
    </row>
    <row r="17527" spans="1:3" x14ac:dyDescent="0.25">
      <c r="A17527" t="s">
        <v>28147</v>
      </c>
      <c r="B17527" t="s">
        <v>28231</v>
      </c>
      <c r="C17527" t="s">
        <v>690</v>
      </c>
    </row>
    <row r="17528" spans="1:3" x14ac:dyDescent="0.25">
      <c r="A17528" t="s">
        <v>28147</v>
      </c>
      <c r="B17528" t="s">
        <v>28232</v>
      </c>
      <c r="C17528" t="s">
        <v>690</v>
      </c>
    </row>
    <row r="17529" spans="1:3" x14ac:dyDescent="0.25">
      <c r="A17529" t="s">
        <v>28147</v>
      </c>
      <c r="B17529" t="s">
        <v>28233</v>
      </c>
      <c r="C17529" t="s">
        <v>690</v>
      </c>
    </row>
    <row r="17530" spans="1:3" x14ac:dyDescent="0.25">
      <c r="A17530" t="s">
        <v>28147</v>
      </c>
      <c r="B17530" t="s">
        <v>28234</v>
      </c>
      <c r="C17530" t="s">
        <v>690</v>
      </c>
    </row>
    <row r="17531" spans="1:3" x14ac:dyDescent="0.25">
      <c r="A17531" t="s">
        <v>28147</v>
      </c>
      <c r="B17531" t="s">
        <v>28235</v>
      </c>
      <c r="C17531" t="s">
        <v>690</v>
      </c>
    </row>
    <row r="17532" spans="1:3" x14ac:dyDescent="0.25">
      <c r="A17532" t="s">
        <v>28147</v>
      </c>
      <c r="B17532" t="s">
        <v>28236</v>
      </c>
      <c r="C17532" t="s">
        <v>690</v>
      </c>
    </row>
    <row r="17533" spans="1:3" x14ac:dyDescent="0.25">
      <c r="A17533" t="s">
        <v>28147</v>
      </c>
      <c r="B17533" t="s">
        <v>28237</v>
      </c>
      <c r="C17533" t="s">
        <v>690</v>
      </c>
    </row>
    <row r="17534" spans="1:3" x14ac:dyDescent="0.25">
      <c r="A17534" t="s">
        <v>28147</v>
      </c>
      <c r="B17534" t="s">
        <v>28238</v>
      </c>
      <c r="C17534" t="s">
        <v>690</v>
      </c>
    </row>
    <row r="17535" spans="1:3" x14ac:dyDescent="0.25">
      <c r="A17535" t="s">
        <v>28147</v>
      </c>
      <c r="B17535" t="s">
        <v>28239</v>
      </c>
      <c r="C17535" t="s">
        <v>690</v>
      </c>
    </row>
    <row r="17536" spans="1:3" x14ac:dyDescent="0.25">
      <c r="A17536" t="s">
        <v>28147</v>
      </c>
      <c r="B17536" t="s">
        <v>28240</v>
      </c>
      <c r="C17536" t="s">
        <v>690</v>
      </c>
    </row>
    <row r="17537" spans="1:3" x14ac:dyDescent="0.25">
      <c r="A17537" t="s">
        <v>28147</v>
      </c>
      <c r="B17537" t="s">
        <v>28241</v>
      </c>
      <c r="C17537" t="s">
        <v>690</v>
      </c>
    </row>
    <row r="17538" spans="1:3" x14ac:dyDescent="0.25">
      <c r="A17538" t="s">
        <v>28147</v>
      </c>
      <c r="B17538" t="s">
        <v>28242</v>
      </c>
      <c r="C17538" t="s">
        <v>690</v>
      </c>
    </row>
    <row r="17539" spans="1:3" x14ac:dyDescent="0.25">
      <c r="A17539" t="s">
        <v>28147</v>
      </c>
      <c r="B17539" t="s">
        <v>28243</v>
      </c>
      <c r="C17539" t="s">
        <v>690</v>
      </c>
    </row>
    <row r="17540" spans="1:3" x14ac:dyDescent="0.25">
      <c r="A17540" t="s">
        <v>28147</v>
      </c>
      <c r="B17540" t="s">
        <v>28244</v>
      </c>
      <c r="C17540" t="s">
        <v>690</v>
      </c>
    </row>
    <row r="17541" spans="1:3" x14ac:dyDescent="0.25">
      <c r="A17541" t="s">
        <v>28147</v>
      </c>
      <c r="B17541" t="s">
        <v>28245</v>
      </c>
      <c r="C17541" t="s">
        <v>690</v>
      </c>
    </row>
    <row r="17542" spans="1:3" x14ac:dyDescent="0.25">
      <c r="A17542" t="s">
        <v>28147</v>
      </c>
      <c r="B17542" t="s">
        <v>28246</v>
      </c>
      <c r="C17542" t="s">
        <v>690</v>
      </c>
    </row>
    <row r="17543" spans="1:3" x14ac:dyDescent="0.25">
      <c r="A17543" t="s">
        <v>28147</v>
      </c>
      <c r="B17543" t="s">
        <v>28247</v>
      </c>
      <c r="C17543" t="s">
        <v>690</v>
      </c>
    </row>
    <row r="17544" spans="1:3" x14ac:dyDescent="0.25">
      <c r="A17544" t="s">
        <v>28147</v>
      </c>
      <c r="B17544" t="s">
        <v>28248</v>
      </c>
      <c r="C17544" t="s">
        <v>690</v>
      </c>
    </row>
    <row r="17545" spans="1:3" x14ac:dyDescent="0.25">
      <c r="A17545" t="s">
        <v>28147</v>
      </c>
      <c r="B17545" t="s">
        <v>28249</v>
      </c>
      <c r="C17545" t="s">
        <v>690</v>
      </c>
    </row>
    <row r="17546" spans="1:3" x14ac:dyDescent="0.25">
      <c r="A17546" t="s">
        <v>28147</v>
      </c>
      <c r="B17546" t="s">
        <v>28250</v>
      </c>
      <c r="C17546" t="s">
        <v>690</v>
      </c>
    </row>
    <row r="17547" spans="1:3" x14ac:dyDescent="0.25">
      <c r="A17547" t="s">
        <v>28147</v>
      </c>
      <c r="B17547" t="s">
        <v>28251</v>
      </c>
      <c r="C17547" t="s">
        <v>690</v>
      </c>
    </row>
    <row r="17548" spans="1:3" x14ac:dyDescent="0.25">
      <c r="A17548" t="s">
        <v>28147</v>
      </c>
      <c r="B17548" t="s">
        <v>28252</v>
      </c>
      <c r="C17548" t="s">
        <v>690</v>
      </c>
    </row>
    <row r="17549" spans="1:3" x14ac:dyDescent="0.25">
      <c r="A17549" t="s">
        <v>28147</v>
      </c>
      <c r="B17549" t="s">
        <v>28253</v>
      </c>
      <c r="C17549" t="s">
        <v>690</v>
      </c>
    </row>
    <row r="17550" spans="1:3" x14ac:dyDescent="0.25">
      <c r="A17550" t="s">
        <v>28147</v>
      </c>
      <c r="B17550" t="s">
        <v>28254</v>
      </c>
      <c r="C17550" t="s">
        <v>690</v>
      </c>
    </row>
    <row r="17551" spans="1:3" x14ac:dyDescent="0.25">
      <c r="A17551" t="s">
        <v>28147</v>
      </c>
      <c r="B17551" t="s">
        <v>28255</v>
      </c>
      <c r="C17551" t="s">
        <v>690</v>
      </c>
    </row>
    <row r="17552" spans="1:3" x14ac:dyDescent="0.25">
      <c r="A17552" t="s">
        <v>28147</v>
      </c>
      <c r="B17552" t="s">
        <v>28256</v>
      </c>
      <c r="C17552" t="s">
        <v>690</v>
      </c>
    </row>
    <row r="17553" spans="1:3" x14ac:dyDescent="0.25">
      <c r="A17553" t="s">
        <v>28147</v>
      </c>
      <c r="B17553" t="s">
        <v>28257</v>
      </c>
      <c r="C17553" t="s">
        <v>690</v>
      </c>
    </row>
    <row r="17554" spans="1:3" x14ac:dyDescent="0.25">
      <c r="A17554" t="s">
        <v>28147</v>
      </c>
      <c r="B17554" t="s">
        <v>28258</v>
      </c>
      <c r="C17554" t="s">
        <v>690</v>
      </c>
    </row>
    <row r="17555" spans="1:3" x14ac:dyDescent="0.25">
      <c r="A17555" t="s">
        <v>28147</v>
      </c>
      <c r="B17555" t="s">
        <v>28259</v>
      </c>
      <c r="C17555" t="s">
        <v>690</v>
      </c>
    </row>
    <row r="17556" spans="1:3" x14ac:dyDescent="0.25">
      <c r="A17556" t="s">
        <v>28147</v>
      </c>
      <c r="B17556" t="s">
        <v>28260</v>
      </c>
      <c r="C17556" t="s">
        <v>690</v>
      </c>
    </row>
    <row r="17557" spans="1:3" x14ac:dyDescent="0.25">
      <c r="A17557" t="s">
        <v>28147</v>
      </c>
      <c r="B17557" t="s">
        <v>28261</v>
      </c>
      <c r="C17557" t="s">
        <v>690</v>
      </c>
    </row>
    <row r="17558" spans="1:3" x14ac:dyDescent="0.25">
      <c r="A17558" t="s">
        <v>28147</v>
      </c>
      <c r="B17558" t="s">
        <v>28262</v>
      </c>
      <c r="C17558" t="s">
        <v>690</v>
      </c>
    </row>
    <row r="17559" spans="1:3" x14ac:dyDescent="0.25">
      <c r="A17559" t="s">
        <v>28147</v>
      </c>
      <c r="B17559" t="s">
        <v>28263</v>
      </c>
      <c r="C17559" t="s">
        <v>690</v>
      </c>
    </row>
    <row r="17560" spans="1:3" x14ac:dyDescent="0.25">
      <c r="A17560" t="s">
        <v>28147</v>
      </c>
      <c r="B17560" t="s">
        <v>28264</v>
      </c>
      <c r="C17560" t="s">
        <v>690</v>
      </c>
    </row>
    <row r="17561" spans="1:3" x14ac:dyDescent="0.25">
      <c r="A17561" t="s">
        <v>28147</v>
      </c>
      <c r="B17561" t="s">
        <v>28265</v>
      </c>
      <c r="C17561" t="s">
        <v>690</v>
      </c>
    </row>
    <row r="17562" spans="1:3" x14ac:dyDescent="0.25">
      <c r="A17562" t="s">
        <v>28147</v>
      </c>
      <c r="B17562" t="s">
        <v>28266</v>
      </c>
      <c r="C17562" t="s">
        <v>690</v>
      </c>
    </row>
    <row r="17563" spans="1:3" x14ac:dyDescent="0.25">
      <c r="A17563" t="s">
        <v>28147</v>
      </c>
      <c r="B17563" t="s">
        <v>28267</v>
      </c>
      <c r="C17563" t="s">
        <v>690</v>
      </c>
    </row>
    <row r="17564" spans="1:3" x14ac:dyDescent="0.25">
      <c r="A17564" t="s">
        <v>28147</v>
      </c>
      <c r="B17564" t="s">
        <v>28268</v>
      </c>
      <c r="C17564" t="s">
        <v>690</v>
      </c>
    </row>
    <row r="17565" spans="1:3" x14ac:dyDescent="0.25">
      <c r="A17565" t="s">
        <v>28147</v>
      </c>
      <c r="B17565" t="s">
        <v>28269</v>
      </c>
      <c r="C17565" t="s">
        <v>690</v>
      </c>
    </row>
    <row r="17566" spans="1:3" x14ac:dyDescent="0.25">
      <c r="A17566" t="s">
        <v>28147</v>
      </c>
      <c r="B17566" t="s">
        <v>28270</v>
      </c>
      <c r="C17566" t="s">
        <v>690</v>
      </c>
    </row>
    <row r="17567" spans="1:3" x14ac:dyDescent="0.25">
      <c r="A17567" t="s">
        <v>28147</v>
      </c>
      <c r="B17567" t="s">
        <v>28271</v>
      </c>
      <c r="C17567" t="s">
        <v>690</v>
      </c>
    </row>
    <row r="17568" spans="1:3" x14ac:dyDescent="0.25">
      <c r="A17568" t="s">
        <v>28147</v>
      </c>
      <c r="B17568" t="s">
        <v>28272</v>
      </c>
      <c r="C17568" t="s">
        <v>690</v>
      </c>
    </row>
    <row r="17569" spans="1:3" x14ac:dyDescent="0.25">
      <c r="A17569" t="s">
        <v>28147</v>
      </c>
      <c r="B17569" t="s">
        <v>28273</v>
      </c>
      <c r="C17569" t="s">
        <v>690</v>
      </c>
    </row>
    <row r="17570" spans="1:3" x14ac:dyDescent="0.25">
      <c r="A17570" t="s">
        <v>28147</v>
      </c>
      <c r="B17570" t="s">
        <v>28274</v>
      </c>
      <c r="C17570" t="s">
        <v>690</v>
      </c>
    </row>
    <row r="17571" spans="1:3" x14ac:dyDescent="0.25">
      <c r="A17571" t="s">
        <v>28147</v>
      </c>
      <c r="B17571" t="s">
        <v>28275</v>
      </c>
      <c r="C17571" t="s">
        <v>690</v>
      </c>
    </row>
    <row r="17572" spans="1:3" x14ac:dyDescent="0.25">
      <c r="A17572" t="s">
        <v>28147</v>
      </c>
      <c r="B17572" t="s">
        <v>28276</v>
      </c>
      <c r="C17572" t="s">
        <v>690</v>
      </c>
    </row>
    <row r="17573" spans="1:3" x14ac:dyDescent="0.25">
      <c r="A17573" t="s">
        <v>28147</v>
      </c>
      <c r="B17573" t="s">
        <v>28277</v>
      </c>
      <c r="C17573" t="s">
        <v>690</v>
      </c>
    </row>
    <row r="17574" spans="1:3" x14ac:dyDescent="0.25">
      <c r="A17574" t="s">
        <v>28147</v>
      </c>
      <c r="B17574" t="s">
        <v>28278</v>
      </c>
      <c r="C17574" t="s">
        <v>690</v>
      </c>
    </row>
    <row r="17575" spans="1:3" x14ac:dyDescent="0.25">
      <c r="A17575" t="s">
        <v>28147</v>
      </c>
      <c r="B17575" t="s">
        <v>28279</v>
      </c>
      <c r="C17575" t="s">
        <v>690</v>
      </c>
    </row>
    <row r="17576" spans="1:3" x14ac:dyDescent="0.25">
      <c r="A17576" t="s">
        <v>28147</v>
      </c>
      <c r="B17576" t="s">
        <v>28280</v>
      </c>
      <c r="C17576" t="s">
        <v>690</v>
      </c>
    </row>
    <row r="17577" spans="1:3" x14ac:dyDescent="0.25">
      <c r="A17577" t="s">
        <v>28147</v>
      </c>
      <c r="B17577" t="s">
        <v>28281</v>
      </c>
      <c r="C17577" t="s">
        <v>690</v>
      </c>
    </row>
    <row r="17578" spans="1:3" x14ac:dyDescent="0.25">
      <c r="A17578" t="s">
        <v>28147</v>
      </c>
      <c r="B17578" t="s">
        <v>28282</v>
      </c>
      <c r="C17578" t="s">
        <v>690</v>
      </c>
    </row>
    <row r="17579" spans="1:3" x14ac:dyDescent="0.25">
      <c r="A17579" t="s">
        <v>28147</v>
      </c>
      <c r="B17579" t="s">
        <v>28283</v>
      </c>
      <c r="C17579" t="s">
        <v>690</v>
      </c>
    </row>
    <row r="17580" spans="1:3" x14ac:dyDescent="0.25">
      <c r="A17580" t="s">
        <v>28147</v>
      </c>
      <c r="B17580" t="s">
        <v>28284</v>
      </c>
      <c r="C17580" t="s">
        <v>690</v>
      </c>
    </row>
    <row r="17581" spans="1:3" x14ac:dyDescent="0.25">
      <c r="A17581" t="s">
        <v>28147</v>
      </c>
      <c r="B17581" t="s">
        <v>28285</v>
      </c>
      <c r="C17581" t="s">
        <v>690</v>
      </c>
    </row>
    <row r="17582" spans="1:3" x14ac:dyDescent="0.25">
      <c r="A17582" t="s">
        <v>28147</v>
      </c>
      <c r="B17582" t="s">
        <v>28286</v>
      </c>
      <c r="C17582" t="s">
        <v>690</v>
      </c>
    </row>
    <row r="17583" spans="1:3" x14ac:dyDescent="0.25">
      <c r="A17583" t="s">
        <v>28147</v>
      </c>
      <c r="B17583" t="s">
        <v>28287</v>
      </c>
      <c r="C17583" t="s">
        <v>690</v>
      </c>
    </row>
    <row r="17584" spans="1:3" x14ac:dyDescent="0.25">
      <c r="A17584" t="s">
        <v>28147</v>
      </c>
      <c r="B17584" t="s">
        <v>28288</v>
      </c>
      <c r="C17584" t="s">
        <v>690</v>
      </c>
    </row>
    <row r="17585" spans="1:3" x14ac:dyDescent="0.25">
      <c r="A17585" t="s">
        <v>28147</v>
      </c>
      <c r="B17585" t="s">
        <v>28289</v>
      </c>
      <c r="C17585" t="s">
        <v>690</v>
      </c>
    </row>
    <row r="17586" spans="1:3" x14ac:dyDescent="0.25">
      <c r="A17586" t="s">
        <v>28147</v>
      </c>
      <c r="B17586" t="s">
        <v>28290</v>
      </c>
      <c r="C17586" t="s">
        <v>690</v>
      </c>
    </row>
    <row r="17587" spans="1:3" x14ac:dyDescent="0.25">
      <c r="A17587" t="s">
        <v>28147</v>
      </c>
      <c r="B17587" t="s">
        <v>28291</v>
      </c>
      <c r="C17587" t="s">
        <v>690</v>
      </c>
    </row>
    <row r="17588" spans="1:3" x14ac:dyDescent="0.25">
      <c r="A17588" t="s">
        <v>28147</v>
      </c>
      <c r="B17588" t="s">
        <v>28292</v>
      </c>
      <c r="C17588" t="s">
        <v>690</v>
      </c>
    </row>
    <row r="17589" spans="1:3" x14ac:dyDescent="0.25">
      <c r="A17589" t="s">
        <v>28147</v>
      </c>
      <c r="B17589" t="s">
        <v>28293</v>
      </c>
      <c r="C17589" t="s">
        <v>690</v>
      </c>
    </row>
    <row r="17590" spans="1:3" x14ac:dyDescent="0.25">
      <c r="A17590" t="s">
        <v>28147</v>
      </c>
      <c r="B17590" t="s">
        <v>28294</v>
      </c>
      <c r="C17590" t="s">
        <v>690</v>
      </c>
    </row>
    <row r="17591" spans="1:3" x14ac:dyDescent="0.25">
      <c r="A17591" t="s">
        <v>28147</v>
      </c>
      <c r="B17591" t="s">
        <v>28295</v>
      </c>
      <c r="C17591" t="s">
        <v>690</v>
      </c>
    </row>
    <row r="17592" spans="1:3" x14ac:dyDescent="0.25">
      <c r="A17592" t="s">
        <v>28147</v>
      </c>
      <c r="B17592" t="s">
        <v>28296</v>
      </c>
      <c r="C17592" t="s">
        <v>690</v>
      </c>
    </row>
    <row r="17593" spans="1:3" x14ac:dyDescent="0.25">
      <c r="A17593" t="s">
        <v>28147</v>
      </c>
      <c r="B17593" t="s">
        <v>28148</v>
      </c>
      <c r="C17593" t="s">
        <v>690</v>
      </c>
    </row>
    <row r="17594" spans="1:3" x14ac:dyDescent="0.25">
      <c r="A17594" t="s">
        <v>28147</v>
      </c>
      <c r="B17594" t="s">
        <v>28297</v>
      </c>
      <c r="C17594" t="s">
        <v>690</v>
      </c>
    </row>
    <row r="17595" spans="1:3" x14ac:dyDescent="0.25">
      <c r="A17595" t="s">
        <v>28147</v>
      </c>
      <c r="B17595" t="s">
        <v>28298</v>
      </c>
      <c r="C17595" t="s">
        <v>690</v>
      </c>
    </row>
    <row r="17596" spans="1:3" x14ac:dyDescent="0.25">
      <c r="A17596" t="s">
        <v>28147</v>
      </c>
      <c r="B17596" t="s">
        <v>28299</v>
      </c>
      <c r="C17596" t="s">
        <v>690</v>
      </c>
    </row>
    <row r="17597" spans="1:3" x14ac:dyDescent="0.25">
      <c r="A17597" t="s">
        <v>28147</v>
      </c>
      <c r="B17597" t="s">
        <v>28300</v>
      </c>
      <c r="C17597" t="s">
        <v>690</v>
      </c>
    </row>
    <row r="17598" spans="1:3" x14ac:dyDescent="0.25">
      <c r="A17598" t="s">
        <v>28147</v>
      </c>
      <c r="B17598" t="s">
        <v>28301</v>
      </c>
      <c r="C17598" t="s">
        <v>690</v>
      </c>
    </row>
    <row r="17599" spans="1:3" x14ac:dyDescent="0.25">
      <c r="A17599" t="s">
        <v>28147</v>
      </c>
      <c r="B17599" t="s">
        <v>28302</v>
      </c>
      <c r="C17599" t="s">
        <v>690</v>
      </c>
    </row>
    <row r="17600" spans="1:3" x14ac:dyDescent="0.25">
      <c r="A17600" t="s">
        <v>28147</v>
      </c>
      <c r="B17600" t="s">
        <v>28303</v>
      </c>
      <c r="C17600" t="s">
        <v>690</v>
      </c>
    </row>
    <row r="17601" spans="1:3" x14ac:dyDescent="0.25">
      <c r="A17601" t="s">
        <v>28147</v>
      </c>
      <c r="B17601" t="s">
        <v>28304</v>
      </c>
      <c r="C17601" t="s">
        <v>690</v>
      </c>
    </row>
    <row r="17602" spans="1:3" x14ac:dyDescent="0.25">
      <c r="A17602" t="s">
        <v>28147</v>
      </c>
      <c r="B17602" t="s">
        <v>28305</v>
      </c>
      <c r="C17602" t="s">
        <v>690</v>
      </c>
    </row>
    <row r="17603" spans="1:3" x14ac:dyDescent="0.25">
      <c r="A17603" t="s">
        <v>28147</v>
      </c>
      <c r="B17603" t="s">
        <v>28306</v>
      </c>
      <c r="C17603" t="s">
        <v>690</v>
      </c>
    </row>
    <row r="17604" spans="1:3" x14ac:dyDescent="0.25">
      <c r="A17604" t="s">
        <v>28147</v>
      </c>
      <c r="B17604" t="s">
        <v>28307</v>
      </c>
      <c r="C17604" t="s">
        <v>690</v>
      </c>
    </row>
    <row r="17605" spans="1:3" x14ac:dyDescent="0.25">
      <c r="A17605" t="s">
        <v>28147</v>
      </c>
      <c r="B17605" t="s">
        <v>28308</v>
      </c>
      <c r="C17605" t="s">
        <v>690</v>
      </c>
    </row>
    <row r="17606" spans="1:3" x14ac:dyDescent="0.25">
      <c r="A17606" t="s">
        <v>28147</v>
      </c>
      <c r="B17606" t="s">
        <v>28309</v>
      </c>
      <c r="C17606" t="s">
        <v>690</v>
      </c>
    </row>
    <row r="17607" spans="1:3" x14ac:dyDescent="0.25">
      <c r="A17607" t="s">
        <v>28147</v>
      </c>
      <c r="B17607" t="s">
        <v>28310</v>
      </c>
      <c r="C17607" t="s">
        <v>690</v>
      </c>
    </row>
    <row r="17608" spans="1:3" x14ac:dyDescent="0.25">
      <c r="A17608" t="s">
        <v>28147</v>
      </c>
      <c r="B17608" t="s">
        <v>28311</v>
      </c>
      <c r="C17608" t="s">
        <v>690</v>
      </c>
    </row>
    <row r="17609" spans="1:3" x14ac:dyDescent="0.25">
      <c r="A17609" t="s">
        <v>28147</v>
      </c>
      <c r="B17609" t="s">
        <v>28312</v>
      </c>
      <c r="C17609" t="s">
        <v>690</v>
      </c>
    </row>
    <row r="17610" spans="1:3" x14ac:dyDescent="0.25">
      <c r="A17610" t="s">
        <v>28147</v>
      </c>
      <c r="B17610" t="s">
        <v>28313</v>
      </c>
      <c r="C17610" t="s">
        <v>690</v>
      </c>
    </row>
    <row r="17611" spans="1:3" x14ac:dyDescent="0.25">
      <c r="A17611" t="s">
        <v>28147</v>
      </c>
      <c r="B17611" t="s">
        <v>28314</v>
      </c>
      <c r="C17611" t="s">
        <v>690</v>
      </c>
    </row>
    <row r="17612" spans="1:3" x14ac:dyDescent="0.25">
      <c r="A17612" t="s">
        <v>28147</v>
      </c>
      <c r="B17612" t="s">
        <v>28315</v>
      </c>
      <c r="C17612" t="s">
        <v>690</v>
      </c>
    </row>
    <row r="17613" spans="1:3" x14ac:dyDescent="0.25">
      <c r="A17613" t="s">
        <v>28147</v>
      </c>
      <c r="B17613" t="s">
        <v>28316</v>
      </c>
      <c r="C17613" t="s">
        <v>690</v>
      </c>
    </row>
    <row r="17614" spans="1:3" x14ac:dyDescent="0.25">
      <c r="A17614" t="s">
        <v>28147</v>
      </c>
      <c r="B17614" t="s">
        <v>26909</v>
      </c>
      <c r="C17614" t="s">
        <v>690</v>
      </c>
    </row>
    <row r="17615" spans="1:3" x14ac:dyDescent="0.25">
      <c r="A17615" t="s">
        <v>28147</v>
      </c>
      <c r="B17615" t="s">
        <v>712</v>
      </c>
      <c r="C17615" t="s">
        <v>690</v>
      </c>
    </row>
    <row r="17616" spans="1:3" x14ac:dyDescent="0.25">
      <c r="A17616" t="s">
        <v>28147</v>
      </c>
      <c r="B17616" t="s">
        <v>722</v>
      </c>
      <c r="C17616" t="s">
        <v>690</v>
      </c>
    </row>
    <row r="17617" spans="1:3" x14ac:dyDescent="0.25">
      <c r="A17617" t="s">
        <v>28147</v>
      </c>
      <c r="B17617" t="s">
        <v>723</v>
      </c>
      <c r="C17617" t="s">
        <v>690</v>
      </c>
    </row>
    <row r="17618" spans="1:3" x14ac:dyDescent="0.25">
      <c r="A17618" t="s">
        <v>28147</v>
      </c>
      <c r="B17618" t="s">
        <v>724</v>
      </c>
      <c r="C17618" t="s">
        <v>690</v>
      </c>
    </row>
    <row r="17619" spans="1:3" x14ac:dyDescent="0.25">
      <c r="A17619" t="s">
        <v>28147</v>
      </c>
      <c r="B17619" t="s">
        <v>726</v>
      </c>
      <c r="C17619" t="s">
        <v>690</v>
      </c>
    </row>
    <row r="17620" spans="1:3" x14ac:dyDescent="0.25">
      <c r="A17620" t="s">
        <v>28317</v>
      </c>
      <c r="B17620" t="s">
        <v>689</v>
      </c>
      <c r="C17620" t="s">
        <v>690</v>
      </c>
    </row>
    <row r="17621" spans="1:3" x14ac:dyDescent="0.25">
      <c r="A17621" t="s">
        <v>28317</v>
      </c>
      <c r="B17621" t="s">
        <v>28318</v>
      </c>
      <c r="C17621" t="s">
        <v>690</v>
      </c>
    </row>
    <row r="17622" spans="1:3" x14ac:dyDescent="0.25">
      <c r="A17622" t="s">
        <v>28317</v>
      </c>
      <c r="B17622" t="s">
        <v>28319</v>
      </c>
      <c r="C17622" t="s">
        <v>690</v>
      </c>
    </row>
    <row r="17623" spans="1:3" x14ac:dyDescent="0.25">
      <c r="A17623" t="s">
        <v>28317</v>
      </c>
      <c r="B17623" t="s">
        <v>722</v>
      </c>
      <c r="C17623" t="s">
        <v>690</v>
      </c>
    </row>
    <row r="17624" spans="1:3" x14ac:dyDescent="0.25">
      <c r="A17624" t="s">
        <v>28317</v>
      </c>
      <c r="B17624" t="s">
        <v>723</v>
      </c>
      <c r="C17624" t="s">
        <v>690</v>
      </c>
    </row>
    <row r="17625" spans="1:3" x14ac:dyDescent="0.25">
      <c r="A17625" t="s">
        <v>28317</v>
      </c>
      <c r="B17625" t="s">
        <v>724</v>
      </c>
      <c r="C17625" t="s">
        <v>690</v>
      </c>
    </row>
    <row r="17626" spans="1:3" x14ac:dyDescent="0.25">
      <c r="A17626" t="s">
        <v>28317</v>
      </c>
      <c r="B17626" t="s">
        <v>726</v>
      </c>
      <c r="C17626" t="s">
        <v>690</v>
      </c>
    </row>
    <row r="17627" spans="1:3" x14ac:dyDescent="0.25">
      <c r="A17627" t="s">
        <v>28150</v>
      </c>
      <c r="B17627" t="s">
        <v>689</v>
      </c>
      <c r="C17627" t="s">
        <v>690</v>
      </c>
    </row>
    <row r="17628" spans="1:3" x14ac:dyDescent="0.25">
      <c r="A17628" t="s">
        <v>28150</v>
      </c>
      <c r="B17628" t="s">
        <v>1086</v>
      </c>
      <c r="C17628" t="s">
        <v>690</v>
      </c>
    </row>
    <row r="17629" spans="1:3" x14ac:dyDescent="0.25">
      <c r="A17629" t="s">
        <v>28150</v>
      </c>
      <c r="B17629" t="s">
        <v>28320</v>
      </c>
      <c r="C17629" t="s">
        <v>690</v>
      </c>
    </row>
    <row r="17630" spans="1:3" x14ac:dyDescent="0.25">
      <c r="A17630" t="s">
        <v>28150</v>
      </c>
      <c r="B17630" t="s">
        <v>28321</v>
      </c>
      <c r="C17630" t="s">
        <v>690</v>
      </c>
    </row>
    <row r="17631" spans="1:3" x14ac:dyDescent="0.25">
      <c r="A17631" t="s">
        <v>28150</v>
      </c>
      <c r="B17631" t="s">
        <v>28322</v>
      </c>
      <c r="C17631" t="s">
        <v>690</v>
      </c>
    </row>
    <row r="17632" spans="1:3" x14ac:dyDescent="0.25">
      <c r="A17632" t="s">
        <v>28150</v>
      </c>
      <c r="B17632" t="s">
        <v>28323</v>
      </c>
      <c r="C17632" t="s">
        <v>690</v>
      </c>
    </row>
    <row r="17633" spans="1:3" x14ac:dyDescent="0.25">
      <c r="A17633" t="s">
        <v>28150</v>
      </c>
      <c r="B17633" t="s">
        <v>28324</v>
      </c>
      <c r="C17633" t="s">
        <v>690</v>
      </c>
    </row>
    <row r="17634" spans="1:3" x14ac:dyDescent="0.25">
      <c r="A17634" t="s">
        <v>28150</v>
      </c>
      <c r="B17634" t="s">
        <v>28325</v>
      </c>
      <c r="C17634" t="s">
        <v>690</v>
      </c>
    </row>
    <row r="17635" spans="1:3" x14ac:dyDescent="0.25">
      <c r="A17635" t="s">
        <v>28150</v>
      </c>
      <c r="B17635" t="s">
        <v>28326</v>
      </c>
      <c r="C17635" t="s">
        <v>690</v>
      </c>
    </row>
    <row r="17636" spans="1:3" x14ac:dyDescent="0.25">
      <c r="A17636" t="s">
        <v>28150</v>
      </c>
      <c r="B17636" t="s">
        <v>28327</v>
      </c>
      <c r="C17636" t="s">
        <v>690</v>
      </c>
    </row>
    <row r="17637" spans="1:3" x14ac:dyDescent="0.25">
      <c r="A17637" t="s">
        <v>28150</v>
      </c>
      <c r="B17637" t="s">
        <v>28328</v>
      </c>
      <c r="C17637" t="s">
        <v>690</v>
      </c>
    </row>
    <row r="17638" spans="1:3" x14ac:dyDescent="0.25">
      <c r="A17638" t="s">
        <v>28150</v>
      </c>
      <c r="B17638" t="s">
        <v>28329</v>
      </c>
      <c r="C17638" t="s">
        <v>690</v>
      </c>
    </row>
    <row r="17639" spans="1:3" x14ac:dyDescent="0.25">
      <c r="A17639" t="s">
        <v>28150</v>
      </c>
      <c r="B17639" t="s">
        <v>28330</v>
      </c>
      <c r="C17639" t="s">
        <v>690</v>
      </c>
    </row>
    <row r="17640" spans="1:3" x14ac:dyDescent="0.25">
      <c r="A17640" t="s">
        <v>28150</v>
      </c>
      <c r="B17640" t="s">
        <v>28331</v>
      </c>
      <c r="C17640" t="s">
        <v>690</v>
      </c>
    </row>
    <row r="17641" spans="1:3" x14ac:dyDescent="0.25">
      <c r="A17641" t="s">
        <v>28150</v>
      </c>
      <c r="B17641" t="s">
        <v>28332</v>
      </c>
      <c r="C17641" t="s">
        <v>690</v>
      </c>
    </row>
    <row r="17642" spans="1:3" x14ac:dyDescent="0.25">
      <c r="A17642" t="s">
        <v>28150</v>
      </c>
      <c r="B17642" t="s">
        <v>28333</v>
      </c>
      <c r="C17642" t="s">
        <v>690</v>
      </c>
    </row>
    <row r="17643" spans="1:3" x14ac:dyDescent="0.25">
      <c r="A17643" t="s">
        <v>28150</v>
      </c>
      <c r="B17643" t="s">
        <v>28334</v>
      </c>
      <c r="C17643" t="s">
        <v>690</v>
      </c>
    </row>
    <row r="17644" spans="1:3" x14ac:dyDescent="0.25">
      <c r="A17644" t="s">
        <v>28150</v>
      </c>
      <c r="B17644" t="s">
        <v>28335</v>
      </c>
      <c r="C17644" t="s">
        <v>690</v>
      </c>
    </row>
    <row r="17645" spans="1:3" x14ac:dyDescent="0.25">
      <c r="A17645" t="s">
        <v>28150</v>
      </c>
      <c r="B17645" t="s">
        <v>28336</v>
      </c>
      <c r="C17645" t="s">
        <v>690</v>
      </c>
    </row>
    <row r="17646" spans="1:3" x14ac:dyDescent="0.25">
      <c r="A17646" t="s">
        <v>28150</v>
      </c>
      <c r="B17646" t="s">
        <v>28337</v>
      </c>
      <c r="C17646" t="s">
        <v>690</v>
      </c>
    </row>
    <row r="17647" spans="1:3" x14ac:dyDescent="0.25">
      <c r="A17647" t="s">
        <v>28150</v>
      </c>
      <c r="B17647" t="s">
        <v>28338</v>
      </c>
      <c r="C17647" t="s">
        <v>690</v>
      </c>
    </row>
    <row r="17648" spans="1:3" x14ac:dyDescent="0.25">
      <c r="A17648" t="s">
        <v>28150</v>
      </c>
      <c r="B17648" t="s">
        <v>28339</v>
      </c>
      <c r="C17648" t="s">
        <v>690</v>
      </c>
    </row>
    <row r="17649" spans="1:3" x14ac:dyDescent="0.25">
      <c r="A17649" t="s">
        <v>28150</v>
      </c>
      <c r="B17649" t="s">
        <v>28340</v>
      </c>
      <c r="C17649" t="s">
        <v>690</v>
      </c>
    </row>
    <row r="17650" spans="1:3" x14ac:dyDescent="0.25">
      <c r="A17650" t="s">
        <v>28150</v>
      </c>
      <c r="B17650" t="s">
        <v>28341</v>
      </c>
      <c r="C17650" t="s">
        <v>690</v>
      </c>
    </row>
    <row r="17651" spans="1:3" x14ac:dyDescent="0.25">
      <c r="A17651" t="s">
        <v>28150</v>
      </c>
      <c r="B17651" t="s">
        <v>28342</v>
      </c>
      <c r="C17651" t="s">
        <v>690</v>
      </c>
    </row>
    <row r="17652" spans="1:3" x14ac:dyDescent="0.25">
      <c r="A17652" t="s">
        <v>28150</v>
      </c>
      <c r="B17652" t="s">
        <v>28343</v>
      </c>
      <c r="C17652" t="s">
        <v>690</v>
      </c>
    </row>
    <row r="17653" spans="1:3" x14ac:dyDescent="0.25">
      <c r="A17653" t="s">
        <v>28150</v>
      </c>
      <c r="B17653" t="s">
        <v>28344</v>
      </c>
      <c r="C17653" t="s">
        <v>690</v>
      </c>
    </row>
    <row r="17654" spans="1:3" x14ac:dyDescent="0.25">
      <c r="A17654" t="s">
        <v>28150</v>
      </c>
      <c r="B17654" t="s">
        <v>28345</v>
      </c>
      <c r="C17654" t="s">
        <v>690</v>
      </c>
    </row>
    <row r="17655" spans="1:3" x14ac:dyDescent="0.25">
      <c r="A17655" t="s">
        <v>28150</v>
      </c>
      <c r="B17655" t="s">
        <v>28346</v>
      </c>
      <c r="C17655" t="s">
        <v>690</v>
      </c>
    </row>
    <row r="17656" spans="1:3" x14ac:dyDescent="0.25">
      <c r="A17656" t="s">
        <v>28150</v>
      </c>
      <c r="B17656" t="s">
        <v>28347</v>
      </c>
      <c r="C17656" t="s">
        <v>690</v>
      </c>
    </row>
    <row r="17657" spans="1:3" x14ac:dyDescent="0.25">
      <c r="A17657" t="s">
        <v>28150</v>
      </c>
      <c r="B17657" t="s">
        <v>28348</v>
      </c>
      <c r="C17657" t="s">
        <v>690</v>
      </c>
    </row>
    <row r="17658" spans="1:3" x14ac:dyDescent="0.25">
      <c r="A17658" t="s">
        <v>28150</v>
      </c>
      <c r="B17658" t="s">
        <v>28349</v>
      </c>
      <c r="C17658" t="s">
        <v>690</v>
      </c>
    </row>
    <row r="17659" spans="1:3" x14ac:dyDescent="0.25">
      <c r="A17659" t="s">
        <v>28150</v>
      </c>
      <c r="B17659" t="s">
        <v>28350</v>
      </c>
      <c r="C17659" t="s">
        <v>690</v>
      </c>
    </row>
    <row r="17660" spans="1:3" x14ac:dyDescent="0.25">
      <c r="A17660" t="s">
        <v>28150</v>
      </c>
      <c r="B17660" t="s">
        <v>28351</v>
      </c>
      <c r="C17660" t="s">
        <v>690</v>
      </c>
    </row>
    <row r="17661" spans="1:3" x14ac:dyDescent="0.25">
      <c r="A17661" t="s">
        <v>28150</v>
      </c>
      <c r="B17661" t="s">
        <v>28352</v>
      </c>
      <c r="C17661" t="s">
        <v>690</v>
      </c>
    </row>
    <row r="17662" spans="1:3" x14ac:dyDescent="0.25">
      <c r="A17662" t="s">
        <v>28150</v>
      </c>
      <c r="B17662" t="s">
        <v>28353</v>
      </c>
      <c r="C17662" t="s">
        <v>690</v>
      </c>
    </row>
    <row r="17663" spans="1:3" x14ac:dyDescent="0.25">
      <c r="A17663" t="s">
        <v>28150</v>
      </c>
      <c r="B17663" t="s">
        <v>28354</v>
      </c>
      <c r="C17663" t="s">
        <v>690</v>
      </c>
    </row>
    <row r="17664" spans="1:3" x14ac:dyDescent="0.25">
      <c r="A17664" t="s">
        <v>28150</v>
      </c>
      <c r="B17664" t="s">
        <v>28355</v>
      </c>
      <c r="C17664" t="s">
        <v>690</v>
      </c>
    </row>
    <row r="17665" spans="1:3" x14ac:dyDescent="0.25">
      <c r="A17665" t="s">
        <v>28150</v>
      </c>
      <c r="B17665" t="s">
        <v>28356</v>
      </c>
      <c r="C17665" t="s">
        <v>690</v>
      </c>
    </row>
    <row r="17666" spans="1:3" x14ac:dyDescent="0.25">
      <c r="A17666" t="s">
        <v>28150</v>
      </c>
      <c r="B17666" t="s">
        <v>28357</v>
      </c>
      <c r="C17666" t="s">
        <v>690</v>
      </c>
    </row>
    <row r="17667" spans="1:3" x14ac:dyDescent="0.25">
      <c r="A17667" t="s">
        <v>28150</v>
      </c>
      <c r="B17667" t="s">
        <v>28358</v>
      </c>
      <c r="C17667" t="s">
        <v>690</v>
      </c>
    </row>
    <row r="17668" spans="1:3" x14ac:dyDescent="0.25">
      <c r="A17668" t="s">
        <v>28150</v>
      </c>
      <c r="B17668" t="s">
        <v>28359</v>
      </c>
      <c r="C17668" t="s">
        <v>690</v>
      </c>
    </row>
    <row r="17669" spans="1:3" x14ac:dyDescent="0.25">
      <c r="A17669" t="s">
        <v>28150</v>
      </c>
      <c r="B17669" t="s">
        <v>28360</v>
      </c>
      <c r="C17669" t="s">
        <v>690</v>
      </c>
    </row>
    <row r="17670" spans="1:3" x14ac:dyDescent="0.25">
      <c r="A17670" t="s">
        <v>28150</v>
      </c>
      <c r="B17670" t="s">
        <v>28361</v>
      </c>
      <c r="C17670" t="s">
        <v>690</v>
      </c>
    </row>
    <row r="17671" spans="1:3" x14ac:dyDescent="0.25">
      <c r="A17671" t="s">
        <v>28150</v>
      </c>
      <c r="B17671" t="s">
        <v>28362</v>
      </c>
      <c r="C17671" t="s">
        <v>690</v>
      </c>
    </row>
    <row r="17672" spans="1:3" x14ac:dyDescent="0.25">
      <c r="A17672" t="s">
        <v>28150</v>
      </c>
      <c r="B17672" t="s">
        <v>28363</v>
      </c>
      <c r="C17672" t="s">
        <v>690</v>
      </c>
    </row>
    <row r="17673" spans="1:3" x14ac:dyDescent="0.25">
      <c r="A17673" t="s">
        <v>28150</v>
      </c>
      <c r="B17673" t="s">
        <v>28364</v>
      </c>
      <c r="C17673" t="s">
        <v>690</v>
      </c>
    </row>
    <row r="17674" spans="1:3" x14ac:dyDescent="0.25">
      <c r="A17674" t="s">
        <v>28150</v>
      </c>
      <c r="B17674" t="s">
        <v>28365</v>
      </c>
      <c r="C17674" t="s">
        <v>690</v>
      </c>
    </row>
    <row r="17675" spans="1:3" x14ac:dyDescent="0.25">
      <c r="A17675" t="s">
        <v>28150</v>
      </c>
      <c r="B17675" t="s">
        <v>28366</v>
      </c>
      <c r="C17675" t="s">
        <v>690</v>
      </c>
    </row>
    <row r="17676" spans="1:3" x14ac:dyDescent="0.25">
      <c r="A17676" t="s">
        <v>28150</v>
      </c>
      <c r="B17676" t="s">
        <v>28367</v>
      </c>
      <c r="C17676" t="s">
        <v>690</v>
      </c>
    </row>
    <row r="17677" spans="1:3" x14ac:dyDescent="0.25">
      <c r="A17677" t="s">
        <v>28150</v>
      </c>
      <c r="B17677" t="s">
        <v>28368</v>
      </c>
      <c r="C17677" t="s">
        <v>690</v>
      </c>
    </row>
    <row r="17678" spans="1:3" x14ac:dyDescent="0.25">
      <c r="A17678" t="s">
        <v>28150</v>
      </c>
      <c r="B17678" t="s">
        <v>28369</v>
      </c>
      <c r="C17678" t="s">
        <v>690</v>
      </c>
    </row>
    <row r="17679" spans="1:3" x14ac:dyDescent="0.25">
      <c r="A17679" t="s">
        <v>28150</v>
      </c>
      <c r="B17679" t="s">
        <v>28370</v>
      </c>
      <c r="C17679" t="s">
        <v>690</v>
      </c>
    </row>
    <row r="17680" spans="1:3" x14ac:dyDescent="0.25">
      <c r="A17680" t="s">
        <v>28150</v>
      </c>
      <c r="B17680" t="s">
        <v>28371</v>
      </c>
      <c r="C17680" t="s">
        <v>690</v>
      </c>
    </row>
    <row r="17681" spans="1:3" x14ac:dyDescent="0.25">
      <c r="A17681" t="s">
        <v>28150</v>
      </c>
      <c r="B17681" t="s">
        <v>28372</v>
      </c>
      <c r="C17681" t="s">
        <v>690</v>
      </c>
    </row>
    <row r="17682" spans="1:3" x14ac:dyDescent="0.25">
      <c r="A17682" t="s">
        <v>28150</v>
      </c>
      <c r="B17682" t="s">
        <v>28373</v>
      </c>
      <c r="C17682" t="s">
        <v>690</v>
      </c>
    </row>
    <row r="17683" spans="1:3" x14ac:dyDescent="0.25">
      <c r="A17683" t="s">
        <v>28150</v>
      </c>
      <c r="B17683" t="s">
        <v>28374</v>
      </c>
      <c r="C17683" t="s">
        <v>690</v>
      </c>
    </row>
    <row r="17684" spans="1:3" x14ac:dyDescent="0.25">
      <c r="A17684" t="s">
        <v>28150</v>
      </c>
      <c r="B17684" t="s">
        <v>28375</v>
      </c>
      <c r="C17684" t="s">
        <v>690</v>
      </c>
    </row>
    <row r="17685" spans="1:3" x14ac:dyDescent="0.25">
      <c r="A17685" t="s">
        <v>28150</v>
      </c>
      <c r="B17685" t="s">
        <v>28376</v>
      </c>
      <c r="C17685" t="s">
        <v>690</v>
      </c>
    </row>
    <row r="17686" spans="1:3" x14ac:dyDescent="0.25">
      <c r="A17686" t="s">
        <v>28150</v>
      </c>
      <c r="B17686" t="s">
        <v>28377</v>
      </c>
      <c r="C17686" t="s">
        <v>690</v>
      </c>
    </row>
    <row r="17687" spans="1:3" x14ac:dyDescent="0.25">
      <c r="A17687" t="s">
        <v>28150</v>
      </c>
      <c r="B17687" t="s">
        <v>28378</v>
      </c>
      <c r="C17687" t="s">
        <v>690</v>
      </c>
    </row>
    <row r="17688" spans="1:3" x14ac:dyDescent="0.25">
      <c r="A17688" t="s">
        <v>28150</v>
      </c>
      <c r="B17688" t="s">
        <v>28379</v>
      </c>
      <c r="C17688" t="s">
        <v>690</v>
      </c>
    </row>
    <row r="17689" spans="1:3" x14ac:dyDescent="0.25">
      <c r="A17689" t="s">
        <v>28150</v>
      </c>
      <c r="B17689" t="s">
        <v>28380</v>
      </c>
      <c r="C17689" t="s">
        <v>690</v>
      </c>
    </row>
    <row r="17690" spans="1:3" x14ac:dyDescent="0.25">
      <c r="A17690" t="s">
        <v>28150</v>
      </c>
      <c r="B17690" t="s">
        <v>28381</v>
      </c>
      <c r="C17690" t="s">
        <v>690</v>
      </c>
    </row>
    <row r="17691" spans="1:3" x14ac:dyDescent="0.25">
      <c r="A17691" t="s">
        <v>28150</v>
      </c>
      <c r="B17691" t="s">
        <v>28382</v>
      </c>
      <c r="C17691" t="s">
        <v>690</v>
      </c>
    </row>
    <row r="17692" spans="1:3" x14ac:dyDescent="0.25">
      <c r="A17692" t="s">
        <v>28150</v>
      </c>
      <c r="B17692" t="s">
        <v>28383</v>
      </c>
      <c r="C17692" t="s">
        <v>690</v>
      </c>
    </row>
    <row r="17693" spans="1:3" x14ac:dyDescent="0.25">
      <c r="A17693" t="s">
        <v>28150</v>
      </c>
      <c r="B17693" t="s">
        <v>28384</v>
      </c>
      <c r="C17693" t="s">
        <v>690</v>
      </c>
    </row>
    <row r="17694" spans="1:3" x14ac:dyDescent="0.25">
      <c r="A17694" t="s">
        <v>28150</v>
      </c>
      <c r="B17694" t="s">
        <v>28385</v>
      </c>
      <c r="C17694" t="s">
        <v>690</v>
      </c>
    </row>
    <row r="17695" spans="1:3" x14ac:dyDescent="0.25">
      <c r="A17695" t="s">
        <v>28150</v>
      </c>
      <c r="B17695" t="s">
        <v>28386</v>
      </c>
      <c r="C17695" t="s">
        <v>690</v>
      </c>
    </row>
    <row r="17696" spans="1:3" x14ac:dyDescent="0.25">
      <c r="A17696" t="s">
        <v>28150</v>
      </c>
      <c r="B17696" t="s">
        <v>28387</v>
      </c>
      <c r="C17696" t="s">
        <v>690</v>
      </c>
    </row>
    <row r="17697" spans="1:3" x14ac:dyDescent="0.25">
      <c r="A17697" t="s">
        <v>28150</v>
      </c>
      <c r="B17697" t="s">
        <v>28388</v>
      </c>
      <c r="C17697" t="s">
        <v>690</v>
      </c>
    </row>
    <row r="17698" spans="1:3" x14ac:dyDescent="0.25">
      <c r="A17698" t="s">
        <v>28150</v>
      </c>
      <c r="B17698" t="s">
        <v>28389</v>
      </c>
      <c r="C17698" t="s">
        <v>690</v>
      </c>
    </row>
    <row r="17699" spans="1:3" x14ac:dyDescent="0.25">
      <c r="A17699" t="s">
        <v>28150</v>
      </c>
      <c r="B17699" t="s">
        <v>28390</v>
      </c>
      <c r="C17699" t="s">
        <v>690</v>
      </c>
    </row>
    <row r="17700" spans="1:3" x14ac:dyDescent="0.25">
      <c r="A17700" t="s">
        <v>28150</v>
      </c>
      <c r="B17700" t="s">
        <v>28391</v>
      </c>
      <c r="C17700" t="s">
        <v>690</v>
      </c>
    </row>
    <row r="17701" spans="1:3" x14ac:dyDescent="0.25">
      <c r="A17701" t="s">
        <v>28150</v>
      </c>
      <c r="B17701" t="s">
        <v>28392</v>
      </c>
      <c r="C17701" t="s">
        <v>690</v>
      </c>
    </row>
    <row r="17702" spans="1:3" x14ac:dyDescent="0.25">
      <c r="A17702" t="s">
        <v>28150</v>
      </c>
      <c r="B17702" t="s">
        <v>28393</v>
      </c>
      <c r="C17702" t="s">
        <v>690</v>
      </c>
    </row>
    <row r="17703" spans="1:3" x14ac:dyDescent="0.25">
      <c r="A17703" t="s">
        <v>28150</v>
      </c>
      <c r="B17703" t="s">
        <v>28394</v>
      </c>
      <c r="C17703" t="s">
        <v>690</v>
      </c>
    </row>
    <row r="17704" spans="1:3" x14ac:dyDescent="0.25">
      <c r="A17704" t="s">
        <v>28150</v>
      </c>
      <c r="B17704" t="s">
        <v>28395</v>
      </c>
      <c r="C17704" t="s">
        <v>690</v>
      </c>
    </row>
    <row r="17705" spans="1:3" x14ac:dyDescent="0.25">
      <c r="A17705" t="s">
        <v>28150</v>
      </c>
      <c r="B17705" t="s">
        <v>28396</v>
      </c>
      <c r="C17705" t="s">
        <v>690</v>
      </c>
    </row>
    <row r="17706" spans="1:3" x14ac:dyDescent="0.25">
      <c r="A17706" t="s">
        <v>28150</v>
      </c>
      <c r="B17706" t="s">
        <v>28397</v>
      </c>
      <c r="C17706" t="s">
        <v>690</v>
      </c>
    </row>
    <row r="17707" spans="1:3" x14ac:dyDescent="0.25">
      <c r="A17707" t="s">
        <v>28150</v>
      </c>
      <c r="B17707" t="s">
        <v>28398</v>
      </c>
      <c r="C17707" t="s">
        <v>690</v>
      </c>
    </row>
    <row r="17708" spans="1:3" x14ac:dyDescent="0.25">
      <c r="A17708" t="s">
        <v>28150</v>
      </c>
      <c r="B17708" t="s">
        <v>28399</v>
      </c>
      <c r="C17708" t="s">
        <v>690</v>
      </c>
    </row>
    <row r="17709" spans="1:3" x14ac:dyDescent="0.25">
      <c r="A17709" t="s">
        <v>28150</v>
      </c>
      <c r="B17709" t="s">
        <v>28400</v>
      </c>
      <c r="C17709" t="s">
        <v>690</v>
      </c>
    </row>
    <row r="17710" spans="1:3" x14ac:dyDescent="0.25">
      <c r="A17710" t="s">
        <v>28150</v>
      </c>
      <c r="B17710" t="s">
        <v>28151</v>
      </c>
      <c r="C17710" t="s">
        <v>690</v>
      </c>
    </row>
    <row r="17711" spans="1:3" x14ac:dyDescent="0.25">
      <c r="A17711" t="s">
        <v>28150</v>
      </c>
      <c r="B17711" t="s">
        <v>28401</v>
      </c>
      <c r="C17711" t="s">
        <v>690</v>
      </c>
    </row>
    <row r="17712" spans="1:3" x14ac:dyDescent="0.25">
      <c r="A17712" t="s">
        <v>28150</v>
      </c>
      <c r="B17712" t="s">
        <v>28402</v>
      </c>
      <c r="C17712" t="s">
        <v>690</v>
      </c>
    </row>
    <row r="17713" spans="1:3" x14ac:dyDescent="0.25">
      <c r="A17713" t="s">
        <v>28150</v>
      </c>
      <c r="B17713" t="s">
        <v>28403</v>
      </c>
      <c r="C17713" t="s">
        <v>690</v>
      </c>
    </row>
    <row r="17714" spans="1:3" x14ac:dyDescent="0.25">
      <c r="A17714" t="s">
        <v>28150</v>
      </c>
      <c r="B17714" t="s">
        <v>28404</v>
      </c>
      <c r="C17714" t="s">
        <v>690</v>
      </c>
    </row>
    <row r="17715" spans="1:3" x14ac:dyDescent="0.25">
      <c r="A17715" t="s">
        <v>28150</v>
      </c>
      <c r="B17715" t="s">
        <v>28405</v>
      </c>
      <c r="C17715" t="s">
        <v>690</v>
      </c>
    </row>
    <row r="17716" spans="1:3" x14ac:dyDescent="0.25">
      <c r="A17716" t="s">
        <v>28150</v>
      </c>
      <c r="B17716" t="s">
        <v>28406</v>
      </c>
      <c r="C17716" t="s">
        <v>690</v>
      </c>
    </row>
    <row r="17717" spans="1:3" x14ac:dyDescent="0.25">
      <c r="A17717" t="s">
        <v>28150</v>
      </c>
      <c r="B17717" t="s">
        <v>28407</v>
      </c>
      <c r="C17717" t="s">
        <v>690</v>
      </c>
    </row>
    <row r="17718" spans="1:3" x14ac:dyDescent="0.25">
      <c r="A17718" t="s">
        <v>28150</v>
      </c>
      <c r="B17718" t="s">
        <v>28408</v>
      </c>
      <c r="C17718" t="s">
        <v>690</v>
      </c>
    </row>
    <row r="17719" spans="1:3" x14ac:dyDescent="0.25">
      <c r="A17719" t="s">
        <v>28150</v>
      </c>
      <c r="B17719" t="s">
        <v>28409</v>
      </c>
      <c r="C17719" t="s">
        <v>690</v>
      </c>
    </row>
    <row r="17720" spans="1:3" x14ac:dyDescent="0.25">
      <c r="A17720" t="s">
        <v>28150</v>
      </c>
      <c r="B17720" t="s">
        <v>28410</v>
      </c>
      <c r="C17720" t="s">
        <v>690</v>
      </c>
    </row>
    <row r="17721" spans="1:3" x14ac:dyDescent="0.25">
      <c r="A17721" t="s">
        <v>28150</v>
      </c>
      <c r="B17721" t="s">
        <v>28411</v>
      </c>
      <c r="C17721" t="s">
        <v>690</v>
      </c>
    </row>
    <row r="17722" spans="1:3" x14ac:dyDescent="0.25">
      <c r="A17722" t="s">
        <v>28150</v>
      </c>
      <c r="B17722" t="s">
        <v>28412</v>
      </c>
      <c r="C17722" t="s">
        <v>690</v>
      </c>
    </row>
    <row r="17723" spans="1:3" x14ac:dyDescent="0.25">
      <c r="A17723" t="s">
        <v>28150</v>
      </c>
      <c r="B17723" t="s">
        <v>28153</v>
      </c>
      <c r="C17723" t="s">
        <v>690</v>
      </c>
    </row>
    <row r="17724" spans="1:3" x14ac:dyDescent="0.25">
      <c r="A17724" t="s">
        <v>28150</v>
      </c>
      <c r="B17724" t="s">
        <v>28413</v>
      </c>
      <c r="C17724" t="s">
        <v>690</v>
      </c>
    </row>
    <row r="17725" spans="1:3" x14ac:dyDescent="0.25">
      <c r="A17725" t="s">
        <v>28150</v>
      </c>
      <c r="B17725" t="s">
        <v>28414</v>
      </c>
      <c r="C17725" t="s">
        <v>690</v>
      </c>
    </row>
    <row r="17726" spans="1:3" x14ac:dyDescent="0.25">
      <c r="A17726" t="s">
        <v>28150</v>
      </c>
      <c r="B17726" t="s">
        <v>28415</v>
      </c>
      <c r="C17726" t="s">
        <v>690</v>
      </c>
    </row>
    <row r="17727" spans="1:3" x14ac:dyDescent="0.25">
      <c r="A17727" t="s">
        <v>28150</v>
      </c>
      <c r="B17727" t="s">
        <v>28416</v>
      </c>
      <c r="C17727" t="s">
        <v>690</v>
      </c>
    </row>
    <row r="17728" spans="1:3" x14ac:dyDescent="0.25">
      <c r="A17728" t="s">
        <v>28150</v>
      </c>
      <c r="B17728" t="s">
        <v>28155</v>
      </c>
      <c r="C17728" t="s">
        <v>690</v>
      </c>
    </row>
    <row r="17729" spans="1:3" x14ac:dyDescent="0.25">
      <c r="A17729" t="s">
        <v>28150</v>
      </c>
      <c r="B17729" t="s">
        <v>28299</v>
      </c>
      <c r="C17729" t="s">
        <v>690</v>
      </c>
    </row>
    <row r="17730" spans="1:3" x14ac:dyDescent="0.25">
      <c r="A17730" t="s">
        <v>28150</v>
      </c>
      <c r="B17730" t="s">
        <v>28417</v>
      </c>
      <c r="C17730" t="s">
        <v>690</v>
      </c>
    </row>
    <row r="17731" spans="1:3" x14ac:dyDescent="0.25">
      <c r="A17731" t="s">
        <v>28150</v>
      </c>
      <c r="B17731" t="s">
        <v>28418</v>
      </c>
      <c r="C17731" t="s">
        <v>690</v>
      </c>
    </row>
    <row r="17732" spans="1:3" x14ac:dyDescent="0.25">
      <c r="A17732" t="s">
        <v>28150</v>
      </c>
      <c r="B17732" t="s">
        <v>28419</v>
      </c>
      <c r="C17732" t="s">
        <v>690</v>
      </c>
    </row>
    <row r="17733" spans="1:3" x14ac:dyDescent="0.25">
      <c r="A17733" t="s">
        <v>28150</v>
      </c>
      <c r="B17733" t="s">
        <v>28420</v>
      </c>
      <c r="C17733" t="s">
        <v>690</v>
      </c>
    </row>
    <row r="17734" spans="1:3" x14ac:dyDescent="0.25">
      <c r="A17734" t="s">
        <v>28150</v>
      </c>
      <c r="B17734" t="s">
        <v>28421</v>
      </c>
      <c r="C17734" t="s">
        <v>690</v>
      </c>
    </row>
    <row r="17735" spans="1:3" x14ac:dyDescent="0.25">
      <c r="A17735" t="s">
        <v>28150</v>
      </c>
      <c r="B17735" t="s">
        <v>28422</v>
      </c>
      <c r="C17735" t="s">
        <v>690</v>
      </c>
    </row>
    <row r="17736" spans="1:3" x14ac:dyDescent="0.25">
      <c r="A17736" t="s">
        <v>28150</v>
      </c>
      <c r="B17736" t="s">
        <v>28423</v>
      </c>
      <c r="C17736" t="s">
        <v>690</v>
      </c>
    </row>
    <row r="17737" spans="1:3" x14ac:dyDescent="0.25">
      <c r="A17737" t="s">
        <v>28150</v>
      </c>
      <c r="B17737" t="s">
        <v>28424</v>
      </c>
      <c r="C17737" t="s">
        <v>690</v>
      </c>
    </row>
    <row r="17738" spans="1:3" x14ac:dyDescent="0.25">
      <c r="A17738" t="s">
        <v>28150</v>
      </c>
      <c r="B17738" t="s">
        <v>28425</v>
      </c>
      <c r="C17738" t="s">
        <v>690</v>
      </c>
    </row>
    <row r="17739" spans="1:3" x14ac:dyDescent="0.25">
      <c r="A17739" t="s">
        <v>28150</v>
      </c>
      <c r="B17739" t="s">
        <v>28426</v>
      </c>
      <c r="C17739" t="s">
        <v>690</v>
      </c>
    </row>
    <row r="17740" spans="1:3" x14ac:dyDescent="0.25">
      <c r="A17740" t="s">
        <v>28150</v>
      </c>
      <c r="B17740" t="s">
        <v>28427</v>
      </c>
      <c r="C17740" t="s">
        <v>690</v>
      </c>
    </row>
    <row r="17741" spans="1:3" x14ac:dyDescent="0.25">
      <c r="A17741" t="s">
        <v>28150</v>
      </c>
      <c r="B17741" t="s">
        <v>28428</v>
      </c>
      <c r="C17741" t="s">
        <v>690</v>
      </c>
    </row>
    <row r="17742" spans="1:3" x14ac:dyDescent="0.25">
      <c r="A17742" t="s">
        <v>28150</v>
      </c>
      <c r="B17742" t="s">
        <v>28429</v>
      </c>
      <c r="C17742" t="s">
        <v>690</v>
      </c>
    </row>
    <row r="17743" spans="1:3" x14ac:dyDescent="0.25">
      <c r="A17743" t="s">
        <v>28150</v>
      </c>
      <c r="B17743" t="s">
        <v>28430</v>
      </c>
      <c r="C17743" t="s">
        <v>690</v>
      </c>
    </row>
    <row r="17744" spans="1:3" x14ac:dyDescent="0.25">
      <c r="A17744" t="s">
        <v>28150</v>
      </c>
      <c r="B17744" t="s">
        <v>28431</v>
      </c>
      <c r="C17744" t="s">
        <v>690</v>
      </c>
    </row>
    <row r="17745" spans="1:3" x14ac:dyDescent="0.25">
      <c r="A17745" t="s">
        <v>28150</v>
      </c>
      <c r="B17745" t="s">
        <v>28432</v>
      </c>
      <c r="C17745" t="s">
        <v>690</v>
      </c>
    </row>
    <row r="17746" spans="1:3" x14ac:dyDescent="0.25">
      <c r="A17746" t="s">
        <v>28150</v>
      </c>
      <c r="B17746" t="s">
        <v>28433</v>
      </c>
      <c r="C17746" t="s">
        <v>690</v>
      </c>
    </row>
    <row r="17747" spans="1:3" x14ac:dyDescent="0.25">
      <c r="A17747" t="s">
        <v>28150</v>
      </c>
      <c r="B17747" t="s">
        <v>28434</v>
      </c>
      <c r="C17747" t="s">
        <v>690</v>
      </c>
    </row>
    <row r="17748" spans="1:3" x14ac:dyDescent="0.25">
      <c r="A17748" t="s">
        <v>28150</v>
      </c>
      <c r="B17748" t="s">
        <v>28435</v>
      </c>
      <c r="C17748" t="s">
        <v>690</v>
      </c>
    </row>
    <row r="17749" spans="1:3" x14ac:dyDescent="0.25">
      <c r="A17749" t="s">
        <v>28150</v>
      </c>
      <c r="B17749" t="s">
        <v>28436</v>
      </c>
      <c r="C17749" t="s">
        <v>690</v>
      </c>
    </row>
    <row r="17750" spans="1:3" x14ac:dyDescent="0.25">
      <c r="A17750" t="s">
        <v>28150</v>
      </c>
      <c r="B17750" t="s">
        <v>28437</v>
      </c>
      <c r="C17750" t="s">
        <v>690</v>
      </c>
    </row>
    <row r="17751" spans="1:3" x14ac:dyDescent="0.25">
      <c r="A17751" t="s">
        <v>28150</v>
      </c>
      <c r="B17751" t="s">
        <v>28438</v>
      </c>
      <c r="C17751" t="s">
        <v>690</v>
      </c>
    </row>
    <row r="17752" spans="1:3" x14ac:dyDescent="0.25">
      <c r="A17752" t="s">
        <v>28150</v>
      </c>
      <c r="B17752" t="s">
        <v>28439</v>
      </c>
      <c r="C17752" t="s">
        <v>690</v>
      </c>
    </row>
    <row r="17753" spans="1:3" x14ac:dyDescent="0.25">
      <c r="A17753" t="s">
        <v>28150</v>
      </c>
      <c r="B17753" t="s">
        <v>28440</v>
      </c>
      <c r="C17753" t="s">
        <v>690</v>
      </c>
    </row>
    <row r="17754" spans="1:3" x14ac:dyDescent="0.25">
      <c r="A17754" t="s">
        <v>28150</v>
      </c>
      <c r="B17754" t="s">
        <v>712</v>
      </c>
      <c r="C17754" t="s">
        <v>690</v>
      </c>
    </row>
    <row r="17755" spans="1:3" x14ac:dyDescent="0.25">
      <c r="A17755" t="s">
        <v>28150</v>
      </c>
      <c r="B17755" t="s">
        <v>722</v>
      </c>
      <c r="C17755" t="s">
        <v>690</v>
      </c>
    </row>
    <row r="17756" spans="1:3" x14ac:dyDescent="0.25">
      <c r="A17756" t="s">
        <v>28150</v>
      </c>
      <c r="B17756" t="s">
        <v>723</v>
      </c>
      <c r="C17756" t="s">
        <v>690</v>
      </c>
    </row>
    <row r="17757" spans="1:3" x14ac:dyDescent="0.25">
      <c r="A17757" t="s">
        <v>28150</v>
      </c>
      <c r="B17757" t="s">
        <v>724</v>
      </c>
      <c r="C17757" t="s">
        <v>690</v>
      </c>
    </row>
    <row r="17758" spans="1:3" x14ac:dyDescent="0.25">
      <c r="A17758" t="s">
        <v>28150</v>
      </c>
      <c r="B17758" t="s">
        <v>726</v>
      </c>
      <c r="C17758" t="s">
        <v>690</v>
      </c>
    </row>
    <row r="17759" spans="1:3" x14ac:dyDescent="0.25">
      <c r="A17759" t="s">
        <v>29301</v>
      </c>
      <c r="B17759" t="s">
        <v>689</v>
      </c>
      <c r="C17759" t="s">
        <v>690</v>
      </c>
    </row>
    <row r="17760" spans="1:3" x14ac:dyDescent="0.25">
      <c r="A17760" t="s">
        <v>29301</v>
      </c>
      <c r="B17760" t="s">
        <v>1086</v>
      </c>
      <c r="C17760" t="s">
        <v>690</v>
      </c>
    </row>
    <row r="17761" spans="1:3" x14ac:dyDescent="0.25">
      <c r="A17761" t="s">
        <v>29301</v>
      </c>
      <c r="B17761" t="s">
        <v>692</v>
      </c>
      <c r="C17761" t="s">
        <v>690</v>
      </c>
    </row>
    <row r="17762" spans="1:3" x14ac:dyDescent="0.25">
      <c r="A17762" t="s">
        <v>29301</v>
      </c>
      <c r="B17762" t="s">
        <v>693</v>
      </c>
      <c r="C17762" t="s">
        <v>690</v>
      </c>
    </row>
    <row r="17763" spans="1:3" x14ac:dyDescent="0.25">
      <c r="A17763" t="s">
        <v>29301</v>
      </c>
      <c r="B17763" t="s">
        <v>28443</v>
      </c>
      <c r="C17763" t="s">
        <v>690</v>
      </c>
    </row>
    <row r="17764" spans="1:3" x14ac:dyDescent="0.25">
      <c r="A17764" t="s">
        <v>29301</v>
      </c>
      <c r="B17764" t="s">
        <v>28445</v>
      </c>
      <c r="C17764" t="s">
        <v>690</v>
      </c>
    </row>
    <row r="17765" spans="1:3" x14ac:dyDescent="0.25">
      <c r="A17765" t="s">
        <v>29301</v>
      </c>
      <c r="B17765" t="s">
        <v>28447</v>
      </c>
      <c r="C17765" t="s">
        <v>690</v>
      </c>
    </row>
    <row r="17766" spans="1:3" x14ac:dyDescent="0.25">
      <c r="A17766" t="s">
        <v>29301</v>
      </c>
      <c r="B17766" t="s">
        <v>28449</v>
      </c>
      <c r="C17766" t="s">
        <v>690</v>
      </c>
    </row>
    <row r="17767" spans="1:3" x14ac:dyDescent="0.25">
      <c r="A17767" t="s">
        <v>29301</v>
      </c>
      <c r="B17767" t="s">
        <v>28451</v>
      </c>
      <c r="C17767" t="s">
        <v>690</v>
      </c>
    </row>
    <row r="17768" spans="1:3" x14ac:dyDescent="0.25">
      <c r="A17768" t="s">
        <v>29301</v>
      </c>
      <c r="B17768" t="s">
        <v>28453</v>
      </c>
      <c r="C17768" t="s">
        <v>690</v>
      </c>
    </row>
    <row r="17769" spans="1:3" x14ac:dyDescent="0.25">
      <c r="A17769" t="s">
        <v>29301</v>
      </c>
      <c r="B17769" t="s">
        <v>28455</v>
      </c>
      <c r="C17769" t="s">
        <v>690</v>
      </c>
    </row>
    <row r="17770" spans="1:3" x14ac:dyDescent="0.25">
      <c r="A17770" t="s">
        <v>29301</v>
      </c>
      <c r="B17770" t="s">
        <v>28457</v>
      </c>
      <c r="C17770" t="s">
        <v>690</v>
      </c>
    </row>
    <row r="17771" spans="1:3" x14ac:dyDescent="0.25">
      <c r="A17771" t="s">
        <v>29301</v>
      </c>
      <c r="B17771" t="s">
        <v>28459</v>
      </c>
      <c r="C17771" t="s">
        <v>690</v>
      </c>
    </row>
    <row r="17772" spans="1:3" x14ac:dyDescent="0.25">
      <c r="A17772" t="s">
        <v>29301</v>
      </c>
      <c r="B17772" t="s">
        <v>28461</v>
      </c>
      <c r="C17772" t="s">
        <v>690</v>
      </c>
    </row>
    <row r="17773" spans="1:3" x14ac:dyDescent="0.25">
      <c r="A17773" t="s">
        <v>29301</v>
      </c>
      <c r="B17773" t="s">
        <v>28463</v>
      </c>
      <c r="C17773" t="s">
        <v>690</v>
      </c>
    </row>
    <row r="17774" spans="1:3" x14ac:dyDescent="0.25">
      <c r="A17774" t="s">
        <v>29301</v>
      </c>
      <c r="B17774" t="s">
        <v>28465</v>
      </c>
      <c r="C17774" t="s">
        <v>690</v>
      </c>
    </row>
    <row r="17775" spans="1:3" x14ac:dyDescent="0.25">
      <c r="A17775" t="s">
        <v>29301</v>
      </c>
      <c r="B17775" t="s">
        <v>28467</v>
      </c>
      <c r="C17775" t="s">
        <v>690</v>
      </c>
    </row>
    <row r="17776" spans="1:3" x14ac:dyDescent="0.25">
      <c r="A17776" t="s">
        <v>29301</v>
      </c>
      <c r="B17776" t="s">
        <v>28469</v>
      </c>
      <c r="C17776" t="s">
        <v>690</v>
      </c>
    </row>
    <row r="17777" spans="1:3" x14ac:dyDescent="0.25">
      <c r="A17777" t="s">
        <v>29301</v>
      </c>
      <c r="B17777" t="s">
        <v>28471</v>
      </c>
      <c r="C17777" t="s">
        <v>690</v>
      </c>
    </row>
    <row r="17778" spans="1:3" x14ac:dyDescent="0.25">
      <c r="A17778" t="s">
        <v>29301</v>
      </c>
      <c r="B17778" t="s">
        <v>28473</v>
      </c>
      <c r="C17778" t="s">
        <v>690</v>
      </c>
    </row>
    <row r="17779" spans="1:3" x14ac:dyDescent="0.25">
      <c r="A17779" t="s">
        <v>29301</v>
      </c>
      <c r="B17779" t="s">
        <v>28475</v>
      </c>
      <c r="C17779" t="s">
        <v>690</v>
      </c>
    </row>
    <row r="17780" spans="1:3" x14ac:dyDescent="0.25">
      <c r="A17780" t="s">
        <v>29301</v>
      </c>
      <c r="B17780" t="s">
        <v>28477</v>
      </c>
      <c r="C17780" t="s">
        <v>690</v>
      </c>
    </row>
    <row r="17781" spans="1:3" x14ac:dyDescent="0.25">
      <c r="A17781" t="s">
        <v>29301</v>
      </c>
      <c r="B17781" t="s">
        <v>28479</v>
      </c>
      <c r="C17781" t="s">
        <v>690</v>
      </c>
    </row>
    <row r="17782" spans="1:3" x14ac:dyDescent="0.25">
      <c r="A17782" t="s">
        <v>29301</v>
      </c>
      <c r="B17782" t="s">
        <v>28481</v>
      </c>
      <c r="C17782" t="s">
        <v>690</v>
      </c>
    </row>
    <row r="17783" spans="1:3" x14ac:dyDescent="0.25">
      <c r="A17783" t="s">
        <v>29301</v>
      </c>
      <c r="B17783" t="s">
        <v>28483</v>
      </c>
      <c r="C17783" t="s">
        <v>690</v>
      </c>
    </row>
    <row r="17784" spans="1:3" x14ac:dyDescent="0.25">
      <c r="A17784" t="s">
        <v>29301</v>
      </c>
      <c r="B17784" t="s">
        <v>28485</v>
      </c>
      <c r="C17784" t="s">
        <v>690</v>
      </c>
    </row>
    <row r="17785" spans="1:3" x14ac:dyDescent="0.25">
      <c r="A17785" t="s">
        <v>29301</v>
      </c>
      <c r="B17785" t="s">
        <v>28487</v>
      </c>
      <c r="C17785" t="s">
        <v>690</v>
      </c>
    </row>
    <row r="17786" spans="1:3" x14ac:dyDescent="0.25">
      <c r="A17786" t="s">
        <v>29301</v>
      </c>
      <c r="B17786" t="s">
        <v>28489</v>
      </c>
      <c r="C17786" t="s">
        <v>690</v>
      </c>
    </row>
    <row r="17787" spans="1:3" x14ac:dyDescent="0.25">
      <c r="A17787" t="s">
        <v>29301</v>
      </c>
      <c r="B17787" t="s">
        <v>28491</v>
      </c>
      <c r="C17787" t="s">
        <v>690</v>
      </c>
    </row>
    <row r="17788" spans="1:3" x14ac:dyDescent="0.25">
      <c r="A17788" t="s">
        <v>29301</v>
      </c>
      <c r="B17788" t="s">
        <v>28493</v>
      </c>
      <c r="C17788" t="s">
        <v>690</v>
      </c>
    </row>
    <row r="17789" spans="1:3" x14ac:dyDescent="0.25">
      <c r="A17789" t="s">
        <v>29301</v>
      </c>
      <c r="B17789" t="s">
        <v>28495</v>
      </c>
      <c r="C17789" t="s">
        <v>690</v>
      </c>
    </row>
    <row r="17790" spans="1:3" x14ac:dyDescent="0.25">
      <c r="A17790" t="s">
        <v>29301</v>
      </c>
      <c r="B17790" t="s">
        <v>28497</v>
      </c>
      <c r="C17790" t="s">
        <v>690</v>
      </c>
    </row>
    <row r="17791" spans="1:3" x14ac:dyDescent="0.25">
      <c r="A17791" t="s">
        <v>29301</v>
      </c>
      <c r="B17791" t="s">
        <v>28499</v>
      </c>
      <c r="C17791" t="s">
        <v>690</v>
      </c>
    </row>
    <row r="17792" spans="1:3" x14ac:dyDescent="0.25">
      <c r="A17792" t="s">
        <v>29301</v>
      </c>
      <c r="B17792" t="s">
        <v>28501</v>
      </c>
      <c r="C17792" t="s">
        <v>690</v>
      </c>
    </row>
    <row r="17793" spans="1:3" x14ac:dyDescent="0.25">
      <c r="A17793" t="s">
        <v>29301</v>
      </c>
      <c r="B17793" t="s">
        <v>28503</v>
      </c>
      <c r="C17793" t="s">
        <v>690</v>
      </c>
    </row>
    <row r="17794" spans="1:3" x14ac:dyDescent="0.25">
      <c r="A17794" t="s">
        <v>29301</v>
      </c>
      <c r="B17794" t="s">
        <v>28505</v>
      </c>
      <c r="C17794" t="s">
        <v>690</v>
      </c>
    </row>
    <row r="17795" spans="1:3" x14ac:dyDescent="0.25">
      <c r="A17795" t="s">
        <v>29301</v>
      </c>
      <c r="B17795" t="s">
        <v>28507</v>
      </c>
      <c r="C17795" t="s">
        <v>690</v>
      </c>
    </row>
    <row r="17796" spans="1:3" x14ac:dyDescent="0.25">
      <c r="A17796" t="s">
        <v>29301</v>
      </c>
      <c r="B17796" t="s">
        <v>28509</v>
      </c>
      <c r="C17796" t="s">
        <v>690</v>
      </c>
    </row>
    <row r="17797" spans="1:3" x14ac:dyDescent="0.25">
      <c r="A17797" t="s">
        <v>29301</v>
      </c>
      <c r="B17797" t="s">
        <v>28511</v>
      </c>
      <c r="C17797" t="s">
        <v>690</v>
      </c>
    </row>
    <row r="17798" spans="1:3" x14ac:dyDescent="0.25">
      <c r="A17798" t="s">
        <v>29301</v>
      </c>
      <c r="B17798" t="s">
        <v>28513</v>
      </c>
      <c r="C17798" t="s">
        <v>690</v>
      </c>
    </row>
    <row r="17799" spans="1:3" x14ac:dyDescent="0.25">
      <c r="A17799" t="s">
        <v>29301</v>
      </c>
      <c r="B17799" t="s">
        <v>28515</v>
      </c>
      <c r="C17799" t="s">
        <v>690</v>
      </c>
    </row>
    <row r="17800" spans="1:3" x14ac:dyDescent="0.25">
      <c r="A17800" t="s">
        <v>29301</v>
      </c>
      <c r="B17800" t="s">
        <v>28517</v>
      </c>
      <c r="C17800" t="s">
        <v>690</v>
      </c>
    </row>
    <row r="17801" spans="1:3" x14ac:dyDescent="0.25">
      <c r="A17801" t="s">
        <v>29301</v>
      </c>
      <c r="B17801" t="s">
        <v>28519</v>
      </c>
      <c r="C17801" t="s">
        <v>690</v>
      </c>
    </row>
    <row r="17802" spans="1:3" x14ac:dyDescent="0.25">
      <c r="A17802" t="s">
        <v>29301</v>
      </c>
      <c r="B17802" t="s">
        <v>28521</v>
      </c>
      <c r="C17802" t="s">
        <v>690</v>
      </c>
    </row>
    <row r="17803" spans="1:3" x14ac:dyDescent="0.25">
      <c r="A17803" t="s">
        <v>29301</v>
      </c>
      <c r="B17803" t="s">
        <v>28523</v>
      </c>
      <c r="C17803" t="s">
        <v>690</v>
      </c>
    </row>
    <row r="17804" spans="1:3" x14ac:dyDescent="0.25">
      <c r="A17804" t="s">
        <v>29301</v>
      </c>
      <c r="B17804" t="s">
        <v>28525</v>
      </c>
      <c r="C17804" t="s">
        <v>690</v>
      </c>
    </row>
    <row r="17805" spans="1:3" x14ac:dyDescent="0.25">
      <c r="A17805" t="s">
        <v>29301</v>
      </c>
      <c r="B17805" t="s">
        <v>28527</v>
      </c>
      <c r="C17805" t="s">
        <v>690</v>
      </c>
    </row>
    <row r="17806" spans="1:3" x14ac:dyDescent="0.25">
      <c r="A17806" t="s">
        <v>29301</v>
      </c>
      <c r="B17806" t="s">
        <v>28529</v>
      </c>
      <c r="C17806" t="s">
        <v>690</v>
      </c>
    </row>
    <row r="17807" spans="1:3" x14ac:dyDescent="0.25">
      <c r="A17807" t="s">
        <v>29301</v>
      </c>
      <c r="B17807" t="s">
        <v>28531</v>
      </c>
      <c r="C17807" t="s">
        <v>690</v>
      </c>
    </row>
    <row r="17808" spans="1:3" x14ac:dyDescent="0.25">
      <c r="A17808" t="s">
        <v>29301</v>
      </c>
      <c r="B17808" t="s">
        <v>28533</v>
      </c>
      <c r="C17808" t="s">
        <v>690</v>
      </c>
    </row>
    <row r="17809" spans="1:3" x14ac:dyDescent="0.25">
      <c r="A17809" t="s">
        <v>29301</v>
      </c>
      <c r="B17809" t="s">
        <v>28535</v>
      </c>
      <c r="C17809" t="s">
        <v>690</v>
      </c>
    </row>
    <row r="17810" spans="1:3" x14ac:dyDescent="0.25">
      <c r="A17810" t="s">
        <v>29301</v>
      </c>
      <c r="B17810" t="s">
        <v>28537</v>
      </c>
      <c r="C17810" t="s">
        <v>690</v>
      </c>
    </row>
    <row r="17811" spans="1:3" x14ac:dyDescent="0.25">
      <c r="A17811" t="s">
        <v>29301</v>
      </c>
      <c r="B17811" t="s">
        <v>28539</v>
      </c>
      <c r="C17811" t="s">
        <v>690</v>
      </c>
    </row>
    <row r="17812" spans="1:3" x14ac:dyDescent="0.25">
      <c r="A17812" t="s">
        <v>29301</v>
      </c>
      <c r="B17812" t="s">
        <v>28541</v>
      </c>
      <c r="C17812" t="s">
        <v>690</v>
      </c>
    </row>
    <row r="17813" spans="1:3" x14ac:dyDescent="0.25">
      <c r="A17813" t="s">
        <v>29301</v>
      </c>
      <c r="B17813" t="s">
        <v>28543</v>
      </c>
      <c r="C17813" t="s">
        <v>690</v>
      </c>
    </row>
    <row r="17814" spans="1:3" x14ac:dyDescent="0.25">
      <c r="A17814" t="s">
        <v>29301</v>
      </c>
      <c r="B17814" t="s">
        <v>28545</v>
      </c>
      <c r="C17814" t="s">
        <v>690</v>
      </c>
    </row>
    <row r="17815" spans="1:3" x14ac:dyDescent="0.25">
      <c r="A17815" t="s">
        <v>29301</v>
      </c>
      <c r="B17815" t="s">
        <v>28547</v>
      </c>
      <c r="C17815" t="s">
        <v>690</v>
      </c>
    </row>
    <row r="17816" spans="1:3" x14ac:dyDescent="0.25">
      <c r="A17816" t="s">
        <v>29301</v>
      </c>
      <c r="B17816" t="s">
        <v>28549</v>
      </c>
      <c r="C17816" t="s">
        <v>690</v>
      </c>
    </row>
    <row r="17817" spans="1:3" x14ac:dyDescent="0.25">
      <c r="A17817" t="s">
        <v>29301</v>
      </c>
      <c r="B17817" t="s">
        <v>28551</v>
      </c>
      <c r="C17817" t="s">
        <v>690</v>
      </c>
    </row>
    <row r="17818" spans="1:3" x14ac:dyDescent="0.25">
      <c r="A17818" t="s">
        <v>29301</v>
      </c>
      <c r="B17818" t="s">
        <v>28553</v>
      </c>
      <c r="C17818" t="s">
        <v>690</v>
      </c>
    </row>
    <row r="17819" spans="1:3" x14ac:dyDescent="0.25">
      <c r="A17819" t="s">
        <v>29301</v>
      </c>
      <c r="B17819" t="s">
        <v>28555</v>
      </c>
      <c r="C17819" t="s">
        <v>690</v>
      </c>
    </row>
    <row r="17820" spans="1:3" x14ac:dyDescent="0.25">
      <c r="A17820" t="s">
        <v>29301</v>
      </c>
      <c r="B17820" t="s">
        <v>28557</v>
      </c>
      <c r="C17820" t="s">
        <v>690</v>
      </c>
    </row>
    <row r="17821" spans="1:3" x14ac:dyDescent="0.25">
      <c r="A17821" t="s">
        <v>29301</v>
      </c>
      <c r="B17821" t="s">
        <v>28559</v>
      </c>
      <c r="C17821" t="s">
        <v>690</v>
      </c>
    </row>
    <row r="17822" spans="1:3" x14ac:dyDescent="0.25">
      <c r="A17822" t="s">
        <v>29301</v>
      </c>
      <c r="B17822" t="s">
        <v>28561</v>
      </c>
      <c r="C17822" t="s">
        <v>690</v>
      </c>
    </row>
    <row r="17823" spans="1:3" x14ac:dyDescent="0.25">
      <c r="A17823" t="s">
        <v>29301</v>
      </c>
      <c r="B17823" t="s">
        <v>28563</v>
      </c>
      <c r="C17823" t="s">
        <v>690</v>
      </c>
    </row>
    <row r="17824" spans="1:3" x14ac:dyDescent="0.25">
      <c r="A17824" t="s">
        <v>29301</v>
      </c>
      <c r="B17824" t="s">
        <v>28565</v>
      </c>
      <c r="C17824" t="s">
        <v>690</v>
      </c>
    </row>
    <row r="17825" spans="1:3" x14ac:dyDescent="0.25">
      <c r="A17825" t="s">
        <v>29301</v>
      </c>
      <c r="B17825" t="s">
        <v>28567</v>
      </c>
      <c r="C17825" t="s">
        <v>690</v>
      </c>
    </row>
    <row r="17826" spans="1:3" x14ac:dyDescent="0.25">
      <c r="A17826" t="s">
        <v>29301</v>
      </c>
      <c r="B17826" t="s">
        <v>28569</v>
      </c>
      <c r="C17826" t="s">
        <v>690</v>
      </c>
    </row>
    <row r="17827" spans="1:3" x14ac:dyDescent="0.25">
      <c r="A17827" t="s">
        <v>29301</v>
      </c>
      <c r="B17827" t="s">
        <v>28571</v>
      </c>
      <c r="C17827" t="s">
        <v>690</v>
      </c>
    </row>
    <row r="17828" spans="1:3" x14ac:dyDescent="0.25">
      <c r="A17828" t="s">
        <v>29301</v>
      </c>
      <c r="B17828" t="s">
        <v>28573</v>
      </c>
      <c r="C17828" t="s">
        <v>690</v>
      </c>
    </row>
    <row r="17829" spans="1:3" x14ac:dyDescent="0.25">
      <c r="A17829" t="s">
        <v>29301</v>
      </c>
      <c r="B17829" t="s">
        <v>28575</v>
      </c>
      <c r="C17829" t="s">
        <v>690</v>
      </c>
    </row>
    <row r="17830" spans="1:3" x14ac:dyDescent="0.25">
      <c r="A17830" t="s">
        <v>29301</v>
      </c>
      <c r="B17830" t="s">
        <v>28577</v>
      </c>
      <c r="C17830" t="s">
        <v>690</v>
      </c>
    </row>
    <row r="17831" spans="1:3" x14ac:dyDescent="0.25">
      <c r="A17831" t="s">
        <v>29301</v>
      </c>
      <c r="B17831" t="s">
        <v>28579</v>
      </c>
      <c r="C17831" t="s">
        <v>690</v>
      </c>
    </row>
    <row r="17832" spans="1:3" x14ac:dyDescent="0.25">
      <c r="A17832" t="s">
        <v>29301</v>
      </c>
      <c r="B17832" t="s">
        <v>28581</v>
      </c>
      <c r="C17832" t="s">
        <v>690</v>
      </c>
    </row>
    <row r="17833" spans="1:3" x14ac:dyDescent="0.25">
      <c r="A17833" t="s">
        <v>29301</v>
      </c>
      <c r="B17833" t="s">
        <v>28583</v>
      </c>
      <c r="C17833" t="s">
        <v>690</v>
      </c>
    </row>
    <row r="17834" spans="1:3" x14ac:dyDescent="0.25">
      <c r="A17834" t="s">
        <v>29301</v>
      </c>
      <c r="B17834" t="s">
        <v>28585</v>
      </c>
      <c r="C17834" t="s">
        <v>690</v>
      </c>
    </row>
    <row r="17835" spans="1:3" x14ac:dyDescent="0.25">
      <c r="A17835" t="s">
        <v>29301</v>
      </c>
      <c r="B17835" t="s">
        <v>28587</v>
      </c>
      <c r="C17835" t="s">
        <v>690</v>
      </c>
    </row>
    <row r="17836" spans="1:3" x14ac:dyDescent="0.25">
      <c r="A17836" t="s">
        <v>29301</v>
      </c>
      <c r="B17836" t="s">
        <v>28589</v>
      </c>
      <c r="C17836" t="s">
        <v>690</v>
      </c>
    </row>
    <row r="17837" spans="1:3" x14ac:dyDescent="0.25">
      <c r="A17837" t="s">
        <v>29301</v>
      </c>
      <c r="B17837" t="s">
        <v>28591</v>
      </c>
      <c r="C17837" t="s">
        <v>690</v>
      </c>
    </row>
    <row r="17838" spans="1:3" x14ac:dyDescent="0.25">
      <c r="A17838" t="s">
        <v>29301</v>
      </c>
      <c r="B17838" t="s">
        <v>29302</v>
      </c>
      <c r="C17838" t="s">
        <v>690</v>
      </c>
    </row>
    <row r="17839" spans="1:3" x14ac:dyDescent="0.25">
      <c r="A17839" t="s">
        <v>29301</v>
      </c>
      <c r="B17839" t="s">
        <v>28593</v>
      </c>
      <c r="C17839" t="s">
        <v>690</v>
      </c>
    </row>
    <row r="17840" spans="1:3" x14ac:dyDescent="0.25">
      <c r="A17840" t="s">
        <v>29301</v>
      </c>
      <c r="B17840" t="s">
        <v>28595</v>
      </c>
      <c r="C17840" t="s">
        <v>690</v>
      </c>
    </row>
    <row r="17841" spans="1:3" x14ac:dyDescent="0.25">
      <c r="A17841" t="s">
        <v>29301</v>
      </c>
      <c r="B17841" t="s">
        <v>28597</v>
      </c>
      <c r="C17841" t="s">
        <v>690</v>
      </c>
    </row>
    <row r="17842" spans="1:3" x14ac:dyDescent="0.25">
      <c r="A17842" t="s">
        <v>29301</v>
      </c>
      <c r="B17842" t="s">
        <v>28599</v>
      </c>
      <c r="C17842" t="s">
        <v>690</v>
      </c>
    </row>
    <row r="17843" spans="1:3" x14ac:dyDescent="0.25">
      <c r="A17843" t="s">
        <v>29301</v>
      </c>
      <c r="B17843" t="s">
        <v>28601</v>
      </c>
      <c r="C17843" t="s">
        <v>690</v>
      </c>
    </row>
    <row r="17844" spans="1:3" x14ac:dyDescent="0.25">
      <c r="A17844" t="s">
        <v>29301</v>
      </c>
      <c r="B17844" t="s">
        <v>28603</v>
      </c>
      <c r="C17844" t="s">
        <v>690</v>
      </c>
    </row>
    <row r="17845" spans="1:3" x14ac:dyDescent="0.25">
      <c r="A17845" t="s">
        <v>29301</v>
      </c>
      <c r="B17845" t="s">
        <v>28605</v>
      </c>
      <c r="C17845" t="s">
        <v>690</v>
      </c>
    </row>
    <row r="17846" spans="1:3" x14ac:dyDescent="0.25">
      <c r="A17846" t="s">
        <v>29301</v>
      </c>
      <c r="B17846" t="s">
        <v>28607</v>
      </c>
      <c r="C17846" t="s">
        <v>690</v>
      </c>
    </row>
    <row r="17847" spans="1:3" x14ac:dyDescent="0.25">
      <c r="A17847" t="s">
        <v>29301</v>
      </c>
      <c r="B17847" t="s">
        <v>28609</v>
      </c>
      <c r="C17847" t="s">
        <v>690</v>
      </c>
    </row>
    <row r="17848" spans="1:3" x14ac:dyDescent="0.25">
      <c r="A17848" t="s">
        <v>29301</v>
      </c>
      <c r="B17848" t="s">
        <v>28611</v>
      </c>
      <c r="C17848" t="s">
        <v>690</v>
      </c>
    </row>
    <row r="17849" spans="1:3" x14ac:dyDescent="0.25">
      <c r="A17849" t="s">
        <v>29301</v>
      </c>
      <c r="B17849" t="s">
        <v>28613</v>
      </c>
      <c r="C17849" t="s">
        <v>690</v>
      </c>
    </row>
    <row r="17850" spans="1:3" x14ac:dyDescent="0.25">
      <c r="A17850" t="s">
        <v>29301</v>
      </c>
      <c r="B17850" t="s">
        <v>28615</v>
      </c>
      <c r="C17850" t="s">
        <v>690</v>
      </c>
    </row>
    <row r="17851" spans="1:3" x14ac:dyDescent="0.25">
      <c r="A17851" t="s">
        <v>29301</v>
      </c>
      <c r="B17851" t="s">
        <v>28617</v>
      </c>
      <c r="C17851" t="s">
        <v>690</v>
      </c>
    </row>
    <row r="17852" spans="1:3" x14ac:dyDescent="0.25">
      <c r="A17852" t="s">
        <v>29301</v>
      </c>
      <c r="B17852" t="s">
        <v>28619</v>
      </c>
      <c r="C17852" t="s">
        <v>690</v>
      </c>
    </row>
    <row r="17853" spans="1:3" x14ac:dyDescent="0.25">
      <c r="A17853" t="s">
        <v>29301</v>
      </c>
      <c r="B17853" t="s">
        <v>28621</v>
      </c>
      <c r="C17853" t="s">
        <v>690</v>
      </c>
    </row>
    <row r="17854" spans="1:3" x14ac:dyDescent="0.25">
      <c r="A17854" t="s">
        <v>29301</v>
      </c>
      <c r="B17854" t="s">
        <v>28623</v>
      </c>
      <c r="C17854" t="s">
        <v>690</v>
      </c>
    </row>
    <row r="17855" spans="1:3" x14ac:dyDescent="0.25">
      <c r="A17855" t="s">
        <v>29301</v>
      </c>
      <c r="B17855" t="s">
        <v>28625</v>
      </c>
      <c r="C17855" t="s">
        <v>690</v>
      </c>
    </row>
    <row r="17856" spans="1:3" x14ac:dyDescent="0.25">
      <c r="A17856" t="s">
        <v>29301</v>
      </c>
      <c r="B17856" t="s">
        <v>28627</v>
      </c>
      <c r="C17856" t="s">
        <v>690</v>
      </c>
    </row>
    <row r="17857" spans="1:3" x14ac:dyDescent="0.25">
      <c r="A17857" t="s">
        <v>29301</v>
      </c>
      <c r="B17857" t="s">
        <v>28629</v>
      </c>
      <c r="C17857" t="s">
        <v>690</v>
      </c>
    </row>
    <row r="17858" spans="1:3" x14ac:dyDescent="0.25">
      <c r="A17858" t="s">
        <v>29301</v>
      </c>
      <c r="B17858" t="s">
        <v>28631</v>
      </c>
      <c r="C17858" t="s">
        <v>690</v>
      </c>
    </row>
    <row r="17859" spans="1:3" x14ac:dyDescent="0.25">
      <c r="A17859" t="s">
        <v>29301</v>
      </c>
      <c r="B17859" t="s">
        <v>28633</v>
      </c>
      <c r="C17859" t="s">
        <v>690</v>
      </c>
    </row>
    <row r="17860" spans="1:3" x14ac:dyDescent="0.25">
      <c r="A17860" t="s">
        <v>29301</v>
      </c>
      <c r="B17860" t="s">
        <v>28635</v>
      </c>
      <c r="C17860" t="s">
        <v>690</v>
      </c>
    </row>
    <row r="17861" spans="1:3" x14ac:dyDescent="0.25">
      <c r="A17861" t="s">
        <v>29301</v>
      </c>
      <c r="B17861" t="s">
        <v>28637</v>
      </c>
      <c r="C17861" t="s">
        <v>690</v>
      </c>
    </row>
    <row r="17862" spans="1:3" x14ac:dyDescent="0.25">
      <c r="A17862" t="s">
        <v>29301</v>
      </c>
      <c r="B17862" t="s">
        <v>28639</v>
      </c>
      <c r="C17862" t="s">
        <v>690</v>
      </c>
    </row>
    <row r="17863" spans="1:3" x14ac:dyDescent="0.25">
      <c r="A17863" t="s">
        <v>29301</v>
      </c>
      <c r="B17863" t="s">
        <v>28641</v>
      </c>
      <c r="C17863" t="s">
        <v>690</v>
      </c>
    </row>
    <row r="17864" spans="1:3" x14ac:dyDescent="0.25">
      <c r="A17864" t="s">
        <v>29301</v>
      </c>
      <c r="B17864" t="s">
        <v>28643</v>
      </c>
      <c r="C17864" t="s">
        <v>690</v>
      </c>
    </row>
    <row r="17865" spans="1:3" x14ac:dyDescent="0.25">
      <c r="A17865" t="s">
        <v>29301</v>
      </c>
      <c r="B17865" t="s">
        <v>28645</v>
      </c>
      <c r="C17865" t="s">
        <v>690</v>
      </c>
    </row>
    <row r="17866" spans="1:3" x14ac:dyDescent="0.25">
      <c r="A17866" t="s">
        <v>29301</v>
      </c>
      <c r="B17866" t="s">
        <v>28647</v>
      </c>
      <c r="C17866" t="s">
        <v>690</v>
      </c>
    </row>
    <row r="17867" spans="1:3" x14ac:dyDescent="0.25">
      <c r="A17867" t="s">
        <v>29301</v>
      </c>
      <c r="B17867" t="s">
        <v>28649</v>
      </c>
      <c r="C17867" t="s">
        <v>690</v>
      </c>
    </row>
    <row r="17868" spans="1:3" x14ac:dyDescent="0.25">
      <c r="A17868" t="s">
        <v>29301</v>
      </c>
      <c r="B17868" t="s">
        <v>28651</v>
      </c>
      <c r="C17868" t="s">
        <v>690</v>
      </c>
    </row>
    <row r="17869" spans="1:3" x14ac:dyDescent="0.25">
      <c r="A17869" t="s">
        <v>29301</v>
      </c>
      <c r="B17869" t="s">
        <v>28653</v>
      </c>
      <c r="C17869" t="s">
        <v>690</v>
      </c>
    </row>
    <row r="17870" spans="1:3" x14ac:dyDescent="0.25">
      <c r="A17870" t="s">
        <v>29301</v>
      </c>
      <c r="B17870" t="s">
        <v>28655</v>
      </c>
      <c r="C17870" t="s">
        <v>690</v>
      </c>
    </row>
    <row r="17871" spans="1:3" x14ac:dyDescent="0.25">
      <c r="A17871" t="s">
        <v>29301</v>
      </c>
      <c r="B17871" t="s">
        <v>28657</v>
      </c>
      <c r="C17871" t="s">
        <v>690</v>
      </c>
    </row>
    <row r="17872" spans="1:3" x14ac:dyDescent="0.25">
      <c r="A17872" t="s">
        <v>29301</v>
      </c>
      <c r="B17872" t="s">
        <v>28659</v>
      </c>
      <c r="C17872" t="s">
        <v>690</v>
      </c>
    </row>
    <row r="17873" spans="1:3" x14ac:dyDescent="0.25">
      <c r="A17873" t="s">
        <v>29301</v>
      </c>
      <c r="B17873" t="s">
        <v>28661</v>
      </c>
      <c r="C17873" t="s">
        <v>690</v>
      </c>
    </row>
    <row r="17874" spans="1:3" x14ac:dyDescent="0.25">
      <c r="A17874" t="s">
        <v>29301</v>
      </c>
      <c r="B17874" t="s">
        <v>28663</v>
      </c>
      <c r="C17874" t="s">
        <v>690</v>
      </c>
    </row>
    <row r="17875" spans="1:3" x14ac:dyDescent="0.25">
      <c r="A17875" t="s">
        <v>29301</v>
      </c>
      <c r="B17875" t="s">
        <v>28665</v>
      </c>
      <c r="C17875" t="s">
        <v>690</v>
      </c>
    </row>
    <row r="17876" spans="1:3" x14ac:dyDescent="0.25">
      <c r="A17876" t="s">
        <v>29301</v>
      </c>
      <c r="B17876" t="s">
        <v>28667</v>
      </c>
      <c r="C17876" t="s">
        <v>690</v>
      </c>
    </row>
    <row r="17877" spans="1:3" x14ac:dyDescent="0.25">
      <c r="A17877" t="s">
        <v>29301</v>
      </c>
      <c r="B17877" t="s">
        <v>28669</v>
      </c>
      <c r="C17877" t="s">
        <v>690</v>
      </c>
    </row>
    <row r="17878" spans="1:3" x14ac:dyDescent="0.25">
      <c r="A17878" t="s">
        <v>29301</v>
      </c>
      <c r="B17878" t="s">
        <v>28671</v>
      </c>
      <c r="C17878" t="s">
        <v>690</v>
      </c>
    </row>
    <row r="17879" spans="1:3" x14ac:dyDescent="0.25">
      <c r="A17879" t="s">
        <v>29301</v>
      </c>
      <c r="B17879" t="s">
        <v>28673</v>
      </c>
      <c r="C17879" t="s">
        <v>690</v>
      </c>
    </row>
    <row r="17880" spans="1:3" x14ac:dyDescent="0.25">
      <c r="A17880" t="s">
        <v>29301</v>
      </c>
      <c r="B17880" t="s">
        <v>28675</v>
      </c>
      <c r="C17880" t="s">
        <v>690</v>
      </c>
    </row>
    <row r="17881" spans="1:3" x14ac:dyDescent="0.25">
      <c r="A17881" t="s">
        <v>29301</v>
      </c>
      <c r="B17881" t="s">
        <v>28677</v>
      </c>
      <c r="C17881" t="s">
        <v>690</v>
      </c>
    </row>
    <row r="17882" spans="1:3" x14ac:dyDescent="0.25">
      <c r="A17882" t="s">
        <v>29301</v>
      </c>
      <c r="B17882" t="s">
        <v>28679</v>
      </c>
      <c r="C17882" t="s">
        <v>690</v>
      </c>
    </row>
    <row r="17883" spans="1:3" x14ac:dyDescent="0.25">
      <c r="A17883" t="s">
        <v>29301</v>
      </c>
      <c r="B17883" t="s">
        <v>28681</v>
      </c>
      <c r="C17883" t="s">
        <v>690</v>
      </c>
    </row>
    <row r="17884" spans="1:3" x14ac:dyDescent="0.25">
      <c r="A17884" t="s">
        <v>29301</v>
      </c>
      <c r="B17884" t="s">
        <v>28683</v>
      </c>
      <c r="C17884" t="s">
        <v>690</v>
      </c>
    </row>
    <row r="17885" spans="1:3" x14ac:dyDescent="0.25">
      <c r="A17885" t="s">
        <v>29301</v>
      </c>
      <c r="B17885" t="s">
        <v>28685</v>
      </c>
      <c r="C17885" t="s">
        <v>690</v>
      </c>
    </row>
    <row r="17886" spans="1:3" x14ac:dyDescent="0.25">
      <c r="A17886" t="s">
        <v>29301</v>
      </c>
      <c r="B17886" t="s">
        <v>28687</v>
      </c>
      <c r="C17886" t="s">
        <v>690</v>
      </c>
    </row>
    <row r="17887" spans="1:3" x14ac:dyDescent="0.25">
      <c r="A17887" t="s">
        <v>29301</v>
      </c>
      <c r="B17887" t="s">
        <v>28689</v>
      </c>
      <c r="C17887" t="s">
        <v>690</v>
      </c>
    </row>
    <row r="17888" spans="1:3" x14ac:dyDescent="0.25">
      <c r="A17888" t="s">
        <v>29301</v>
      </c>
      <c r="B17888" t="s">
        <v>28691</v>
      </c>
      <c r="C17888" t="s">
        <v>690</v>
      </c>
    </row>
    <row r="17889" spans="1:3" x14ac:dyDescent="0.25">
      <c r="A17889" t="s">
        <v>29301</v>
      </c>
      <c r="B17889" t="s">
        <v>28693</v>
      </c>
      <c r="C17889" t="s">
        <v>690</v>
      </c>
    </row>
    <row r="17890" spans="1:3" x14ac:dyDescent="0.25">
      <c r="A17890" t="s">
        <v>29301</v>
      </c>
      <c r="B17890" t="s">
        <v>28695</v>
      </c>
      <c r="C17890" t="s">
        <v>690</v>
      </c>
    </row>
    <row r="17891" spans="1:3" x14ac:dyDescent="0.25">
      <c r="A17891" t="s">
        <v>29301</v>
      </c>
      <c r="B17891" t="s">
        <v>28697</v>
      </c>
      <c r="C17891" t="s">
        <v>690</v>
      </c>
    </row>
    <row r="17892" spans="1:3" x14ac:dyDescent="0.25">
      <c r="A17892" t="s">
        <v>29301</v>
      </c>
      <c r="B17892" t="s">
        <v>28699</v>
      </c>
      <c r="C17892" t="s">
        <v>690</v>
      </c>
    </row>
    <row r="17893" spans="1:3" x14ac:dyDescent="0.25">
      <c r="A17893" t="s">
        <v>29301</v>
      </c>
      <c r="B17893" t="s">
        <v>28701</v>
      </c>
      <c r="C17893" t="s">
        <v>690</v>
      </c>
    </row>
    <row r="17894" spans="1:3" x14ac:dyDescent="0.25">
      <c r="A17894" t="s">
        <v>29301</v>
      </c>
      <c r="B17894" t="s">
        <v>28703</v>
      </c>
      <c r="C17894" t="s">
        <v>690</v>
      </c>
    </row>
    <row r="17895" spans="1:3" x14ac:dyDescent="0.25">
      <c r="A17895" t="s">
        <v>29301</v>
      </c>
      <c r="B17895" t="s">
        <v>28705</v>
      </c>
      <c r="C17895" t="s">
        <v>690</v>
      </c>
    </row>
    <row r="17896" spans="1:3" x14ac:dyDescent="0.25">
      <c r="A17896" t="s">
        <v>29301</v>
      </c>
      <c r="B17896" t="s">
        <v>28707</v>
      </c>
      <c r="C17896" t="s">
        <v>690</v>
      </c>
    </row>
    <row r="17897" spans="1:3" x14ac:dyDescent="0.25">
      <c r="A17897" t="s">
        <v>29301</v>
      </c>
      <c r="B17897" t="s">
        <v>28709</v>
      </c>
      <c r="C17897" t="s">
        <v>690</v>
      </c>
    </row>
    <row r="17898" spans="1:3" x14ac:dyDescent="0.25">
      <c r="A17898" t="s">
        <v>29301</v>
      </c>
      <c r="B17898" t="s">
        <v>28711</v>
      </c>
      <c r="C17898" t="s">
        <v>690</v>
      </c>
    </row>
    <row r="17899" spans="1:3" x14ac:dyDescent="0.25">
      <c r="A17899" t="s">
        <v>29301</v>
      </c>
      <c r="B17899" t="s">
        <v>28713</v>
      </c>
      <c r="C17899" t="s">
        <v>690</v>
      </c>
    </row>
    <row r="17900" spans="1:3" x14ac:dyDescent="0.25">
      <c r="A17900" t="s">
        <v>29301</v>
      </c>
      <c r="B17900" t="s">
        <v>28715</v>
      </c>
      <c r="C17900" t="s">
        <v>690</v>
      </c>
    </row>
    <row r="17901" spans="1:3" x14ac:dyDescent="0.25">
      <c r="A17901" t="s">
        <v>29301</v>
      </c>
      <c r="B17901" t="s">
        <v>28717</v>
      </c>
      <c r="C17901" t="s">
        <v>690</v>
      </c>
    </row>
    <row r="17902" spans="1:3" x14ac:dyDescent="0.25">
      <c r="A17902" t="s">
        <v>29301</v>
      </c>
      <c r="B17902" t="s">
        <v>28719</v>
      </c>
      <c r="C17902" t="s">
        <v>690</v>
      </c>
    </row>
    <row r="17903" spans="1:3" x14ac:dyDescent="0.25">
      <c r="A17903" t="s">
        <v>29301</v>
      </c>
      <c r="B17903" t="s">
        <v>28721</v>
      </c>
      <c r="C17903" t="s">
        <v>690</v>
      </c>
    </row>
    <row r="17904" spans="1:3" x14ac:dyDescent="0.25">
      <c r="A17904" t="s">
        <v>29301</v>
      </c>
      <c r="B17904" t="s">
        <v>28723</v>
      </c>
      <c r="C17904" t="s">
        <v>690</v>
      </c>
    </row>
    <row r="17905" spans="1:3" x14ac:dyDescent="0.25">
      <c r="A17905" t="s">
        <v>29301</v>
      </c>
      <c r="B17905" t="s">
        <v>28725</v>
      </c>
      <c r="C17905" t="s">
        <v>690</v>
      </c>
    </row>
    <row r="17906" spans="1:3" x14ac:dyDescent="0.25">
      <c r="A17906" t="s">
        <v>29301</v>
      </c>
      <c r="B17906" t="s">
        <v>28727</v>
      </c>
      <c r="C17906" t="s">
        <v>690</v>
      </c>
    </row>
    <row r="17907" spans="1:3" x14ac:dyDescent="0.25">
      <c r="A17907" t="s">
        <v>29301</v>
      </c>
      <c r="B17907" t="s">
        <v>28729</v>
      </c>
      <c r="C17907" t="s">
        <v>690</v>
      </c>
    </row>
    <row r="17908" spans="1:3" x14ac:dyDescent="0.25">
      <c r="A17908" t="s">
        <v>29301</v>
      </c>
      <c r="B17908" t="s">
        <v>28731</v>
      </c>
      <c r="C17908" t="s">
        <v>690</v>
      </c>
    </row>
    <row r="17909" spans="1:3" x14ac:dyDescent="0.25">
      <c r="A17909" t="s">
        <v>29301</v>
      </c>
      <c r="B17909" t="s">
        <v>28733</v>
      </c>
      <c r="C17909" t="s">
        <v>690</v>
      </c>
    </row>
    <row r="17910" spans="1:3" x14ac:dyDescent="0.25">
      <c r="A17910" t="s">
        <v>29301</v>
      </c>
      <c r="B17910" t="s">
        <v>28735</v>
      </c>
      <c r="C17910" t="s">
        <v>690</v>
      </c>
    </row>
    <row r="17911" spans="1:3" x14ac:dyDescent="0.25">
      <c r="A17911" t="s">
        <v>29301</v>
      </c>
      <c r="B17911" t="s">
        <v>28737</v>
      </c>
      <c r="C17911" t="s">
        <v>690</v>
      </c>
    </row>
    <row r="17912" spans="1:3" x14ac:dyDescent="0.25">
      <c r="A17912" t="s">
        <v>29301</v>
      </c>
      <c r="B17912" t="s">
        <v>28739</v>
      </c>
      <c r="C17912" t="s">
        <v>690</v>
      </c>
    </row>
    <row r="17913" spans="1:3" x14ac:dyDescent="0.25">
      <c r="A17913" t="s">
        <v>29301</v>
      </c>
      <c r="B17913" t="s">
        <v>28741</v>
      </c>
      <c r="C17913" t="s">
        <v>690</v>
      </c>
    </row>
    <row r="17914" spans="1:3" x14ac:dyDescent="0.25">
      <c r="A17914" t="s">
        <v>29301</v>
      </c>
      <c r="B17914" t="s">
        <v>28743</v>
      </c>
      <c r="C17914" t="s">
        <v>690</v>
      </c>
    </row>
    <row r="17915" spans="1:3" x14ac:dyDescent="0.25">
      <c r="A17915" t="s">
        <v>29301</v>
      </c>
      <c r="B17915" t="s">
        <v>28745</v>
      </c>
      <c r="C17915" t="s">
        <v>690</v>
      </c>
    </row>
    <row r="17916" spans="1:3" x14ac:dyDescent="0.25">
      <c r="A17916" t="s">
        <v>29301</v>
      </c>
      <c r="B17916" t="s">
        <v>28747</v>
      </c>
      <c r="C17916" t="s">
        <v>690</v>
      </c>
    </row>
    <row r="17917" spans="1:3" x14ac:dyDescent="0.25">
      <c r="A17917" t="s">
        <v>29301</v>
      </c>
      <c r="B17917" t="s">
        <v>28749</v>
      </c>
      <c r="C17917" t="s">
        <v>690</v>
      </c>
    </row>
    <row r="17918" spans="1:3" x14ac:dyDescent="0.25">
      <c r="A17918" t="s">
        <v>29301</v>
      </c>
      <c r="B17918" t="s">
        <v>28751</v>
      </c>
      <c r="C17918" t="s">
        <v>690</v>
      </c>
    </row>
    <row r="17919" spans="1:3" x14ac:dyDescent="0.25">
      <c r="A17919" t="s">
        <v>29301</v>
      </c>
      <c r="B17919" t="s">
        <v>28753</v>
      </c>
      <c r="C17919" t="s">
        <v>690</v>
      </c>
    </row>
    <row r="17920" spans="1:3" x14ac:dyDescent="0.25">
      <c r="A17920" t="s">
        <v>29301</v>
      </c>
      <c r="B17920" t="s">
        <v>28755</v>
      </c>
      <c r="C17920" t="s">
        <v>690</v>
      </c>
    </row>
    <row r="17921" spans="1:3" x14ac:dyDescent="0.25">
      <c r="A17921" t="s">
        <v>29301</v>
      </c>
      <c r="B17921" t="s">
        <v>28757</v>
      </c>
      <c r="C17921" t="s">
        <v>690</v>
      </c>
    </row>
    <row r="17922" spans="1:3" x14ac:dyDescent="0.25">
      <c r="A17922" t="s">
        <v>29301</v>
      </c>
      <c r="B17922" t="s">
        <v>28759</v>
      </c>
      <c r="C17922" t="s">
        <v>690</v>
      </c>
    </row>
    <row r="17923" spans="1:3" x14ac:dyDescent="0.25">
      <c r="A17923" t="s">
        <v>29301</v>
      </c>
      <c r="B17923" t="s">
        <v>28761</v>
      </c>
      <c r="C17923" t="s">
        <v>690</v>
      </c>
    </row>
    <row r="17924" spans="1:3" x14ac:dyDescent="0.25">
      <c r="A17924" t="s">
        <v>29301</v>
      </c>
      <c r="B17924" t="s">
        <v>28763</v>
      </c>
      <c r="C17924" t="s">
        <v>690</v>
      </c>
    </row>
    <row r="17925" spans="1:3" x14ac:dyDescent="0.25">
      <c r="A17925" t="s">
        <v>29301</v>
      </c>
      <c r="B17925" t="s">
        <v>28765</v>
      </c>
      <c r="C17925" t="s">
        <v>690</v>
      </c>
    </row>
    <row r="17926" spans="1:3" x14ac:dyDescent="0.25">
      <c r="A17926" t="s">
        <v>29301</v>
      </c>
      <c r="B17926" t="s">
        <v>28767</v>
      </c>
      <c r="C17926" t="s">
        <v>690</v>
      </c>
    </row>
    <row r="17927" spans="1:3" x14ac:dyDescent="0.25">
      <c r="A17927" t="s">
        <v>29301</v>
      </c>
      <c r="B17927" t="s">
        <v>28769</v>
      </c>
      <c r="C17927" t="s">
        <v>690</v>
      </c>
    </row>
    <row r="17928" spans="1:3" x14ac:dyDescent="0.25">
      <c r="A17928" t="s">
        <v>29301</v>
      </c>
      <c r="B17928" t="s">
        <v>28771</v>
      </c>
      <c r="C17928" t="s">
        <v>690</v>
      </c>
    </row>
    <row r="17929" spans="1:3" x14ac:dyDescent="0.25">
      <c r="A17929" t="s">
        <v>29301</v>
      </c>
      <c r="B17929" t="s">
        <v>28773</v>
      </c>
      <c r="C17929" t="s">
        <v>690</v>
      </c>
    </row>
    <row r="17930" spans="1:3" x14ac:dyDescent="0.25">
      <c r="A17930" t="s">
        <v>29301</v>
      </c>
      <c r="B17930" t="s">
        <v>28775</v>
      </c>
      <c r="C17930" t="s">
        <v>690</v>
      </c>
    </row>
    <row r="17931" spans="1:3" x14ac:dyDescent="0.25">
      <c r="A17931" t="s">
        <v>29301</v>
      </c>
      <c r="B17931" t="s">
        <v>28777</v>
      </c>
      <c r="C17931" t="s">
        <v>690</v>
      </c>
    </row>
    <row r="17932" spans="1:3" x14ac:dyDescent="0.25">
      <c r="A17932" t="s">
        <v>29301</v>
      </c>
      <c r="B17932" t="s">
        <v>28779</v>
      </c>
      <c r="C17932" t="s">
        <v>690</v>
      </c>
    </row>
    <row r="17933" spans="1:3" x14ac:dyDescent="0.25">
      <c r="A17933" t="s">
        <v>29301</v>
      </c>
      <c r="B17933" t="s">
        <v>28781</v>
      </c>
      <c r="C17933" t="s">
        <v>690</v>
      </c>
    </row>
    <row r="17934" spans="1:3" x14ac:dyDescent="0.25">
      <c r="A17934" t="s">
        <v>29301</v>
      </c>
      <c r="B17934" t="s">
        <v>28783</v>
      </c>
      <c r="C17934" t="s">
        <v>690</v>
      </c>
    </row>
    <row r="17935" spans="1:3" x14ac:dyDescent="0.25">
      <c r="A17935" t="s">
        <v>29301</v>
      </c>
      <c r="B17935" t="s">
        <v>28785</v>
      </c>
      <c r="C17935" t="s">
        <v>690</v>
      </c>
    </row>
    <row r="17936" spans="1:3" x14ac:dyDescent="0.25">
      <c r="A17936" t="s">
        <v>29301</v>
      </c>
      <c r="B17936" t="s">
        <v>28787</v>
      </c>
      <c r="C17936" t="s">
        <v>690</v>
      </c>
    </row>
    <row r="17937" spans="1:3" x14ac:dyDescent="0.25">
      <c r="A17937" t="s">
        <v>29301</v>
      </c>
      <c r="B17937" t="s">
        <v>28789</v>
      </c>
      <c r="C17937" t="s">
        <v>690</v>
      </c>
    </row>
    <row r="17938" spans="1:3" x14ac:dyDescent="0.25">
      <c r="A17938" t="s">
        <v>29301</v>
      </c>
      <c r="B17938" t="s">
        <v>28791</v>
      </c>
      <c r="C17938" t="s">
        <v>690</v>
      </c>
    </row>
    <row r="17939" spans="1:3" x14ac:dyDescent="0.25">
      <c r="A17939" t="s">
        <v>29301</v>
      </c>
      <c r="B17939" t="s">
        <v>28793</v>
      </c>
      <c r="C17939" t="s">
        <v>690</v>
      </c>
    </row>
    <row r="17940" spans="1:3" x14ac:dyDescent="0.25">
      <c r="A17940" t="s">
        <v>29301</v>
      </c>
      <c r="B17940" t="s">
        <v>28795</v>
      </c>
      <c r="C17940" t="s">
        <v>690</v>
      </c>
    </row>
    <row r="17941" spans="1:3" x14ac:dyDescent="0.25">
      <c r="A17941" t="s">
        <v>29301</v>
      </c>
      <c r="B17941" t="s">
        <v>28797</v>
      </c>
      <c r="C17941" t="s">
        <v>690</v>
      </c>
    </row>
    <row r="17942" spans="1:3" x14ac:dyDescent="0.25">
      <c r="A17942" t="s">
        <v>29301</v>
      </c>
      <c r="B17942" t="s">
        <v>28799</v>
      </c>
      <c r="C17942" t="s">
        <v>690</v>
      </c>
    </row>
    <row r="17943" spans="1:3" x14ac:dyDescent="0.25">
      <c r="A17943" t="s">
        <v>29301</v>
      </c>
      <c r="B17943" t="s">
        <v>28801</v>
      </c>
      <c r="C17943" t="s">
        <v>690</v>
      </c>
    </row>
    <row r="17944" spans="1:3" x14ac:dyDescent="0.25">
      <c r="A17944" t="s">
        <v>29301</v>
      </c>
      <c r="B17944" t="s">
        <v>28803</v>
      </c>
      <c r="C17944" t="s">
        <v>690</v>
      </c>
    </row>
    <row r="17945" spans="1:3" x14ac:dyDescent="0.25">
      <c r="A17945" t="s">
        <v>29301</v>
      </c>
      <c r="B17945" t="s">
        <v>28805</v>
      </c>
      <c r="C17945" t="s">
        <v>690</v>
      </c>
    </row>
    <row r="17946" spans="1:3" x14ac:dyDescent="0.25">
      <c r="A17946" t="s">
        <v>29301</v>
      </c>
      <c r="B17946" t="s">
        <v>28807</v>
      </c>
      <c r="C17946" t="s">
        <v>690</v>
      </c>
    </row>
    <row r="17947" spans="1:3" x14ac:dyDescent="0.25">
      <c r="A17947" t="s">
        <v>29301</v>
      </c>
      <c r="B17947" t="s">
        <v>28809</v>
      </c>
      <c r="C17947" t="s">
        <v>690</v>
      </c>
    </row>
    <row r="17948" spans="1:3" x14ac:dyDescent="0.25">
      <c r="A17948" t="s">
        <v>29301</v>
      </c>
      <c r="B17948" t="s">
        <v>28811</v>
      </c>
      <c r="C17948" t="s">
        <v>690</v>
      </c>
    </row>
    <row r="17949" spans="1:3" x14ac:dyDescent="0.25">
      <c r="A17949" t="s">
        <v>29301</v>
      </c>
      <c r="B17949" t="s">
        <v>28813</v>
      </c>
      <c r="C17949" t="s">
        <v>690</v>
      </c>
    </row>
    <row r="17950" spans="1:3" x14ac:dyDescent="0.25">
      <c r="A17950" t="s">
        <v>29301</v>
      </c>
      <c r="B17950" t="s">
        <v>28815</v>
      </c>
      <c r="C17950" t="s">
        <v>690</v>
      </c>
    </row>
    <row r="17951" spans="1:3" x14ac:dyDescent="0.25">
      <c r="A17951" t="s">
        <v>29301</v>
      </c>
      <c r="B17951" t="s">
        <v>28817</v>
      </c>
      <c r="C17951" t="s">
        <v>690</v>
      </c>
    </row>
    <row r="17952" spans="1:3" x14ac:dyDescent="0.25">
      <c r="A17952" t="s">
        <v>29301</v>
      </c>
      <c r="B17952" t="s">
        <v>28819</v>
      </c>
      <c r="C17952" t="s">
        <v>690</v>
      </c>
    </row>
    <row r="17953" spans="1:3" x14ac:dyDescent="0.25">
      <c r="A17953" t="s">
        <v>29301</v>
      </c>
      <c r="B17953" t="s">
        <v>28821</v>
      </c>
      <c r="C17953" t="s">
        <v>690</v>
      </c>
    </row>
    <row r="17954" spans="1:3" x14ac:dyDescent="0.25">
      <c r="A17954" t="s">
        <v>29301</v>
      </c>
      <c r="B17954" t="s">
        <v>28823</v>
      </c>
      <c r="C17954" t="s">
        <v>690</v>
      </c>
    </row>
    <row r="17955" spans="1:3" x14ac:dyDescent="0.25">
      <c r="A17955" t="s">
        <v>29301</v>
      </c>
      <c r="B17955" t="s">
        <v>28825</v>
      </c>
      <c r="C17955" t="s">
        <v>690</v>
      </c>
    </row>
    <row r="17956" spans="1:3" x14ac:dyDescent="0.25">
      <c r="A17956" t="s">
        <v>29301</v>
      </c>
      <c r="B17956" t="s">
        <v>28827</v>
      </c>
      <c r="C17956" t="s">
        <v>690</v>
      </c>
    </row>
    <row r="17957" spans="1:3" x14ac:dyDescent="0.25">
      <c r="A17957" t="s">
        <v>29301</v>
      </c>
      <c r="B17957" t="s">
        <v>28829</v>
      </c>
      <c r="C17957" t="s">
        <v>690</v>
      </c>
    </row>
    <row r="17958" spans="1:3" x14ac:dyDescent="0.25">
      <c r="A17958" t="s">
        <v>29301</v>
      </c>
      <c r="B17958" t="s">
        <v>28831</v>
      </c>
      <c r="C17958" t="s">
        <v>690</v>
      </c>
    </row>
    <row r="17959" spans="1:3" x14ac:dyDescent="0.25">
      <c r="A17959" t="s">
        <v>29301</v>
      </c>
      <c r="B17959" t="s">
        <v>28833</v>
      </c>
      <c r="C17959" t="s">
        <v>690</v>
      </c>
    </row>
    <row r="17960" spans="1:3" x14ac:dyDescent="0.25">
      <c r="A17960" t="s">
        <v>29301</v>
      </c>
      <c r="B17960" t="s">
        <v>28835</v>
      </c>
      <c r="C17960" t="s">
        <v>690</v>
      </c>
    </row>
    <row r="17961" spans="1:3" x14ac:dyDescent="0.25">
      <c r="A17961" t="s">
        <v>29301</v>
      </c>
      <c r="B17961" t="s">
        <v>28837</v>
      </c>
      <c r="C17961" t="s">
        <v>690</v>
      </c>
    </row>
    <row r="17962" spans="1:3" x14ac:dyDescent="0.25">
      <c r="A17962" t="s">
        <v>29301</v>
      </c>
      <c r="B17962" t="s">
        <v>28839</v>
      </c>
      <c r="C17962" t="s">
        <v>690</v>
      </c>
    </row>
    <row r="17963" spans="1:3" x14ac:dyDescent="0.25">
      <c r="A17963" t="s">
        <v>29301</v>
      </c>
      <c r="B17963" t="s">
        <v>28841</v>
      </c>
      <c r="C17963" t="s">
        <v>690</v>
      </c>
    </row>
    <row r="17964" spans="1:3" x14ac:dyDescent="0.25">
      <c r="A17964" t="s">
        <v>29301</v>
      </c>
      <c r="B17964" t="s">
        <v>28843</v>
      </c>
      <c r="C17964" t="s">
        <v>690</v>
      </c>
    </row>
    <row r="17965" spans="1:3" x14ac:dyDescent="0.25">
      <c r="A17965" t="s">
        <v>29301</v>
      </c>
      <c r="B17965" t="s">
        <v>28845</v>
      </c>
      <c r="C17965" t="s">
        <v>690</v>
      </c>
    </row>
    <row r="17966" spans="1:3" x14ac:dyDescent="0.25">
      <c r="A17966" t="s">
        <v>29301</v>
      </c>
      <c r="B17966" t="s">
        <v>28847</v>
      </c>
      <c r="C17966" t="s">
        <v>690</v>
      </c>
    </row>
    <row r="17967" spans="1:3" x14ac:dyDescent="0.25">
      <c r="A17967" t="s">
        <v>29301</v>
      </c>
      <c r="B17967" t="s">
        <v>28849</v>
      </c>
      <c r="C17967" t="s">
        <v>690</v>
      </c>
    </row>
    <row r="17968" spans="1:3" x14ac:dyDescent="0.25">
      <c r="A17968" t="s">
        <v>29301</v>
      </c>
      <c r="B17968" t="s">
        <v>28851</v>
      </c>
      <c r="C17968" t="s">
        <v>690</v>
      </c>
    </row>
    <row r="17969" spans="1:3" x14ac:dyDescent="0.25">
      <c r="A17969" t="s">
        <v>29301</v>
      </c>
      <c r="B17969" t="s">
        <v>28853</v>
      </c>
      <c r="C17969" t="s">
        <v>690</v>
      </c>
    </row>
    <row r="17970" spans="1:3" x14ac:dyDescent="0.25">
      <c r="A17970" t="s">
        <v>29301</v>
      </c>
      <c r="B17970" t="s">
        <v>28855</v>
      </c>
      <c r="C17970" t="s">
        <v>690</v>
      </c>
    </row>
    <row r="17971" spans="1:3" x14ac:dyDescent="0.25">
      <c r="A17971" t="s">
        <v>29301</v>
      </c>
      <c r="B17971" t="s">
        <v>28857</v>
      </c>
      <c r="C17971" t="s">
        <v>690</v>
      </c>
    </row>
    <row r="17972" spans="1:3" x14ac:dyDescent="0.25">
      <c r="A17972" t="s">
        <v>29301</v>
      </c>
      <c r="B17972" t="s">
        <v>28859</v>
      </c>
      <c r="C17972" t="s">
        <v>690</v>
      </c>
    </row>
    <row r="17973" spans="1:3" x14ac:dyDescent="0.25">
      <c r="A17973" t="s">
        <v>29301</v>
      </c>
      <c r="B17973" t="s">
        <v>28861</v>
      </c>
      <c r="C17973" t="s">
        <v>690</v>
      </c>
    </row>
    <row r="17974" spans="1:3" x14ac:dyDescent="0.25">
      <c r="A17974" t="s">
        <v>29301</v>
      </c>
      <c r="B17974" t="s">
        <v>28863</v>
      </c>
      <c r="C17974" t="s">
        <v>690</v>
      </c>
    </row>
    <row r="17975" spans="1:3" x14ac:dyDescent="0.25">
      <c r="A17975" t="s">
        <v>29301</v>
      </c>
      <c r="B17975" t="s">
        <v>28865</v>
      </c>
      <c r="C17975" t="s">
        <v>690</v>
      </c>
    </row>
    <row r="17976" spans="1:3" x14ac:dyDescent="0.25">
      <c r="A17976" t="s">
        <v>29301</v>
      </c>
      <c r="B17976" t="s">
        <v>28867</v>
      </c>
      <c r="C17976" t="s">
        <v>690</v>
      </c>
    </row>
    <row r="17977" spans="1:3" x14ac:dyDescent="0.25">
      <c r="A17977" t="s">
        <v>29301</v>
      </c>
      <c r="B17977" t="s">
        <v>28869</v>
      </c>
      <c r="C17977" t="s">
        <v>690</v>
      </c>
    </row>
    <row r="17978" spans="1:3" x14ac:dyDescent="0.25">
      <c r="A17978" t="s">
        <v>29301</v>
      </c>
      <c r="B17978" t="s">
        <v>28871</v>
      </c>
      <c r="C17978" t="s">
        <v>690</v>
      </c>
    </row>
    <row r="17979" spans="1:3" x14ac:dyDescent="0.25">
      <c r="A17979" t="s">
        <v>29301</v>
      </c>
      <c r="B17979" t="s">
        <v>28873</v>
      </c>
      <c r="C17979" t="s">
        <v>690</v>
      </c>
    </row>
    <row r="17980" spans="1:3" x14ac:dyDescent="0.25">
      <c r="A17980" t="s">
        <v>29301</v>
      </c>
      <c r="B17980" t="s">
        <v>28875</v>
      </c>
      <c r="C17980" t="s">
        <v>690</v>
      </c>
    </row>
    <row r="17981" spans="1:3" x14ac:dyDescent="0.25">
      <c r="A17981" t="s">
        <v>29301</v>
      </c>
      <c r="B17981" t="s">
        <v>28877</v>
      </c>
      <c r="C17981" t="s">
        <v>690</v>
      </c>
    </row>
    <row r="17982" spans="1:3" x14ac:dyDescent="0.25">
      <c r="A17982" t="s">
        <v>29301</v>
      </c>
      <c r="B17982" t="s">
        <v>28879</v>
      </c>
      <c r="C17982" t="s">
        <v>690</v>
      </c>
    </row>
    <row r="17983" spans="1:3" x14ac:dyDescent="0.25">
      <c r="A17983" t="s">
        <v>29301</v>
      </c>
      <c r="B17983" t="s">
        <v>28881</v>
      </c>
      <c r="C17983" t="s">
        <v>690</v>
      </c>
    </row>
    <row r="17984" spans="1:3" x14ac:dyDescent="0.25">
      <c r="A17984" t="s">
        <v>29301</v>
      </c>
      <c r="B17984" t="s">
        <v>28883</v>
      </c>
      <c r="C17984" t="s">
        <v>690</v>
      </c>
    </row>
    <row r="17985" spans="1:3" x14ac:dyDescent="0.25">
      <c r="A17985" t="s">
        <v>29301</v>
      </c>
      <c r="B17985" t="s">
        <v>28885</v>
      </c>
      <c r="C17985" t="s">
        <v>690</v>
      </c>
    </row>
    <row r="17986" spans="1:3" x14ac:dyDescent="0.25">
      <c r="A17986" t="s">
        <v>29301</v>
      </c>
      <c r="B17986" t="s">
        <v>28887</v>
      </c>
      <c r="C17986" t="s">
        <v>690</v>
      </c>
    </row>
    <row r="17987" spans="1:3" x14ac:dyDescent="0.25">
      <c r="A17987" t="s">
        <v>29301</v>
      </c>
      <c r="B17987" t="s">
        <v>28889</v>
      </c>
      <c r="C17987" t="s">
        <v>690</v>
      </c>
    </row>
    <row r="17988" spans="1:3" x14ac:dyDescent="0.25">
      <c r="A17988" t="s">
        <v>29301</v>
      </c>
      <c r="B17988" t="s">
        <v>28891</v>
      </c>
      <c r="C17988" t="s">
        <v>690</v>
      </c>
    </row>
    <row r="17989" spans="1:3" x14ac:dyDescent="0.25">
      <c r="A17989" t="s">
        <v>29301</v>
      </c>
      <c r="B17989" t="s">
        <v>28893</v>
      </c>
      <c r="C17989" t="s">
        <v>690</v>
      </c>
    </row>
    <row r="17990" spans="1:3" x14ac:dyDescent="0.25">
      <c r="A17990" t="s">
        <v>29301</v>
      </c>
      <c r="B17990" t="s">
        <v>28895</v>
      </c>
      <c r="C17990" t="s">
        <v>690</v>
      </c>
    </row>
    <row r="17991" spans="1:3" x14ac:dyDescent="0.25">
      <c r="A17991" t="s">
        <v>29301</v>
      </c>
      <c r="B17991" t="s">
        <v>28897</v>
      </c>
      <c r="C17991" t="s">
        <v>690</v>
      </c>
    </row>
    <row r="17992" spans="1:3" x14ac:dyDescent="0.25">
      <c r="A17992" t="s">
        <v>29301</v>
      </c>
      <c r="B17992" t="s">
        <v>28899</v>
      </c>
      <c r="C17992" t="s">
        <v>690</v>
      </c>
    </row>
    <row r="17993" spans="1:3" x14ac:dyDescent="0.25">
      <c r="A17993" t="s">
        <v>29301</v>
      </c>
      <c r="B17993" t="s">
        <v>28901</v>
      </c>
      <c r="C17993" t="s">
        <v>690</v>
      </c>
    </row>
    <row r="17994" spans="1:3" x14ac:dyDescent="0.25">
      <c r="A17994" t="s">
        <v>29301</v>
      </c>
      <c r="B17994" t="s">
        <v>28903</v>
      </c>
      <c r="C17994" t="s">
        <v>690</v>
      </c>
    </row>
    <row r="17995" spans="1:3" x14ac:dyDescent="0.25">
      <c r="A17995" t="s">
        <v>29301</v>
      </c>
      <c r="B17995" t="s">
        <v>28905</v>
      </c>
      <c r="C17995" t="s">
        <v>690</v>
      </c>
    </row>
    <row r="17996" spans="1:3" x14ac:dyDescent="0.25">
      <c r="A17996" t="s">
        <v>29301</v>
      </c>
      <c r="B17996" t="s">
        <v>28907</v>
      </c>
      <c r="C17996" t="s">
        <v>690</v>
      </c>
    </row>
    <row r="17997" spans="1:3" x14ac:dyDescent="0.25">
      <c r="A17997" t="s">
        <v>29301</v>
      </c>
      <c r="B17997" t="s">
        <v>28909</v>
      </c>
      <c r="C17997" t="s">
        <v>690</v>
      </c>
    </row>
    <row r="17998" spans="1:3" x14ac:dyDescent="0.25">
      <c r="A17998" t="s">
        <v>29301</v>
      </c>
      <c r="B17998" t="s">
        <v>28911</v>
      </c>
      <c r="C17998" t="s">
        <v>690</v>
      </c>
    </row>
    <row r="17999" spans="1:3" x14ac:dyDescent="0.25">
      <c r="A17999" t="s">
        <v>29301</v>
      </c>
      <c r="B17999" t="s">
        <v>28913</v>
      </c>
      <c r="C17999" t="s">
        <v>690</v>
      </c>
    </row>
    <row r="18000" spans="1:3" x14ac:dyDescent="0.25">
      <c r="A18000" t="s">
        <v>29301</v>
      </c>
      <c r="B18000" t="s">
        <v>28915</v>
      </c>
      <c r="C18000" t="s">
        <v>690</v>
      </c>
    </row>
    <row r="18001" spans="1:3" x14ac:dyDescent="0.25">
      <c r="A18001" t="s">
        <v>29301</v>
      </c>
      <c r="B18001" t="s">
        <v>28917</v>
      </c>
      <c r="C18001" t="s">
        <v>690</v>
      </c>
    </row>
    <row r="18002" spans="1:3" x14ac:dyDescent="0.25">
      <c r="A18002" t="s">
        <v>29301</v>
      </c>
      <c r="B18002" t="s">
        <v>28919</v>
      </c>
      <c r="C18002" t="s">
        <v>690</v>
      </c>
    </row>
    <row r="18003" spans="1:3" x14ac:dyDescent="0.25">
      <c r="A18003" t="s">
        <v>29301</v>
      </c>
      <c r="B18003" t="s">
        <v>28921</v>
      </c>
      <c r="C18003" t="s">
        <v>690</v>
      </c>
    </row>
    <row r="18004" spans="1:3" x14ac:dyDescent="0.25">
      <c r="A18004" t="s">
        <v>29301</v>
      </c>
      <c r="B18004" t="s">
        <v>28923</v>
      </c>
      <c r="C18004" t="s">
        <v>690</v>
      </c>
    </row>
    <row r="18005" spans="1:3" x14ac:dyDescent="0.25">
      <c r="A18005" t="s">
        <v>29301</v>
      </c>
      <c r="B18005" t="s">
        <v>28925</v>
      </c>
      <c r="C18005" t="s">
        <v>690</v>
      </c>
    </row>
    <row r="18006" spans="1:3" x14ac:dyDescent="0.25">
      <c r="A18006" t="s">
        <v>29301</v>
      </c>
      <c r="B18006" t="s">
        <v>28927</v>
      </c>
      <c r="C18006" t="s">
        <v>690</v>
      </c>
    </row>
    <row r="18007" spans="1:3" x14ac:dyDescent="0.25">
      <c r="A18007" t="s">
        <v>29301</v>
      </c>
      <c r="B18007" t="s">
        <v>28929</v>
      </c>
      <c r="C18007" t="s">
        <v>690</v>
      </c>
    </row>
    <row r="18008" spans="1:3" x14ac:dyDescent="0.25">
      <c r="A18008" t="s">
        <v>29301</v>
      </c>
      <c r="B18008" t="s">
        <v>28931</v>
      </c>
      <c r="C18008" t="s">
        <v>690</v>
      </c>
    </row>
    <row r="18009" spans="1:3" x14ac:dyDescent="0.25">
      <c r="A18009" t="s">
        <v>29301</v>
      </c>
      <c r="B18009" t="s">
        <v>28933</v>
      </c>
      <c r="C18009" t="s">
        <v>690</v>
      </c>
    </row>
    <row r="18010" spans="1:3" x14ac:dyDescent="0.25">
      <c r="A18010" t="s">
        <v>29301</v>
      </c>
      <c r="B18010" t="s">
        <v>28935</v>
      </c>
      <c r="C18010" t="s">
        <v>690</v>
      </c>
    </row>
    <row r="18011" spans="1:3" x14ac:dyDescent="0.25">
      <c r="A18011" t="s">
        <v>29301</v>
      </c>
      <c r="B18011" t="s">
        <v>28937</v>
      </c>
      <c r="C18011" t="s">
        <v>690</v>
      </c>
    </row>
    <row r="18012" spans="1:3" x14ac:dyDescent="0.25">
      <c r="A18012" t="s">
        <v>29301</v>
      </c>
      <c r="B18012" t="s">
        <v>28939</v>
      </c>
      <c r="C18012" t="s">
        <v>690</v>
      </c>
    </row>
    <row r="18013" spans="1:3" x14ac:dyDescent="0.25">
      <c r="A18013" t="s">
        <v>29301</v>
      </c>
      <c r="B18013" t="s">
        <v>28941</v>
      </c>
      <c r="C18013" t="s">
        <v>690</v>
      </c>
    </row>
    <row r="18014" spans="1:3" x14ac:dyDescent="0.25">
      <c r="A18014" t="s">
        <v>29301</v>
      </c>
      <c r="B18014" t="s">
        <v>28943</v>
      </c>
      <c r="C18014" t="s">
        <v>690</v>
      </c>
    </row>
    <row r="18015" spans="1:3" x14ac:dyDescent="0.25">
      <c r="A18015" t="s">
        <v>29301</v>
      </c>
      <c r="B18015" t="s">
        <v>28945</v>
      </c>
      <c r="C18015" t="s">
        <v>690</v>
      </c>
    </row>
    <row r="18016" spans="1:3" x14ac:dyDescent="0.25">
      <c r="A18016" t="s">
        <v>29301</v>
      </c>
      <c r="B18016" t="s">
        <v>28947</v>
      </c>
      <c r="C18016" t="s">
        <v>690</v>
      </c>
    </row>
    <row r="18017" spans="1:3" x14ac:dyDescent="0.25">
      <c r="A18017" t="s">
        <v>29301</v>
      </c>
      <c r="B18017" t="s">
        <v>28949</v>
      </c>
      <c r="C18017" t="s">
        <v>690</v>
      </c>
    </row>
    <row r="18018" spans="1:3" x14ac:dyDescent="0.25">
      <c r="A18018" t="s">
        <v>29301</v>
      </c>
      <c r="B18018" t="s">
        <v>28951</v>
      </c>
      <c r="C18018" t="s">
        <v>690</v>
      </c>
    </row>
    <row r="18019" spans="1:3" x14ac:dyDescent="0.25">
      <c r="A18019" t="s">
        <v>29301</v>
      </c>
      <c r="B18019" t="s">
        <v>28953</v>
      </c>
      <c r="C18019" t="s">
        <v>690</v>
      </c>
    </row>
    <row r="18020" spans="1:3" x14ac:dyDescent="0.25">
      <c r="A18020" t="s">
        <v>29301</v>
      </c>
      <c r="B18020" t="s">
        <v>28955</v>
      </c>
      <c r="C18020" t="s">
        <v>690</v>
      </c>
    </row>
    <row r="18021" spans="1:3" x14ac:dyDescent="0.25">
      <c r="A18021" t="s">
        <v>29301</v>
      </c>
      <c r="B18021" t="s">
        <v>28957</v>
      </c>
      <c r="C18021" t="s">
        <v>690</v>
      </c>
    </row>
    <row r="18022" spans="1:3" x14ac:dyDescent="0.25">
      <c r="A18022" t="s">
        <v>29301</v>
      </c>
      <c r="B18022" t="s">
        <v>28959</v>
      </c>
      <c r="C18022" t="s">
        <v>690</v>
      </c>
    </row>
    <row r="18023" spans="1:3" x14ac:dyDescent="0.25">
      <c r="A18023" t="s">
        <v>29301</v>
      </c>
      <c r="B18023" t="s">
        <v>28961</v>
      </c>
      <c r="C18023" t="s">
        <v>690</v>
      </c>
    </row>
    <row r="18024" spans="1:3" x14ac:dyDescent="0.25">
      <c r="A18024" t="s">
        <v>29301</v>
      </c>
      <c r="B18024" t="s">
        <v>28963</v>
      </c>
      <c r="C18024" t="s">
        <v>690</v>
      </c>
    </row>
    <row r="18025" spans="1:3" x14ac:dyDescent="0.25">
      <c r="A18025" t="s">
        <v>29301</v>
      </c>
      <c r="B18025" t="s">
        <v>28965</v>
      </c>
      <c r="C18025" t="s">
        <v>690</v>
      </c>
    </row>
    <row r="18026" spans="1:3" x14ac:dyDescent="0.25">
      <c r="A18026" t="s">
        <v>29301</v>
      </c>
      <c r="B18026" t="s">
        <v>28967</v>
      </c>
      <c r="C18026" t="s">
        <v>690</v>
      </c>
    </row>
    <row r="18027" spans="1:3" x14ac:dyDescent="0.25">
      <c r="A18027" t="s">
        <v>29301</v>
      </c>
      <c r="B18027" t="s">
        <v>28969</v>
      </c>
      <c r="C18027" t="s">
        <v>690</v>
      </c>
    </row>
    <row r="18028" spans="1:3" x14ac:dyDescent="0.25">
      <c r="A18028" t="s">
        <v>29301</v>
      </c>
      <c r="B18028" t="s">
        <v>28971</v>
      </c>
      <c r="C18028" t="s">
        <v>690</v>
      </c>
    </row>
    <row r="18029" spans="1:3" x14ac:dyDescent="0.25">
      <c r="A18029" t="s">
        <v>29301</v>
      </c>
      <c r="B18029" t="s">
        <v>28973</v>
      </c>
      <c r="C18029" t="s">
        <v>690</v>
      </c>
    </row>
    <row r="18030" spans="1:3" x14ac:dyDescent="0.25">
      <c r="A18030" t="s">
        <v>29301</v>
      </c>
      <c r="B18030" t="s">
        <v>28975</v>
      </c>
      <c r="C18030" t="s">
        <v>690</v>
      </c>
    </row>
    <row r="18031" spans="1:3" x14ac:dyDescent="0.25">
      <c r="A18031" t="s">
        <v>29301</v>
      </c>
      <c r="B18031" t="s">
        <v>28977</v>
      </c>
      <c r="C18031" t="s">
        <v>690</v>
      </c>
    </row>
    <row r="18032" spans="1:3" x14ac:dyDescent="0.25">
      <c r="A18032" t="s">
        <v>29301</v>
      </c>
      <c r="B18032" t="s">
        <v>28979</v>
      </c>
      <c r="C18032" t="s">
        <v>690</v>
      </c>
    </row>
    <row r="18033" spans="1:3" x14ac:dyDescent="0.25">
      <c r="A18033" t="s">
        <v>29301</v>
      </c>
      <c r="B18033" t="s">
        <v>28981</v>
      </c>
      <c r="C18033" t="s">
        <v>690</v>
      </c>
    </row>
    <row r="18034" spans="1:3" x14ac:dyDescent="0.25">
      <c r="A18034" t="s">
        <v>29301</v>
      </c>
      <c r="B18034" t="s">
        <v>28983</v>
      </c>
      <c r="C18034" t="s">
        <v>690</v>
      </c>
    </row>
    <row r="18035" spans="1:3" x14ac:dyDescent="0.25">
      <c r="A18035" t="s">
        <v>29301</v>
      </c>
      <c r="B18035" t="s">
        <v>28985</v>
      </c>
      <c r="C18035" t="s">
        <v>690</v>
      </c>
    </row>
    <row r="18036" spans="1:3" x14ac:dyDescent="0.25">
      <c r="A18036" t="s">
        <v>29301</v>
      </c>
      <c r="B18036" t="s">
        <v>28987</v>
      </c>
      <c r="C18036" t="s">
        <v>690</v>
      </c>
    </row>
    <row r="18037" spans="1:3" x14ac:dyDescent="0.25">
      <c r="A18037" t="s">
        <v>29301</v>
      </c>
      <c r="B18037" t="s">
        <v>28989</v>
      </c>
      <c r="C18037" t="s">
        <v>690</v>
      </c>
    </row>
    <row r="18038" spans="1:3" x14ac:dyDescent="0.25">
      <c r="A18038" t="s">
        <v>29301</v>
      </c>
      <c r="B18038" t="s">
        <v>28991</v>
      </c>
      <c r="C18038" t="s">
        <v>690</v>
      </c>
    </row>
    <row r="18039" spans="1:3" x14ac:dyDescent="0.25">
      <c r="A18039" t="s">
        <v>29301</v>
      </c>
      <c r="B18039" t="s">
        <v>28993</v>
      </c>
      <c r="C18039" t="s">
        <v>690</v>
      </c>
    </row>
    <row r="18040" spans="1:3" x14ac:dyDescent="0.25">
      <c r="A18040" t="s">
        <v>29301</v>
      </c>
      <c r="B18040" t="s">
        <v>28995</v>
      </c>
      <c r="C18040" t="s">
        <v>690</v>
      </c>
    </row>
    <row r="18041" spans="1:3" x14ac:dyDescent="0.25">
      <c r="A18041" t="s">
        <v>29301</v>
      </c>
      <c r="B18041" t="s">
        <v>28997</v>
      </c>
      <c r="C18041" t="s">
        <v>690</v>
      </c>
    </row>
    <row r="18042" spans="1:3" x14ac:dyDescent="0.25">
      <c r="A18042" t="s">
        <v>29301</v>
      </c>
      <c r="B18042" t="s">
        <v>28999</v>
      </c>
      <c r="C18042" t="s">
        <v>690</v>
      </c>
    </row>
    <row r="18043" spans="1:3" x14ac:dyDescent="0.25">
      <c r="A18043" t="s">
        <v>29301</v>
      </c>
      <c r="B18043" t="s">
        <v>29001</v>
      </c>
      <c r="C18043" t="s">
        <v>690</v>
      </c>
    </row>
    <row r="18044" spans="1:3" x14ac:dyDescent="0.25">
      <c r="A18044" t="s">
        <v>29301</v>
      </c>
      <c r="B18044" t="s">
        <v>29003</v>
      </c>
      <c r="C18044" t="s">
        <v>690</v>
      </c>
    </row>
    <row r="18045" spans="1:3" x14ac:dyDescent="0.25">
      <c r="A18045" t="s">
        <v>29301</v>
      </c>
      <c r="B18045" t="s">
        <v>29005</v>
      </c>
      <c r="C18045" t="s">
        <v>690</v>
      </c>
    </row>
    <row r="18046" spans="1:3" x14ac:dyDescent="0.25">
      <c r="A18046" t="s">
        <v>29301</v>
      </c>
      <c r="B18046" t="s">
        <v>29007</v>
      </c>
      <c r="C18046" t="s">
        <v>690</v>
      </c>
    </row>
    <row r="18047" spans="1:3" x14ac:dyDescent="0.25">
      <c r="A18047" t="s">
        <v>29301</v>
      </c>
      <c r="B18047" t="s">
        <v>29009</v>
      </c>
      <c r="C18047" t="s">
        <v>690</v>
      </c>
    </row>
    <row r="18048" spans="1:3" x14ac:dyDescent="0.25">
      <c r="A18048" t="s">
        <v>29301</v>
      </c>
      <c r="B18048" t="s">
        <v>29011</v>
      </c>
      <c r="C18048" t="s">
        <v>690</v>
      </c>
    </row>
    <row r="18049" spans="1:3" x14ac:dyDescent="0.25">
      <c r="A18049" t="s">
        <v>29301</v>
      </c>
      <c r="B18049" t="s">
        <v>29013</v>
      </c>
      <c r="C18049" t="s">
        <v>690</v>
      </c>
    </row>
    <row r="18050" spans="1:3" x14ac:dyDescent="0.25">
      <c r="A18050" t="s">
        <v>29301</v>
      </c>
      <c r="B18050" t="s">
        <v>29015</v>
      </c>
      <c r="C18050" t="s">
        <v>690</v>
      </c>
    </row>
    <row r="18051" spans="1:3" x14ac:dyDescent="0.25">
      <c r="A18051" t="s">
        <v>29301</v>
      </c>
      <c r="B18051" t="s">
        <v>29017</v>
      </c>
      <c r="C18051" t="s">
        <v>690</v>
      </c>
    </row>
    <row r="18052" spans="1:3" x14ac:dyDescent="0.25">
      <c r="A18052" t="s">
        <v>29301</v>
      </c>
      <c r="B18052" t="s">
        <v>29019</v>
      </c>
      <c r="C18052" t="s">
        <v>690</v>
      </c>
    </row>
    <row r="18053" spans="1:3" x14ac:dyDescent="0.25">
      <c r="A18053" t="s">
        <v>29301</v>
      </c>
      <c r="B18053" t="s">
        <v>29021</v>
      </c>
      <c r="C18053" t="s">
        <v>690</v>
      </c>
    </row>
    <row r="18054" spans="1:3" x14ac:dyDescent="0.25">
      <c r="A18054" t="s">
        <v>29301</v>
      </c>
      <c r="B18054" t="s">
        <v>29023</v>
      </c>
      <c r="C18054" t="s">
        <v>690</v>
      </c>
    </row>
    <row r="18055" spans="1:3" x14ac:dyDescent="0.25">
      <c r="A18055" t="s">
        <v>29301</v>
      </c>
      <c r="B18055" t="s">
        <v>29025</v>
      </c>
      <c r="C18055" t="s">
        <v>690</v>
      </c>
    </row>
    <row r="18056" spans="1:3" x14ac:dyDescent="0.25">
      <c r="A18056" t="s">
        <v>29301</v>
      </c>
      <c r="B18056" t="s">
        <v>29027</v>
      </c>
      <c r="C18056" t="s">
        <v>690</v>
      </c>
    </row>
    <row r="18057" spans="1:3" x14ac:dyDescent="0.25">
      <c r="A18057" t="s">
        <v>29301</v>
      </c>
      <c r="B18057" t="s">
        <v>29029</v>
      </c>
      <c r="C18057" t="s">
        <v>690</v>
      </c>
    </row>
    <row r="18058" spans="1:3" x14ac:dyDescent="0.25">
      <c r="A18058" t="s">
        <v>29301</v>
      </c>
      <c r="B18058" t="s">
        <v>29031</v>
      </c>
      <c r="C18058" t="s">
        <v>690</v>
      </c>
    </row>
    <row r="18059" spans="1:3" x14ac:dyDescent="0.25">
      <c r="A18059" t="s">
        <v>29301</v>
      </c>
      <c r="B18059" t="s">
        <v>29033</v>
      </c>
      <c r="C18059" t="s">
        <v>690</v>
      </c>
    </row>
    <row r="18060" spans="1:3" x14ac:dyDescent="0.25">
      <c r="A18060" t="s">
        <v>29301</v>
      </c>
      <c r="B18060" t="s">
        <v>29035</v>
      </c>
      <c r="C18060" t="s">
        <v>690</v>
      </c>
    </row>
    <row r="18061" spans="1:3" x14ac:dyDescent="0.25">
      <c r="A18061" t="s">
        <v>29301</v>
      </c>
      <c r="B18061" t="s">
        <v>29037</v>
      </c>
      <c r="C18061" t="s">
        <v>690</v>
      </c>
    </row>
    <row r="18062" spans="1:3" x14ac:dyDescent="0.25">
      <c r="A18062" t="s">
        <v>29301</v>
      </c>
      <c r="B18062" t="s">
        <v>29039</v>
      </c>
      <c r="C18062" t="s">
        <v>690</v>
      </c>
    </row>
    <row r="18063" spans="1:3" x14ac:dyDescent="0.25">
      <c r="A18063" t="s">
        <v>29301</v>
      </c>
      <c r="B18063" t="s">
        <v>29041</v>
      </c>
      <c r="C18063" t="s">
        <v>690</v>
      </c>
    </row>
    <row r="18064" spans="1:3" x14ac:dyDescent="0.25">
      <c r="A18064" t="s">
        <v>29301</v>
      </c>
      <c r="B18064" t="s">
        <v>29043</v>
      </c>
      <c r="C18064" t="s">
        <v>690</v>
      </c>
    </row>
    <row r="18065" spans="1:3" x14ac:dyDescent="0.25">
      <c r="A18065" t="s">
        <v>29301</v>
      </c>
      <c r="B18065" t="s">
        <v>29045</v>
      </c>
      <c r="C18065" t="s">
        <v>690</v>
      </c>
    </row>
    <row r="18066" spans="1:3" x14ac:dyDescent="0.25">
      <c r="A18066" t="s">
        <v>29301</v>
      </c>
      <c r="B18066" t="s">
        <v>29047</v>
      </c>
      <c r="C18066" t="s">
        <v>690</v>
      </c>
    </row>
    <row r="18067" spans="1:3" x14ac:dyDescent="0.25">
      <c r="A18067" t="s">
        <v>29301</v>
      </c>
      <c r="B18067" t="s">
        <v>29049</v>
      </c>
      <c r="C18067" t="s">
        <v>690</v>
      </c>
    </row>
    <row r="18068" spans="1:3" x14ac:dyDescent="0.25">
      <c r="A18068" t="s">
        <v>29301</v>
      </c>
      <c r="B18068" t="s">
        <v>29051</v>
      </c>
      <c r="C18068" t="s">
        <v>690</v>
      </c>
    </row>
    <row r="18069" spans="1:3" x14ac:dyDescent="0.25">
      <c r="A18069" t="s">
        <v>29301</v>
      </c>
      <c r="B18069" t="s">
        <v>29053</v>
      </c>
      <c r="C18069" t="s">
        <v>690</v>
      </c>
    </row>
    <row r="18070" spans="1:3" x14ac:dyDescent="0.25">
      <c r="A18070" t="s">
        <v>29301</v>
      </c>
      <c r="B18070" t="s">
        <v>29055</v>
      </c>
      <c r="C18070" t="s">
        <v>690</v>
      </c>
    </row>
    <row r="18071" spans="1:3" x14ac:dyDescent="0.25">
      <c r="A18071" t="s">
        <v>29301</v>
      </c>
      <c r="B18071" t="s">
        <v>29057</v>
      </c>
      <c r="C18071" t="s">
        <v>690</v>
      </c>
    </row>
    <row r="18072" spans="1:3" x14ac:dyDescent="0.25">
      <c r="A18072" t="s">
        <v>29301</v>
      </c>
      <c r="B18072" t="s">
        <v>29059</v>
      </c>
      <c r="C18072" t="s">
        <v>690</v>
      </c>
    </row>
    <row r="18073" spans="1:3" x14ac:dyDescent="0.25">
      <c r="A18073" t="s">
        <v>29301</v>
      </c>
      <c r="B18073" t="s">
        <v>29061</v>
      </c>
      <c r="C18073" t="s">
        <v>690</v>
      </c>
    </row>
    <row r="18074" spans="1:3" x14ac:dyDescent="0.25">
      <c r="A18074" t="s">
        <v>29301</v>
      </c>
      <c r="B18074" t="s">
        <v>29063</v>
      </c>
      <c r="C18074" t="s">
        <v>690</v>
      </c>
    </row>
    <row r="18075" spans="1:3" x14ac:dyDescent="0.25">
      <c r="A18075" t="s">
        <v>29301</v>
      </c>
      <c r="B18075" t="s">
        <v>29065</v>
      </c>
      <c r="C18075" t="s">
        <v>690</v>
      </c>
    </row>
    <row r="18076" spans="1:3" x14ac:dyDescent="0.25">
      <c r="A18076" t="s">
        <v>29301</v>
      </c>
      <c r="B18076" t="s">
        <v>29067</v>
      </c>
      <c r="C18076" t="s">
        <v>690</v>
      </c>
    </row>
    <row r="18077" spans="1:3" x14ac:dyDescent="0.25">
      <c r="A18077" t="s">
        <v>29301</v>
      </c>
      <c r="B18077" t="s">
        <v>29069</v>
      </c>
      <c r="C18077" t="s">
        <v>690</v>
      </c>
    </row>
    <row r="18078" spans="1:3" x14ac:dyDescent="0.25">
      <c r="A18078" t="s">
        <v>29301</v>
      </c>
      <c r="B18078" t="s">
        <v>29071</v>
      </c>
      <c r="C18078" t="s">
        <v>690</v>
      </c>
    </row>
    <row r="18079" spans="1:3" x14ac:dyDescent="0.25">
      <c r="A18079" t="s">
        <v>29301</v>
      </c>
      <c r="B18079" t="s">
        <v>29073</v>
      </c>
      <c r="C18079" t="s">
        <v>690</v>
      </c>
    </row>
    <row r="18080" spans="1:3" x14ac:dyDescent="0.25">
      <c r="A18080" t="s">
        <v>29301</v>
      </c>
      <c r="B18080" t="s">
        <v>29075</v>
      </c>
      <c r="C18080" t="s">
        <v>690</v>
      </c>
    </row>
    <row r="18081" spans="1:3" x14ac:dyDescent="0.25">
      <c r="A18081" t="s">
        <v>29301</v>
      </c>
      <c r="B18081" t="s">
        <v>29077</v>
      </c>
      <c r="C18081" t="s">
        <v>690</v>
      </c>
    </row>
    <row r="18082" spans="1:3" x14ac:dyDescent="0.25">
      <c r="A18082" t="s">
        <v>29301</v>
      </c>
      <c r="B18082" t="s">
        <v>29079</v>
      </c>
      <c r="C18082" t="s">
        <v>690</v>
      </c>
    </row>
    <row r="18083" spans="1:3" x14ac:dyDescent="0.25">
      <c r="A18083" t="s">
        <v>29301</v>
      </c>
      <c r="B18083" t="s">
        <v>29081</v>
      </c>
      <c r="C18083" t="s">
        <v>690</v>
      </c>
    </row>
    <row r="18084" spans="1:3" x14ac:dyDescent="0.25">
      <c r="A18084" t="s">
        <v>29301</v>
      </c>
      <c r="B18084" t="s">
        <v>29083</v>
      </c>
      <c r="C18084" t="s">
        <v>690</v>
      </c>
    </row>
    <row r="18085" spans="1:3" x14ac:dyDescent="0.25">
      <c r="A18085" t="s">
        <v>29301</v>
      </c>
      <c r="B18085" t="s">
        <v>29085</v>
      </c>
      <c r="C18085" t="s">
        <v>690</v>
      </c>
    </row>
    <row r="18086" spans="1:3" x14ac:dyDescent="0.25">
      <c r="A18086" t="s">
        <v>29301</v>
      </c>
      <c r="B18086" t="s">
        <v>29087</v>
      </c>
      <c r="C18086" t="s">
        <v>690</v>
      </c>
    </row>
    <row r="18087" spans="1:3" x14ac:dyDescent="0.25">
      <c r="A18087" t="s">
        <v>29301</v>
      </c>
      <c r="B18087" t="s">
        <v>29089</v>
      </c>
      <c r="C18087" t="s">
        <v>690</v>
      </c>
    </row>
    <row r="18088" spans="1:3" x14ac:dyDescent="0.25">
      <c r="A18088" t="s">
        <v>29301</v>
      </c>
      <c r="B18088" t="s">
        <v>29091</v>
      </c>
      <c r="C18088" t="s">
        <v>690</v>
      </c>
    </row>
    <row r="18089" spans="1:3" x14ac:dyDescent="0.25">
      <c r="A18089" t="s">
        <v>29301</v>
      </c>
      <c r="B18089" t="s">
        <v>29093</v>
      </c>
      <c r="C18089" t="s">
        <v>690</v>
      </c>
    </row>
    <row r="18090" spans="1:3" x14ac:dyDescent="0.25">
      <c r="A18090" t="s">
        <v>29301</v>
      </c>
      <c r="B18090" t="s">
        <v>29095</v>
      </c>
      <c r="C18090" t="s">
        <v>690</v>
      </c>
    </row>
    <row r="18091" spans="1:3" x14ac:dyDescent="0.25">
      <c r="A18091" t="s">
        <v>29301</v>
      </c>
      <c r="B18091" t="s">
        <v>29097</v>
      </c>
      <c r="C18091" t="s">
        <v>690</v>
      </c>
    </row>
    <row r="18092" spans="1:3" x14ac:dyDescent="0.25">
      <c r="A18092" t="s">
        <v>29301</v>
      </c>
      <c r="B18092" t="s">
        <v>29099</v>
      </c>
      <c r="C18092" t="s">
        <v>690</v>
      </c>
    </row>
    <row r="18093" spans="1:3" x14ac:dyDescent="0.25">
      <c r="A18093" t="s">
        <v>29301</v>
      </c>
      <c r="B18093" t="s">
        <v>29101</v>
      </c>
      <c r="C18093" t="s">
        <v>690</v>
      </c>
    </row>
    <row r="18094" spans="1:3" x14ac:dyDescent="0.25">
      <c r="A18094" t="s">
        <v>29301</v>
      </c>
      <c r="B18094" t="s">
        <v>29103</v>
      </c>
      <c r="C18094" t="s">
        <v>690</v>
      </c>
    </row>
    <row r="18095" spans="1:3" x14ac:dyDescent="0.25">
      <c r="A18095" t="s">
        <v>29301</v>
      </c>
      <c r="B18095" t="s">
        <v>29105</v>
      </c>
      <c r="C18095" t="s">
        <v>690</v>
      </c>
    </row>
    <row r="18096" spans="1:3" x14ac:dyDescent="0.25">
      <c r="A18096" t="s">
        <v>29301</v>
      </c>
      <c r="B18096" t="s">
        <v>29107</v>
      </c>
      <c r="C18096" t="s">
        <v>690</v>
      </c>
    </row>
    <row r="18097" spans="1:3" x14ac:dyDescent="0.25">
      <c r="A18097" t="s">
        <v>29301</v>
      </c>
      <c r="B18097" t="s">
        <v>29109</v>
      </c>
      <c r="C18097" t="s">
        <v>690</v>
      </c>
    </row>
    <row r="18098" spans="1:3" x14ac:dyDescent="0.25">
      <c r="A18098" t="s">
        <v>29301</v>
      </c>
      <c r="B18098" t="s">
        <v>29111</v>
      </c>
      <c r="C18098" t="s">
        <v>690</v>
      </c>
    </row>
    <row r="18099" spans="1:3" x14ac:dyDescent="0.25">
      <c r="A18099" t="s">
        <v>29301</v>
      </c>
      <c r="B18099" t="s">
        <v>29113</v>
      </c>
      <c r="C18099" t="s">
        <v>690</v>
      </c>
    </row>
    <row r="18100" spans="1:3" x14ac:dyDescent="0.25">
      <c r="A18100" t="s">
        <v>29301</v>
      </c>
      <c r="B18100" t="s">
        <v>29115</v>
      </c>
      <c r="C18100" t="s">
        <v>690</v>
      </c>
    </row>
    <row r="18101" spans="1:3" x14ac:dyDescent="0.25">
      <c r="A18101" t="s">
        <v>29301</v>
      </c>
      <c r="B18101" t="s">
        <v>29117</v>
      </c>
      <c r="C18101" t="s">
        <v>690</v>
      </c>
    </row>
    <row r="18102" spans="1:3" x14ac:dyDescent="0.25">
      <c r="A18102" t="s">
        <v>29301</v>
      </c>
      <c r="B18102" t="s">
        <v>29119</v>
      </c>
      <c r="C18102" t="s">
        <v>690</v>
      </c>
    </row>
    <row r="18103" spans="1:3" x14ac:dyDescent="0.25">
      <c r="A18103" t="s">
        <v>29301</v>
      </c>
      <c r="B18103" t="s">
        <v>29121</v>
      </c>
      <c r="C18103" t="s">
        <v>690</v>
      </c>
    </row>
    <row r="18104" spans="1:3" x14ac:dyDescent="0.25">
      <c r="A18104" t="s">
        <v>29301</v>
      </c>
      <c r="B18104" t="s">
        <v>29123</v>
      </c>
      <c r="C18104" t="s">
        <v>690</v>
      </c>
    </row>
    <row r="18105" spans="1:3" x14ac:dyDescent="0.25">
      <c r="A18105" t="s">
        <v>29301</v>
      </c>
      <c r="B18105" t="s">
        <v>29125</v>
      </c>
      <c r="C18105" t="s">
        <v>690</v>
      </c>
    </row>
    <row r="18106" spans="1:3" x14ac:dyDescent="0.25">
      <c r="A18106" t="s">
        <v>29301</v>
      </c>
      <c r="B18106" t="s">
        <v>29127</v>
      </c>
      <c r="C18106" t="s">
        <v>690</v>
      </c>
    </row>
    <row r="18107" spans="1:3" x14ac:dyDescent="0.25">
      <c r="A18107" t="s">
        <v>29301</v>
      </c>
      <c r="B18107" t="s">
        <v>29129</v>
      </c>
      <c r="C18107" t="s">
        <v>690</v>
      </c>
    </row>
    <row r="18108" spans="1:3" x14ac:dyDescent="0.25">
      <c r="A18108" t="s">
        <v>29301</v>
      </c>
      <c r="B18108" t="s">
        <v>29131</v>
      </c>
      <c r="C18108" t="s">
        <v>690</v>
      </c>
    </row>
    <row r="18109" spans="1:3" x14ac:dyDescent="0.25">
      <c r="A18109" t="s">
        <v>29301</v>
      </c>
      <c r="B18109" t="s">
        <v>29133</v>
      </c>
      <c r="C18109" t="s">
        <v>690</v>
      </c>
    </row>
    <row r="18110" spans="1:3" x14ac:dyDescent="0.25">
      <c r="A18110" t="s">
        <v>29301</v>
      </c>
      <c r="B18110" t="s">
        <v>29135</v>
      </c>
      <c r="C18110" t="s">
        <v>690</v>
      </c>
    </row>
    <row r="18111" spans="1:3" x14ac:dyDescent="0.25">
      <c r="A18111" t="s">
        <v>29301</v>
      </c>
      <c r="B18111" t="s">
        <v>29137</v>
      </c>
      <c r="C18111" t="s">
        <v>690</v>
      </c>
    </row>
    <row r="18112" spans="1:3" x14ac:dyDescent="0.25">
      <c r="A18112" t="s">
        <v>29301</v>
      </c>
      <c r="B18112" t="s">
        <v>29139</v>
      </c>
      <c r="C18112" t="s">
        <v>690</v>
      </c>
    </row>
    <row r="18113" spans="1:3" x14ac:dyDescent="0.25">
      <c r="A18113" t="s">
        <v>29301</v>
      </c>
      <c r="B18113" t="s">
        <v>29141</v>
      </c>
      <c r="C18113" t="s">
        <v>690</v>
      </c>
    </row>
    <row r="18114" spans="1:3" x14ac:dyDescent="0.25">
      <c r="A18114" t="s">
        <v>29301</v>
      </c>
      <c r="B18114" t="s">
        <v>29143</v>
      </c>
      <c r="C18114" t="s">
        <v>690</v>
      </c>
    </row>
    <row r="18115" spans="1:3" x14ac:dyDescent="0.25">
      <c r="A18115" t="s">
        <v>29301</v>
      </c>
      <c r="B18115" t="s">
        <v>29145</v>
      </c>
      <c r="C18115" t="s">
        <v>690</v>
      </c>
    </row>
    <row r="18116" spans="1:3" x14ac:dyDescent="0.25">
      <c r="A18116" t="s">
        <v>29301</v>
      </c>
      <c r="B18116" t="s">
        <v>29147</v>
      </c>
      <c r="C18116" t="s">
        <v>690</v>
      </c>
    </row>
    <row r="18117" spans="1:3" x14ac:dyDescent="0.25">
      <c r="A18117" t="s">
        <v>29301</v>
      </c>
      <c r="B18117" t="s">
        <v>29149</v>
      </c>
      <c r="C18117" t="s">
        <v>690</v>
      </c>
    </row>
    <row r="18118" spans="1:3" x14ac:dyDescent="0.25">
      <c r="A18118" t="s">
        <v>29301</v>
      </c>
      <c r="B18118" t="s">
        <v>29151</v>
      </c>
      <c r="C18118" t="s">
        <v>690</v>
      </c>
    </row>
    <row r="18119" spans="1:3" x14ac:dyDescent="0.25">
      <c r="A18119" t="s">
        <v>29301</v>
      </c>
      <c r="B18119" t="s">
        <v>29153</v>
      </c>
      <c r="C18119" t="s">
        <v>690</v>
      </c>
    </row>
    <row r="18120" spans="1:3" x14ac:dyDescent="0.25">
      <c r="A18120" t="s">
        <v>29301</v>
      </c>
      <c r="B18120" t="s">
        <v>29155</v>
      </c>
      <c r="C18120" t="s">
        <v>690</v>
      </c>
    </row>
    <row r="18121" spans="1:3" x14ac:dyDescent="0.25">
      <c r="A18121" t="s">
        <v>29301</v>
      </c>
      <c r="B18121" t="s">
        <v>29157</v>
      </c>
      <c r="C18121" t="s">
        <v>690</v>
      </c>
    </row>
    <row r="18122" spans="1:3" x14ac:dyDescent="0.25">
      <c r="A18122" t="s">
        <v>29301</v>
      </c>
      <c r="B18122" t="s">
        <v>29159</v>
      </c>
      <c r="C18122" t="s">
        <v>690</v>
      </c>
    </row>
    <row r="18123" spans="1:3" x14ac:dyDescent="0.25">
      <c r="A18123" t="s">
        <v>29301</v>
      </c>
      <c r="B18123" t="s">
        <v>29161</v>
      </c>
      <c r="C18123" t="s">
        <v>690</v>
      </c>
    </row>
    <row r="18124" spans="1:3" x14ac:dyDescent="0.25">
      <c r="A18124" t="s">
        <v>29301</v>
      </c>
      <c r="B18124" t="s">
        <v>29163</v>
      </c>
      <c r="C18124" t="s">
        <v>690</v>
      </c>
    </row>
    <row r="18125" spans="1:3" x14ac:dyDescent="0.25">
      <c r="A18125" t="s">
        <v>29301</v>
      </c>
      <c r="B18125" t="s">
        <v>29165</v>
      </c>
      <c r="C18125" t="s">
        <v>690</v>
      </c>
    </row>
    <row r="18126" spans="1:3" x14ac:dyDescent="0.25">
      <c r="A18126" t="s">
        <v>29301</v>
      </c>
      <c r="B18126" t="s">
        <v>29167</v>
      </c>
      <c r="C18126" t="s">
        <v>690</v>
      </c>
    </row>
    <row r="18127" spans="1:3" x14ac:dyDescent="0.25">
      <c r="A18127" t="s">
        <v>29301</v>
      </c>
      <c r="B18127" t="s">
        <v>29169</v>
      </c>
      <c r="C18127" t="s">
        <v>690</v>
      </c>
    </row>
    <row r="18128" spans="1:3" x14ac:dyDescent="0.25">
      <c r="A18128" t="s">
        <v>29301</v>
      </c>
      <c r="B18128" t="s">
        <v>29171</v>
      </c>
      <c r="C18128" t="s">
        <v>690</v>
      </c>
    </row>
    <row r="18129" spans="1:3" x14ac:dyDescent="0.25">
      <c r="A18129" t="s">
        <v>29301</v>
      </c>
      <c r="B18129" t="s">
        <v>29173</v>
      </c>
      <c r="C18129" t="s">
        <v>690</v>
      </c>
    </row>
    <row r="18130" spans="1:3" x14ac:dyDescent="0.25">
      <c r="A18130" t="s">
        <v>29301</v>
      </c>
      <c r="B18130" t="s">
        <v>29175</v>
      </c>
      <c r="C18130" t="s">
        <v>690</v>
      </c>
    </row>
    <row r="18131" spans="1:3" x14ac:dyDescent="0.25">
      <c r="A18131" t="s">
        <v>29301</v>
      </c>
      <c r="B18131" t="s">
        <v>29177</v>
      </c>
      <c r="C18131" t="s">
        <v>690</v>
      </c>
    </row>
    <row r="18132" spans="1:3" x14ac:dyDescent="0.25">
      <c r="A18132" t="s">
        <v>29301</v>
      </c>
      <c r="B18132" t="s">
        <v>29179</v>
      </c>
      <c r="C18132" t="s">
        <v>690</v>
      </c>
    </row>
    <row r="18133" spans="1:3" x14ac:dyDescent="0.25">
      <c r="A18133" t="s">
        <v>29301</v>
      </c>
      <c r="B18133" t="s">
        <v>29181</v>
      </c>
      <c r="C18133" t="s">
        <v>690</v>
      </c>
    </row>
    <row r="18134" spans="1:3" x14ac:dyDescent="0.25">
      <c r="A18134" t="s">
        <v>29301</v>
      </c>
      <c r="B18134" t="s">
        <v>29183</v>
      </c>
      <c r="C18134" t="s">
        <v>690</v>
      </c>
    </row>
    <row r="18135" spans="1:3" x14ac:dyDescent="0.25">
      <c r="A18135" t="s">
        <v>29301</v>
      </c>
      <c r="B18135" t="s">
        <v>29185</v>
      </c>
      <c r="C18135" t="s">
        <v>690</v>
      </c>
    </row>
    <row r="18136" spans="1:3" x14ac:dyDescent="0.25">
      <c r="A18136" t="s">
        <v>29301</v>
      </c>
      <c r="B18136" t="s">
        <v>29187</v>
      </c>
      <c r="C18136" t="s">
        <v>690</v>
      </c>
    </row>
    <row r="18137" spans="1:3" x14ac:dyDescent="0.25">
      <c r="A18137" t="s">
        <v>29301</v>
      </c>
      <c r="B18137" t="s">
        <v>29189</v>
      </c>
      <c r="C18137" t="s">
        <v>690</v>
      </c>
    </row>
    <row r="18138" spans="1:3" x14ac:dyDescent="0.25">
      <c r="A18138" t="s">
        <v>29301</v>
      </c>
      <c r="B18138" t="s">
        <v>29191</v>
      </c>
      <c r="C18138" t="s">
        <v>690</v>
      </c>
    </row>
    <row r="18139" spans="1:3" x14ac:dyDescent="0.25">
      <c r="A18139" t="s">
        <v>29301</v>
      </c>
      <c r="B18139" t="s">
        <v>29193</v>
      </c>
      <c r="C18139" t="s">
        <v>690</v>
      </c>
    </row>
    <row r="18140" spans="1:3" x14ac:dyDescent="0.25">
      <c r="A18140" t="s">
        <v>29301</v>
      </c>
      <c r="B18140" t="s">
        <v>29195</v>
      </c>
      <c r="C18140" t="s">
        <v>690</v>
      </c>
    </row>
    <row r="18141" spans="1:3" x14ac:dyDescent="0.25">
      <c r="A18141" t="s">
        <v>29301</v>
      </c>
      <c r="B18141" t="s">
        <v>29197</v>
      </c>
      <c r="C18141" t="s">
        <v>690</v>
      </c>
    </row>
    <row r="18142" spans="1:3" x14ac:dyDescent="0.25">
      <c r="A18142" t="s">
        <v>29301</v>
      </c>
      <c r="B18142" t="s">
        <v>29303</v>
      </c>
      <c r="C18142" t="s">
        <v>690</v>
      </c>
    </row>
    <row r="18143" spans="1:3" x14ac:dyDescent="0.25">
      <c r="A18143" t="s">
        <v>29301</v>
      </c>
      <c r="B18143" t="s">
        <v>29199</v>
      </c>
      <c r="C18143" t="s">
        <v>690</v>
      </c>
    </row>
    <row r="18144" spans="1:3" x14ac:dyDescent="0.25">
      <c r="A18144" t="s">
        <v>29301</v>
      </c>
      <c r="B18144" t="s">
        <v>29201</v>
      </c>
      <c r="C18144" t="s">
        <v>690</v>
      </c>
    </row>
    <row r="18145" spans="1:3" x14ac:dyDescent="0.25">
      <c r="A18145" t="s">
        <v>29301</v>
      </c>
      <c r="B18145" t="s">
        <v>29203</v>
      </c>
      <c r="C18145" t="s">
        <v>690</v>
      </c>
    </row>
    <row r="18146" spans="1:3" x14ac:dyDescent="0.25">
      <c r="A18146" t="s">
        <v>29301</v>
      </c>
      <c r="B18146" t="s">
        <v>29205</v>
      </c>
      <c r="C18146" t="s">
        <v>690</v>
      </c>
    </row>
    <row r="18147" spans="1:3" x14ac:dyDescent="0.25">
      <c r="A18147" t="s">
        <v>29301</v>
      </c>
      <c r="B18147" t="s">
        <v>29207</v>
      </c>
      <c r="C18147" t="s">
        <v>690</v>
      </c>
    </row>
    <row r="18148" spans="1:3" x14ac:dyDescent="0.25">
      <c r="A18148" t="s">
        <v>29301</v>
      </c>
      <c r="B18148" t="s">
        <v>29209</v>
      </c>
      <c r="C18148" t="s">
        <v>690</v>
      </c>
    </row>
    <row r="18149" spans="1:3" x14ac:dyDescent="0.25">
      <c r="A18149" t="s">
        <v>29301</v>
      </c>
      <c r="B18149" t="s">
        <v>29211</v>
      </c>
      <c r="C18149" t="s">
        <v>690</v>
      </c>
    </row>
    <row r="18150" spans="1:3" x14ac:dyDescent="0.25">
      <c r="A18150" t="s">
        <v>29301</v>
      </c>
      <c r="B18150" t="s">
        <v>29304</v>
      </c>
      <c r="C18150" t="s">
        <v>690</v>
      </c>
    </row>
    <row r="18151" spans="1:3" x14ac:dyDescent="0.25">
      <c r="A18151" t="s">
        <v>29301</v>
      </c>
      <c r="B18151" t="s">
        <v>29213</v>
      </c>
      <c r="C18151" t="s">
        <v>690</v>
      </c>
    </row>
    <row r="18152" spans="1:3" x14ac:dyDescent="0.25">
      <c r="A18152" t="s">
        <v>29301</v>
      </c>
      <c r="B18152" t="s">
        <v>29215</v>
      </c>
      <c r="C18152" t="s">
        <v>690</v>
      </c>
    </row>
    <row r="18153" spans="1:3" x14ac:dyDescent="0.25">
      <c r="A18153" t="s">
        <v>29301</v>
      </c>
      <c r="B18153" t="s">
        <v>29217</v>
      </c>
      <c r="C18153" t="s">
        <v>690</v>
      </c>
    </row>
    <row r="18154" spans="1:3" x14ac:dyDescent="0.25">
      <c r="A18154" t="s">
        <v>29301</v>
      </c>
      <c r="B18154" t="s">
        <v>29219</v>
      </c>
      <c r="C18154" t="s">
        <v>690</v>
      </c>
    </row>
    <row r="18155" spans="1:3" x14ac:dyDescent="0.25">
      <c r="A18155" t="s">
        <v>29301</v>
      </c>
      <c r="B18155" t="s">
        <v>29221</v>
      </c>
      <c r="C18155" t="s">
        <v>690</v>
      </c>
    </row>
    <row r="18156" spans="1:3" x14ac:dyDescent="0.25">
      <c r="A18156" t="s">
        <v>29301</v>
      </c>
      <c r="B18156" t="s">
        <v>29223</v>
      </c>
      <c r="C18156" t="s">
        <v>690</v>
      </c>
    </row>
    <row r="18157" spans="1:3" x14ac:dyDescent="0.25">
      <c r="A18157" t="s">
        <v>29301</v>
      </c>
      <c r="B18157" t="s">
        <v>29225</v>
      </c>
      <c r="C18157" t="s">
        <v>690</v>
      </c>
    </row>
    <row r="18158" spans="1:3" x14ac:dyDescent="0.25">
      <c r="A18158" t="s">
        <v>29301</v>
      </c>
      <c r="B18158" t="s">
        <v>29227</v>
      </c>
      <c r="C18158" t="s">
        <v>690</v>
      </c>
    </row>
    <row r="18159" spans="1:3" x14ac:dyDescent="0.25">
      <c r="A18159" t="s">
        <v>29301</v>
      </c>
      <c r="B18159" t="s">
        <v>29229</v>
      </c>
      <c r="C18159" t="s">
        <v>690</v>
      </c>
    </row>
    <row r="18160" spans="1:3" x14ac:dyDescent="0.25">
      <c r="A18160" t="s">
        <v>29301</v>
      </c>
      <c r="B18160" t="s">
        <v>29231</v>
      </c>
      <c r="C18160" t="s">
        <v>690</v>
      </c>
    </row>
    <row r="18161" spans="1:3" x14ac:dyDescent="0.25">
      <c r="A18161" t="s">
        <v>29301</v>
      </c>
      <c r="B18161" t="s">
        <v>29233</v>
      </c>
      <c r="C18161" t="s">
        <v>690</v>
      </c>
    </row>
    <row r="18162" spans="1:3" x14ac:dyDescent="0.25">
      <c r="A18162" t="s">
        <v>29301</v>
      </c>
      <c r="B18162" t="s">
        <v>29235</v>
      </c>
      <c r="C18162" t="s">
        <v>690</v>
      </c>
    </row>
    <row r="18163" spans="1:3" x14ac:dyDescent="0.25">
      <c r="A18163" t="s">
        <v>29301</v>
      </c>
      <c r="B18163" t="s">
        <v>29237</v>
      </c>
      <c r="C18163" t="s">
        <v>690</v>
      </c>
    </row>
    <row r="18164" spans="1:3" x14ac:dyDescent="0.25">
      <c r="A18164" t="s">
        <v>29301</v>
      </c>
      <c r="B18164" t="s">
        <v>29239</v>
      </c>
      <c r="C18164" t="s">
        <v>690</v>
      </c>
    </row>
    <row r="18165" spans="1:3" x14ac:dyDescent="0.25">
      <c r="A18165" t="s">
        <v>29301</v>
      </c>
      <c r="B18165" t="s">
        <v>29241</v>
      </c>
      <c r="C18165" t="s">
        <v>690</v>
      </c>
    </row>
    <row r="18166" spans="1:3" x14ac:dyDescent="0.25">
      <c r="A18166" t="s">
        <v>29301</v>
      </c>
      <c r="B18166" t="s">
        <v>29243</v>
      </c>
      <c r="C18166" t="s">
        <v>690</v>
      </c>
    </row>
    <row r="18167" spans="1:3" x14ac:dyDescent="0.25">
      <c r="A18167" t="s">
        <v>29301</v>
      </c>
      <c r="B18167" t="s">
        <v>29245</v>
      </c>
      <c r="C18167" t="s">
        <v>690</v>
      </c>
    </row>
    <row r="18168" spans="1:3" x14ac:dyDescent="0.25">
      <c r="A18168" t="s">
        <v>29301</v>
      </c>
      <c r="B18168" t="s">
        <v>29247</v>
      </c>
      <c r="C18168" t="s">
        <v>690</v>
      </c>
    </row>
    <row r="18169" spans="1:3" x14ac:dyDescent="0.25">
      <c r="A18169" t="s">
        <v>29301</v>
      </c>
      <c r="B18169" t="s">
        <v>29249</v>
      </c>
      <c r="C18169" t="s">
        <v>690</v>
      </c>
    </row>
    <row r="18170" spans="1:3" x14ac:dyDescent="0.25">
      <c r="A18170" t="s">
        <v>29301</v>
      </c>
      <c r="B18170" t="s">
        <v>29251</v>
      </c>
      <c r="C18170" t="s">
        <v>690</v>
      </c>
    </row>
    <row r="18171" spans="1:3" x14ac:dyDescent="0.25">
      <c r="A18171" t="s">
        <v>29301</v>
      </c>
      <c r="B18171" t="s">
        <v>29253</v>
      </c>
      <c r="C18171" t="s">
        <v>690</v>
      </c>
    </row>
    <row r="18172" spans="1:3" x14ac:dyDescent="0.25">
      <c r="A18172" t="s">
        <v>29301</v>
      </c>
      <c r="B18172" t="s">
        <v>29255</v>
      </c>
      <c r="C18172" t="s">
        <v>690</v>
      </c>
    </row>
    <row r="18173" spans="1:3" x14ac:dyDescent="0.25">
      <c r="A18173" t="s">
        <v>29301</v>
      </c>
      <c r="B18173" t="s">
        <v>29257</v>
      </c>
      <c r="C18173" t="s">
        <v>690</v>
      </c>
    </row>
    <row r="18174" spans="1:3" x14ac:dyDescent="0.25">
      <c r="A18174" t="s">
        <v>29301</v>
      </c>
      <c r="B18174" t="s">
        <v>29259</v>
      </c>
      <c r="C18174" t="s">
        <v>690</v>
      </c>
    </row>
    <row r="18175" spans="1:3" x14ac:dyDescent="0.25">
      <c r="A18175" t="s">
        <v>29301</v>
      </c>
      <c r="B18175" t="s">
        <v>29261</v>
      </c>
      <c r="C18175" t="s">
        <v>690</v>
      </c>
    </row>
    <row r="18176" spans="1:3" x14ac:dyDescent="0.25">
      <c r="A18176" t="s">
        <v>29301</v>
      </c>
      <c r="B18176" t="s">
        <v>29263</v>
      </c>
      <c r="C18176" t="s">
        <v>690</v>
      </c>
    </row>
    <row r="18177" spans="1:3" x14ac:dyDescent="0.25">
      <c r="A18177" t="s">
        <v>29301</v>
      </c>
      <c r="B18177" t="s">
        <v>29265</v>
      </c>
      <c r="C18177" t="s">
        <v>690</v>
      </c>
    </row>
    <row r="18178" spans="1:3" x14ac:dyDescent="0.25">
      <c r="A18178" t="s">
        <v>29301</v>
      </c>
      <c r="B18178" t="s">
        <v>29267</v>
      </c>
      <c r="C18178" t="s">
        <v>690</v>
      </c>
    </row>
    <row r="18179" spans="1:3" x14ac:dyDescent="0.25">
      <c r="A18179" t="s">
        <v>29301</v>
      </c>
      <c r="B18179" t="s">
        <v>29269</v>
      </c>
      <c r="C18179" t="s">
        <v>690</v>
      </c>
    </row>
    <row r="18180" spans="1:3" x14ac:dyDescent="0.25">
      <c r="A18180" t="s">
        <v>29301</v>
      </c>
      <c r="B18180" t="s">
        <v>29271</v>
      </c>
      <c r="C18180" t="s">
        <v>690</v>
      </c>
    </row>
    <row r="18181" spans="1:3" x14ac:dyDescent="0.25">
      <c r="A18181" t="s">
        <v>29301</v>
      </c>
      <c r="B18181" t="s">
        <v>29273</v>
      </c>
      <c r="C18181" t="s">
        <v>690</v>
      </c>
    </row>
    <row r="18182" spans="1:3" x14ac:dyDescent="0.25">
      <c r="A18182" t="s">
        <v>29301</v>
      </c>
      <c r="B18182" t="s">
        <v>29275</v>
      </c>
      <c r="C18182" t="s">
        <v>690</v>
      </c>
    </row>
    <row r="18183" spans="1:3" x14ac:dyDescent="0.25">
      <c r="A18183" t="s">
        <v>29301</v>
      </c>
      <c r="B18183" t="s">
        <v>29277</v>
      </c>
      <c r="C18183" t="s">
        <v>690</v>
      </c>
    </row>
    <row r="18184" spans="1:3" x14ac:dyDescent="0.25">
      <c r="A18184" t="s">
        <v>29301</v>
      </c>
      <c r="B18184" t="s">
        <v>29279</v>
      </c>
      <c r="C18184" t="s">
        <v>690</v>
      </c>
    </row>
    <row r="18185" spans="1:3" x14ac:dyDescent="0.25">
      <c r="A18185" t="s">
        <v>29301</v>
      </c>
      <c r="B18185" t="s">
        <v>29281</v>
      </c>
      <c r="C18185" t="s">
        <v>690</v>
      </c>
    </row>
    <row r="18186" spans="1:3" x14ac:dyDescent="0.25">
      <c r="A18186" t="s">
        <v>29301</v>
      </c>
      <c r="B18186" t="s">
        <v>29283</v>
      </c>
      <c r="C18186" t="s">
        <v>690</v>
      </c>
    </row>
    <row r="18187" spans="1:3" x14ac:dyDescent="0.25">
      <c r="A18187" t="s">
        <v>29301</v>
      </c>
      <c r="B18187" t="s">
        <v>29285</v>
      </c>
      <c r="C18187" t="s">
        <v>690</v>
      </c>
    </row>
    <row r="18188" spans="1:3" x14ac:dyDescent="0.25">
      <c r="A18188" t="s">
        <v>29301</v>
      </c>
      <c r="B18188" t="s">
        <v>29287</v>
      </c>
      <c r="C18188" t="s">
        <v>690</v>
      </c>
    </row>
    <row r="18189" spans="1:3" x14ac:dyDescent="0.25">
      <c r="A18189" t="s">
        <v>29301</v>
      </c>
      <c r="B18189" t="s">
        <v>29289</v>
      </c>
      <c r="C18189" t="s">
        <v>690</v>
      </c>
    </row>
    <row r="18190" spans="1:3" x14ac:dyDescent="0.25">
      <c r="A18190" t="s">
        <v>29301</v>
      </c>
      <c r="B18190" t="s">
        <v>29291</v>
      </c>
      <c r="C18190" t="s">
        <v>690</v>
      </c>
    </row>
    <row r="18191" spans="1:3" x14ac:dyDescent="0.25">
      <c r="A18191" t="s">
        <v>29301</v>
      </c>
      <c r="B18191" t="s">
        <v>29293</v>
      </c>
      <c r="C18191" t="s">
        <v>690</v>
      </c>
    </row>
    <row r="18192" spans="1:3" x14ac:dyDescent="0.25">
      <c r="A18192" t="s">
        <v>29301</v>
      </c>
      <c r="B18192" t="s">
        <v>29295</v>
      </c>
      <c r="C18192" t="s">
        <v>690</v>
      </c>
    </row>
    <row r="18193" spans="1:3" x14ac:dyDescent="0.25">
      <c r="A18193" t="s">
        <v>29301</v>
      </c>
      <c r="B18193" t="s">
        <v>29297</v>
      </c>
      <c r="C18193" t="s">
        <v>690</v>
      </c>
    </row>
    <row r="18194" spans="1:3" x14ac:dyDescent="0.25">
      <c r="A18194" t="s">
        <v>29301</v>
      </c>
      <c r="B18194" t="s">
        <v>29299</v>
      </c>
      <c r="C18194" t="s">
        <v>690</v>
      </c>
    </row>
    <row r="18195" spans="1:3" x14ac:dyDescent="0.25">
      <c r="A18195" t="s">
        <v>29301</v>
      </c>
      <c r="B18195" t="s">
        <v>712</v>
      </c>
      <c r="C18195" t="s">
        <v>690</v>
      </c>
    </row>
    <row r="18196" spans="1:3" x14ac:dyDescent="0.25">
      <c r="A18196" t="s">
        <v>29301</v>
      </c>
      <c r="B18196" t="s">
        <v>722</v>
      </c>
      <c r="C18196" t="s">
        <v>690</v>
      </c>
    </row>
    <row r="18197" spans="1:3" x14ac:dyDescent="0.25">
      <c r="A18197" t="s">
        <v>29301</v>
      </c>
      <c r="B18197" t="s">
        <v>723</v>
      </c>
      <c r="C18197" t="s">
        <v>690</v>
      </c>
    </row>
    <row r="18198" spans="1:3" x14ac:dyDescent="0.25">
      <c r="A18198" t="s">
        <v>29301</v>
      </c>
      <c r="B18198" t="s">
        <v>724</v>
      </c>
      <c r="C18198" t="s">
        <v>690</v>
      </c>
    </row>
    <row r="18199" spans="1:3" x14ac:dyDescent="0.25">
      <c r="A18199" t="s">
        <v>29301</v>
      </c>
      <c r="B18199" t="s">
        <v>726</v>
      </c>
      <c r="C18199" t="s">
        <v>690</v>
      </c>
    </row>
    <row r="18200" spans="1:3" x14ac:dyDescent="0.25">
      <c r="A18200" t="s">
        <v>742</v>
      </c>
      <c r="B18200" t="s">
        <v>689</v>
      </c>
      <c r="C18200" t="s">
        <v>690</v>
      </c>
    </row>
    <row r="18201" spans="1:3" x14ac:dyDescent="0.25">
      <c r="A18201" t="s">
        <v>742</v>
      </c>
      <c r="B18201" t="s">
        <v>737</v>
      </c>
      <c r="C18201" t="s">
        <v>690</v>
      </c>
    </row>
    <row r="18202" spans="1:3" x14ac:dyDescent="0.25">
      <c r="A18202" t="s">
        <v>742</v>
      </c>
      <c r="B18202" t="s">
        <v>743</v>
      </c>
      <c r="C18202" t="s">
        <v>690</v>
      </c>
    </row>
    <row r="18203" spans="1:3" x14ac:dyDescent="0.25">
      <c r="A18203" t="s">
        <v>742</v>
      </c>
      <c r="B18203" t="s">
        <v>270</v>
      </c>
      <c r="C18203" t="s">
        <v>690</v>
      </c>
    </row>
    <row r="18204" spans="1:3" x14ac:dyDescent="0.25">
      <c r="A18204" t="s">
        <v>742</v>
      </c>
      <c r="B18204" t="s">
        <v>272</v>
      </c>
      <c r="C18204" t="s">
        <v>690</v>
      </c>
    </row>
    <row r="18205" spans="1:3" x14ac:dyDescent="0.25">
      <c r="A18205" t="s">
        <v>742</v>
      </c>
      <c r="B18205" t="s">
        <v>274</v>
      </c>
      <c r="C18205" t="s">
        <v>690</v>
      </c>
    </row>
    <row r="18206" spans="1:3" x14ac:dyDescent="0.25">
      <c r="A18206" t="s">
        <v>742</v>
      </c>
      <c r="B18206" t="s">
        <v>276</v>
      </c>
      <c r="C18206" t="s">
        <v>690</v>
      </c>
    </row>
    <row r="18207" spans="1:3" x14ac:dyDescent="0.25">
      <c r="A18207" t="s">
        <v>742</v>
      </c>
      <c r="B18207" t="s">
        <v>278</v>
      </c>
      <c r="C18207" t="s">
        <v>690</v>
      </c>
    </row>
    <row r="18208" spans="1:3" x14ac:dyDescent="0.25">
      <c r="A18208" t="s">
        <v>742</v>
      </c>
      <c r="B18208" t="s">
        <v>280</v>
      </c>
      <c r="C18208" t="s">
        <v>690</v>
      </c>
    </row>
    <row r="18209" spans="1:3" x14ac:dyDescent="0.25">
      <c r="A18209" t="s">
        <v>742</v>
      </c>
      <c r="B18209" t="s">
        <v>282</v>
      </c>
      <c r="C18209" t="s">
        <v>690</v>
      </c>
    </row>
    <row r="18210" spans="1:3" x14ac:dyDescent="0.25">
      <c r="A18210" t="s">
        <v>742</v>
      </c>
      <c r="B18210" t="s">
        <v>284</v>
      </c>
      <c r="C18210" t="s">
        <v>690</v>
      </c>
    </row>
    <row r="18211" spans="1:3" x14ac:dyDescent="0.25">
      <c r="A18211" t="s">
        <v>742</v>
      </c>
      <c r="B18211" t="s">
        <v>286</v>
      </c>
      <c r="C18211" t="s">
        <v>690</v>
      </c>
    </row>
    <row r="18212" spans="1:3" x14ac:dyDescent="0.25">
      <c r="A18212" t="s">
        <v>742</v>
      </c>
      <c r="B18212" t="s">
        <v>288</v>
      </c>
      <c r="C18212" t="s">
        <v>690</v>
      </c>
    </row>
    <row r="18213" spans="1:3" x14ac:dyDescent="0.25">
      <c r="A18213" t="s">
        <v>742</v>
      </c>
      <c r="B18213" t="s">
        <v>290</v>
      </c>
      <c r="C18213" t="s">
        <v>690</v>
      </c>
    </row>
    <row r="18214" spans="1:3" x14ac:dyDescent="0.25">
      <c r="A18214" t="s">
        <v>742</v>
      </c>
      <c r="B18214" t="s">
        <v>292</v>
      </c>
      <c r="C18214" t="s">
        <v>690</v>
      </c>
    </row>
    <row r="18215" spans="1:3" x14ac:dyDescent="0.25">
      <c r="A18215" t="s">
        <v>742</v>
      </c>
      <c r="B18215" t="s">
        <v>294</v>
      </c>
      <c r="C18215" t="s">
        <v>690</v>
      </c>
    </row>
    <row r="18216" spans="1:3" x14ac:dyDescent="0.25">
      <c r="A18216" t="s">
        <v>742</v>
      </c>
      <c r="B18216" t="s">
        <v>296</v>
      </c>
      <c r="C18216" t="s">
        <v>690</v>
      </c>
    </row>
    <row r="18217" spans="1:3" x14ac:dyDescent="0.25">
      <c r="A18217" t="s">
        <v>742</v>
      </c>
      <c r="B18217" t="s">
        <v>298</v>
      </c>
      <c r="C18217" t="s">
        <v>690</v>
      </c>
    </row>
    <row r="18218" spans="1:3" x14ac:dyDescent="0.25">
      <c r="A18218" t="s">
        <v>742</v>
      </c>
      <c r="B18218" t="s">
        <v>300</v>
      </c>
      <c r="C18218" t="s">
        <v>690</v>
      </c>
    </row>
    <row r="18219" spans="1:3" x14ac:dyDescent="0.25">
      <c r="A18219" t="s">
        <v>742</v>
      </c>
      <c r="B18219" t="s">
        <v>302</v>
      </c>
      <c r="C18219" t="s">
        <v>690</v>
      </c>
    </row>
    <row r="18220" spans="1:3" x14ac:dyDescent="0.25">
      <c r="A18220" t="s">
        <v>742</v>
      </c>
      <c r="B18220" t="s">
        <v>304</v>
      </c>
      <c r="C18220" t="s">
        <v>690</v>
      </c>
    </row>
    <row r="18221" spans="1:3" x14ac:dyDescent="0.25">
      <c r="A18221" t="s">
        <v>742</v>
      </c>
      <c r="B18221" t="s">
        <v>306</v>
      </c>
      <c r="C18221" t="s">
        <v>690</v>
      </c>
    </row>
    <row r="18222" spans="1:3" x14ac:dyDescent="0.25">
      <c r="A18222" t="s">
        <v>742</v>
      </c>
      <c r="B18222" t="s">
        <v>308</v>
      </c>
      <c r="C18222" t="s">
        <v>690</v>
      </c>
    </row>
    <row r="18223" spans="1:3" x14ac:dyDescent="0.25">
      <c r="A18223" t="s">
        <v>742</v>
      </c>
      <c r="B18223" t="s">
        <v>310</v>
      </c>
      <c r="C18223" t="s">
        <v>690</v>
      </c>
    </row>
    <row r="18224" spans="1:3" x14ac:dyDescent="0.25">
      <c r="A18224" t="s">
        <v>742</v>
      </c>
      <c r="B18224" t="s">
        <v>312</v>
      </c>
      <c r="C18224" t="s">
        <v>690</v>
      </c>
    </row>
    <row r="18225" spans="1:3" x14ac:dyDescent="0.25">
      <c r="A18225" t="s">
        <v>742</v>
      </c>
      <c r="B18225" t="s">
        <v>314</v>
      </c>
      <c r="C18225" t="s">
        <v>690</v>
      </c>
    </row>
    <row r="18226" spans="1:3" x14ac:dyDescent="0.25">
      <c r="A18226" t="s">
        <v>742</v>
      </c>
      <c r="B18226" t="s">
        <v>316</v>
      </c>
      <c r="C18226" t="s">
        <v>690</v>
      </c>
    </row>
    <row r="18227" spans="1:3" x14ac:dyDescent="0.25">
      <c r="A18227" t="s">
        <v>742</v>
      </c>
      <c r="B18227" t="s">
        <v>318</v>
      </c>
      <c r="C18227" t="s">
        <v>690</v>
      </c>
    </row>
    <row r="18228" spans="1:3" x14ac:dyDescent="0.25">
      <c r="A18228" t="s">
        <v>742</v>
      </c>
      <c r="B18228" t="s">
        <v>320</v>
      </c>
      <c r="C18228" t="s">
        <v>690</v>
      </c>
    </row>
    <row r="18229" spans="1:3" x14ac:dyDescent="0.25">
      <c r="A18229" t="s">
        <v>742</v>
      </c>
      <c r="B18229" t="s">
        <v>322</v>
      </c>
      <c r="C18229" t="s">
        <v>690</v>
      </c>
    </row>
    <row r="18230" spans="1:3" x14ac:dyDescent="0.25">
      <c r="A18230" t="s">
        <v>742</v>
      </c>
      <c r="B18230" t="s">
        <v>324</v>
      </c>
      <c r="C18230" t="s">
        <v>690</v>
      </c>
    </row>
    <row r="18231" spans="1:3" x14ac:dyDescent="0.25">
      <c r="A18231" t="s">
        <v>742</v>
      </c>
      <c r="B18231" t="s">
        <v>326</v>
      </c>
      <c r="C18231" t="s">
        <v>690</v>
      </c>
    </row>
    <row r="18232" spans="1:3" x14ac:dyDescent="0.25">
      <c r="A18232" t="s">
        <v>742</v>
      </c>
      <c r="B18232" t="s">
        <v>328</v>
      </c>
      <c r="C18232" t="s">
        <v>690</v>
      </c>
    </row>
    <row r="18233" spans="1:3" x14ac:dyDescent="0.25">
      <c r="A18233" t="s">
        <v>742</v>
      </c>
      <c r="B18233" t="s">
        <v>330</v>
      </c>
      <c r="C18233" t="s">
        <v>690</v>
      </c>
    </row>
    <row r="18234" spans="1:3" x14ac:dyDescent="0.25">
      <c r="A18234" t="s">
        <v>742</v>
      </c>
      <c r="B18234" t="s">
        <v>332</v>
      </c>
      <c r="C18234" t="s">
        <v>690</v>
      </c>
    </row>
    <row r="18235" spans="1:3" x14ac:dyDescent="0.25">
      <c r="A18235" t="s">
        <v>742</v>
      </c>
      <c r="B18235" t="s">
        <v>334</v>
      </c>
      <c r="C18235" t="s">
        <v>690</v>
      </c>
    </row>
    <row r="18236" spans="1:3" x14ac:dyDescent="0.25">
      <c r="A18236" t="s">
        <v>742</v>
      </c>
      <c r="B18236" t="s">
        <v>336</v>
      </c>
      <c r="C18236" t="s">
        <v>690</v>
      </c>
    </row>
    <row r="18237" spans="1:3" x14ac:dyDescent="0.25">
      <c r="A18237" t="s">
        <v>742</v>
      </c>
      <c r="B18237" t="s">
        <v>338</v>
      </c>
      <c r="C18237" t="s">
        <v>690</v>
      </c>
    </row>
    <row r="18238" spans="1:3" x14ac:dyDescent="0.25">
      <c r="A18238" t="s">
        <v>742</v>
      </c>
      <c r="B18238" t="s">
        <v>340</v>
      </c>
      <c r="C18238" t="s">
        <v>690</v>
      </c>
    </row>
    <row r="18239" spans="1:3" x14ac:dyDescent="0.25">
      <c r="A18239" t="s">
        <v>742</v>
      </c>
      <c r="B18239" t="s">
        <v>342</v>
      </c>
      <c r="C18239" t="s">
        <v>690</v>
      </c>
    </row>
    <row r="18240" spans="1:3" x14ac:dyDescent="0.25">
      <c r="A18240" t="s">
        <v>742</v>
      </c>
      <c r="B18240" t="s">
        <v>344</v>
      </c>
      <c r="C18240" t="s">
        <v>690</v>
      </c>
    </row>
    <row r="18241" spans="1:3" x14ac:dyDescent="0.25">
      <c r="A18241" t="s">
        <v>742</v>
      </c>
      <c r="B18241" t="s">
        <v>346</v>
      </c>
      <c r="C18241" t="s">
        <v>690</v>
      </c>
    </row>
    <row r="18242" spans="1:3" x14ac:dyDescent="0.25">
      <c r="A18242" t="s">
        <v>742</v>
      </c>
      <c r="B18242" t="s">
        <v>348</v>
      </c>
      <c r="C18242" t="s">
        <v>690</v>
      </c>
    </row>
    <row r="18243" spans="1:3" x14ac:dyDescent="0.25">
      <c r="A18243" t="s">
        <v>742</v>
      </c>
      <c r="B18243" t="s">
        <v>350</v>
      </c>
      <c r="C18243" t="s">
        <v>690</v>
      </c>
    </row>
    <row r="18244" spans="1:3" x14ac:dyDescent="0.25">
      <c r="A18244" t="s">
        <v>742</v>
      </c>
      <c r="B18244" t="s">
        <v>352</v>
      </c>
      <c r="C18244" t="s">
        <v>690</v>
      </c>
    </row>
    <row r="18245" spans="1:3" x14ac:dyDescent="0.25">
      <c r="A18245" t="s">
        <v>742</v>
      </c>
      <c r="B18245" t="s">
        <v>354</v>
      </c>
      <c r="C18245" t="s">
        <v>690</v>
      </c>
    </row>
    <row r="18246" spans="1:3" x14ac:dyDescent="0.25">
      <c r="A18246" t="s">
        <v>742</v>
      </c>
      <c r="B18246" t="s">
        <v>356</v>
      </c>
      <c r="C18246" t="s">
        <v>690</v>
      </c>
    </row>
    <row r="18247" spans="1:3" x14ac:dyDescent="0.25">
      <c r="A18247" t="s">
        <v>742</v>
      </c>
      <c r="B18247" t="s">
        <v>358</v>
      </c>
      <c r="C18247" t="s">
        <v>690</v>
      </c>
    </row>
    <row r="18248" spans="1:3" x14ac:dyDescent="0.25">
      <c r="A18248" t="s">
        <v>742</v>
      </c>
      <c r="B18248" t="s">
        <v>360</v>
      </c>
      <c r="C18248" t="s">
        <v>690</v>
      </c>
    </row>
    <row r="18249" spans="1:3" x14ac:dyDescent="0.25">
      <c r="A18249" t="s">
        <v>742</v>
      </c>
      <c r="B18249" t="s">
        <v>362</v>
      </c>
      <c r="C18249" t="s">
        <v>690</v>
      </c>
    </row>
    <row r="18250" spans="1:3" x14ac:dyDescent="0.25">
      <c r="A18250" t="s">
        <v>742</v>
      </c>
      <c r="B18250" t="s">
        <v>364</v>
      </c>
      <c r="C18250" t="s">
        <v>690</v>
      </c>
    </row>
    <row r="18251" spans="1:3" x14ac:dyDescent="0.25">
      <c r="A18251" t="s">
        <v>742</v>
      </c>
      <c r="B18251" t="s">
        <v>366</v>
      </c>
      <c r="C18251" t="s">
        <v>690</v>
      </c>
    </row>
    <row r="18252" spans="1:3" x14ac:dyDescent="0.25">
      <c r="A18252" t="s">
        <v>742</v>
      </c>
      <c r="B18252" t="s">
        <v>368</v>
      </c>
      <c r="C18252" t="s">
        <v>690</v>
      </c>
    </row>
    <row r="18253" spans="1:3" x14ac:dyDescent="0.25">
      <c r="A18253" t="s">
        <v>742</v>
      </c>
      <c r="B18253" t="s">
        <v>370</v>
      </c>
      <c r="C18253" t="s">
        <v>690</v>
      </c>
    </row>
    <row r="18254" spans="1:3" x14ac:dyDescent="0.25">
      <c r="A18254" t="s">
        <v>742</v>
      </c>
      <c r="B18254" t="s">
        <v>372</v>
      </c>
      <c r="C18254" t="s">
        <v>690</v>
      </c>
    </row>
    <row r="18255" spans="1:3" x14ac:dyDescent="0.25">
      <c r="A18255" t="s">
        <v>742</v>
      </c>
      <c r="B18255" t="s">
        <v>374</v>
      </c>
      <c r="C18255" t="s">
        <v>690</v>
      </c>
    </row>
    <row r="18256" spans="1:3" x14ac:dyDescent="0.25">
      <c r="A18256" t="s">
        <v>742</v>
      </c>
      <c r="B18256" t="s">
        <v>376</v>
      </c>
      <c r="C18256" t="s">
        <v>690</v>
      </c>
    </row>
    <row r="18257" spans="1:3" x14ac:dyDescent="0.25">
      <c r="A18257" t="s">
        <v>742</v>
      </c>
      <c r="B18257" t="s">
        <v>378</v>
      </c>
      <c r="C18257" t="s">
        <v>690</v>
      </c>
    </row>
    <row r="18258" spans="1:3" x14ac:dyDescent="0.25">
      <c r="A18258" t="s">
        <v>742</v>
      </c>
      <c r="B18258" t="s">
        <v>380</v>
      </c>
      <c r="C18258" t="s">
        <v>690</v>
      </c>
    </row>
    <row r="18259" spans="1:3" x14ac:dyDescent="0.25">
      <c r="A18259" t="s">
        <v>742</v>
      </c>
      <c r="B18259" t="s">
        <v>382</v>
      </c>
      <c r="C18259" t="s">
        <v>690</v>
      </c>
    </row>
    <row r="18260" spans="1:3" x14ac:dyDescent="0.25">
      <c r="A18260" t="s">
        <v>742</v>
      </c>
      <c r="B18260" t="s">
        <v>384</v>
      </c>
      <c r="C18260" t="s">
        <v>690</v>
      </c>
    </row>
    <row r="18261" spans="1:3" x14ac:dyDescent="0.25">
      <c r="A18261" t="s">
        <v>742</v>
      </c>
      <c r="B18261" t="s">
        <v>386</v>
      </c>
      <c r="C18261" t="s">
        <v>690</v>
      </c>
    </row>
    <row r="18262" spans="1:3" x14ac:dyDescent="0.25">
      <c r="A18262" t="s">
        <v>742</v>
      </c>
      <c r="B18262" t="s">
        <v>388</v>
      </c>
      <c r="C18262" t="s">
        <v>690</v>
      </c>
    </row>
    <row r="18263" spans="1:3" x14ac:dyDescent="0.25">
      <c r="A18263" t="s">
        <v>742</v>
      </c>
      <c r="B18263" t="s">
        <v>390</v>
      </c>
      <c r="C18263" t="s">
        <v>690</v>
      </c>
    </row>
    <row r="18264" spans="1:3" x14ac:dyDescent="0.25">
      <c r="A18264" t="s">
        <v>742</v>
      </c>
      <c r="B18264" t="s">
        <v>392</v>
      </c>
      <c r="C18264" t="s">
        <v>690</v>
      </c>
    </row>
    <row r="18265" spans="1:3" x14ac:dyDescent="0.25">
      <c r="A18265" t="s">
        <v>742</v>
      </c>
      <c r="B18265" t="s">
        <v>394</v>
      </c>
      <c r="C18265" t="s">
        <v>690</v>
      </c>
    </row>
    <row r="18266" spans="1:3" x14ac:dyDescent="0.25">
      <c r="A18266" t="s">
        <v>742</v>
      </c>
      <c r="B18266" t="s">
        <v>396</v>
      </c>
      <c r="C18266" t="s">
        <v>690</v>
      </c>
    </row>
    <row r="18267" spans="1:3" x14ac:dyDescent="0.25">
      <c r="A18267" t="s">
        <v>742</v>
      </c>
      <c r="B18267" t="s">
        <v>398</v>
      </c>
      <c r="C18267" t="s">
        <v>690</v>
      </c>
    </row>
    <row r="18268" spans="1:3" x14ac:dyDescent="0.25">
      <c r="A18268" t="s">
        <v>742</v>
      </c>
      <c r="B18268" t="s">
        <v>400</v>
      </c>
      <c r="C18268" t="s">
        <v>690</v>
      </c>
    </row>
    <row r="18269" spans="1:3" x14ac:dyDescent="0.25">
      <c r="A18269" t="s">
        <v>742</v>
      </c>
      <c r="B18269" t="s">
        <v>402</v>
      </c>
      <c r="C18269" t="s">
        <v>690</v>
      </c>
    </row>
    <row r="18270" spans="1:3" x14ac:dyDescent="0.25">
      <c r="A18270" t="s">
        <v>742</v>
      </c>
      <c r="B18270" t="s">
        <v>404</v>
      </c>
      <c r="C18270" t="s">
        <v>690</v>
      </c>
    </row>
    <row r="18271" spans="1:3" x14ac:dyDescent="0.25">
      <c r="A18271" t="s">
        <v>742</v>
      </c>
      <c r="B18271" t="s">
        <v>406</v>
      </c>
      <c r="C18271" t="s">
        <v>690</v>
      </c>
    </row>
    <row r="18272" spans="1:3" x14ac:dyDescent="0.25">
      <c r="A18272" t="s">
        <v>742</v>
      </c>
      <c r="B18272" t="s">
        <v>408</v>
      </c>
      <c r="C18272" t="s">
        <v>690</v>
      </c>
    </row>
    <row r="18273" spans="1:3" x14ac:dyDescent="0.25">
      <c r="A18273" t="s">
        <v>742</v>
      </c>
      <c r="B18273" t="s">
        <v>410</v>
      </c>
      <c r="C18273" t="s">
        <v>690</v>
      </c>
    </row>
    <row r="18274" spans="1:3" x14ac:dyDescent="0.25">
      <c r="A18274" t="s">
        <v>742</v>
      </c>
      <c r="B18274" t="s">
        <v>412</v>
      </c>
      <c r="C18274" t="s">
        <v>690</v>
      </c>
    </row>
    <row r="18275" spans="1:3" x14ac:dyDescent="0.25">
      <c r="A18275" t="s">
        <v>742</v>
      </c>
      <c r="B18275" t="s">
        <v>414</v>
      </c>
      <c r="C18275" t="s">
        <v>690</v>
      </c>
    </row>
    <row r="18276" spans="1:3" x14ac:dyDescent="0.25">
      <c r="A18276" t="s">
        <v>742</v>
      </c>
      <c r="B18276" t="s">
        <v>416</v>
      </c>
      <c r="C18276" t="s">
        <v>690</v>
      </c>
    </row>
    <row r="18277" spans="1:3" x14ac:dyDescent="0.25">
      <c r="A18277" t="s">
        <v>742</v>
      </c>
      <c r="B18277" t="s">
        <v>418</v>
      </c>
      <c r="C18277" t="s">
        <v>690</v>
      </c>
    </row>
    <row r="18278" spans="1:3" x14ac:dyDescent="0.25">
      <c r="A18278" t="s">
        <v>742</v>
      </c>
      <c r="B18278" t="s">
        <v>420</v>
      </c>
      <c r="C18278" t="s">
        <v>690</v>
      </c>
    </row>
    <row r="18279" spans="1:3" x14ac:dyDescent="0.25">
      <c r="A18279" t="s">
        <v>742</v>
      </c>
      <c r="B18279" t="s">
        <v>422</v>
      </c>
      <c r="C18279" t="s">
        <v>690</v>
      </c>
    </row>
    <row r="18280" spans="1:3" x14ac:dyDescent="0.25">
      <c r="A18280" t="s">
        <v>742</v>
      </c>
      <c r="B18280" t="s">
        <v>424</v>
      </c>
      <c r="C18280" t="s">
        <v>690</v>
      </c>
    </row>
    <row r="18281" spans="1:3" x14ac:dyDescent="0.25">
      <c r="A18281" t="s">
        <v>742</v>
      </c>
      <c r="B18281" t="s">
        <v>426</v>
      </c>
      <c r="C18281" t="s">
        <v>690</v>
      </c>
    </row>
    <row r="18282" spans="1:3" x14ac:dyDescent="0.25">
      <c r="A18282" t="s">
        <v>742</v>
      </c>
      <c r="B18282" t="s">
        <v>428</v>
      </c>
      <c r="C18282" t="s">
        <v>690</v>
      </c>
    </row>
    <row r="18283" spans="1:3" x14ac:dyDescent="0.25">
      <c r="A18283" t="s">
        <v>742</v>
      </c>
      <c r="B18283" t="s">
        <v>430</v>
      </c>
      <c r="C18283" t="s">
        <v>690</v>
      </c>
    </row>
    <row r="18284" spans="1:3" x14ac:dyDescent="0.25">
      <c r="A18284" t="s">
        <v>742</v>
      </c>
      <c r="B18284" t="s">
        <v>432</v>
      </c>
      <c r="C18284" t="s">
        <v>738</v>
      </c>
    </row>
    <row r="18285" spans="1:3" x14ac:dyDescent="0.25">
      <c r="A18285" t="s">
        <v>742</v>
      </c>
      <c r="B18285" t="s">
        <v>434</v>
      </c>
      <c r="C18285" t="s">
        <v>690</v>
      </c>
    </row>
    <row r="18286" spans="1:3" x14ac:dyDescent="0.25">
      <c r="A18286" t="s">
        <v>742</v>
      </c>
      <c r="B18286" t="s">
        <v>436</v>
      </c>
      <c r="C18286" t="s">
        <v>690</v>
      </c>
    </row>
    <row r="18287" spans="1:3" x14ac:dyDescent="0.25">
      <c r="A18287" t="s">
        <v>742</v>
      </c>
      <c r="B18287" t="s">
        <v>438</v>
      </c>
      <c r="C18287" t="s">
        <v>690</v>
      </c>
    </row>
    <row r="18288" spans="1:3" x14ac:dyDescent="0.25">
      <c r="A18288" t="s">
        <v>742</v>
      </c>
      <c r="B18288" t="s">
        <v>440</v>
      </c>
      <c r="C18288" t="s">
        <v>690</v>
      </c>
    </row>
    <row r="18289" spans="1:3" x14ac:dyDescent="0.25">
      <c r="A18289" t="s">
        <v>742</v>
      </c>
      <c r="B18289" t="s">
        <v>442</v>
      </c>
      <c r="C18289" t="s">
        <v>690</v>
      </c>
    </row>
    <row r="18290" spans="1:3" x14ac:dyDescent="0.25">
      <c r="A18290" t="s">
        <v>742</v>
      </c>
      <c r="B18290" t="s">
        <v>444</v>
      </c>
      <c r="C18290" t="s">
        <v>690</v>
      </c>
    </row>
    <row r="18291" spans="1:3" x14ac:dyDescent="0.25">
      <c r="A18291" t="s">
        <v>742</v>
      </c>
      <c r="B18291" t="s">
        <v>446</v>
      </c>
      <c r="C18291" t="s">
        <v>690</v>
      </c>
    </row>
    <row r="18292" spans="1:3" x14ac:dyDescent="0.25">
      <c r="A18292" t="s">
        <v>742</v>
      </c>
      <c r="B18292" t="s">
        <v>448</v>
      </c>
      <c r="C18292" t="s">
        <v>690</v>
      </c>
    </row>
    <row r="18293" spans="1:3" x14ac:dyDescent="0.25">
      <c r="A18293" t="s">
        <v>742</v>
      </c>
      <c r="B18293" t="s">
        <v>450</v>
      </c>
      <c r="C18293" t="s">
        <v>690</v>
      </c>
    </row>
    <row r="18294" spans="1:3" x14ac:dyDescent="0.25">
      <c r="A18294" t="s">
        <v>742</v>
      </c>
      <c r="B18294" t="s">
        <v>452</v>
      </c>
      <c r="C18294" t="s">
        <v>690</v>
      </c>
    </row>
    <row r="18295" spans="1:3" x14ac:dyDescent="0.25">
      <c r="A18295" t="s">
        <v>742</v>
      </c>
      <c r="B18295" t="s">
        <v>454</v>
      </c>
      <c r="C18295" t="s">
        <v>690</v>
      </c>
    </row>
    <row r="18296" spans="1:3" x14ac:dyDescent="0.25">
      <c r="A18296" t="s">
        <v>742</v>
      </c>
      <c r="B18296" t="s">
        <v>456</v>
      </c>
      <c r="C18296" t="s">
        <v>690</v>
      </c>
    </row>
    <row r="18297" spans="1:3" x14ac:dyDescent="0.25">
      <c r="A18297" t="s">
        <v>742</v>
      </c>
      <c r="B18297" t="s">
        <v>458</v>
      </c>
      <c r="C18297" t="s">
        <v>690</v>
      </c>
    </row>
    <row r="18298" spans="1:3" x14ac:dyDescent="0.25">
      <c r="A18298" t="s">
        <v>742</v>
      </c>
      <c r="B18298" t="s">
        <v>460</v>
      </c>
      <c r="C18298" t="s">
        <v>690</v>
      </c>
    </row>
    <row r="18299" spans="1:3" x14ac:dyDescent="0.25">
      <c r="A18299" t="s">
        <v>742</v>
      </c>
      <c r="B18299" t="s">
        <v>462</v>
      </c>
      <c r="C18299" t="s">
        <v>690</v>
      </c>
    </row>
    <row r="18300" spans="1:3" x14ac:dyDescent="0.25">
      <c r="A18300" t="s">
        <v>742</v>
      </c>
      <c r="B18300" t="s">
        <v>464</v>
      </c>
      <c r="C18300" t="s">
        <v>690</v>
      </c>
    </row>
    <row r="18301" spans="1:3" x14ac:dyDescent="0.25">
      <c r="A18301" t="s">
        <v>742</v>
      </c>
      <c r="B18301" t="s">
        <v>466</v>
      </c>
      <c r="C18301" t="s">
        <v>690</v>
      </c>
    </row>
    <row r="18302" spans="1:3" x14ac:dyDescent="0.25">
      <c r="A18302" t="s">
        <v>742</v>
      </c>
      <c r="B18302" t="s">
        <v>468</v>
      </c>
      <c r="C18302" t="s">
        <v>690</v>
      </c>
    </row>
    <row r="18303" spans="1:3" x14ac:dyDescent="0.25">
      <c r="A18303" t="s">
        <v>742</v>
      </c>
      <c r="B18303" t="s">
        <v>470</v>
      </c>
      <c r="C18303" t="s">
        <v>690</v>
      </c>
    </row>
    <row r="18304" spans="1:3" x14ac:dyDescent="0.25">
      <c r="A18304" t="s">
        <v>742</v>
      </c>
      <c r="B18304" t="s">
        <v>472</v>
      </c>
      <c r="C18304" t="s">
        <v>690</v>
      </c>
    </row>
    <row r="18305" spans="1:3" x14ac:dyDescent="0.25">
      <c r="A18305" t="s">
        <v>742</v>
      </c>
      <c r="B18305" t="s">
        <v>474</v>
      </c>
      <c r="C18305" t="s">
        <v>690</v>
      </c>
    </row>
    <row r="18306" spans="1:3" x14ac:dyDescent="0.25">
      <c r="A18306" t="s">
        <v>742</v>
      </c>
      <c r="B18306" t="s">
        <v>476</v>
      </c>
      <c r="C18306" t="s">
        <v>690</v>
      </c>
    </row>
    <row r="18307" spans="1:3" x14ac:dyDescent="0.25">
      <c r="A18307" t="s">
        <v>742</v>
      </c>
      <c r="B18307" t="s">
        <v>478</v>
      </c>
      <c r="C18307" t="s">
        <v>690</v>
      </c>
    </row>
    <row r="18308" spans="1:3" x14ac:dyDescent="0.25">
      <c r="A18308" t="s">
        <v>742</v>
      </c>
      <c r="B18308" t="s">
        <v>480</v>
      </c>
      <c r="C18308" t="s">
        <v>690</v>
      </c>
    </row>
    <row r="18309" spans="1:3" x14ac:dyDescent="0.25">
      <c r="A18309" t="s">
        <v>742</v>
      </c>
      <c r="B18309" t="s">
        <v>482</v>
      </c>
      <c r="C18309" t="s">
        <v>690</v>
      </c>
    </row>
    <row r="18310" spans="1:3" x14ac:dyDescent="0.25">
      <c r="A18310" t="s">
        <v>742</v>
      </c>
      <c r="B18310" t="s">
        <v>484</v>
      </c>
      <c r="C18310" t="s">
        <v>690</v>
      </c>
    </row>
    <row r="18311" spans="1:3" x14ac:dyDescent="0.25">
      <c r="A18311" t="s">
        <v>742</v>
      </c>
      <c r="B18311" t="s">
        <v>486</v>
      </c>
      <c r="C18311" t="s">
        <v>690</v>
      </c>
    </row>
    <row r="18312" spans="1:3" x14ac:dyDescent="0.25">
      <c r="A18312" t="s">
        <v>742</v>
      </c>
      <c r="B18312" t="s">
        <v>488</v>
      </c>
      <c r="C18312" t="s">
        <v>690</v>
      </c>
    </row>
    <row r="18313" spans="1:3" x14ac:dyDescent="0.25">
      <c r="A18313" t="s">
        <v>742</v>
      </c>
      <c r="B18313" t="s">
        <v>490</v>
      </c>
      <c r="C18313" t="s">
        <v>690</v>
      </c>
    </row>
    <row r="18314" spans="1:3" x14ac:dyDescent="0.25">
      <c r="A18314" t="s">
        <v>742</v>
      </c>
      <c r="B18314" t="s">
        <v>492</v>
      </c>
      <c r="C18314" t="s">
        <v>690</v>
      </c>
    </row>
    <row r="18315" spans="1:3" x14ac:dyDescent="0.25">
      <c r="A18315" t="s">
        <v>742</v>
      </c>
      <c r="B18315" t="s">
        <v>494</v>
      </c>
      <c r="C18315" t="s">
        <v>690</v>
      </c>
    </row>
    <row r="18316" spans="1:3" x14ac:dyDescent="0.25">
      <c r="A18316" t="s">
        <v>742</v>
      </c>
      <c r="B18316" t="s">
        <v>496</v>
      </c>
      <c r="C18316" t="s">
        <v>690</v>
      </c>
    </row>
    <row r="18317" spans="1:3" x14ac:dyDescent="0.25">
      <c r="A18317" t="s">
        <v>742</v>
      </c>
      <c r="B18317" t="s">
        <v>498</v>
      </c>
      <c r="C18317" t="s">
        <v>690</v>
      </c>
    </row>
    <row r="18318" spans="1:3" x14ac:dyDescent="0.25">
      <c r="A18318" t="s">
        <v>742</v>
      </c>
      <c r="B18318" t="s">
        <v>500</v>
      </c>
      <c r="C18318" t="s">
        <v>690</v>
      </c>
    </row>
    <row r="18319" spans="1:3" x14ac:dyDescent="0.25">
      <c r="A18319" t="s">
        <v>742</v>
      </c>
      <c r="B18319" t="s">
        <v>502</v>
      </c>
      <c r="C18319" t="s">
        <v>690</v>
      </c>
    </row>
    <row r="18320" spans="1:3" x14ac:dyDescent="0.25">
      <c r="A18320" t="s">
        <v>742</v>
      </c>
      <c r="B18320" t="s">
        <v>504</v>
      </c>
      <c r="C18320" t="s">
        <v>690</v>
      </c>
    </row>
    <row r="18321" spans="1:3" x14ac:dyDescent="0.25">
      <c r="A18321" t="s">
        <v>742</v>
      </c>
      <c r="B18321" t="s">
        <v>506</v>
      </c>
      <c r="C18321" t="s">
        <v>690</v>
      </c>
    </row>
    <row r="18322" spans="1:3" x14ac:dyDescent="0.25">
      <c r="A18322" t="s">
        <v>742</v>
      </c>
      <c r="B18322" t="s">
        <v>508</v>
      </c>
      <c r="C18322" t="s">
        <v>690</v>
      </c>
    </row>
    <row r="18323" spans="1:3" x14ac:dyDescent="0.25">
      <c r="A18323" t="s">
        <v>742</v>
      </c>
      <c r="B18323" t="s">
        <v>510</v>
      </c>
      <c r="C18323" t="s">
        <v>690</v>
      </c>
    </row>
    <row r="18324" spans="1:3" x14ac:dyDescent="0.25">
      <c r="A18324" t="s">
        <v>742</v>
      </c>
      <c r="B18324" t="s">
        <v>512</v>
      </c>
      <c r="C18324" t="s">
        <v>690</v>
      </c>
    </row>
    <row r="18325" spans="1:3" x14ac:dyDescent="0.25">
      <c r="A18325" t="s">
        <v>742</v>
      </c>
      <c r="B18325" t="s">
        <v>514</v>
      </c>
      <c r="C18325" t="s">
        <v>690</v>
      </c>
    </row>
    <row r="18326" spans="1:3" x14ac:dyDescent="0.25">
      <c r="A18326" t="s">
        <v>742</v>
      </c>
      <c r="B18326" t="s">
        <v>516</v>
      </c>
      <c r="C18326" t="s">
        <v>690</v>
      </c>
    </row>
    <row r="18327" spans="1:3" x14ac:dyDescent="0.25">
      <c r="A18327" t="s">
        <v>742</v>
      </c>
      <c r="B18327" t="s">
        <v>518</v>
      </c>
      <c r="C18327" t="s">
        <v>690</v>
      </c>
    </row>
    <row r="18328" spans="1:3" x14ac:dyDescent="0.25">
      <c r="A18328" t="s">
        <v>742</v>
      </c>
      <c r="B18328" t="s">
        <v>520</v>
      </c>
      <c r="C18328" t="s">
        <v>690</v>
      </c>
    </row>
    <row r="18329" spans="1:3" x14ac:dyDescent="0.25">
      <c r="A18329" t="s">
        <v>742</v>
      </c>
      <c r="B18329" t="s">
        <v>522</v>
      </c>
      <c r="C18329" t="s">
        <v>690</v>
      </c>
    </row>
    <row r="18330" spans="1:3" x14ac:dyDescent="0.25">
      <c r="A18330" t="s">
        <v>742</v>
      </c>
      <c r="B18330" t="s">
        <v>524</v>
      </c>
      <c r="C18330" t="s">
        <v>690</v>
      </c>
    </row>
    <row r="18331" spans="1:3" x14ac:dyDescent="0.25">
      <c r="A18331" t="s">
        <v>742</v>
      </c>
      <c r="B18331" t="s">
        <v>526</v>
      </c>
      <c r="C18331" t="s">
        <v>690</v>
      </c>
    </row>
    <row r="18332" spans="1:3" x14ac:dyDescent="0.25">
      <c r="A18332" t="s">
        <v>742</v>
      </c>
      <c r="B18332" t="s">
        <v>528</v>
      </c>
      <c r="C18332" t="s">
        <v>690</v>
      </c>
    </row>
    <row r="18333" spans="1:3" x14ac:dyDescent="0.25">
      <c r="A18333" t="s">
        <v>742</v>
      </c>
      <c r="B18333" t="s">
        <v>530</v>
      </c>
      <c r="C18333" t="s">
        <v>690</v>
      </c>
    </row>
    <row r="18334" spans="1:3" x14ac:dyDescent="0.25">
      <c r="A18334" t="s">
        <v>742</v>
      </c>
      <c r="B18334" t="s">
        <v>532</v>
      </c>
      <c r="C18334" t="s">
        <v>690</v>
      </c>
    </row>
    <row r="18335" spans="1:3" x14ac:dyDescent="0.25">
      <c r="A18335" t="s">
        <v>742</v>
      </c>
      <c r="B18335" t="s">
        <v>534</v>
      </c>
      <c r="C18335" t="s">
        <v>690</v>
      </c>
    </row>
    <row r="18336" spans="1:3" x14ac:dyDescent="0.25">
      <c r="A18336" t="s">
        <v>742</v>
      </c>
      <c r="B18336" t="s">
        <v>536</v>
      </c>
      <c r="C18336" t="s">
        <v>690</v>
      </c>
    </row>
    <row r="18337" spans="1:3" x14ac:dyDescent="0.25">
      <c r="A18337" t="s">
        <v>742</v>
      </c>
      <c r="B18337" t="s">
        <v>538</v>
      </c>
      <c r="C18337" t="s">
        <v>690</v>
      </c>
    </row>
    <row r="18338" spans="1:3" x14ac:dyDescent="0.25">
      <c r="A18338" t="s">
        <v>742</v>
      </c>
      <c r="B18338" t="s">
        <v>540</v>
      </c>
      <c r="C18338" t="s">
        <v>690</v>
      </c>
    </row>
    <row r="18339" spans="1:3" x14ac:dyDescent="0.25">
      <c r="A18339" t="s">
        <v>742</v>
      </c>
      <c r="B18339" t="s">
        <v>542</v>
      </c>
      <c r="C18339" t="s">
        <v>690</v>
      </c>
    </row>
    <row r="18340" spans="1:3" x14ac:dyDescent="0.25">
      <c r="A18340" t="s">
        <v>742</v>
      </c>
      <c r="B18340" t="s">
        <v>544</v>
      </c>
      <c r="C18340" t="s">
        <v>690</v>
      </c>
    </row>
    <row r="18341" spans="1:3" x14ac:dyDescent="0.25">
      <c r="A18341" t="s">
        <v>742</v>
      </c>
      <c r="B18341" t="s">
        <v>546</v>
      </c>
      <c r="C18341" t="s">
        <v>690</v>
      </c>
    </row>
    <row r="18342" spans="1:3" x14ac:dyDescent="0.25">
      <c r="A18342" t="s">
        <v>742</v>
      </c>
      <c r="B18342" t="s">
        <v>548</v>
      </c>
      <c r="C18342" t="s">
        <v>690</v>
      </c>
    </row>
    <row r="18343" spans="1:3" x14ac:dyDescent="0.25">
      <c r="A18343" t="s">
        <v>742</v>
      </c>
      <c r="B18343" t="s">
        <v>550</v>
      </c>
      <c r="C18343" t="s">
        <v>690</v>
      </c>
    </row>
    <row r="18344" spans="1:3" x14ac:dyDescent="0.25">
      <c r="A18344" t="s">
        <v>742</v>
      </c>
      <c r="B18344" t="s">
        <v>552</v>
      </c>
      <c r="C18344" t="s">
        <v>690</v>
      </c>
    </row>
    <row r="18345" spans="1:3" x14ac:dyDescent="0.25">
      <c r="A18345" t="s">
        <v>742</v>
      </c>
      <c r="B18345" t="s">
        <v>554</v>
      </c>
      <c r="C18345" t="s">
        <v>690</v>
      </c>
    </row>
    <row r="18346" spans="1:3" x14ac:dyDescent="0.25">
      <c r="A18346" t="s">
        <v>742</v>
      </c>
      <c r="B18346" t="s">
        <v>556</v>
      </c>
      <c r="C18346" t="s">
        <v>690</v>
      </c>
    </row>
    <row r="18347" spans="1:3" x14ac:dyDescent="0.25">
      <c r="A18347" t="s">
        <v>742</v>
      </c>
      <c r="B18347" t="s">
        <v>558</v>
      </c>
      <c r="C18347" t="s">
        <v>690</v>
      </c>
    </row>
    <row r="18348" spans="1:3" x14ac:dyDescent="0.25">
      <c r="A18348" t="s">
        <v>742</v>
      </c>
      <c r="B18348" t="s">
        <v>560</v>
      </c>
      <c r="C18348" t="s">
        <v>690</v>
      </c>
    </row>
    <row r="18349" spans="1:3" x14ac:dyDescent="0.25">
      <c r="A18349" t="s">
        <v>742</v>
      </c>
      <c r="B18349" t="s">
        <v>562</v>
      </c>
      <c r="C18349" t="s">
        <v>690</v>
      </c>
    </row>
    <row r="18350" spans="1:3" x14ac:dyDescent="0.25">
      <c r="A18350" t="s">
        <v>742</v>
      </c>
      <c r="B18350" t="s">
        <v>564</v>
      </c>
      <c r="C18350" t="s">
        <v>690</v>
      </c>
    </row>
    <row r="18351" spans="1:3" x14ac:dyDescent="0.25">
      <c r="A18351" t="s">
        <v>742</v>
      </c>
      <c r="B18351" t="s">
        <v>566</v>
      </c>
      <c r="C18351" t="s">
        <v>690</v>
      </c>
    </row>
    <row r="18352" spans="1:3" x14ac:dyDescent="0.25">
      <c r="A18352" t="s">
        <v>742</v>
      </c>
      <c r="B18352" t="s">
        <v>568</v>
      </c>
      <c r="C18352" t="s">
        <v>690</v>
      </c>
    </row>
    <row r="18353" spans="1:3" x14ac:dyDescent="0.25">
      <c r="A18353" t="s">
        <v>742</v>
      </c>
      <c r="B18353" t="s">
        <v>570</v>
      </c>
      <c r="C18353" t="s">
        <v>690</v>
      </c>
    </row>
    <row r="18354" spans="1:3" x14ac:dyDescent="0.25">
      <c r="A18354" t="s">
        <v>742</v>
      </c>
      <c r="B18354" t="s">
        <v>572</v>
      </c>
      <c r="C18354" t="s">
        <v>690</v>
      </c>
    </row>
    <row r="18355" spans="1:3" x14ac:dyDescent="0.25">
      <c r="A18355" t="s">
        <v>742</v>
      </c>
      <c r="B18355" t="s">
        <v>574</v>
      </c>
      <c r="C18355" t="s">
        <v>690</v>
      </c>
    </row>
    <row r="18356" spans="1:3" x14ac:dyDescent="0.25">
      <c r="A18356" t="s">
        <v>742</v>
      </c>
      <c r="B18356" t="s">
        <v>576</v>
      </c>
      <c r="C18356" t="s">
        <v>690</v>
      </c>
    </row>
    <row r="18357" spans="1:3" x14ac:dyDescent="0.25">
      <c r="A18357" t="s">
        <v>742</v>
      </c>
      <c r="B18357" t="s">
        <v>578</v>
      </c>
      <c r="C18357" t="s">
        <v>690</v>
      </c>
    </row>
    <row r="18358" spans="1:3" x14ac:dyDescent="0.25">
      <c r="A18358" t="s">
        <v>742</v>
      </c>
      <c r="B18358" t="s">
        <v>580</v>
      </c>
      <c r="C18358" t="s">
        <v>690</v>
      </c>
    </row>
    <row r="18359" spans="1:3" x14ac:dyDescent="0.25">
      <c r="A18359" t="s">
        <v>742</v>
      </c>
      <c r="B18359" t="s">
        <v>582</v>
      </c>
      <c r="C18359" t="s">
        <v>690</v>
      </c>
    </row>
    <row r="18360" spans="1:3" x14ac:dyDescent="0.25">
      <c r="A18360" t="s">
        <v>742</v>
      </c>
      <c r="B18360" t="s">
        <v>584</v>
      </c>
      <c r="C18360" t="s">
        <v>690</v>
      </c>
    </row>
    <row r="18361" spans="1:3" x14ac:dyDescent="0.25">
      <c r="A18361" t="s">
        <v>742</v>
      </c>
      <c r="B18361" t="s">
        <v>586</v>
      </c>
      <c r="C18361" t="s">
        <v>690</v>
      </c>
    </row>
    <row r="18362" spans="1:3" x14ac:dyDescent="0.25">
      <c r="A18362" t="s">
        <v>742</v>
      </c>
      <c r="B18362" t="s">
        <v>588</v>
      </c>
      <c r="C18362" t="s">
        <v>690</v>
      </c>
    </row>
    <row r="18363" spans="1:3" x14ac:dyDescent="0.25">
      <c r="A18363" t="s">
        <v>742</v>
      </c>
      <c r="B18363" t="s">
        <v>590</v>
      </c>
      <c r="C18363" t="s">
        <v>690</v>
      </c>
    </row>
    <row r="18364" spans="1:3" x14ac:dyDescent="0.25">
      <c r="A18364" t="s">
        <v>742</v>
      </c>
      <c r="B18364" t="s">
        <v>592</v>
      </c>
      <c r="C18364" t="s">
        <v>690</v>
      </c>
    </row>
    <row r="18365" spans="1:3" x14ac:dyDescent="0.25">
      <c r="A18365" t="s">
        <v>742</v>
      </c>
      <c r="B18365" t="s">
        <v>594</v>
      </c>
      <c r="C18365" t="s">
        <v>690</v>
      </c>
    </row>
    <row r="18366" spans="1:3" x14ac:dyDescent="0.25">
      <c r="A18366" t="s">
        <v>742</v>
      </c>
      <c r="B18366" t="s">
        <v>596</v>
      </c>
      <c r="C18366" t="s">
        <v>690</v>
      </c>
    </row>
    <row r="18367" spans="1:3" x14ac:dyDescent="0.25">
      <c r="A18367" t="s">
        <v>742</v>
      </c>
      <c r="B18367" t="s">
        <v>598</v>
      </c>
      <c r="C18367" t="s">
        <v>690</v>
      </c>
    </row>
    <row r="18368" spans="1:3" x14ac:dyDescent="0.25">
      <c r="A18368" t="s">
        <v>742</v>
      </c>
      <c r="B18368" t="s">
        <v>600</v>
      </c>
      <c r="C18368" t="s">
        <v>690</v>
      </c>
    </row>
    <row r="18369" spans="1:3" x14ac:dyDescent="0.25">
      <c r="A18369" t="s">
        <v>742</v>
      </c>
      <c r="B18369" t="s">
        <v>602</v>
      </c>
      <c r="C18369" t="s">
        <v>690</v>
      </c>
    </row>
    <row r="18370" spans="1:3" x14ac:dyDescent="0.25">
      <c r="A18370" t="s">
        <v>742</v>
      </c>
      <c r="B18370" t="s">
        <v>604</v>
      </c>
      <c r="C18370" t="s">
        <v>690</v>
      </c>
    </row>
    <row r="18371" spans="1:3" x14ac:dyDescent="0.25">
      <c r="A18371" t="s">
        <v>742</v>
      </c>
      <c r="B18371" t="s">
        <v>606</v>
      </c>
      <c r="C18371" t="s">
        <v>690</v>
      </c>
    </row>
    <row r="18372" spans="1:3" x14ac:dyDescent="0.25">
      <c r="A18372" t="s">
        <v>742</v>
      </c>
      <c r="B18372" t="s">
        <v>608</v>
      </c>
      <c r="C18372" t="s">
        <v>690</v>
      </c>
    </row>
    <row r="18373" spans="1:3" x14ac:dyDescent="0.25">
      <c r="A18373" t="s">
        <v>742</v>
      </c>
      <c r="B18373" t="s">
        <v>610</v>
      </c>
      <c r="C18373" t="s">
        <v>690</v>
      </c>
    </row>
    <row r="18374" spans="1:3" x14ac:dyDescent="0.25">
      <c r="A18374" t="s">
        <v>742</v>
      </c>
      <c r="B18374" t="s">
        <v>612</v>
      </c>
      <c r="C18374" t="s">
        <v>690</v>
      </c>
    </row>
    <row r="18375" spans="1:3" x14ac:dyDescent="0.25">
      <c r="A18375" t="s">
        <v>742</v>
      </c>
      <c r="B18375" t="s">
        <v>614</v>
      </c>
      <c r="C18375" t="s">
        <v>690</v>
      </c>
    </row>
    <row r="18376" spans="1:3" x14ac:dyDescent="0.25">
      <c r="A18376" t="s">
        <v>742</v>
      </c>
      <c r="B18376" t="s">
        <v>616</v>
      </c>
      <c r="C18376" t="s">
        <v>690</v>
      </c>
    </row>
    <row r="18377" spans="1:3" x14ac:dyDescent="0.25">
      <c r="A18377" t="s">
        <v>742</v>
      </c>
      <c r="B18377" t="s">
        <v>618</v>
      </c>
      <c r="C18377" t="s">
        <v>690</v>
      </c>
    </row>
    <row r="18378" spans="1:3" x14ac:dyDescent="0.25">
      <c r="A18378" t="s">
        <v>742</v>
      </c>
      <c r="B18378" t="s">
        <v>620</v>
      </c>
      <c r="C18378" t="s">
        <v>690</v>
      </c>
    </row>
    <row r="18379" spans="1:3" x14ac:dyDescent="0.25">
      <c r="A18379" t="s">
        <v>742</v>
      </c>
      <c r="B18379" t="s">
        <v>622</v>
      </c>
      <c r="C18379" t="s">
        <v>690</v>
      </c>
    </row>
    <row r="18380" spans="1:3" x14ac:dyDescent="0.25">
      <c r="A18380" t="s">
        <v>742</v>
      </c>
      <c r="B18380" t="s">
        <v>624</v>
      </c>
      <c r="C18380" t="s">
        <v>690</v>
      </c>
    </row>
    <row r="18381" spans="1:3" x14ac:dyDescent="0.25">
      <c r="A18381" t="s">
        <v>742</v>
      </c>
      <c r="B18381" t="s">
        <v>626</v>
      </c>
      <c r="C18381" t="s">
        <v>690</v>
      </c>
    </row>
    <row r="18382" spans="1:3" x14ac:dyDescent="0.25">
      <c r="A18382" t="s">
        <v>742</v>
      </c>
      <c r="B18382" t="s">
        <v>628</v>
      </c>
      <c r="C18382" t="s">
        <v>690</v>
      </c>
    </row>
    <row r="18383" spans="1:3" x14ac:dyDescent="0.25">
      <c r="A18383" t="s">
        <v>742</v>
      </c>
      <c r="B18383" t="s">
        <v>630</v>
      </c>
      <c r="C18383" t="s">
        <v>690</v>
      </c>
    </row>
    <row r="18384" spans="1:3" x14ac:dyDescent="0.25">
      <c r="A18384" t="s">
        <v>742</v>
      </c>
      <c r="B18384" t="s">
        <v>632</v>
      </c>
      <c r="C18384" t="s">
        <v>690</v>
      </c>
    </row>
    <row r="18385" spans="1:3" x14ac:dyDescent="0.25">
      <c r="A18385" t="s">
        <v>742</v>
      </c>
      <c r="B18385" t="s">
        <v>634</v>
      </c>
      <c r="C18385" t="s">
        <v>690</v>
      </c>
    </row>
    <row r="18386" spans="1:3" x14ac:dyDescent="0.25">
      <c r="A18386" t="s">
        <v>742</v>
      </c>
      <c r="B18386" t="s">
        <v>636</v>
      </c>
      <c r="C18386" t="s">
        <v>690</v>
      </c>
    </row>
    <row r="18387" spans="1:3" x14ac:dyDescent="0.25">
      <c r="A18387" t="s">
        <v>742</v>
      </c>
      <c r="B18387" t="s">
        <v>638</v>
      </c>
      <c r="C18387" t="s">
        <v>690</v>
      </c>
    </row>
    <row r="18388" spans="1:3" x14ac:dyDescent="0.25">
      <c r="A18388" t="s">
        <v>742</v>
      </c>
      <c r="B18388" t="s">
        <v>640</v>
      </c>
      <c r="C18388" t="s">
        <v>690</v>
      </c>
    </row>
    <row r="18389" spans="1:3" x14ac:dyDescent="0.25">
      <c r="A18389" t="s">
        <v>742</v>
      </c>
      <c r="B18389" t="s">
        <v>642</v>
      </c>
      <c r="C18389" t="s">
        <v>690</v>
      </c>
    </row>
    <row r="18390" spans="1:3" x14ac:dyDescent="0.25">
      <c r="A18390" t="s">
        <v>742</v>
      </c>
      <c r="B18390" t="s">
        <v>644</v>
      </c>
      <c r="C18390" t="s">
        <v>690</v>
      </c>
    </row>
    <row r="18391" spans="1:3" x14ac:dyDescent="0.25">
      <c r="A18391" t="s">
        <v>742</v>
      </c>
      <c r="B18391" t="s">
        <v>646</v>
      </c>
      <c r="C18391" t="s">
        <v>690</v>
      </c>
    </row>
    <row r="18392" spans="1:3" x14ac:dyDescent="0.25">
      <c r="A18392" t="s">
        <v>742</v>
      </c>
      <c r="B18392" t="s">
        <v>648</v>
      </c>
      <c r="C18392" t="s">
        <v>690</v>
      </c>
    </row>
    <row r="18393" spans="1:3" x14ac:dyDescent="0.25">
      <c r="A18393" t="s">
        <v>742</v>
      </c>
      <c r="B18393" t="s">
        <v>650</v>
      </c>
      <c r="C18393" t="s">
        <v>690</v>
      </c>
    </row>
    <row r="18394" spans="1:3" x14ac:dyDescent="0.25">
      <c r="A18394" t="s">
        <v>742</v>
      </c>
      <c r="B18394" t="s">
        <v>652</v>
      </c>
      <c r="C18394" t="s">
        <v>690</v>
      </c>
    </row>
    <row r="18395" spans="1:3" x14ac:dyDescent="0.25">
      <c r="A18395" t="s">
        <v>742</v>
      </c>
      <c r="B18395" t="s">
        <v>654</v>
      </c>
      <c r="C18395" t="s">
        <v>690</v>
      </c>
    </row>
    <row r="18396" spans="1:3" x14ac:dyDescent="0.25">
      <c r="A18396" t="s">
        <v>742</v>
      </c>
      <c r="B18396" t="s">
        <v>656</v>
      </c>
      <c r="C18396" t="s">
        <v>690</v>
      </c>
    </row>
    <row r="18397" spans="1:3" x14ac:dyDescent="0.25">
      <c r="A18397" t="s">
        <v>742</v>
      </c>
      <c r="B18397" t="s">
        <v>658</v>
      </c>
      <c r="C18397" t="s">
        <v>690</v>
      </c>
    </row>
    <row r="18398" spans="1:3" x14ac:dyDescent="0.25">
      <c r="A18398" t="s">
        <v>742</v>
      </c>
      <c r="B18398" t="s">
        <v>660</v>
      </c>
      <c r="C18398" t="s">
        <v>690</v>
      </c>
    </row>
    <row r="18399" spans="1:3" x14ac:dyDescent="0.25">
      <c r="A18399" t="s">
        <v>742</v>
      </c>
      <c r="B18399" t="s">
        <v>662</v>
      </c>
      <c r="C18399" t="s">
        <v>690</v>
      </c>
    </row>
    <row r="18400" spans="1:3" x14ac:dyDescent="0.25">
      <c r="A18400" t="s">
        <v>742</v>
      </c>
      <c r="B18400" t="s">
        <v>664</v>
      </c>
      <c r="C18400" t="s">
        <v>690</v>
      </c>
    </row>
    <row r="18401" spans="1:3" x14ac:dyDescent="0.25">
      <c r="A18401" t="s">
        <v>742</v>
      </c>
      <c r="B18401" t="s">
        <v>666</v>
      </c>
      <c r="C18401" t="s">
        <v>690</v>
      </c>
    </row>
    <row r="18402" spans="1:3" x14ac:dyDescent="0.25">
      <c r="A18402" t="s">
        <v>742</v>
      </c>
      <c r="B18402" t="s">
        <v>668</v>
      </c>
      <c r="C18402" t="s">
        <v>690</v>
      </c>
    </row>
    <row r="18403" spans="1:3" x14ac:dyDescent="0.25">
      <c r="A18403" t="s">
        <v>742</v>
      </c>
      <c r="B18403" t="s">
        <v>670</v>
      </c>
      <c r="C18403" t="s">
        <v>690</v>
      </c>
    </row>
    <row r="18404" spans="1:3" x14ac:dyDescent="0.25">
      <c r="A18404" t="s">
        <v>742</v>
      </c>
      <c r="B18404" t="s">
        <v>672</v>
      </c>
      <c r="C18404" t="s">
        <v>690</v>
      </c>
    </row>
    <row r="18405" spans="1:3" x14ac:dyDescent="0.25">
      <c r="A18405" t="s">
        <v>742</v>
      </c>
      <c r="B18405" t="s">
        <v>674</v>
      </c>
      <c r="C18405" t="s">
        <v>690</v>
      </c>
    </row>
    <row r="18406" spans="1:3" x14ac:dyDescent="0.25">
      <c r="A18406" t="s">
        <v>742</v>
      </c>
      <c r="B18406" t="s">
        <v>676</v>
      </c>
      <c r="C18406" t="s">
        <v>690</v>
      </c>
    </row>
    <row r="18407" spans="1:3" x14ac:dyDescent="0.25">
      <c r="A18407" t="s">
        <v>742</v>
      </c>
      <c r="B18407" t="s">
        <v>678</v>
      </c>
      <c r="C18407" t="s">
        <v>690</v>
      </c>
    </row>
    <row r="18408" spans="1:3" x14ac:dyDescent="0.25">
      <c r="A18408" t="s">
        <v>742</v>
      </c>
      <c r="B18408" t="s">
        <v>680</v>
      </c>
      <c r="C18408" t="s">
        <v>690</v>
      </c>
    </row>
    <row r="18409" spans="1:3" x14ac:dyDescent="0.25">
      <c r="A18409" t="s">
        <v>742</v>
      </c>
      <c r="B18409" t="s">
        <v>682</v>
      </c>
      <c r="C18409" t="s">
        <v>690</v>
      </c>
    </row>
    <row r="18410" spans="1:3" x14ac:dyDescent="0.25">
      <c r="A18410" t="s">
        <v>742</v>
      </c>
      <c r="B18410" t="s">
        <v>684</v>
      </c>
      <c r="C18410" t="s">
        <v>690</v>
      </c>
    </row>
    <row r="18411" spans="1:3" x14ac:dyDescent="0.25">
      <c r="A18411" t="s">
        <v>742</v>
      </c>
      <c r="B18411" t="s">
        <v>29305</v>
      </c>
      <c r="C18411" t="s">
        <v>690</v>
      </c>
    </row>
    <row r="18412" spans="1:3" x14ac:dyDescent="0.25">
      <c r="A18412" t="s">
        <v>742</v>
      </c>
      <c r="B18412" t="s">
        <v>29306</v>
      </c>
      <c r="C18412" t="s">
        <v>690</v>
      </c>
    </row>
    <row r="18413" spans="1:3" x14ac:dyDescent="0.25">
      <c r="A18413" t="s">
        <v>742</v>
      </c>
      <c r="B18413" t="s">
        <v>712</v>
      </c>
      <c r="C18413" t="s">
        <v>690</v>
      </c>
    </row>
    <row r="18414" spans="1:3" x14ac:dyDescent="0.25">
      <c r="A18414" t="s">
        <v>742</v>
      </c>
      <c r="B18414" t="s">
        <v>722</v>
      </c>
      <c r="C18414" t="s">
        <v>690</v>
      </c>
    </row>
    <row r="18415" spans="1:3" x14ac:dyDescent="0.25">
      <c r="A18415" t="s">
        <v>742</v>
      </c>
      <c r="B18415" t="s">
        <v>723</v>
      </c>
      <c r="C18415" t="s">
        <v>690</v>
      </c>
    </row>
    <row r="18416" spans="1:3" x14ac:dyDescent="0.25">
      <c r="A18416" t="s">
        <v>742</v>
      </c>
      <c r="B18416" t="s">
        <v>724</v>
      </c>
      <c r="C18416" t="s">
        <v>690</v>
      </c>
    </row>
    <row r="18417" spans="1:3" x14ac:dyDescent="0.25">
      <c r="A18417" t="s">
        <v>742</v>
      </c>
      <c r="B18417" t="s">
        <v>726</v>
      </c>
      <c r="C18417" t="s">
        <v>690</v>
      </c>
    </row>
    <row r="18418" spans="1:3" x14ac:dyDescent="0.25">
      <c r="A18418" t="s">
        <v>29307</v>
      </c>
      <c r="B18418" t="s">
        <v>689</v>
      </c>
      <c r="C18418" t="s">
        <v>690</v>
      </c>
    </row>
    <row r="18419" spans="1:3" x14ac:dyDescent="0.25">
      <c r="A18419" t="s">
        <v>29307</v>
      </c>
      <c r="B18419" t="s">
        <v>1086</v>
      </c>
      <c r="C18419" t="s">
        <v>690</v>
      </c>
    </row>
    <row r="18420" spans="1:3" x14ac:dyDescent="0.25">
      <c r="A18420" t="s">
        <v>29307</v>
      </c>
      <c r="B18420" t="s">
        <v>4272</v>
      </c>
      <c r="C18420" t="s">
        <v>690</v>
      </c>
    </row>
    <row r="18421" spans="1:3" x14ac:dyDescent="0.25">
      <c r="A18421" t="s">
        <v>29307</v>
      </c>
      <c r="B18421" t="s">
        <v>29308</v>
      </c>
      <c r="C18421" t="s">
        <v>690</v>
      </c>
    </row>
    <row r="18422" spans="1:3" x14ac:dyDescent="0.25">
      <c r="A18422" t="s">
        <v>29307</v>
      </c>
      <c r="B18422" t="s">
        <v>29310</v>
      </c>
      <c r="C18422" t="s">
        <v>690</v>
      </c>
    </row>
    <row r="18423" spans="1:3" x14ac:dyDescent="0.25">
      <c r="A18423" t="s">
        <v>29307</v>
      </c>
      <c r="B18423" t="s">
        <v>29312</v>
      </c>
      <c r="C18423" t="s">
        <v>690</v>
      </c>
    </row>
    <row r="18424" spans="1:3" x14ac:dyDescent="0.25">
      <c r="A18424" t="s">
        <v>29307</v>
      </c>
      <c r="B18424" t="s">
        <v>29314</v>
      </c>
      <c r="C18424" t="s">
        <v>690</v>
      </c>
    </row>
    <row r="18425" spans="1:3" x14ac:dyDescent="0.25">
      <c r="A18425" t="s">
        <v>29307</v>
      </c>
      <c r="B18425" t="s">
        <v>29316</v>
      </c>
      <c r="C18425" t="s">
        <v>690</v>
      </c>
    </row>
    <row r="18426" spans="1:3" x14ac:dyDescent="0.25">
      <c r="A18426" t="s">
        <v>29307</v>
      </c>
      <c r="B18426" t="s">
        <v>29318</v>
      </c>
      <c r="C18426" t="s">
        <v>690</v>
      </c>
    </row>
    <row r="18427" spans="1:3" x14ac:dyDescent="0.25">
      <c r="A18427" t="s">
        <v>29307</v>
      </c>
      <c r="B18427" t="s">
        <v>29320</v>
      </c>
      <c r="C18427" t="s">
        <v>690</v>
      </c>
    </row>
    <row r="18428" spans="1:3" x14ac:dyDescent="0.25">
      <c r="A18428" t="s">
        <v>29307</v>
      </c>
      <c r="B18428" t="s">
        <v>29322</v>
      </c>
      <c r="C18428" t="s">
        <v>690</v>
      </c>
    </row>
    <row r="18429" spans="1:3" x14ac:dyDescent="0.25">
      <c r="A18429" t="s">
        <v>29307</v>
      </c>
      <c r="B18429" t="s">
        <v>29324</v>
      </c>
      <c r="C18429" t="s">
        <v>690</v>
      </c>
    </row>
    <row r="18430" spans="1:3" x14ac:dyDescent="0.25">
      <c r="A18430" t="s">
        <v>29307</v>
      </c>
      <c r="B18430" t="s">
        <v>29326</v>
      </c>
      <c r="C18430" t="s">
        <v>690</v>
      </c>
    </row>
    <row r="18431" spans="1:3" x14ac:dyDescent="0.25">
      <c r="A18431" t="s">
        <v>29307</v>
      </c>
      <c r="B18431" t="s">
        <v>29328</v>
      </c>
      <c r="C18431" t="s">
        <v>690</v>
      </c>
    </row>
    <row r="18432" spans="1:3" x14ac:dyDescent="0.25">
      <c r="A18432" t="s">
        <v>29307</v>
      </c>
      <c r="B18432" t="s">
        <v>29330</v>
      </c>
      <c r="C18432" t="s">
        <v>690</v>
      </c>
    </row>
    <row r="18433" spans="1:3" x14ac:dyDescent="0.25">
      <c r="A18433" t="s">
        <v>29307</v>
      </c>
      <c r="B18433" t="s">
        <v>29332</v>
      </c>
      <c r="C18433" t="s">
        <v>690</v>
      </c>
    </row>
    <row r="18434" spans="1:3" x14ac:dyDescent="0.25">
      <c r="A18434" t="s">
        <v>29307</v>
      </c>
      <c r="B18434" t="s">
        <v>29334</v>
      </c>
      <c r="C18434" t="s">
        <v>690</v>
      </c>
    </row>
    <row r="18435" spans="1:3" x14ac:dyDescent="0.25">
      <c r="A18435" t="s">
        <v>29307</v>
      </c>
      <c r="B18435" t="s">
        <v>29336</v>
      </c>
      <c r="C18435" t="s">
        <v>690</v>
      </c>
    </row>
    <row r="18436" spans="1:3" x14ac:dyDescent="0.25">
      <c r="A18436" t="s">
        <v>29307</v>
      </c>
      <c r="B18436" t="s">
        <v>29338</v>
      </c>
      <c r="C18436" t="s">
        <v>690</v>
      </c>
    </row>
    <row r="18437" spans="1:3" x14ac:dyDescent="0.25">
      <c r="A18437" t="s">
        <v>29307</v>
      </c>
      <c r="B18437" t="s">
        <v>29340</v>
      </c>
      <c r="C18437" t="s">
        <v>690</v>
      </c>
    </row>
    <row r="18438" spans="1:3" x14ac:dyDescent="0.25">
      <c r="A18438" t="s">
        <v>29307</v>
      </c>
      <c r="B18438" t="s">
        <v>29342</v>
      </c>
      <c r="C18438" t="s">
        <v>690</v>
      </c>
    </row>
    <row r="18439" spans="1:3" x14ac:dyDescent="0.25">
      <c r="A18439" t="s">
        <v>29307</v>
      </c>
      <c r="B18439" t="s">
        <v>29344</v>
      </c>
      <c r="C18439" t="s">
        <v>690</v>
      </c>
    </row>
    <row r="18440" spans="1:3" x14ac:dyDescent="0.25">
      <c r="A18440" t="s">
        <v>29307</v>
      </c>
      <c r="B18440" t="s">
        <v>29346</v>
      </c>
      <c r="C18440" t="s">
        <v>690</v>
      </c>
    </row>
    <row r="18441" spans="1:3" x14ac:dyDescent="0.25">
      <c r="A18441" t="s">
        <v>29307</v>
      </c>
      <c r="B18441" t="s">
        <v>29348</v>
      </c>
      <c r="C18441" t="s">
        <v>690</v>
      </c>
    </row>
    <row r="18442" spans="1:3" x14ac:dyDescent="0.25">
      <c r="A18442" t="s">
        <v>29307</v>
      </c>
      <c r="B18442" t="s">
        <v>29350</v>
      </c>
      <c r="C18442" t="s">
        <v>690</v>
      </c>
    </row>
    <row r="18443" spans="1:3" x14ac:dyDescent="0.25">
      <c r="A18443" t="s">
        <v>29307</v>
      </c>
      <c r="B18443" t="s">
        <v>29352</v>
      </c>
      <c r="C18443" t="s">
        <v>690</v>
      </c>
    </row>
    <row r="18444" spans="1:3" x14ac:dyDescent="0.25">
      <c r="A18444" t="s">
        <v>29307</v>
      </c>
      <c r="B18444" t="s">
        <v>29354</v>
      </c>
      <c r="C18444" t="s">
        <v>690</v>
      </c>
    </row>
    <row r="18445" spans="1:3" x14ac:dyDescent="0.25">
      <c r="A18445" t="s">
        <v>29307</v>
      </c>
      <c r="B18445" t="s">
        <v>29356</v>
      </c>
      <c r="C18445" t="s">
        <v>690</v>
      </c>
    </row>
    <row r="18446" spans="1:3" x14ac:dyDescent="0.25">
      <c r="A18446" t="s">
        <v>29307</v>
      </c>
      <c r="B18446" t="s">
        <v>29358</v>
      </c>
      <c r="C18446" t="s">
        <v>690</v>
      </c>
    </row>
    <row r="18447" spans="1:3" x14ac:dyDescent="0.25">
      <c r="A18447" t="s">
        <v>29307</v>
      </c>
      <c r="B18447" t="s">
        <v>29360</v>
      </c>
      <c r="C18447" t="s">
        <v>690</v>
      </c>
    </row>
    <row r="18448" spans="1:3" x14ac:dyDescent="0.25">
      <c r="A18448" t="s">
        <v>29307</v>
      </c>
      <c r="B18448" t="s">
        <v>29362</v>
      </c>
      <c r="C18448" t="s">
        <v>690</v>
      </c>
    </row>
    <row r="18449" spans="1:3" x14ac:dyDescent="0.25">
      <c r="A18449" t="s">
        <v>29307</v>
      </c>
      <c r="B18449" t="s">
        <v>30107</v>
      </c>
      <c r="C18449" t="s">
        <v>690</v>
      </c>
    </row>
    <row r="18450" spans="1:3" x14ac:dyDescent="0.25">
      <c r="A18450" t="s">
        <v>29307</v>
      </c>
      <c r="B18450" t="s">
        <v>29364</v>
      </c>
      <c r="C18450" t="s">
        <v>690</v>
      </c>
    </row>
    <row r="18451" spans="1:3" x14ac:dyDescent="0.25">
      <c r="A18451" t="s">
        <v>29307</v>
      </c>
      <c r="B18451" t="s">
        <v>29366</v>
      </c>
      <c r="C18451" t="s">
        <v>690</v>
      </c>
    </row>
    <row r="18452" spans="1:3" x14ac:dyDescent="0.25">
      <c r="A18452" t="s">
        <v>29307</v>
      </c>
      <c r="B18452" t="s">
        <v>29368</v>
      </c>
      <c r="C18452" t="s">
        <v>690</v>
      </c>
    </row>
    <row r="18453" spans="1:3" x14ac:dyDescent="0.25">
      <c r="A18453" t="s">
        <v>29307</v>
      </c>
      <c r="B18453" t="s">
        <v>29370</v>
      </c>
      <c r="C18453" t="s">
        <v>690</v>
      </c>
    </row>
    <row r="18454" spans="1:3" x14ac:dyDescent="0.25">
      <c r="A18454" t="s">
        <v>29307</v>
      </c>
      <c r="B18454" t="s">
        <v>29372</v>
      </c>
      <c r="C18454" t="s">
        <v>690</v>
      </c>
    </row>
    <row r="18455" spans="1:3" x14ac:dyDescent="0.25">
      <c r="A18455" t="s">
        <v>29307</v>
      </c>
      <c r="B18455" t="s">
        <v>29374</v>
      </c>
      <c r="C18455" t="s">
        <v>690</v>
      </c>
    </row>
    <row r="18456" spans="1:3" x14ac:dyDescent="0.25">
      <c r="A18456" t="s">
        <v>29307</v>
      </c>
      <c r="B18456" t="s">
        <v>29376</v>
      </c>
      <c r="C18456" t="s">
        <v>690</v>
      </c>
    </row>
    <row r="18457" spans="1:3" x14ac:dyDescent="0.25">
      <c r="A18457" t="s">
        <v>29307</v>
      </c>
      <c r="B18457" t="s">
        <v>29378</v>
      </c>
      <c r="C18457" t="s">
        <v>690</v>
      </c>
    </row>
    <row r="18458" spans="1:3" x14ac:dyDescent="0.25">
      <c r="A18458" t="s">
        <v>29307</v>
      </c>
      <c r="B18458" t="s">
        <v>29380</v>
      </c>
      <c r="C18458" t="s">
        <v>690</v>
      </c>
    </row>
    <row r="18459" spans="1:3" x14ac:dyDescent="0.25">
      <c r="A18459" t="s">
        <v>29307</v>
      </c>
      <c r="B18459" t="s">
        <v>29382</v>
      </c>
      <c r="C18459" t="s">
        <v>690</v>
      </c>
    </row>
    <row r="18460" spans="1:3" x14ac:dyDescent="0.25">
      <c r="A18460" t="s">
        <v>29307</v>
      </c>
      <c r="B18460" t="s">
        <v>29384</v>
      </c>
      <c r="C18460" t="s">
        <v>690</v>
      </c>
    </row>
    <row r="18461" spans="1:3" x14ac:dyDescent="0.25">
      <c r="A18461" t="s">
        <v>29307</v>
      </c>
      <c r="B18461" t="s">
        <v>29386</v>
      </c>
      <c r="C18461" t="s">
        <v>690</v>
      </c>
    </row>
    <row r="18462" spans="1:3" x14ac:dyDescent="0.25">
      <c r="A18462" t="s">
        <v>29307</v>
      </c>
      <c r="B18462" t="s">
        <v>29388</v>
      </c>
      <c r="C18462" t="s">
        <v>690</v>
      </c>
    </row>
    <row r="18463" spans="1:3" x14ac:dyDescent="0.25">
      <c r="A18463" t="s">
        <v>29307</v>
      </c>
      <c r="B18463" t="s">
        <v>29390</v>
      </c>
      <c r="C18463" t="s">
        <v>690</v>
      </c>
    </row>
    <row r="18464" spans="1:3" x14ac:dyDescent="0.25">
      <c r="A18464" t="s">
        <v>29307</v>
      </c>
      <c r="B18464" t="s">
        <v>29392</v>
      </c>
      <c r="C18464" t="s">
        <v>690</v>
      </c>
    </row>
    <row r="18465" spans="1:3" x14ac:dyDescent="0.25">
      <c r="A18465" t="s">
        <v>29307</v>
      </c>
      <c r="B18465" t="s">
        <v>29394</v>
      </c>
      <c r="C18465" t="s">
        <v>690</v>
      </c>
    </row>
    <row r="18466" spans="1:3" x14ac:dyDescent="0.25">
      <c r="A18466" t="s">
        <v>29307</v>
      </c>
      <c r="B18466" t="s">
        <v>29396</v>
      </c>
      <c r="C18466" t="s">
        <v>690</v>
      </c>
    </row>
    <row r="18467" spans="1:3" x14ac:dyDescent="0.25">
      <c r="A18467" t="s">
        <v>29307</v>
      </c>
      <c r="B18467" t="s">
        <v>29398</v>
      </c>
      <c r="C18467" t="s">
        <v>690</v>
      </c>
    </row>
    <row r="18468" spans="1:3" x14ac:dyDescent="0.25">
      <c r="A18468" t="s">
        <v>29307</v>
      </c>
      <c r="B18468" t="s">
        <v>29400</v>
      </c>
      <c r="C18468" t="s">
        <v>690</v>
      </c>
    </row>
    <row r="18469" spans="1:3" x14ac:dyDescent="0.25">
      <c r="A18469" t="s">
        <v>29307</v>
      </c>
      <c r="B18469" t="s">
        <v>29402</v>
      </c>
      <c r="C18469" t="s">
        <v>690</v>
      </c>
    </row>
    <row r="18470" spans="1:3" x14ac:dyDescent="0.25">
      <c r="A18470" t="s">
        <v>29307</v>
      </c>
      <c r="B18470" t="s">
        <v>29404</v>
      </c>
      <c r="C18470" t="s">
        <v>690</v>
      </c>
    </row>
    <row r="18471" spans="1:3" x14ac:dyDescent="0.25">
      <c r="A18471" t="s">
        <v>29307</v>
      </c>
      <c r="B18471" t="s">
        <v>29406</v>
      </c>
      <c r="C18471" t="s">
        <v>690</v>
      </c>
    </row>
    <row r="18472" spans="1:3" x14ac:dyDescent="0.25">
      <c r="A18472" t="s">
        <v>29307</v>
      </c>
      <c r="B18472" t="s">
        <v>29408</v>
      </c>
      <c r="C18472" t="s">
        <v>690</v>
      </c>
    </row>
    <row r="18473" spans="1:3" x14ac:dyDescent="0.25">
      <c r="A18473" t="s">
        <v>29307</v>
      </c>
      <c r="B18473" t="s">
        <v>29410</v>
      </c>
      <c r="C18473" t="s">
        <v>690</v>
      </c>
    </row>
    <row r="18474" spans="1:3" x14ac:dyDescent="0.25">
      <c r="A18474" t="s">
        <v>29307</v>
      </c>
      <c r="B18474" t="s">
        <v>29412</v>
      </c>
      <c r="C18474" t="s">
        <v>690</v>
      </c>
    </row>
    <row r="18475" spans="1:3" x14ac:dyDescent="0.25">
      <c r="A18475" t="s">
        <v>29307</v>
      </c>
      <c r="B18475" t="s">
        <v>29414</v>
      </c>
      <c r="C18475" t="s">
        <v>690</v>
      </c>
    </row>
    <row r="18476" spans="1:3" x14ac:dyDescent="0.25">
      <c r="A18476" t="s">
        <v>29307</v>
      </c>
      <c r="B18476" t="s">
        <v>29416</v>
      </c>
      <c r="C18476" t="s">
        <v>690</v>
      </c>
    </row>
    <row r="18477" spans="1:3" x14ac:dyDescent="0.25">
      <c r="A18477" t="s">
        <v>29307</v>
      </c>
      <c r="B18477" t="s">
        <v>29418</v>
      </c>
      <c r="C18477" t="s">
        <v>690</v>
      </c>
    </row>
    <row r="18478" spans="1:3" x14ac:dyDescent="0.25">
      <c r="A18478" t="s">
        <v>29307</v>
      </c>
      <c r="B18478" t="s">
        <v>29420</v>
      </c>
      <c r="C18478" t="s">
        <v>690</v>
      </c>
    </row>
    <row r="18479" spans="1:3" x14ac:dyDescent="0.25">
      <c r="A18479" t="s">
        <v>29307</v>
      </c>
      <c r="B18479" t="s">
        <v>29422</v>
      </c>
      <c r="C18479" t="s">
        <v>690</v>
      </c>
    </row>
    <row r="18480" spans="1:3" x14ac:dyDescent="0.25">
      <c r="A18480" t="s">
        <v>29307</v>
      </c>
      <c r="B18480" t="s">
        <v>29424</v>
      </c>
      <c r="C18480" t="s">
        <v>690</v>
      </c>
    </row>
    <row r="18481" spans="1:3" x14ac:dyDescent="0.25">
      <c r="A18481" t="s">
        <v>29307</v>
      </c>
      <c r="B18481" t="s">
        <v>29426</v>
      </c>
      <c r="C18481" t="s">
        <v>690</v>
      </c>
    </row>
    <row r="18482" spans="1:3" x14ac:dyDescent="0.25">
      <c r="A18482" t="s">
        <v>29307</v>
      </c>
      <c r="B18482" t="s">
        <v>29428</v>
      </c>
      <c r="C18482" t="s">
        <v>690</v>
      </c>
    </row>
    <row r="18483" spans="1:3" x14ac:dyDescent="0.25">
      <c r="A18483" t="s">
        <v>29307</v>
      </c>
      <c r="B18483" t="s">
        <v>29430</v>
      </c>
      <c r="C18483" t="s">
        <v>690</v>
      </c>
    </row>
    <row r="18484" spans="1:3" x14ac:dyDescent="0.25">
      <c r="A18484" t="s">
        <v>29307</v>
      </c>
      <c r="B18484" t="s">
        <v>29432</v>
      </c>
      <c r="C18484" t="s">
        <v>690</v>
      </c>
    </row>
    <row r="18485" spans="1:3" x14ac:dyDescent="0.25">
      <c r="A18485" t="s">
        <v>29307</v>
      </c>
      <c r="B18485" t="s">
        <v>29434</v>
      </c>
      <c r="C18485" t="s">
        <v>690</v>
      </c>
    </row>
    <row r="18486" spans="1:3" x14ac:dyDescent="0.25">
      <c r="A18486" t="s">
        <v>29307</v>
      </c>
      <c r="B18486" t="s">
        <v>29436</v>
      </c>
      <c r="C18486" t="s">
        <v>690</v>
      </c>
    </row>
    <row r="18487" spans="1:3" x14ac:dyDescent="0.25">
      <c r="A18487" t="s">
        <v>29307</v>
      </c>
      <c r="B18487" t="s">
        <v>29438</v>
      </c>
      <c r="C18487" t="s">
        <v>690</v>
      </c>
    </row>
    <row r="18488" spans="1:3" x14ac:dyDescent="0.25">
      <c r="A18488" t="s">
        <v>29307</v>
      </c>
      <c r="B18488" t="s">
        <v>29440</v>
      </c>
      <c r="C18488" t="s">
        <v>690</v>
      </c>
    </row>
    <row r="18489" spans="1:3" x14ac:dyDescent="0.25">
      <c r="A18489" t="s">
        <v>29307</v>
      </c>
      <c r="B18489" t="s">
        <v>29442</v>
      </c>
      <c r="C18489" t="s">
        <v>690</v>
      </c>
    </row>
    <row r="18490" spans="1:3" x14ac:dyDescent="0.25">
      <c r="A18490" t="s">
        <v>29307</v>
      </c>
      <c r="B18490" t="s">
        <v>29444</v>
      </c>
      <c r="C18490" t="s">
        <v>690</v>
      </c>
    </row>
    <row r="18491" spans="1:3" x14ac:dyDescent="0.25">
      <c r="A18491" t="s">
        <v>29307</v>
      </c>
      <c r="B18491" t="s">
        <v>29446</v>
      </c>
      <c r="C18491" t="s">
        <v>690</v>
      </c>
    </row>
    <row r="18492" spans="1:3" x14ac:dyDescent="0.25">
      <c r="A18492" t="s">
        <v>29307</v>
      </c>
      <c r="B18492" t="s">
        <v>29448</v>
      </c>
      <c r="C18492" t="s">
        <v>690</v>
      </c>
    </row>
    <row r="18493" spans="1:3" x14ac:dyDescent="0.25">
      <c r="A18493" t="s">
        <v>29307</v>
      </c>
      <c r="B18493" t="s">
        <v>29450</v>
      </c>
      <c r="C18493" t="s">
        <v>690</v>
      </c>
    </row>
    <row r="18494" spans="1:3" x14ac:dyDescent="0.25">
      <c r="A18494" t="s">
        <v>29307</v>
      </c>
      <c r="B18494" t="s">
        <v>29452</v>
      </c>
      <c r="C18494" t="s">
        <v>690</v>
      </c>
    </row>
    <row r="18495" spans="1:3" x14ac:dyDescent="0.25">
      <c r="A18495" t="s">
        <v>29307</v>
      </c>
      <c r="B18495" t="s">
        <v>29454</v>
      </c>
      <c r="C18495" t="s">
        <v>690</v>
      </c>
    </row>
    <row r="18496" spans="1:3" x14ac:dyDescent="0.25">
      <c r="A18496" t="s">
        <v>29307</v>
      </c>
      <c r="B18496" t="s">
        <v>29456</v>
      </c>
      <c r="C18496" t="s">
        <v>690</v>
      </c>
    </row>
    <row r="18497" spans="1:3" x14ac:dyDescent="0.25">
      <c r="A18497" t="s">
        <v>29307</v>
      </c>
      <c r="B18497" t="s">
        <v>29458</v>
      </c>
      <c r="C18497" t="s">
        <v>690</v>
      </c>
    </row>
    <row r="18498" spans="1:3" x14ac:dyDescent="0.25">
      <c r="A18498" t="s">
        <v>29307</v>
      </c>
      <c r="B18498" t="s">
        <v>29460</v>
      </c>
      <c r="C18498" t="s">
        <v>690</v>
      </c>
    </row>
    <row r="18499" spans="1:3" x14ac:dyDescent="0.25">
      <c r="A18499" t="s">
        <v>29307</v>
      </c>
      <c r="B18499" t="s">
        <v>29462</v>
      </c>
      <c r="C18499" t="s">
        <v>690</v>
      </c>
    </row>
    <row r="18500" spans="1:3" x14ac:dyDescent="0.25">
      <c r="A18500" t="s">
        <v>29307</v>
      </c>
      <c r="B18500" t="s">
        <v>29464</v>
      </c>
      <c r="C18500" t="s">
        <v>690</v>
      </c>
    </row>
    <row r="18501" spans="1:3" x14ac:dyDescent="0.25">
      <c r="A18501" t="s">
        <v>29307</v>
      </c>
      <c r="B18501" t="s">
        <v>29466</v>
      </c>
      <c r="C18501" t="s">
        <v>690</v>
      </c>
    </row>
    <row r="18502" spans="1:3" x14ac:dyDescent="0.25">
      <c r="A18502" t="s">
        <v>29307</v>
      </c>
      <c r="B18502" t="s">
        <v>29468</v>
      </c>
      <c r="C18502" t="s">
        <v>690</v>
      </c>
    </row>
    <row r="18503" spans="1:3" x14ac:dyDescent="0.25">
      <c r="A18503" t="s">
        <v>29307</v>
      </c>
      <c r="B18503" t="s">
        <v>29470</v>
      </c>
      <c r="C18503" t="s">
        <v>690</v>
      </c>
    </row>
    <row r="18504" spans="1:3" x14ac:dyDescent="0.25">
      <c r="A18504" t="s">
        <v>29307</v>
      </c>
      <c r="B18504" t="s">
        <v>29472</v>
      </c>
      <c r="C18504" t="s">
        <v>690</v>
      </c>
    </row>
    <row r="18505" spans="1:3" x14ac:dyDescent="0.25">
      <c r="A18505" t="s">
        <v>29307</v>
      </c>
      <c r="B18505" t="s">
        <v>29474</v>
      </c>
      <c r="C18505" t="s">
        <v>690</v>
      </c>
    </row>
    <row r="18506" spans="1:3" x14ac:dyDescent="0.25">
      <c r="A18506" t="s">
        <v>29307</v>
      </c>
      <c r="B18506" t="s">
        <v>29476</v>
      </c>
      <c r="C18506" t="s">
        <v>690</v>
      </c>
    </row>
    <row r="18507" spans="1:3" x14ac:dyDescent="0.25">
      <c r="A18507" t="s">
        <v>29307</v>
      </c>
      <c r="B18507" t="s">
        <v>29478</v>
      </c>
      <c r="C18507" t="s">
        <v>690</v>
      </c>
    </row>
    <row r="18508" spans="1:3" x14ac:dyDescent="0.25">
      <c r="A18508" t="s">
        <v>29307</v>
      </c>
      <c r="B18508" t="s">
        <v>29480</v>
      </c>
      <c r="C18508" t="s">
        <v>690</v>
      </c>
    </row>
    <row r="18509" spans="1:3" x14ac:dyDescent="0.25">
      <c r="A18509" t="s">
        <v>29307</v>
      </c>
      <c r="B18509" t="s">
        <v>29482</v>
      </c>
      <c r="C18509" t="s">
        <v>690</v>
      </c>
    </row>
    <row r="18510" spans="1:3" x14ac:dyDescent="0.25">
      <c r="A18510" t="s">
        <v>29307</v>
      </c>
      <c r="B18510" t="s">
        <v>30108</v>
      </c>
      <c r="C18510" t="s">
        <v>690</v>
      </c>
    </row>
    <row r="18511" spans="1:3" x14ac:dyDescent="0.25">
      <c r="A18511" t="s">
        <v>29307</v>
      </c>
      <c r="B18511" t="s">
        <v>30109</v>
      </c>
      <c r="C18511" t="s">
        <v>690</v>
      </c>
    </row>
    <row r="18512" spans="1:3" x14ac:dyDescent="0.25">
      <c r="A18512" t="s">
        <v>29307</v>
      </c>
      <c r="B18512" t="s">
        <v>30110</v>
      </c>
      <c r="C18512" t="s">
        <v>690</v>
      </c>
    </row>
    <row r="18513" spans="1:3" x14ac:dyDescent="0.25">
      <c r="A18513" t="s">
        <v>29307</v>
      </c>
      <c r="B18513" t="s">
        <v>29484</v>
      </c>
      <c r="C18513" t="s">
        <v>690</v>
      </c>
    </row>
    <row r="18514" spans="1:3" x14ac:dyDescent="0.25">
      <c r="A18514" t="s">
        <v>29307</v>
      </c>
      <c r="B18514" t="s">
        <v>29486</v>
      </c>
      <c r="C18514" t="s">
        <v>690</v>
      </c>
    </row>
    <row r="18515" spans="1:3" x14ac:dyDescent="0.25">
      <c r="A18515" t="s">
        <v>29307</v>
      </c>
      <c r="B18515" t="s">
        <v>29488</v>
      </c>
      <c r="C18515" t="s">
        <v>690</v>
      </c>
    </row>
    <row r="18516" spans="1:3" x14ac:dyDescent="0.25">
      <c r="A18516" t="s">
        <v>29307</v>
      </c>
      <c r="B18516" t="s">
        <v>29490</v>
      </c>
      <c r="C18516" t="s">
        <v>690</v>
      </c>
    </row>
    <row r="18517" spans="1:3" x14ac:dyDescent="0.25">
      <c r="A18517" t="s">
        <v>29307</v>
      </c>
      <c r="B18517" t="s">
        <v>29492</v>
      </c>
      <c r="C18517" t="s">
        <v>690</v>
      </c>
    </row>
    <row r="18518" spans="1:3" x14ac:dyDescent="0.25">
      <c r="A18518" t="s">
        <v>29307</v>
      </c>
      <c r="B18518" t="s">
        <v>29494</v>
      </c>
      <c r="C18518" t="s">
        <v>690</v>
      </c>
    </row>
    <row r="18519" spans="1:3" x14ac:dyDescent="0.25">
      <c r="A18519" t="s">
        <v>29307</v>
      </c>
      <c r="B18519" t="s">
        <v>29496</v>
      </c>
      <c r="C18519" t="s">
        <v>690</v>
      </c>
    </row>
    <row r="18520" spans="1:3" x14ac:dyDescent="0.25">
      <c r="A18520" t="s">
        <v>29307</v>
      </c>
      <c r="B18520" t="s">
        <v>29498</v>
      </c>
      <c r="C18520" t="s">
        <v>690</v>
      </c>
    </row>
    <row r="18521" spans="1:3" x14ac:dyDescent="0.25">
      <c r="A18521" t="s">
        <v>29307</v>
      </c>
      <c r="B18521" t="s">
        <v>29500</v>
      </c>
      <c r="C18521" t="s">
        <v>690</v>
      </c>
    </row>
    <row r="18522" spans="1:3" x14ac:dyDescent="0.25">
      <c r="A18522" t="s">
        <v>29307</v>
      </c>
      <c r="B18522" t="s">
        <v>29502</v>
      </c>
      <c r="C18522" t="s">
        <v>690</v>
      </c>
    </row>
    <row r="18523" spans="1:3" x14ac:dyDescent="0.25">
      <c r="A18523" t="s">
        <v>29307</v>
      </c>
      <c r="B18523" t="s">
        <v>29504</v>
      </c>
      <c r="C18523" t="s">
        <v>690</v>
      </c>
    </row>
    <row r="18524" spans="1:3" x14ac:dyDescent="0.25">
      <c r="A18524" t="s">
        <v>29307</v>
      </c>
      <c r="B18524" t="s">
        <v>29506</v>
      </c>
      <c r="C18524" t="s">
        <v>690</v>
      </c>
    </row>
    <row r="18525" spans="1:3" x14ac:dyDescent="0.25">
      <c r="A18525" t="s">
        <v>29307</v>
      </c>
      <c r="B18525" t="s">
        <v>29508</v>
      </c>
      <c r="C18525" t="s">
        <v>690</v>
      </c>
    </row>
    <row r="18526" spans="1:3" x14ac:dyDescent="0.25">
      <c r="A18526" t="s">
        <v>29307</v>
      </c>
      <c r="B18526" t="s">
        <v>29510</v>
      </c>
      <c r="C18526" t="s">
        <v>690</v>
      </c>
    </row>
    <row r="18527" spans="1:3" x14ac:dyDescent="0.25">
      <c r="A18527" t="s">
        <v>29307</v>
      </c>
      <c r="B18527" t="s">
        <v>29512</v>
      </c>
      <c r="C18527" t="s">
        <v>690</v>
      </c>
    </row>
    <row r="18528" spans="1:3" x14ac:dyDescent="0.25">
      <c r="A18528" t="s">
        <v>29307</v>
      </c>
      <c r="B18528" t="s">
        <v>29514</v>
      </c>
      <c r="C18528" t="s">
        <v>690</v>
      </c>
    </row>
    <row r="18529" spans="1:3" x14ac:dyDescent="0.25">
      <c r="A18529" t="s">
        <v>29307</v>
      </c>
      <c r="B18529" t="s">
        <v>29516</v>
      </c>
      <c r="C18529" t="s">
        <v>690</v>
      </c>
    </row>
    <row r="18530" spans="1:3" x14ac:dyDescent="0.25">
      <c r="A18530" t="s">
        <v>29307</v>
      </c>
      <c r="B18530" t="s">
        <v>29518</v>
      </c>
      <c r="C18530" t="s">
        <v>690</v>
      </c>
    </row>
    <row r="18531" spans="1:3" x14ac:dyDescent="0.25">
      <c r="A18531" t="s">
        <v>29307</v>
      </c>
      <c r="B18531" t="s">
        <v>29520</v>
      </c>
      <c r="C18531" t="s">
        <v>690</v>
      </c>
    </row>
    <row r="18532" spans="1:3" x14ac:dyDescent="0.25">
      <c r="A18532" t="s">
        <v>29307</v>
      </c>
      <c r="B18532" t="s">
        <v>29522</v>
      </c>
      <c r="C18532" t="s">
        <v>690</v>
      </c>
    </row>
    <row r="18533" spans="1:3" x14ac:dyDescent="0.25">
      <c r="A18533" t="s">
        <v>29307</v>
      </c>
      <c r="B18533" t="s">
        <v>29524</v>
      </c>
      <c r="C18533" t="s">
        <v>738</v>
      </c>
    </row>
    <row r="18534" spans="1:3" x14ac:dyDescent="0.25">
      <c r="A18534" t="s">
        <v>29307</v>
      </c>
      <c r="B18534" t="s">
        <v>29526</v>
      </c>
      <c r="C18534" t="s">
        <v>690</v>
      </c>
    </row>
    <row r="18535" spans="1:3" x14ac:dyDescent="0.25">
      <c r="A18535" t="s">
        <v>29307</v>
      </c>
      <c r="B18535" t="s">
        <v>29528</v>
      </c>
      <c r="C18535" t="s">
        <v>690</v>
      </c>
    </row>
    <row r="18536" spans="1:3" x14ac:dyDescent="0.25">
      <c r="A18536" t="s">
        <v>29307</v>
      </c>
      <c r="B18536" t="s">
        <v>29530</v>
      </c>
      <c r="C18536" t="s">
        <v>690</v>
      </c>
    </row>
    <row r="18537" spans="1:3" x14ac:dyDescent="0.25">
      <c r="A18537" t="s">
        <v>29307</v>
      </c>
      <c r="B18537" t="s">
        <v>29532</v>
      </c>
      <c r="C18537" t="s">
        <v>690</v>
      </c>
    </row>
    <row r="18538" spans="1:3" x14ac:dyDescent="0.25">
      <c r="A18538" t="s">
        <v>29307</v>
      </c>
      <c r="B18538" t="s">
        <v>29534</v>
      </c>
      <c r="C18538" t="s">
        <v>690</v>
      </c>
    </row>
    <row r="18539" spans="1:3" x14ac:dyDescent="0.25">
      <c r="A18539" t="s">
        <v>29307</v>
      </c>
      <c r="B18539" t="s">
        <v>29536</v>
      </c>
      <c r="C18539" t="s">
        <v>690</v>
      </c>
    </row>
    <row r="18540" spans="1:3" x14ac:dyDescent="0.25">
      <c r="A18540" t="s">
        <v>29307</v>
      </c>
      <c r="B18540" t="s">
        <v>29538</v>
      </c>
      <c r="C18540" t="s">
        <v>690</v>
      </c>
    </row>
    <row r="18541" spans="1:3" x14ac:dyDescent="0.25">
      <c r="A18541" t="s">
        <v>29307</v>
      </c>
      <c r="B18541" t="s">
        <v>29540</v>
      </c>
      <c r="C18541" t="s">
        <v>690</v>
      </c>
    </row>
    <row r="18542" spans="1:3" x14ac:dyDescent="0.25">
      <c r="A18542" t="s">
        <v>29307</v>
      </c>
      <c r="B18542" t="s">
        <v>29542</v>
      </c>
      <c r="C18542" t="s">
        <v>690</v>
      </c>
    </row>
    <row r="18543" spans="1:3" x14ac:dyDescent="0.25">
      <c r="A18543" t="s">
        <v>29307</v>
      </c>
      <c r="B18543" t="s">
        <v>29544</v>
      </c>
      <c r="C18543" t="s">
        <v>690</v>
      </c>
    </row>
    <row r="18544" spans="1:3" x14ac:dyDescent="0.25">
      <c r="A18544" t="s">
        <v>29307</v>
      </c>
      <c r="B18544" t="s">
        <v>29546</v>
      </c>
      <c r="C18544" t="s">
        <v>690</v>
      </c>
    </row>
    <row r="18545" spans="1:3" x14ac:dyDescent="0.25">
      <c r="A18545" t="s">
        <v>29307</v>
      </c>
      <c r="B18545" t="s">
        <v>29548</v>
      </c>
      <c r="C18545" t="s">
        <v>690</v>
      </c>
    </row>
    <row r="18546" spans="1:3" x14ac:dyDescent="0.25">
      <c r="A18546" t="s">
        <v>29307</v>
      </c>
      <c r="B18546" t="s">
        <v>29550</v>
      </c>
      <c r="C18546" t="s">
        <v>690</v>
      </c>
    </row>
    <row r="18547" spans="1:3" x14ac:dyDescent="0.25">
      <c r="A18547" t="s">
        <v>29307</v>
      </c>
      <c r="B18547" t="s">
        <v>29552</v>
      </c>
      <c r="C18547" t="s">
        <v>690</v>
      </c>
    </row>
    <row r="18548" spans="1:3" x14ac:dyDescent="0.25">
      <c r="A18548" t="s">
        <v>29307</v>
      </c>
      <c r="B18548" t="s">
        <v>29554</v>
      </c>
      <c r="C18548" t="s">
        <v>690</v>
      </c>
    </row>
    <row r="18549" spans="1:3" x14ac:dyDescent="0.25">
      <c r="A18549" t="s">
        <v>29307</v>
      </c>
      <c r="B18549" t="s">
        <v>29556</v>
      </c>
      <c r="C18549" t="s">
        <v>690</v>
      </c>
    </row>
    <row r="18550" spans="1:3" x14ac:dyDescent="0.25">
      <c r="A18550" t="s">
        <v>29307</v>
      </c>
      <c r="B18550" t="s">
        <v>29558</v>
      </c>
      <c r="C18550" t="s">
        <v>690</v>
      </c>
    </row>
    <row r="18551" spans="1:3" x14ac:dyDescent="0.25">
      <c r="A18551" t="s">
        <v>29307</v>
      </c>
      <c r="B18551" t="s">
        <v>29560</v>
      </c>
      <c r="C18551" t="s">
        <v>690</v>
      </c>
    </row>
    <row r="18552" spans="1:3" x14ac:dyDescent="0.25">
      <c r="A18552" t="s">
        <v>29307</v>
      </c>
      <c r="B18552" t="s">
        <v>29562</v>
      </c>
      <c r="C18552" t="s">
        <v>690</v>
      </c>
    </row>
    <row r="18553" spans="1:3" x14ac:dyDescent="0.25">
      <c r="A18553" t="s">
        <v>29307</v>
      </c>
      <c r="B18553" t="s">
        <v>29564</v>
      </c>
      <c r="C18553" t="s">
        <v>690</v>
      </c>
    </row>
    <row r="18554" spans="1:3" x14ac:dyDescent="0.25">
      <c r="A18554" t="s">
        <v>29307</v>
      </c>
      <c r="B18554" t="s">
        <v>29566</v>
      </c>
      <c r="C18554" t="s">
        <v>690</v>
      </c>
    </row>
    <row r="18555" spans="1:3" x14ac:dyDescent="0.25">
      <c r="A18555" t="s">
        <v>29307</v>
      </c>
      <c r="B18555" t="s">
        <v>29568</v>
      </c>
      <c r="C18555" t="s">
        <v>690</v>
      </c>
    </row>
    <row r="18556" spans="1:3" x14ac:dyDescent="0.25">
      <c r="A18556" t="s">
        <v>29307</v>
      </c>
      <c r="B18556" t="s">
        <v>29570</v>
      </c>
      <c r="C18556" t="s">
        <v>690</v>
      </c>
    </row>
    <row r="18557" spans="1:3" x14ac:dyDescent="0.25">
      <c r="A18557" t="s">
        <v>29307</v>
      </c>
      <c r="B18557" t="s">
        <v>29572</v>
      </c>
      <c r="C18557" t="s">
        <v>690</v>
      </c>
    </row>
    <row r="18558" spans="1:3" x14ac:dyDescent="0.25">
      <c r="A18558" t="s">
        <v>29307</v>
      </c>
      <c r="B18558" t="s">
        <v>29574</v>
      </c>
      <c r="C18558" t="s">
        <v>690</v>
      </c>
    </row>
    <row r="18559" spans="1:3" x14ac:dyDescent="0.25">
      <c r="A18559" t="s">
        <v>29307</v>
      </c>
      <c r="B18559" t="s">
        <v>29576</v>
      </c>
      <c r="C18559" t="s">
        <v>690</v>
      </c>
    </row>
    <row r="18560" spans="1:3" x14ac:dyDescent="0.25">
      <c r="A18560" t="s">
        <v>29307</v>
      </c>
      <c r="B18560" t="s">
        <v>29578</v>
      </c>
      <c r="C18560" t="s">
        <v>690</v>
      </c>
    </row>
    <row r="18561" spans="1:3" x14ac:dyDescent="0.25">
      <c r="A18561" t="s">
        <v>29307</v>
      </c>
      <c r="B18561" t="s">
        <v>29580</v>
      </c>
      <c r="C18561" t="s">
        <v>690</v>
      </c>
    </row>
    <row r="18562" spans="1:3" x14ac:dyDescent="0.25">
      <c r="A18562" t="s">
        <v>29307</v>
      </c>
      <c r="B18562" t="s">
        <v>29582</v>
      </c>
      <c r="C18562" t="s">
        <v>690</v>
      </c>
    </row>
    <row r="18563" spans="1:3" x14ac:dyDescent="0.25">
      <c r="A18563" t="s">
        <v>29307</v>
      </c>
      <c r="B18563" t="s">
        <v>29584</v>
      </c>
      <c r="C18563" t="s">
        <v>690</v>
      </c>
    </row>
    <row r="18564" spans="1:3" x14ac:dyDescent="0.25">
      <c r="A18564" t="s">
        <v>29307</v>
      </c>
      <c r="B18564" t="s">
        <v>29586</v>
      </c>
      <c r="C18564" t="s">
        <v>690</v>
      </c>
    </row>
    <row r="18565" spans="1:3" x14ac:dyDescent="0.25">
      <c r="A18565" t="s">
        <v>29307</v>
      </c>
      <c r="B18565" t="s">
        <v>29588</v>
      </c>
      <c r="C18565" t="s">
        <v>690</v>
      </c>
    </row>
    <row r="18566" spans="1:3" x14ac:dyDescent="0.25">
      <c r="A18566" t="s">
        <v>29307</v>
      </c>
      <c r="B18566" t="s">
        <v>29590</v>
      </c>
      <c r="C18566" t="s">
        <v>690</v>
      </c>
    </row>
    <row r="18567" spans="1:3" x14ac:dyDescent="0.25">
      <c r="A18567" t="s">
        <v>29307</v>
      </c>
      <c r="B18567" t="s">
        <v>29592</v>
      </c>
      <c r="C18567" t="s">
        <v>690</v>
      </c>
    </row>
    <row r="18568" spans="1:3" x14ac:dyDescent="0.25">
      <c r="A18568" t="s">
        <v>29307</v>
      </c>
      <c r="B18568" t="s">
        <v>29594</v>
      </c>
      <c r="C18568" t="s">
        <v>690</v>
      </c>
    </row>
    <row r="18569" spans="1:3" x14ac:dyDescent="0.25">
      <c r="A18569" t="s">
        <v>29307</v>
      </c>
      <c r="B18569" t="s">
        <v>29596</v>
      </c>
      <c r="C18569" t="s">
        <v>690</v>
      </c>
    </row>
    <row r="18570" spans="1:3" x14ac:dyDescent="0.25">
      <c r="A18570" t="s">
        <v>29307</v>
      </c>
      <c r="B18570" t="s">
        <v>29598</v>
      </c>
      <c r="C18570" t="s">
        <v>690</v>
      </c>
    </row>
    <row r="18571" spans="1:3" x14ac:dyDescent="0.25">
      <c r="A18571" t="s">
        <v>29307</v>
      </c>
      <c r="B18571" t="s">
        <v>29600</v>
      </c>
      <c r="C18571" t="s">
        <v>690</v>
      </c>
    </row>
    <row r="18572" spans="1:3" x14ac:dyDescent="0.25">
      <c r="A18572" t="s">
        <v>29307</v>
      </c>
      <c r="B18572" t="s">
        <v>29602</v>
      </c>
      <c r="C18572" t="s">
        <v>690</v>
      </c>
    </row>
    <row r="18573" spans="1:3" x14ac:dyDescent="0.25">
      <c r="A18573" t="s">
        <v>29307</v>
      </c>
      <c r="B18573" t="s">
        <v>29604</v>
      </c>
      <c r="C18573" t="s">
        <v>690</v>
      </c>
    </row>
    <row r="18574" spans="1:3" x14ac:dyDescent="0.25">
      <c r="A18574" t="s">
        <v>29307</v>
      </c>
      <c r="B18574" t="s">
        <v>29606</v>
      </c>
      <c r="C18574" t="s">
        <v>690</v>
      </c>
    </row>
    <row r="18575" spans="1:3" x14ac:dyDescent="0.25">
      <c r="A18575" t="s">
        <v>29307</v>
      </c>
      <c r="B18575" t="s">
        <v>29608</v>
      </c>
      <c r="C18575" t="s">
        <v>690</v>
      </c>
    </row>
    <row r="18576" spans="1:3" x14ac:dyDescent="0.25">
      <c r="A18576" t="s">
        <v>29307</v>
      </c>
      <c r="B18576" t="s">
        <v>29610</v>
      </c>
      <c r="C18576" t="s">
        <v>690</v>
      </c>
    </row>
    <row r="18577" spans="1:3" x14ac:dyDescent="0.25">
      <c r="A18577" t="s">
        <v>29307</v>
      </c>
      <c r="B18577" t="s">
        <v>29612</v>
      </c>
      <c r="C18577" t="s">
        <v>690</v>
      </c>
    </row>
    <row r="18578" spans="1:3" x14ac:dyDescent="0.25">
      <c r="A18578" t="s">
        <v>29307</v>
      </c>
      <c r="B18578" t="s">
        <v>29614</v>
      </c>
      <c r="C18578" t="s">
        <v>690</v>
      </c>
    </row>
    <row r="18579" spans="1:3" x14ac:dyDescent="0.25">
      <c r="A18579" t="s">
        <v>29307</v>
      </c>
      <c r="B18579" t="s">
        <v>29616</v>
      </c>
      <c r="C18579" t="s">
        <v>690</v>
      </c>
    </row>
    <row r="18580" spans="1:3" x14ac:dyDescent="0.25">
      <c r="A18580" t="s">
        <v>29307</v>
      </c>
      <c r="B18580" t="s">
        <v>29618</v>
      </c>
      <c r="C18580" t="s">
        <v>690</v>
      </c>
    </row>
    <row r="18581" spans="1:3" x14ac:dyDescent="0.25">
      <c r="A18581" t="s">
        <v>29307</v>
      </c>
      <c r="B18581" t="s">
        <v>29620</v>
      </c>
      <c r="C18581" t="s">
        <v>690</v>
      </c>
    </row>
    <row r="18582" spans="1:3" x14ac:dyDescent="0.25">
      <c r="A18582" t="s">
        <v>29307</v>
      </c>
      <c r="B18582" t="s">
        <v>29622</v>
      </c>
      <c r="C18582" t="s">
        <v>690</v>
      </c>
    </row>
    <row r="18583" spans="1:3" x14ac:dyDescent="0.25">
      <c r="A18583" t="s">
        <v>29307</v>
      </c>
      <c r="B18583" t="s">
        <v>29624</v>
      </c>
      <c r="C18583" t="s">
        <v>690</v>
      </c>
    </row>
    <row r="18584" spans="1:3" x14ac:dyDescent="0.25">
      <c r="A18584" t="s">
        <v>29307</v>
      </c>
      <c r="B18584" t="s">
        <v>29626</v>
      </c>
      <c r="C18584" t="s">
        <v>690</v>
      </c>
    </row>
    <row r="18585" spans="1:3" x14ac:dyDescent="0.25">
      <c r="A18585" t="s">
        <v>29307</v>
      </c>
      <c r="B18585" t="s">
        <v>29628</v>
      </c>
      <c r="C18585" t="s">
        <v>690</v>
      </c>
    </row>
    <row r="18586" spans="1:3" x14ac:dyDescent="0.25">
      <c r="A18586" t="s">
        <v>29307</v>
      </c>
      <c r="B18586" t="s">
        <v>29630</v>
      </c>
      <c r="C18586" t="s">
        <v>690</v>
      </c>
    </row>
    <row r="18587" spans="1:3" x14ac:dyDescent="0.25">
      <c r="A18587" t="s">
        <v>29307</v>
      </c>
      <c r="B18587" t="s">
        <v>29632</v>
      </c>
      <c r="C18587" t="s">
        <v>690</v>
      </c>
    </row>
    <row r="18588" spans="1:3" x14ac:dyDescent="0.25">
      <c r="A18588" t="s">
        <v>29307</v>
      </c>
      <c r="B18588" t="s">
        <v>29634</v>
      </c>
      <c r="C18588" t="s">
        <v>690</v>
      </c>
    </row>
    <row r="18589" spans="1:3" x14ac:dyDescent="0.25">
      <c r="A18589" t="s">
        <v>29307</v>
      </c>
      <c r="B18589" t="s">
        <v>29636</v>
      </c>
      <c r="C18589" t="s">
        <v>690</v>
      </c>
    </row>
    <row r="18590" spans="1:3" x14ac:dyDescent="0.25">
      <c r="A18590" t="s">
        <v>29307</v>
      </c>
      <c r="B18590" t="s">
        <v>29638</v>
      </c>
      <c r="C18590" t="s">
        <v>690</v>
      </c>
    </row>
    <row r="18591" spans="1:3" x14ac:dyDescent="0.25">
      <c r="A18591" t="s">
        <v>29307</v>
      </c>
      <c r="B18591" t="s">
        <v>29640</v>
      </c>
      <c r="C18591" t="s">
        <v>690</v>
      </c>
    </row>
    <row r="18592" spans="1:3" x14ac:dyDescent="0.25">
      <c r="A18592" t="s">
        <v>29307</v>
      </c>
      <c r="B18592" t="s">
        <v>29642</v>
      </c>
      <c r="C18592" t="s">
        <v>690</v>
      </c>
    </row>
    <row r="18593" spans="1:3" x14ac:dyDescent="0.25">
      <c r="A18593" t="s">
        <v>29307</v>
      </c>
      <c r="B18593" t="s">
        <v>29644</v>
      </c>
      <c r="C18593" t="s">
        <v>690</v>
      </c>
    </row>
    <row r="18594" spans="1:3" x14ac:dyDescent="0.25">
      <c r="A18594" t="s">
        <v>29307</v>
      </c>
      <c r="B18594" t="s">
        <v>29646</v>
      </c>
      <c r="C18594" t="s">
        <v>690</v>
      </c>
    </row>
    <row r="18595" spans="1:3" x14ac:dyDescent="0.25">
      <c r="A18595" t="s">
        <v>29307</v>
      </c>
      <c r="B18595" t="s">
        <v>29648</v>
      </c>
      <c r="C18595" t="s">
        <v>690</v>
      </c>
    </row>
    <row r="18596" spans="1:3" x14ac:dyDescent="0.25">
      <c r="A18596" t="s">
        <v>29307</v>
      </c>
      <c r="B18596" t="s">
        <v>29650</v>
      </c>
      <c r="C18596" t="s">
        <v>690</v>
      </c>
    </row>
    <row r="18597" spans="1:3" x14ac:dyDescent="0.25">
      <c r="A18597" t="s">
        <v>29307</v>
      </c>
      <c r="B18597" t="s">
        <v>29652</v>
      </c>
      <c r="C18597" t="s">
        <v>690</v>
      </c>
    </row>
    <row r="18598" spans="1:3" x14ac:dyDescent="0.25">
      <c r="A18598" t="s">
        <v>29307</v>
      </c>
      <c r="B18598" t="s">
        <v>29654</v>
      </c>
      <c r="C18598" t="s">
        <v>690</v>
      </c>
    </row>
    <row r="18599" spans="1:3" x14ac:dyDescent="0.25">
      <c r="A18599" t="s">
        <v>29307</v>
      </c>
      <c r="B18599" t="s">
        <v>29656</v>
      </c>
      <c r="C18599" t="s">
        <v>690</v>
      </c>
    </row>
    <row r="18600" spans="1:3" x14ac:dyDescent="0.25">
      <c r="A18600" t="s">
        <v>29307</v>
      </c>
      <c r="B18600" t="s">
        <v>29658</v>
      </c>
      <c r="C18600" t="s">
        <v>690</v>
      </c>
    </row>
    <row r="18601" spans="1:3" x14ac:dyDescent="0.25">
      <c r="A18601" t="s">
        <v>29307</v>
      </c>
      <c r="B18601" t="s">
        <v>29660</v>
      </c>
      <c r="C18601" t="s">
        <v>690</v>
      </c>
    </row>
    <row r="18602" spans="1:3" x14ac:dyDescent="0.25">
      <c r="A18602" t="s">
        <v>29307</v>
      </c>
      <c r="B18602" t="s">
        <v>29662</v>
      </c>
      <c r="C18602" t="s">
        <v>690</v>
      </c>
    </row>
    <row r="18603" spans="1:3" x14ac:dyDescent="0.25">
      <c r="A18603" t="s">
        <v>29307</v>
      </c>
      <c r="B18603" t="s">
        <v>29664</v>
      </c>
      <c r="C18603" t="s">
        <v>690</v>
      </c>
    </row>
    <row r="18604" spans="1:3" x14ac:dyDescent="0.25">
      <c r="A18604" t="s">
        <v>29307</v>
      </c>
      <c r="B18604" t="s">
        <v>29666</v>
      </c>
      <c r="C18604" t="s">
        <v>690</v>
      </c>
    </row>
    <row r="18605" spans="1:3" x14ac:dyDescent="0.25">
      <c r="A18605" t="s">
        <v>29307</v>
      </c>
      <c r="B18605" t="s">
        <v>29668</v>
      </c>
      <c r="C18605" t="s">
        <v>690</v>
      </c>
    </row>
    <row r="18606" spans="1:3" x14ac:dyDescent="0.25">
      <c r="A18606" t="s">
        <v>29307</v>
      </c>
      <c r="B18606" t="s">
        <v>29670</v>
      </c>
      <c r="C18606" t="s">
        <v>690</v>
      </c>
    </row>
    <row r="18607" spans="1:3" x14ac:dyDescent="0.25">
      <c r="A18607" t="s">
        <v>29307</v>
      </c>
      <c r="B18607" t="s">
        <v>29672</v>
      </c>
      <c r="C18607" t="s">
        <v>690</v>
      </c>
    </row>
    <row r="18608" spans="1:3" x14ac:dyDescent="0.25">
      <c r="A18608" t="s">
        <v>29307</v>
      </c>
      <c r="B18608" t="s">
        <v>29674</v>
      </c>
      <c r="C18608" t="s">
        <v>690</v>
      </c>
    </row>
    <row r="18609" spans="1:3" x14ac:dyDescent="0.25">
      <c r="A18609" t="s">
        <v>29307</v>
      </c>
      <c r="B18609" t="s">
        <v>29676</v>
      </c>
      <c r="C18609" t="s">
        <v>690</v>
      </c>
    </row>
    <row r="18610" spans="1:3" x14ac:dyDescent="0.25">
      <c r="A18610" t="s">
        <v>29307</v>
      </c>
      <c r="B18610" t="s">
        <v>29678</v>
      </c>
      <c r="C18610" t="s">
        <v>690</v>
      </c>
    </row>
    <row r="18611" spans="1:3" x14ac:dyDescent="0.25">
      <c r="A18611" t="s">
        <v>29307</v>
      </c>
      <c r="B18611" t="s">
        <v>29680</v>
      </c>
      <c r="C18611" t="s">
        <v>690</v>
      </c>
    </row>
    <row r="18612" spans="1:3" x14ac:dyDescent="0.25">
      <c r="A18612" t="s">
        <v>29307</v>
      </c>
      <c r="B18612" t="s">
        <v>29682</v>
      </c>
      <c r="C18612" t="s">
        <v>690</v>
      </c>
    </row>
    <row r="18613" spans="1:3" x14ac:dyDescent="0.25">
      <c r="A18613" t="s">
        <v>29307</v>
      </c>
      <c r="B18613" t="s">
        <v>29684</v>
      </c>
      <c r="C18613" t="s">
        <v>690</v>
      </c>
    </row>
    <row r="18614" spans="1:3" x14ac:dyDescent="0.25">
      <c r="A18614" t="s">
        <v>29307</v>
      </c>
      <c r="B18614" t="s">
        <v>29686</v>
      </c>
      <c r="C18614" t="s">
        <v>690</v>
      </c>
    </row>
    <row r="18615" spans="1:3" x14ac:dyDescent="0.25">
      <c r="A18615" t="s">
        <v>29307</v>
      </c>
      <c r="B18615" t="s">
        <v>29688</v>
      </c>
      <c r="C18615" t="s">
        <v>690</v>
      </c>
    </row>
    <row r="18616" spans="1:3" x14ac:dyDescent="0.25">
      <c r="A18616" t="s">
        <v>29307</v>
      </c>
      <c r="B18616" t="s">
        <v>29690</v>
      </c>
      <c r="C18616" t="s">
        <v>690</v>
      </c>
    </row>
    <row r="18617" spans="1:3" x14ac:dyDescent="0.25">
      <c r="A18617" t="s">
        <v>29307</v>
      </c>
      <c r="B18617" t="s">
        <v>29692</v>
      </c>
      <c r="C18617" t="s">
        <v>690</v>
      </c>
    </row>
    <row r="18618" spans="1:3" x14ac:dyDescent="0.25">
      <c r="A18618" t="s">
        <v>29307</v>
      </c>
      <c r="B18618" t="s">
        <v>29694</v>
      </c>
      <c r="C18618" t="s">
        <v>690</v>
      </c>
    </row>
    <row r="18619" spans="1:3" x14ac:dyDescent="0.25">
      <c r="A18619" t="s">
        <v>29307</v>
      </c>
      <c r="B18619" t="s">
        <v>29696</v>
      </c>
      <c r="C18619" t="s">
        <v>690</v>
      </c>
    </row>
    <row r="18620" spans="1:3" x14ac:dyDescent="0.25">
      <c r="A18620" t="s">
        <v>29307</v>
      </c>
      <c r="B18620" t="s">
        <v>29698</v>
      </c>
      <c r="C18620" t="s">
        <v>690</v>
      </c>
    </row>
    <row r="18621" spans="1:3" x14ac:dyDescent="0.25">
      <c r="A18621" t="s">
        <v>29307</v>
      </c>
      <c r="B18621" t="s">
        <v>29700</v>
      </c>
      <c r="C18621" t="s">
        <v>690</v>
      </c>
    </row>
    <row r="18622" spans="1:3" x14ac:dyDescent="0.25">
      <c r="A18622" t="s">
        <v>29307</v>
      </c>
      <c r="B18622" t="s">
        <v>29702</v>
      </c>
      <c r="C18622" t="s">
        <v>690</v>
      </c>
    </row>
    <row r="18623" spans="1:3" x14ac:dyDescent="0.25">
      <c r="A18623" t="s">
        <v>29307</v>
      </c>
      <c r="B18623" t="s">
        <v>29704</v>
      </c>
      <c r="C18623" t="s">
        <v>690</v>
      </c>
    </row>
    <row r="18624" spans="1:3" x14ac:dyDescent="0.25">
      <c r="A18624" t="s">
        <v>29307</v>
      </c>
      <c r="B18624" t="s">
        <v>29706</v>
      </c>
      <c r="C18624" t="s">
        <v>690</v>
      </c>
    </row>
    <row r="18625" spans="1:3" x14ac:dyDescent="0.25">
      <c r="A18625" t="s">
        <v>29307</v>
      </c>
      <c r="B18625" t="s">
        <v>29708</v>
      </c>
      <c r="C18625" t="s">
        <v>690</v>
      </c>
    </row>
    <row r="18626" spans="1:3" x14ac:dyDescent="0.25">
      <c r="A18626" t="s">
        <v>29307</v>
      </c>
      <c r="B18626" t="s">
        <v>29710</v>
      </c>
      <c r="C18626" t="s">
        <v>690</v>
      </c>
    </row>
    <row r="18627" spans="1:3" x14ac:dyDescent="0.25">
      <c r="A18627" t="s">
        <v>29307</v>
      </c>
      <c r="B18627" t="s">
        <v>29712</v>
      </c>
      <c r="C18627" t="s">
        <v>690</v>
      </c>
    </row>
    <row r="18628" spans="1:3" x14ac:dyDescent="0.25">
      <c r="A18628" t="s">
        <v>29307</v>
      </c>
      <c r="B18628" t="s">
        <v>29714</v>
      </c>
      <c r="C18628" t="s">
        <v>690</v>
      </c>
    </row>
    <row r="18629" spans="1:3" x14ac:dyDescent="0.25">
      <c r="A18629" t="s">
        <v>29307</v>
      </c>
      <c r="B18629" t="s">
        <v>29716</v>
      </c>
      <c r="C18629" t="s">
        <v>690</v>
      </c>
    </row>
    <row r="18630" spans="1:3" x14ac:dyDescent="0.25">
      <c r="A18630" t="s">
        <v>29307</v>
      </c>
      <c r="B18630" t="s">
        <v>29718</v>
      </c>
      <c r="C18630" t="s">
        <v>690</v>
      </c>
    </row>
    <row r="18631" spans="1:3" x14ac:dyDescent="0.25">
      <c r="A18631" t="s">
        <v>29307</v>
      </c>
      <c r="B18631" t="s">
        <v>29720</v>
      </c>
      <c r="C18631" t="s">
        <v>690</v>
      </c>
    </row>
    <row r="18632" spans="1:3" x14ac:dyDescent="0.25">
      <c r="A18632" t="s">
        <v>29307</v>
      </c>
      <c r="B18632" t="s">
        <v>29722</v>
      </c>
      <c r="C18632" t="s">
        <v>690</v>
      </c>
    </row>
    <row r="18633" spans="1:3" x14ac:dyDescent="0.25">
      <c r="A18633" t="s">
        <v>29307</v>
      </c>
      <c r="B18633" t="s">
        <v>29724</v>
      </c>
      <c r="C18633" t="s">
        <v>690</v>
      </c>
    </row>
    <row r="18634" spans="1:3" x14ac:dyDescent="0.25">
      <c r="A18634" t="s">
        <v>29307</v>
      </c>
      <c r="B18634" t="s">
        <v>29726</v>
      </c>
      <c r="C18634" t="s">
        <v>690</v>
      </c>
    </row>
    <row r="18635" spans="1:3" x14ac:dyDescent="0.25">
      <c r="A18635" t="s">
        <v>29307</v>
      </c>
      <c r="B18635" t="s">
        <v>29728</v>
      </c>
      <c r="C18635" t="s">
        <v>690</v>
      </c>
    </row>
    <row r="18636" spans="1:3" x14ac:dyDescent="0.25">
      <c r="A18636" t="s">
        <v>29307</v>
      </c>
      <c r="B18636" t="s">
        <v>29730</v>
      </c>
      <c r="C18636" t="s">
        <v>690</v>
      </c>
    </row>
    <row r="18637" spans="1:3" x14ac:dyDescent="0.25">
      <c r="A18637" t="s">
        <v>29307</v>
      </c>
      <c r="B18637" t="s">
        <v>29732</v>
      </c>
      <c r="C18637" t="s">
        <v>690</v>
      </c>
    </row>
    <row r="18638" spans="1:3" x14ac:dyDescent="0.25">
      <c r="A18638" t="s">
        <v>29307</v>
      </c>
      <c r="B18638" t="s">
        <v>29734</v>
      </c>
      <c r="C18638" t="s">
        <v>690</v>
      </c>
    </row>
    <row r="18639" spans="1:3" x14ac:dyDescent="0.25">
      <c r="A18639" t="s">
        <v>29307</v>
      </c>
      <c r="B18639" t="s">
        <v>29736</v>
      </c>
      <c r="C18639" t="s">
        <v>690</v>
      </c>
    </row>
    <row r="18640" spans="1:3" x14ac:dyDescent="0.25">
      <c r="A18640" t="s">
        <v>29307</v>
      </c>
      <c r="B18640" t="s">
        <v>29738</v>
      </c>
      <c r="C18640" t="s">
        <v>690</v>
      </c>
    </row>
    <row r="18641" spans="1:3" x14ac:dyDescent="0.25">
      <c r="A18641" t="s">
        <v>29307</v>
      </c>
      <c r="B18641" t="s">
        <v>29740</v>
      </c>
      <c r="C18641" t="s">
        <v>690</v>
      </c>
    </row>
    <row r="18642" spans="1:3" x14ac:dyDescent="0.25">
      <c r="A18642" t="s">
        <v>29307</v>
      </c>
      <c r="B18642" t="s">
        <v>29742</v>
      </c>
      <c r="C18642" t="s">
        <v>690</v>
      </c>
    </row>
    <row r="18643" spans="1:3" x14ac:dyDescent="0.25">
      <c r="A18643" t="s">
        <v>29307</v>
      </c>
      <c r="B18643" t="s">
        <v>29744</v>
      </c>
      <c r="C18643" t="s">
        <v>690</v>
      </c>
    </row>
    <row r="18644" spans="1:3" x14ac:dyDescent="0.25">
      <c r="A18644" t="s">
        <v>29307</v>
      </c>
      <c r="B18644" t="s">
        <v>29746</v>
      </c>
      <c r="C18644" t="s">
        <v>690</v>
      </c>
    </row>
    <row r="18645" spans="1:3" x14ac:dyDescent="0.25">
      <c r="A18645" t="s">
        <v>29307</v>
      </c>
      <c r="B18645" t="s">
        <v>29748</v>
      </c>
      <c r="C18645" t="s">
        <v>690</v>
      </c>
    </row>
    <row r="18646" spans="1:3" x14ac:dyDescent="0.25">
      <c r="A18646" t="s">
        <v>29307</v>
      </c>
      <c r="B18646" t="s">
        <v>29750</v>
      </c>
      <c r="C18646" t="s">
        <v>690</v>
      </c>
    </row>
    <row r="18647" spans="1:3" x14ac:dyDescent="0.25">
      <c r="A18647" t="s">
        <v>29307</v>
      </c>
      <c r="B18647" t="s">
        <v>29752</v>
      </c>
      <c r="C18647" t="s">
        <v>690</v>
      </c>
    </row>
    <row r="18648" spans="1:3" x14ac:dyDescent="0.25">
      <c r="A18648" t="s">
        <v>29307</v>
      </c>
      <c r="B18648" t="s">
        <v>29754</v>
      </c>
      <c r="C18648" t="s">
        <v>690</v>
      </c>
    </row>
    <row r="18649" spans="1:3" x14ac:dyDescent="0.25">
      <c r="A18649" t="s">
        <v>29307</v>
      </c>
      <c r="B18649" t="s">
        <v>29756</v>
      </c>
      <c r="C18649" t="s">
        <v>690</v>
      </c>
    </row>
    <row r="18650" spans="1:3" x14ac:dyDescent="0.25">
      <c r="A18650" t="s">
        <v>29307</v>
      </c>
      <c r="B18650" t="s">
        <v>29758</v>
      </c>
      <c r="C18650" t="s">
        <v>690</v>
      </c>
    </row>
    <row r="18651" spans="1:3" x14ac:dyDescent="0.25">
      <c r="A18651" t="s">
        <v>29307</v>
      </c>
      <c r="B18651" t="s">
        <v>29760</v>
      </c>
      <c r="C18651" t="s">
        <v>690</v>
      </c>
    </row>
    <row r="18652" spans="1:3" x14ac:dyDescent="0.25">
      <c r="A18652" t="s">
        <v>29307</v>
      </c>
      <c r="B18652" t="s">
        <v>29762</v>
      </c>
      <c r="C18652" t="s">
        <v>690</v>
      </c>
    </row>
    <row r="18653" spans="1:3" x14ac:dyDescent="0.25">
      <c r="A18653" t="s">
        <v>29307</v>
      </c>
      <c r="B18653" t="s">
        <v>29764</v>
      </c>
      <c r="C18653" t="s">
        <v>690</v>
      </c>
    </row>
    <row r="18654" spans="1:3" x14ac:dyDescent="0.25">
      <c r="A18654" t="s">
        <v>29307</v>
      </c>
      <c r="B18654" t="s">
        <v>29766</v>
      </c>
      <c r="C18654" t="s">
        <v>690</v>
      </c>
    </row>
    <row r="18655" spans="1:3" x14ac:dyDescent="0.25">
      <c r="A18655" t="s">
        <v>29307</v>
      </c>
      <c r="B18655" t="s">
        <v>29768</v>
      </c>
      <c r="C18655" t="s">
        <v>690</v>
      </c>
    </row>
    <row r="18656" spans="1:3" x14ac:dyDescent="0.25">
      <c r="A18656" t="s">
        <v>29307</v>
      </c>
      <c r="B18656" t="s">
        <v>29770</v>
      </c>
      <c r="C18656" t="s">
        <v>690</v>
      </c>
    </row>
    <row r="18657" spans="1:3" x14ac:dyDescent="0.25">
      <c r="A18657" t="s">
        <v>29307</v>
      </c>
      <c r="B18657" t="s">
        <v>29772</v>
      </c>
      <c r="C18657" t="s">
        <v>690</v>
      </c>
    </row>
    <row r="18658" spans="1:3" x14ac:dyDescent="0.25">
      <c r="A18658" t="s">
        <v>29307</v>
      </c>
      <c r="B18658" t="s">
        <v>29774</v>
      </c>
      <c r="C18658" t="s">
        <v>690</v>
      </c>
    </row>
    <row r="18659" spans="1:3" x14ac:dyDescent="0.25">
      <c r="A18659" t="s">
        <v>29307</v>
      </c>
      <c r="B18659" t="s">
        <v>29776</v>
      </c>
      <c r="C18659" t="s">
        <v>690</v>
      </c>
    </row>
    <row r="18660" spans="1:3" x14ac:dyDescent="0.25">
      <c r="A18660" t="s">
        <v>29307</v>
      </c>
      <c r="B18660" t="s">
        <v>29778</v>
      </c>
      <c r="C18660" t="s">
        <v>690</v>
      </c>
    </row>
    <row r="18661" spans="1:3" x14ac:dyDescent="0.25">
      <c r="A18661" t="s">
        <v>29307</v>
      </c>
      <c r="B18661" t="s">
        <v>29780</v>
      </c>
      <c r="C18661" t="s">
        <v>690</v>
      </c>
    </row>
    <row r="18662" spans="1:3" x14ac:dyDescent="0.25">
      <c r="A18662" t="s">
        <v>29307</v>
      </c>
      <c r="B18662" t="s">
        <v>29782</v>
      </c>
      <c r="C18662" t="s">
        <v>690</v>
      </c>
    </row>
    <row r="18663" spans="1:3" x14ac:dyDescent="0.25">
      <c r="A18663" t="s">
        <v>29307</v>
      </c>
      <c r="B18663" t="s">
        <v>29784</v>
      </c>
      <c r="C18663" t="s">
        <v>690</v>
      </c>
    </row>
    <row r="18664" spans="1:3" x14ac:dyDescent="0.25">
      <c r="A18664" t="s">
        <v>29307</v>
      </c>
      <c r="B18664" t="s">
        <v>29786</v>
      </c>
      <c r="C18664" t="s">
        <v>690</v>
      </c>
    </row>
    <row r="18665" spans="1:3" x14ac:dyDescent="0.25">
      <c r="A18665" t="s">
        <v>29307</v>
      </c>
      <c r="B18665" t="s">
        <v>29788</v>
      </c>
      <c r="C18665" t="s">
        <v>690</v>
      </c>
    </row>
    <row r="18666" spans="1:3" x14ac:dyDescent="0.25">
      <c r="A18666" t="s">
        <v>29307</v>
      </c>
      <c r="B18666" t="s">
        <v>29790</v>
      </c>
      <c r="C18666" t="s">
        <v>690</v>
      </c>
    </row>
    <row r="18667" spans="1:3" x14ac:dyDescent="0.25">
      <c r="A18667" t="s">
        <v>29307</v>
      </c>
      <c r="B18667" t="s">
        <v>29792</v>
      </c>
      <c r="C18667" t="s">
        <v>690</v>
      </c>
    </row>
    <row r="18668" spans="1:3" x14ac:dyDescent="0.25">
      <c r="A18668" t="s">
        <v>29307</v>
      </c>
      <c r="B18668" t="s">
        <v>29794</v>
      </c>
      <c r="C18668" t="s">
        <v>690</v>
      </c>
    </row>
    <row r="18669" spans="1:3" x14ac:dyDescent="0.25">
      <c r="A18669" t="s">
        <v>29307</v>
      </c>
      <c r="B18669" t="s">
        <v>29796</v>
      </c>
      <c r="C18669" t="s">
        <v>690</v>
      </c>
    </row>
    <row r="18670" spans="1:3" x14ac:dyDescent="0.25">
      <c r="A18670" t="s">
        <v>29307</v>
      </c>
      <c r="B18670" t="s">
        <v>29798</v>
      </c>
      <c r="C18670" t="s">
        <v>690</v>
      </c>
    </row>
    <row r="18671" spans="1:3" x14ac:dyDescent="0.25">
      <c r="A18671" t="s">
        <v>29307</v>
      </c>
      <c r="B18671" t="s">
        <v>29800</v>
      </c>
      <c r="C18671" t="s">
        <v>690</v>
      </c>
    </row>
    <row r="18672" spans="1:3" x14ac:dyDescent="0.25">
      <c r="A18672" t="s">
        <v>29307</v>
      </c>
      <c r="B18672" t="s">
        <v>29802</v>
      </c>
      <c r="C18672" t="s">
        <v>690</v>
      </c>
    </row>
    <row r="18673" spans="1:3" x14ac:dyDescent="0.25">
      <c r="A18673" t="s">
        <v>29307</v>
      </c>
      <c r="B18673" t="s">
        <v>29804</v>
      </c>
      <c r="C18673" t="s">
        <v>690</v>
      </c>
    </row>
    <row r="18674" spans="1:3" x14ac:dyDescent="0.25">
      <c r="A18674" t="s">
        <v>29307</v>
      </c>
      <c r="B18674" t="s">
        <v>29806</v>
      </c>
      <c r="C18674" t="s">
        <v>690</v>
      </c>
    </row>
    <row r="18675" spans="1:3" x14ac:dyDescent="0.25">
      <c r="A18675" t="s">
        <v>29307</v>
      </c>
      <c r="B18675" t="s">
        <v>29808</v>
      </c>
      <c r="C18675" t="s">
        <v>690</v>
      </c>
    </row>
    <row r="18676" spans="1:3" x14ac:dyDescent="0.25">
      <c r="A18676" t="s">
        <v>29307</v>
      </c>
      <c r="B18676" t="s">
        <v>29810</v>
      </c>
      <c r="C18676" t="s">
        <v>690</v>
      </c>
    </row>
    <row r="18677" spans="1:3" x14ac:dyDescent="0.25">
      <c r="A18677" t="s">
        <v>29307</v>
      </c>
      <c r="B18677" t="s">
        <v>29812</v>
      </c>
      <c r="C18677" t="s">
        <v>690</v>
      </c>
    </row>
    <row r="18678" spans="1:3" x14ac:dyDescent="0.25">
      <c r="A18678" t="s">
        <v>29307</v>
      </c>
      <c r="B18678" t="s">
        <v>29814</v>
      </c>
      <c r="C18678" t="s">
        <v>690</v>
      </c>
    </row>
    <row r="18679" spans="1:3" x14ac:dyDescent="0.25">
      <c r="A18679" t="s">
        <v>29307</v>
      </c>
      <c r="B18679" t="s">
        <v>29816</v>
      </c>
      <c r="C18679" t="s">
        <v>690</v>
      </c>
    </row>
    <row r="18680" spans="1:3" x14ac:dyDescent="0.25">
      <c r="A18680" t="s">
        <v>29307</v>
      </c>
      <c r="B18680" t="s">
        <v>29818</v>
      </c>
      <c r="C18680" t="s">
        <v>690</v>
      </c>
    </row>
    <row r="18681" spans="1:3" x14ac:dyDescent="0.25">
      <c r="A18681" t="s">
        <v>29307</v>
      </c>
      <c r="B18681" t="s">
        <v>29820</v>
      </c>
      <c r="C18681" t="s">
        <v>690</v>
      </c>
    </row>
    <row r="18682" spans="1:3" x14ac:dyDescent="0.25">
      <c r="A18682" t="s">
        <v>29307</v>
      </c>
      <c r="B18682" t="s">
        <v>29822</v>
      </c>
      <c r="C18682" t="s">
        <v>690</v>
      </c>
    </row>
    <row r="18683" spans="1:3" x14ac:dyDescent="0.25">
      <c r="A18683" t="s">
        <v>29307</v>
      </c>
      <c r="B18683" t="s">
        <v>29824</v>
      </c>
      <c r="C18683" t="s">
        <v>690</v>
      </c>
    </row>
    <row r="18684" spans="1:3" x14ac:dyDescent="0.25">
      <c r="A18684" t="s">
        <v>29307</v>
      </c>
      <c r="B18684" t="s">
        <v>29826</v>
      </c>
      <c r="C18684" t="s">
        <v>690</v>
      </c>
    </row>
    <row r="18685" spans="1:3" x14ac:dyDescent="0.25">
      <c r="A18685" t="s">
        <v>29307</v>
      </c>
      <c r="B18685" t="s">
        <v>29828</v>
      </c>
      <c r="C18685" t="s">
        <v>690</v>
      </c>
    </row>
    <row r="18686" spans="1:3" x14ac:dyDescent="0.25">
      <c r="A18686" t="s">
        <v>29307</v>
      </c>
      <c r="B18686" t="s">
        <v>29830</v>
      </c>
      <c r="C18686" t="s">
        <v>690</v>
      </c>
    </row>
    <row r="18687" spans="1:3" x14ac:dyDescent="0.25">
      <c r="A18687" t="s">
        <v>29307</v>
      </c>
      <c r="B18687" t="s">
        <v>29832</v>
      </c>
      <c r="C18687" t="s">
        <v>690</v>
      </c>
    </row>
    <row r="18688" spans="1:3" x14ac:dyDescent="0.25">
      <c r="A18688" t="s">
        <v>29307</v>
      </c>
      <c r="B18688" t="s">
        <v>29834</v>
      </c>
      <c r="C18688" t="s">
        <v>690</v>
      </c>
    </row>
    <row r="18689" spans="1:3" x14ac:dyDescent="0.25">
      <c r="A18689" t="s">
        <v>29307</v>
      </c>
      <c r="B18689" t="s">
        <v>29836</v>
      </c>
      <c r="C18689" t="s">
        <v>690</v>
      </c>
    </row>
    <row r="18690" spans="1:3" x14ac:dyDescent="0.25">
      <c r="A18690" t="s">
        <v>29307</v>
      </c>
      <c r="B18690" t="s">
        <v>29838</v>
      </c>
      <c r="C18690" t="s">
        <v>690</v>
      </c>
    </row>
    <row r="18691" spans="1:3" x14ac:dyDescent="0.25">
      <c r="A18691" t="s">
        <v>29307</v>
      </c>
      <c r="B18691" t="s">
        <v>29840</v>
      </c>
      <c r="C18691" t="s">
        <v>690</v>
      </c>
    </row>
    <row r="18692" spans="1:3" x14ac:dyDescent="0.25">
      <c r="A18692" t="s">
        <v>29307</v>
      </c>
      <c r="B18692" t="s">
        <v>29842</v>
      </c>
      <c r="C18692" t="s">
        <v>690</v>
      </c>
    </row>
    <row r="18693" spans="1:3" x14ac:dyDescent="0.25">
      <c r="A18693" t="s">
        <v>29307</v>
      </c>
      <c r="B18693" t="s">
        <v>29844</v>
      </c>
      <c r="C18693" t="s">
        <v>690</v>
      </c>
    </row>
    <row r="18694" spans="1:3" x14ac:dyDescent="0.25">
      <c r="A18694" t="s">
        <v>29307</v>
      </c>
      <c r="B18694" t="s">
        <v>29846</v>
      </c>
      <c r="C18694" t="s">
        <v>690</v>
      </c>
    </row>
    <row r="18695" spans="1:3" x14ac:dyDescent="0.25">
      <c r="A18695" t="s">
        <v>29307</v>
      </c>
      <c r="B18695" t="s">
        <v>29848</v>
      </c>
      <c r="C18695" t="s">
        <v>690</v>
      </c>
    </row>
    <row r="18696" spans="1:3" x14ac:dyDescent="0.25">
      <c r="A18696" t="s">
        <v>29307</v>
      </c>
      <c r="B18696" t="s">
        <v>29850</v>
      </c>
      <c r="C18696" t="s">
        <v>690</v>
      </c>
    </row>
    <row r="18697" spans="1:3" x14ac:dyDescent="0.25">
      <c r="A18697" t="s">
        <v>29307</v>
      </c>
      <c r="B18697" t="s">
        <v>29852</v>
      </c>
      <c r="C18697" t="s">
        <v>690</v>
      </c>
    </row>
    <row r="18698" spans="1:3" x14ac:dyDescent="0.25">
      <c r="A18698" t="s">
        <v>29307</v>
      </c>
      <c r="B18698" t="s">
        <v>29854</v>
      </c>
      <c r="C18698" t="s">
        <v>690</v>
      </c>
    </row>
    <row r="18699" spans="1:3" x14ac:dyDescent="0.25">
      <c r="A18699" t="s">
        <v>29307</v>
      </c>
      <c r="B18699" t="s">
        <v>29856</v>
      </c>
      <c r="C18699" t="s">
        <v>690</v>
      </c>
    </row>
    <row r="18700" spans="1:3" x14ac:dyDescent="0.25">
      <c r="A18700" t="s">
        <v>29307</v>
      </c>
      <c r="B18700" t="s">
        <v>29858</v>
      </c>
      <c r="C18700" t="s">
        <v>690</v>
      </c>
    </row>
    <row r="18701" spans="1:3" x14ac:dyDescent="0.25">
      <c r="A18701" t="s">
        <v>29307</v>
      </c>
      <c r="B18701" t="s">
        <v>29860</v>
      </c>
      <c r="C18701" t="s">
        <v>690</v>
      </c>
    </row>
    <row r="18702" spans="1:3" x14ac:dyDescent="0.25">
      <c r="A18702" t="s">
        <v>29307</v>
      </c>
      <c r="B18702" t="s">
        <v>29862</v>
      </c>
      <c r="C18702" t="s">
        <v>690</v>
      </c>
    </row>
    <row r="18703" spans="1:3" x14ac:dyDescent="0.25">
      <c r="A18703" t="s">
        <v>29307</v>
      </c>
      <c r="B18703" t="s">
        <v>29864</v>
      </c>
      <c r="C18703" t="s">
        <v>690</v>
      </c>
    </row>
    <row r="18704" spans="1:3" x14ac:dyDescent="0.25">
      <c r="A18704" t="s">
        <v>29307</v>
      </c>
      <c r="B18704" t="s">
        <v>29866</v>
      </c>
      <c r="C18704" t="s">
        <v>690</v>
      </c>
    </row>
    <row r="18705" spans="1:3" x14ac:dyDescent="0.25">
      <c r="A18705" t="s">
        <v>29307</v>
      </c>
      <c r="B18705" t="s">
        <v>29868</v>
      </c>
      <c r="C18705" t="s">
        <v>690</v>
      </c>
    </row>
    <row r="18706" spans="1:3" x14ac:dyDescent="0.25">
      <c r="A18706" t="s">
        <v>29307</v>
      </c>
      <c r="B18706" t="s">
        <v>29870</v>
      </c>
      <c r="C18706" t="s">
        <v>690</v>
      </c>
    </row>
    <row r="18707" spans="1:3" x14ac:dyDescent="0.25">
      <c r="A18707" t="s">
        <v>29307</v>
      </c>
      <c r="B18707" t="s">
        <v>29872</v>
      </c>
      <c r="C18707" t="s">
        <v>690</v>
      </c>
    </row>
    <row r="18708" spans="1:3" x14ac:dyDescent="0.25">
      <c r="A18708" t="s">
        <v>29307</v>
      </c>
      <c r="B18708" t="s">
        <v>29874</v>
      </c>
      <c r="C18708" t="s">
        <v>690</v>
      </c>
    </row>
    <row r="18709" spans="1:3" x14ac:dyDescent="0.25">
      <c r="A18709" t="s">
        <v>29307</v>
      </c>
      <c r="B18709" t="s">
        <v>29876</v>
      </c>
      <c r="C18709" t="s">
        <v>690</v>
      </c>
    </row>
    <row r="18710" spans="1:3" x14ac:dyDescent="0.25">
      <c r="A18710" t="s">
        <v>29307</v>
      </c>
      <c r="B18710" t="s">
        <v>29878</v>
      </c>
      <c r="C18710" t="s">
        <v>690</v>
      </c>
    </row>
    <row r="18711" spans="1:3" x14ac:dyDescent="0.25">
      <c r="A18711" t="s">
        <v>29307</v>
      </c>
      <c r="B18711" t="s">
        <v>29880</v>
      </c>
      <c r="C18711" t="s">
        <v>690</v>
      </c>
    </row>
    <row r="18712" spans="1:3" x14ac:dyDescent="0.25">
      <c r="A18712" t="s">
        <v>29307</v>
      </c>
      <c r="B18712" t="s">
        <v>29882</v>
      </c>
      <c r="C18712" t="s">
        <v>690</v>
      </c>
    </row>
    <row r="18713" spans="1:3" x14ac:dyDescent="0.25">
      <c r="A18713" t="s">
        <v>29307</v>
      </c>
      <c r="B18713" t="s">
        <v>29884</v>
      </c>
      <c r="C18713" t="s">
        <v>690</v>
      </c>
    </row>
    <row r="18714" spans="1:3" x14ac:dyDescent="0.25">
      <c r="A18714" t="s">
        <v>29307</v>
      </c>
      <c r="B18714" t="s">
        <v>29886</v>
      </c>
      <c r="C18714" t="s">
        <v>690</v>
      </c>
    </row>
    <row r="18715" spans="1:3" x14ac:dyDescent="0.25">
      <c r="A18715" t="s">
        <v>29307</v>
      </c>
      <c r="B18715" t="s">
        <v>29888</v>
      </c>
      <c r="C18715" t="s">
        <v>690</v>
      </c>
    </row>
    <row r="18716" spans="1:3" x14ac:dyDescent="0.25">
      <c r="A18716" t="s">
        <v>29307</v>
      </c>
      <c r="B18716" t="s">
        <v>29890</v>
      </c>
      <c r="C18716" t="s">
        <v>690</v>
      </c>
    </row>
    <row r="18717" spans="1:3" x14ac:dyDescent="0.25">
      <c r="A18717" t="s">
        <v>29307</v>
      </c>
      <c r="B18717" t="s">
        <v>29892</v>
      </c>
      <c r="C18717" t="s">
        <v>690</v>
      </c>
    </row>
    <row r="18718" spans="1:3" x14ac:dyDescent="0.25">
      <c r="A18718" t="s">
        <v>29307</v>
      </c>
      <c r="B18718" t="s">
        <v>29894</v>
      </c>
      <c r="C18718" t="s">
        <v>690</v>
      </c>
    </row>
    <row r="18719" spans="1:3" x14ac:dyDescent="0.25">
      <c r="A18719" t="s">
        <v>29307</v>
      </c>
      <c r="B18719" t="s">
        <v>29896</v>
      </c>
      <c r="C18719" t="s">
        <v>690</v>
      </c>
    </row>
    <row r="18720" spans="1:3" x14ac:dyDescent="0.25">
      <c r="A18720" t="s">
        <v>29307</v>
      </c>
      <c r="B18720" t="s">
        <v>29898</v>
      </c>
      <c r="C18720" t="s">
        <v>690</v>
      </c>
    </row>
    <row r="18721" spans="1:3" x14ac:dyDescent="0.25">
      <c r="A18721" t="s">
        <v>29307</v>
      </c>
      <c r="B18721" t="s">
        <v>29900</v>
      </c>
      <c r="C18721" t="s">
        <v>690</v>
      </c>
    </row>
    <row r="18722" spans="1:3" x14ac:dyDescent="0.25">
      <c r="A18722" t="s">
        <v>29307</v>
      </c>
      <c r="B18722" t="s">
        <v>29902</v>
      </c>
      <c r="C18722" t="s">
        <v>690</v>
      </c>
    </row>
    <row r="18723" spans="1:3" x14ac:dyDescent="0.25">
      <c r="A18723" t="s">
        <v>29307</v>
      </c>
      <c r="B18723" t="s">
        <v>29904</v>
      </c>
      <c r="C18723" t="s">
        <v>690</v>
      </c>
    </row>
    <row r="18724" spans="1:3" x14ac:dyDescent="0.25">
      <c r="A18724" t="s">
        <v>29307</v>
      </c>
      <c r="B18724" t="s">
        <v>30111</v>
      </c>
      <c r="C18724" t="s">
        <v>690</v>
      </c>
    </row>
    <row r="18725" spans="1:3" x14ac:dyDescent="0.25">
      <c r="A18725" t="s">
        <v>29307</v>
      </c>
      <c r="B18725" t="s">
        <v>29906</v>
      </c>
      <c r="C18725" t="s">
        <v>690</v>
      </c>
    </row>
    <row r="18726" spans="1:3" x14ac:dyDescent="0.25">
      <c r="A18726" t="s">
        <v>29307</v>
      </c>
      <c r="B18726" t="s">
        <v>29908</v>
      </c>
      <c r="C18726" t="s">
        <v>690</v>
      </c>
    </row>
    <row r="18727" spans="1:3" x14ac:dyDescent="0.25">
      <c r="A18727" t="s">
        <v>29307</v>
      </c>
      <c r="B18727" t="s">
        <v>29910</v>
      </c>
      <c r="C18727" t="s">
        <v>690</v>
      </c>
    </row>
    <row r="18728" spans="1:3" x14ac:dyDescent="0.25">
      <c r="A18728" t="s">
        <v>29307</v>
      </c>
      <c r="B18728" t="s">
        <v>29912</v>
      </c>
      <c r="C18728" t="s">
        <v>690</v>
      </c>
    </row>
    <row r="18729" spans="1:3" x14ac:dyDescent="0.25">
      <c r="A18729" t="s">
        <v>29307</v>
      </c>
      <c r="B18729" t="s">
        <v>29914</v>
      </c>
      <c r="C18729" t="s">
        <v>690</v>
      </c>
    </row>
    <row r="18730" spans="1:3" x14ac:dyDescent="0.25">
      <c r="A18730" t="s">
        <v>29307</v>
      </c>
      <c r="B18730" t="s">
        <v>29916</v>
      </c>
      <c r="C18730" t="s">
        <v>690</v>
      </c>
    </row>
    <row r="18731" spans="1:3" x14ac:dyDescent="0.25">
      <c r="A18731" t="s">
        <v>29307</v>
      </c>
      <c r="B18731" t="s">
        <v>29918</v>
      </c>
      <c r="C18731" t="s">
        <v>690</v>
      </c>
    </row>
    <row r="18732" spans="1:3" x14ac:dyDescent="0.25">
      <c r="A18732" t="s">
        <v>29307</v>
      </c>
      <c r="B18732" t="s">
        <v>29920</v>
      </c>
      <c r="C18732" t="s">
        <v>690</v>
      </c>
    </row>
    <row r="18733" spans="1:3" x14ac:dyDescent="0.25">
      <c r="A18733" t="s">
        <v>29307</v>
      </c>
      <c r="B18733" t="s">
        <v>29922</v>
      </c>
      <c r="C18733" t="s">
        <v>690</v>
      </c>
    </row>
    <row r="18734" spans="1:3" x14ac:dyDescent="0.25">
      <c r="A18734" t="s">
        <v>29307</v>
      </c>
      <c r="B18734" t="s">
        <v>29924</v>
      </c>
      <c r="C18734" t="s">
        <v>690</v>
      </c>
    </row>
    <row r="18735" spans="1:3" x14ac:dyDescent="0.25">
      <c r="A18735" t="s">
        <v>29307</v>
      </c>
      <c r="B18735" t="s">
        <v>29926</v>
      </c>
      <c r="C18735" t="s">
        <v>690</v>
      </c>
    </row>
    <row r="18736" spans="1:3" x14ac:dyDescent="0.25">
      <c r="A18736" t="s">
        <v>29307</v>
      </c>
      <c r="B18736" t="s">
        <v>29928</v>
      </c>
      <c r="C18736" t="s">
        <v>690</v>
      </c>
    </row>
    <row r="18737" spans="1:3" x14ac:dyDescent="0.25">
      <c r="A18737" t="s">
        <v>29307</v>
      </c>
      <c r="B18737" t="s">
        <v>29930</v>
      </c>
      <c r="C18737" t="s">
        <v>690</v>
      </c>
    </row>
    <row r="18738" spans="1:3" x14ac:dyDescent="0.25">
      <c r="A18738" t="s">
        <v>29307</v>
      </c>
      <c r="B18738" t="s">
        <v>29932</v>
      </c>
      <c r="C18738" t="s">
        <v>690</v>
      </c>
    </row>
    <row r="18739" spans="1:3" x14ac:dyDescent="0.25">
      <c r="A18739" t="s">
        <v>29307</v>
      </c>
      <c r="B18739" t="s">
        <v>29934</v>
      </c>
      <c r="C18739" t="s">
        <v>690</v>
      </c>
    </row>
    <row r="18740" spans="1:3" x14ac:dyDescent="0.25">
      <c r="A18740" t="s">
        <v>29307</v>
      </c>
      <c r="B18740" t="s">
        <v>29936</v>
      </c>
      <c r="C18740" t="s">
        <v>690</v>
      </c>
    </row>
    <row r="18741" spans="1:3" x14ac:dyDescent="0.25">
      <c r="A18741" t="s">
        <v>29307</v>
      </c>
      <c r="B18741" t="s">
        <v>29938</v>
      </c>
      <c r="C18741" t="s">
        <v>690</v>
      </c>
    </row>
    <row r="18742" spans="1:3" x14ac:dyDescent="0.25">
      <c r="A18742" t="s">
        <v>29307</v>
      </c>
      <c r="B18742" t="s">
        <v>29940</v>
      </c>
      <c r="C18742" t="s">
        <v>690</v>
      </c>
    </row>
    <row r="18743" spans="1:3" x14ac:dyDescent="0.25">
      <c r="A18743" t="s">
        <v>29307</v>
      </c>
      <c r="B18743" t="s">
        <v>29942</v>
      </c>
      <c r="C18743" t="s">
        <v>690</v>
      </c>
    </row>
    <row r="18744" spans="1:3" x14ac:dyDescent="0.25">
      <c r="A18744" t="s">
        <v>29307</v>
      </c>
      <c r="B18744" t="s">
        <v>29944</v>
      </c>
      <c r="C18744" t="s">
        <v>690</v>
      </c>
    </row>
    <row r="18745" spans="1:3" x14ac:dyDescent="0.25">
      <c r="A18745" t="s">
        <v>29307</v>
      </c>
      <c r="B18745" t="s">
        <v>29946</v>
      </c>
      <c r="C18745" t="s">
        <v>690</v>
      </c>
    </row>
    <row r="18746" spans="1:3" x14ac:dyDescent="0.25">
      <c r="A18746" t="s">
        <v>29307</v>
      </c>
      <c r="B18746" t="s">
        <v>29948</v>
      </c>
      <c r="C18746" t="s">
        <v>690</v>
      </c>
    </row>
    <row r="18747" spans="1:3" x14ac:dyDescent="0.25">
      <c r="A18747" t="s">
        <v>29307</v>
      </c>
      <c r="B18747" t="s">
        <v>29950</v>
      </c>
      <c r="C18747" t="s">
        <v>690</v>
      </c>
    </row>
    <row r="18748" spans="1:3" x14ac:dyDescent="0.25">
      <c r="A18748" t="s">
        <v>29307</v>
      </c>
      <c r="B18748" t="s">
        <v>29952</v>
      </c>
      <c r="C18748" t="s">
        <v>690</v>
      </c>
    </row>
    <row r="18749" spans="1:3" x14ac:dyDescent="0.25">
      <c r="A18749" t="s">
        <v>29307</v>
      </c>
      <c r="B18749" t="s">
        <v>29954</v>
      </c>
      <c r="C18749" t="s">
        <v>690</v>
      </c>
    </row>
    <row r="18750" spans="1:3" x14ac:dyDescent="0.25">
      <c r="A18750" t="s">
        <v>29307</v>
      </c>
      <c r="B18750" t="s">
        <v>29956</v>
      </c>
      <c r="C18750" t="s">
        <v>690</v>
      </c>
    </row>
    <row r="18751" spans="1:3" x14ac:dyDescent="0.25">
      <c r="A18751" t="s">
        <v>29307</v>
      </c>
      <c r="B18751" t="s">
        <v>29958</v>
      </c>
      <c r="C18751" t="s">
        <v>690</v>
      </c>
    </row>
    <row r="18752" spans="1:3" x14ac:dyDescent="0.25">
      <c r="A18752" t="s">
        <v>29307</v>
      </c>
      <c r="B18752" t="s">
        <v>29960</v>
      </c>
      <c r="C18752" t="s">
        <v>690</v>
      </c>
    </row>
    <row r="18753" spans="1:3" x14ac:dyDescent="0.25">
      <c r="A18753" t="s">
        <v>29307</v>
      </c>
      <c r="B18753" t="s">
        <v>29962</v>
      </c>
      <c r="C18753" t="s">
        <v>690</v>
      </c>
    </row>
    <row r="18754" spans="1:3" x14ac:dyDescent="0.25">
      <c r="A18754" t="s">
        <v>29307</v>
      </c>
      <c r="B18754" t="s">
        <v>29964</v>
      </c>
      <c r="C18754" t="s">
        <v>690</v>
      </c>
    </row>
    <row r="18755" spans="1:3" x14ac:dyDescent="0.25">
      <c r="A18755" t="s">
        <v>29307</v>
      </c>
      <c r="B18755" t="s">
        <v>29966</v>
      </c>
      <c r="C18755" t="s">
        <v>690</v>
      </c>
    </row>
    <row r="18756" spans="1:3" x14ac:dyDescent="0.25">
      <c r="A18756" t="s">
        <v>29307</v>
      </c>
      <c r="B18756" t="s">
        <v>29968</v>
      </c>
      <c r="C18756" t="s">
        <v>690</v>
      </c>
    </row>
    <row r="18757" spans="1:3" x14ac:dyDescent="0.25">
      <c r="A18757" t="s">
        <v>29307</v>
      </c>
      <c r="B18757" t="s">
        <v>29970</v>
      </c>
      <c r="C18757" t="s">
        <v>690</v>
      </c>
    </row>
    <row r="18758" spans="1:3" x14ac:dyDescent="0.25">
      <c r="A18758" t="s">
        <v>29307</v>
      </c>
      <c r="B18758" t="s">
        <v>29972</v>
      </c>
      <c r="C18758" t="s">
        <v>690</v>
      </c>
    </row>
    <row r="18759" spans="1:3" x14ac:dyDescent="0.25">
      <c r="A18759" t="s">
        <v>29307</v>
      </c>
      <c r="B18759" t="s">
        <v>29974</v>
      </c>
      <c r="C18759" t="s">
        <v>690</v>
      </c>
    </row>
    <row r="18760" spans="1:3" x14ac:dyDescent="0.25">
      <c r="A18760" t="s">
        <v>29307</v>
      </c>
      <c r="B18760" t="s">
        <v>29976</v>
      </c>
      <c r="C18760" t="s">
        <v>690</v>
      </c>
    </row>
    <row r="18761" spans="1:3" x14ac:dyDescent="0.25">
      <c r="A18761" t="s">
        <v>29307</v>
      </c>
      <c r="B18761" t="s">
        <v>29978</v>
      </c>
      <c r="C18761" t="s">
        <v>690</v>
      </c>
    </row>
    <row r="18762" spans="1:3" x14ac:dyDescent="0.25">
      <c r="A18762" t="s">
        <v>29307</v>
      </c>
      <c r="B18762" t="s">
        <v>29980</v>
      </c>
      <c r="C18762" t="s">
        <v>690</v>
      </c>
    </row>
    <row r="18763" spans="1:3" x14ac:dyDescent="0.25">
      <c r="A18763" t="s">
        <v>29307</v>
      </c>
      <c r="B18763" t="s">
        <v>29982</v>
      </c>
      <c r="C18763" t="s">
        <v>690</v>
      </c>
    </row>
    <row r="18764" spans="1:3" x14ac:dyDescent="0.25">
      <c r="A18764" t="s">
        <v>29307</v>
      </c>
      <c r="B18764" t="s">
        <v>29984</v>
      </c>
      <c r="C18764" t="s">
        <v>690</v>
      </c>
    </row>
    <row r="18765" spans="1:3" x14ac:dyDescent="0.25">
      <c r="A18765" t="s">
        <v>29307</v>
      </c>
      <c r="B18765" t="s">
        <v>29986</v>
      </c>
      <c r="C18765" t="s">
        <v>690</v>
      </c>
    </row>
    <row r="18766" spans="1:3" x14ac:dyDescent="0.25">
      <c r="A18766" t="s">
        <v>29307</v>
      </c>
      <c r="B18766" t="s">
        <v>29988</v>
      </c>
      <c r="C18766" t="s">
        <v>690</v>
      </c>
    </row>
    <row r="18767" spans="1:3" x14ac:dyDescent="0.25">
      <c r="A18767" t="s">
        <v>29307</v>
      </c>
      <c r="B18767" t="s">
        <v>29990</v>
      </c>
      <c r="C18767" t="s">
        <v>690</v>
      </c>
    </row>
    <row r="18768" spans="1:3" x14ac:dyDescent="0.25">
      <c r="A18768" t="s">
        <v>29307</v>
      </c>
      <c r="B18768" t="s">
        <v>29992</v>
      </c>
      <c r="C18768" t="s">
        <v>690</v>
      </c>
    </row>
    <row r="18769" spans="1:3" x14ac:dyDescent="0.25">
      <c r="A18769" t="s">
        <v>29307</v>
      </c>
      <c r="B18769" t="s">
        <v>29994</v>
      </c>
      <c r="C18769" t="s">
        <v>690</v>
      </c>
    </row>
    <row r="18770" spans="1:3" x14ac:dyDescent="0.25">
      <c r="A18770" t="s">
        <v>29307</v>
      </c>
      <c r="B18770" t="s">
        <v>29996</v>
      </c>
      <c r="C18770" t="s">
        <v>690</v>
      </c>
    </row>
    <row r="18771" spans="1:3" x14ac:dyDescent="0.25">
      <c r="A18771" t="s">
        <v>29307</v>
      </c>
      <c r="B18771" t="s">
        <v>29998</v>
      </c>
      <c r="C18771" t="s">
        <v>690</v>
      </c>
    </row>
    <row r="18772" spans="1:3" x14ac:dyDescent="0.25">
      <c r="A18772" t="s">
        <v>29307</v>
      </c>
      <c r="B18772" t="s">
        <v>30000</v>
      </c>
      <c r="C18772" t="s">
        <v>690</v>
      </c>
    </row>
    <row r="18773" spans="1:3" x14ac:dyDescent="0.25">
      <c r="A18773" t="s">
        <v>29307</v>
      </c>
      <c r="B18773" t="s">
        <v>30002</v>
      </c>
      <c r="C18773" t="s">
        <v>690</v>
      </c>
    </row>
    <row r="18774" spans="1:3" x14ac:dyDescent="0.25">
      <c r="A18774" t="s">
        <v>29307</v>
      </c>
      <c r="B18774" t="s">
        <v>30004</v>
      </c>
      <c r="C18774" t="s">
        <v>690</v>
      </c>
    </row>
    <row r="18775" spans="1:3" x14ac:dyDescent="0.25">
      <c r="A18775" t="s">
        <v>29307</v>
      </c>
      <c r="B18775" t="s">
        <v>30006</v>
      </c>
      <c r="C18775" t="s">
        <v>690</v>
      </c>
    </row>
    <row r="18776" spans="1:3" x14ac:dyDescent="0.25">
      <c r="A18776" t="s">
        <v>29307</v>
      </c>
      <c r="B18776" t="s">
        <v>30008</v>
      </c>
      <c r="C18776" t="s">
        <v>690</v>
      </c>
    </row>
    <row r="18777" spans="1:3" x14ac:dyDescent="0.25">
      <c r="A18777" t="s">
        <v>29307</v>
      </c>
      <c r="B18777" t="s">
        <v>30010</v>
      </c>
      <c r="C18777" t="s">
        <v>690</v>
      </c>
    </row>
    <row r="18778" spans="1:3" x14ac:dyDescent="0.25">
      <c r="A18778" t="s">
        <v>29307</v>
      </c>
      <c r="B18778" t="s">
        <v>30012</v>
      </c>
      <c r="C18778" t="s">
        <v>690</v>
      </c>
    </row>
    <row r="18779" spans="1:3" x14ac:dyDescent="0.25">
      <c r="A18779" t="s">
        <v>29307</v>
      </c>
      <c r="B18779" t="s">
        <v>30014</v>
      </c>
      <c r="C18779" t="s">
        <v>690</v>
      </c>
    </row>
    <row r="18780" spans="1:3" x14ac:dyDescent="0.25">
      <c r="A18780" t="s">
        <v>29307</v>
      </c>
      <c r="B18780" t="s">
        <v>30016</v>
      </c>
      <c r="C18780" t="s">
        <v>690</v>
      </c>
    </row>
    <row r="18781" spans="1:3" x14ac:dyDescent="0.25">
      <c r="A18781" t="s">
        <v>29307</v>
      </c>
      <c r="B18781" t="s">
        <v>30018</v>
      </c>
      <c r="C18781" t="s">
        <v>690</v>
      </c>
    </row>
    <row r="18782" spans="1:3" x14ac:dyDescent="0.25">
      <c r="A18782" t="s">
        <v>29307</v>
      </c>
      <c r="B18782" t="s">
        <v>30020</v>
      </c>
      <c r="C18782" t="s">
        <v>690</v>
      </c>
    </row>
    <row r="18783" spans="1:3" x14ac:dyDescent="0.25">
      <c r="A18783" t="s">
        <v>29307</v>
      </c>
      <c r="B18783" t="s">
        <v>30022</v>
      </c>
      <c r="C18783" t="s">
        <v>690</v>
      </c>
    </row>
    <row r="18784" spans="1:3" x14ac:dyDescent="0.25">
      <c r="A18784" t="s">
        <v>29307</v>
      </c>
      <c r="B18784" t="s">
        <v>30024</v>
      </c>
      <c r="C18784" t="s">
        <v>690</v>
      </c>
    </row>
    <row r="18785" spans="1:3" x14ac:dyDescent="0.25">
      <c r="A18785" t="s">
        <v>29307</v>
      </c>
      <c r="B18785" t="s">
        <v>30026</v>
      </c>
      <c r="C18785" t="s">
        <v>690</v>
      </c>
    </row>
    <row r="18786" spans="1:3" x14ac:dyDescent="0.25">
      <c r="A18786" t="s">
        <v>29307</v>
      </c>
      <c r="B18786" t="s">
        <v>30028</v>
      </c>
      <c r="C18786" t="s">
        <v>690</v>
      </c>
    </row>
    <row r="18787" spans="1:3" x14ac:dyDescent="0.25">
      <c r="A18787" t="s">
        <v>29307</v>
      </c>
      <c r="B18787" t="s">
        <v>30030</v>
      </c>
      <c r="C18787" t="s">
        <v>690</v>
      </c>
    </row>
    <row r="18788" spans="1:3" x14ac:dyDescent="0.25">
      <c r="A18788" t="s">
        <v>29307</v>
      </c>
      <c r="B18788" t="s">
        <v>30032</v>
      </c>
      <c r="C18788" t="s">
        <v>690</v>
      </c>
    </row>
    <row r="18789" spans="1:3" x14ac:dyDescent="0.25">
      <c r="A18789" t="s">
        <v>29307</v>
      </c>
      <c r="B18789" t="s">
        <v>30034</v>
      </c>
      <c r="C18789" t="s">
        <v>690</v>
      </c>
    </row>
    <row r="18790" spans="1:3" x14ac:dyDescent="0.25">
      <c r="A18790" t="s">
        <v>29307</v>
      </c>
      <c r="B18790" t="s">
        <v>30036</v>
      </c>
      <c r="C18790" t="s">
        <v>690</v>
      </c>
    </row>
    <row r="18791" spans="1:3" x14ac:dyDescent="0.25">
      <c r="A18791" t="s">
        <v>29307</v>
      </c>
      <c r="B18791" t="s">
        <v>30038</v>
      </c>
      <c r="C18791" t="s">
        <v>690</v>
      </c>
    </row>
    <row r="18792" spans="1:3" x14ac:dyDescent="0.25">
      <c r="A18792" t="s">
        <v>29307</v>
      </c>
      <c r="B18792" t="s">
        <v>30040</v>
      </c>
      <c r="C18792" t="s">
        <v>690</v>
      </c>
    </row>
    <row r="18793" spans="1:3" x14ac:dyDescent="0.25">
      <c r="A18793" t="s">
        <v>29307</v>
      </c>
      <c r="B18793" t="s">
        <v>30042</v>
      </c>
      <c r="C18793" t="s">
        <v>690</v>
      </c>
    </row>
    <row r="18794" spans="1:3" x14ac:dyDescent="0.25">
      <c r="A18794" t="s">
        <v>29307</v>
      </c>
      <c r="B18794" t="s">
        <v>30044</v>
      </c>
      <c r="C18794" t="s">
        <v>690</v>
      </c>
    </row>
    <row r="18795" spans="1:3" x14ac:dyDescent="0.25">
      <c r="A18795" t="s">
        <v>29307</v>
      </c>
      <c r="B18795" t="s">
        <v>30046</v>
      </c>
      <c r="C18795" t="s">
        <v>690</v>
      </c>
    </row>
    <row r="18796" spans="1:3" x14ac:dyDescent="0.25">
      <c r="A18796" t="s">
        <v>29307</v>
      </c>
      <c r="B18796" t="s">
        <v>30048</v>
      </c>
      <c r="C18796" t="s">
        <v>690</v>
      </c>
    </row>
    <row r="18797" spans="1:3" x14ac:dyDescent="0.25">
      <c r="A18797" t="s">
        <v>29307</v>
      </c>
      <c r="B18797" t="s">
        <v>30050</v>
      </c>
      <c r="C18797" t="s">
        <v>690</v>
      </c>
    </row>
    <row r="18798" spans="1:3" x14ac:dyDescent="0.25">
      <c r="A18798" t="s">
        <v>29307</v>
      </c>
      <c r="B18798" t="s">
        <v>30052</v>
      </c>
      <c r="C18798" t="s">
        <v>690</v>
      </c>
    </row>
    <row r="18799" spans="1:3" x14ac:dyDescent="0.25">
      <c r="A18799" t="s">
        <v>29307</v>
      </c>
      <c r="B18799" t="s">
        <v>30054</v>
      </c>
      <c r="C18799" t="s">
        <v>690</v>
      </c>
    </row>
    <row r="18800" spans="1:3" x14ac:dyDescent="0.25">
      <c r="A18800" t="s">
        <v>29307</v>
      </c>
      <c r="B18800" t="s">
        <v>30056</v>
      </c>
      <c r="C18800" t="s">
        <v>690</v>
      </c>
    </row>
    <row r="18801" spans="1:3" x14ac:dyDescent="0.25">
      <c r="A18801" t="s">
        <v>29307</v>
      </c>
      <c r="B18801" t="s">
        <v>30058</v>
      </c>
      <c r="C18801" t="s">
        <v>690</v>
      </c>
    </row>
    <row r="18802" spans="1:3" x14ac:dyDescent="0.25">
      <c r="A18802" t="s">
        <v>29307</v>
      </c>
      <c r="B18802" t="s">
        <v>30060</v>
      </c>
      <c r="C18802" t="s">
        <v>690</v>
      </c>
    </row>
    <row r="18803" spans="1:3" x14ac:dyDescent="0.25">
      <c r="A18803" t="s">
        <v>29307</v>
      </c>
      <c r="B18803" t="s">
        <v>30062</v>
      </c>
      <c r="C18803" t="s">
        <v>690</v>
      </c>
    </row>
    <row r="18804" spans="1:3" x14ac:dyDescent="0.25">
      <c r="A18804" t="s">
        <v>29307</v>
      </c>
      <c r="B18804" t="s">
        <v>30064</v>
      </c>
      <c r="C18804" t="s">
        <v>690</v>
      </c>
    </row>
    <row r="18805" spans="1:3" x14ac:dyDescent="0.25">
      <c r="A18805" t="s">
        <v>29307</v>
      </c>
      <c r="B18805" t="s">
        <v>30066</v>
      </c>
      <c r="C18805" t="s">
        <v>690</v>
      </c>
    </row>
    <row r="18806" spans="1:3" x14ac:dyDescent="0.25">
      <c r="A18806" t="s">
        <v>29307</v>
      </c>
      <c r="B18806" t="s">
        <v>30068</v>
      </c>
      <c r="C18806" t="s">
        <v>690</v>
      </c>
    </row>
    <row r="18807" spans="1:3" x14ac:dyDescent="0.25">
      <c r="A18807" t="s">
        <v>29307</v>
      </c>
      <c r="B18807" t="s">
        <v>30070</v>
      </c>
      <c r="C18807" t="s">
        <v>690</v>
      </c>
    </row>
    <row r="18808" spans="1:3" x14ac:dyDescent="0.25">
      <c r="A18808" t="s">
        <v>29307</v>
      </c>
      <c r="B18808" t="s">
        <v>30072</v>
      </c>
      <c r="C18808" t="s">
        <v>690</v>
      </c>
    </row>
    <row r="18809" spans="1:3" x14ac:dyDescent="0.25">
      <c r="A18809" t="s">
        <v>29307</v>
      </c>
      <c r="B18809" t="s">
        <v>30074</v>
      </c>
      <c r="C18809" t="s">
        <v>690</v>
      </c>
    </row>
    <row r="18810" spans="1:3" x14ac:dyDescent="0.25">
      <c r="A18810" t="s">
        <v>29307</v>
      </c>
      <c r="B18810" t="s">
        <v>30076</v>
      </c>
      <c r="C18810" t="s">
        <v>690</v>
      </c>
    </row>
    <row r="18811" spans="1:3" x14ac:dyDescent="0.25">
      <c r="A18811" t="s">
        <v>29307</v>
      </c>
      <c r="B18811" t="s">
        <v>30078</v>
      </c>
      <c r="C18811" t="s">
        <v>690</v>
      </c>
    </row>
    <row r="18812" spans="1:3" x14ac:dyDescent="0.25">
      <c r="A18812" t="s">
        <v>29307</v>
      </c>
      <c r="B18812" t="s">
        <v>30080</v>
      </c>
      <c r="C18812" t="s">
        <v>690</v>
      </c>
    </row>
    <row r="18813" spans="1:3" x14ac:dyDescent="0.25">
      <c r="A18813" t="s">
        <v>29307</v>
      </c>
      <c r="B18813" t="s">
        <v>30082</v>
      </c>
      <c r="C18813" t="s">
        <v>690</v>
      </c>
    </row>
    <row r="18814" spans="1:3" x14ac:dyDescent="0.25">
      <c r="A18814" t="s">
        <v>29307</v>
      </c>
      <c r="B18814" t="s">
        <v>30087</v>
      </c>
      <c r="C18814" t="s">
        <v>690</v>
      </c>
    </row>
    <row r="18815" spans="1:3" x14ac:dyDescent="0.25">
      <c r="A18815" t="s">
        <v>29307</v>
      </c>
      <c r="B18815" t="s">
        <v>30112</v>
      </c>
      <c r="C18815" t="s">
        <v>690</v>
      </c>
    </row>
    <row r="18816" spans="1:3" x14ac:dyDescent="0.25">
      <c r="A18816" t="s">
        <v>29307</v>
      </c>
      <c r="B18816" t="s">
        <v>30089</v>
      </c>
      <c r="C18816" t="s">
        <v>690</v>
      </c>
    </row>
    <row r="18817" spans="1:3" x14ac:dyDescent="0.25">
      <c r="A18817" t="s">
        <v>29307</v>
      </c>
      <c r="B18817" t="s">
        <v>30091</v>
      </c>
      <c r="C18817" t="s">
        <v>690</v>
      </c>
    </row>
    <row r="18818" spans="1:3" x14ac:dyDescent="0.25">
      <c r="A18818" t="s">
        <v>29307</v>
      </c>
      <c r="B18818" t="s">
        <v>30093</v>
      </c>
      <c r="C18818" t="s">
        <v>690</v>
      </c>
    </row>
    <row r="18819" spans="1:3" x14ac:dyDescent="0.25">
      <c r="A18819" t="s">
        <v>29307</v>
      </c>
      <c r="B18819" t="s">
        <v>30095</v>
      </c>
      <c r="C18819" t="s">
        <v>690</v>
      </c>
    </row>
    <row r="18820" spans="1:3" x14ac:dyDescent="0.25">
      <c r="A18820" t="s">
        <v>29307</v>
      </c>
      <c r="B18820" t="s">
        <v>30097</v>
      </c>
      <c r="C18820" t="s">
        <v>690</v>
      </c>
    </row>
    <row r="18821" spans="1:3" x14ac:dyDescent="0.25">
      <c r="A18821" t="s">
        <v>29307</v>
      </c>
      <c r="B18821" t="s">
        <v>30099</v>
      </c>
      <c r="C18821" t="s">
        <v>690</v>
      </c>
    </row>
    <row r="18822" spans="1:3" x14ac:dyDescent="0.25">
      <c r="A18822" t="s">
        <v>29307</v>
      </c>
      <c r="B18822" t="s">
        <v>30101</v>
      </c>
      <c r="C18822" t="s">
        <v>690</v>
      </c>
    </row>
    <row r="18823" spans="1:3" x14ac:dyDescent="0.25">
      <c r="A18823" t="s">
        <v>29307</v>
      </c>
      <c r="B18823" t="s">
        <v>30103</v>
      </c>
      <c r="C18823" t="s">
        <v>690</v>
      </c>
    </row>
    <row r="18824" spans="1:3" x14ac:dyDescent="0.25">
      <c r="A18824" t="s">
        <v>29307</v>
      </c>
      <c r="B18824" t="s">
        <v>30105</v>
      </c>
      <c r="C18824" t="s">
        <v>690</v>
      </c>
    </row>
    <row r="18825" spans="1:3" x14ac:dyDescent="0.25">
      <c r="A18825" t="s">
        <v>29307</v>
      </c>
      <c r="B18825" t="s">
        <v>712</v>
      </c>
      <c r="C18825" t="s">
        <v>690</v>
      </c>
    </row>
    <row r="18826" spans="1:3" x14ac:dyDescent="0.25">
      <c r="A18826" t="s">
        <v>29307</v>
      </c>
      <c r="B18826" t="s">
        <v>722</v>
      </c>
      <c r="C18826" t="s">
        <v>690</v>
      </c>
    </row>
    <row r="18827" spans="1:3" x14ac:dyDescent="0.25">
      <c r="A18827" t="s">
        <v>29307</v>
      </c>
      <c r="B18827" t="s">
        <v>723</v>
      </c>
      <c r="C18827" t="s">
        <v>690</v>
      </c>
    </row>
    <row r="18828" spans="1:3" x14ac:dyDescent="0.25">
      <c r="A18828" t="s">
        <v>29307</v>
      </c>
      <c r="B18828" t="s">
        <v>724</v>
      </c>
      <c r="C18828" t="s">
        <v>690</v>
      </c>
    </row>
    <row r="18829" spans="1:3" x14ac:dyDescent="0.25">
      <c r="A18829" t="s">
        <v>29307</v>
      </c>
      <c r="B18829" t="s">
        <v>30113</v>
      </c>
      <c r="C18829" t="s">
        <v>690</v>
      </c>
    </row>
    <row r="18830" spans="1:3" x14ac:dyDescent="0.25">
      <c r="A18830" t="s">
        <v>29307</v>
      </c>
      <c r="B18830" t="s">
        <v>726</v>
      </c>
      <c r="C18830" t="s">
        <v>690</v>
      </c>
    </row>
    <row r="18831" spans="1:3" x14ac:dyDescent="0.25">
      <c r="A18831" t="s">
        <v>30114</v>
      </c>
      <c r="B18831" t="s">
        <v>689</v>
      </c>
      <c r="C18831" t="s">
        <v>690</v>
      </c>
    </row>
    <row r="18832" spans="1:3" x14ac:dyDescent="0.25">
      <c r="A18832" t="s">
        <v>30114</v>
      </c>
      <c r="B18832" t="s">
        <v>1086</v>
      </c>
      <c r="C18832" t="s">
        <v>690</v>
      </c>
    </row>
    <row r="18833" spans="1:3" x14ac:dyDescent="0.25">
      <c r="A18833" t="s">
        <v>30114</v>
      </c>
      <c r="B18833" t="s">
        <v>30115</v>
      </c>
      <c r="C18833" t="s">
        <v>690</v>
      </c>
    </row>
    <row r="18834" spans="1:3" x14ac:dyDescent="0.25">
      <c r="A18834" t="s">
        <v>30114</v>
      </c>
      <c r="B18834" t="s">
        <v>30215</v>
      </c>
      <c r="C18834" t="s">
        <v>690</v>
      </c>
    </row>
    <row r="18835" spans="1:3" x14ac:dyDescent="0.25">
      <c r="A18835" t="s">
        <v>30114</v>
      </c>
      <c r="B18835" t="s">
        <v>30117</v>
      </c>
      <c r="C18835" t="s">
        <v>690</v>
      </c>
    </row>
    <row r="18836" spans="1:3" x14ac:dyDescent="0.25">
      <c r="A18836" t="s">
        <v>30114</v>
      </c>
      <c r="B18836" t="s">
        <v>30119</v>
      </c>
      <c r="C18836" t="s">
        <v>690</v>
      </c>
    </row>
    <row r="18837" spans="1:3" x14ac:dyDescent="0.25">
      <c r="A18837" t="s">
        <v>30114</v>
      </c>
      <c r="B18837" t="s">
        <v>30121</v>
      </c>
      <c r="C18837" t="s">
        <v>690</v>
      </c>
    </row>
    <row r="18838" spans="1:3" x14ac:dyDescent="0.25">
      <c r="A18838" t="s">
        <v>30114</v>
      </c>
      <c r="B18838" t="s">
        <v>30123</v>
      </c>
      <c r="C18838" t="s">
        <v>690</v>
      </c>
    </row>
    <row r="18839" spans="1:3" x14ac:dyDescent="0.25">
      <c r="A18839" t="s">
        <v>30114</v>
      </c>
      <c r="B18839" t="s">
        <v>30125</v>
      </c>
      <c r="C18839" t="s">
        <v>690</v>
      </c>
    </row>
    <row r="18840" spans="1:3" x14ac:dyDescent="0.25">
      <c r="A18840" t="s">
        <v>30114</v>
      </c>
      <c r="B18840" t="s">
        <v>30216</v>
      </c>
      <c r="C18840" t="s">
        <v>690</v>
      </c>
    </row>
    <row r="18841" spans="1:3" x14ac:dyDescent="0.25">
      <c r="A18841" t="s">
        <v>30114</v>
      </c>
      <c r="B18841" t="s">
        <v>30127</v>
      </c>
      <c r="C18841" t="s">
        <v>690</v>
      </c>
    </row>
    <row r="18842" spans="1:3" x14ac:dyDescent="0.25">
      <c r="A18842" t="s">
        <v>30114</v>
      </c>
      <c r="B18842" t="s">
        <v>30129</v>
      </c>
      <c r="C18842" t="s">
        <v>690</v>
      </c>
    </row>
    <row r="18843" spans="1:3" x14ac:dyDescent="0.25">
      <c r="A18843" t="s">
        <v>30114</v>
      </c>
      <c r="B18843" t="s">
        <v>30131</v>
      </c>
      <c r="C18843" t="s">
        <v>690</v>
      </c>
    </row>
    <row r="18844" spans="1:3" x14ac:dyDescent="0.25">
      <c r="A18844" t="s">
        <v>30114</v>
      </c>
      <c r="B18844" t="s">
        <v>30133</v>
      </c>
      <c r="C18844" t="s">
        <v>690</v>
      </c>
    </row>
    <row r="18845" spans="1:3" x14ac:dyDescent="0.25">
      <c r="A18845" t="s">
        <v>30114</v>
      </c>
      <c r="B18845" t="s">
        <v>30135</v>
      </c>
      <c r="C18845" t="s">
        <v>690</v>
      </c>
    </row>
    <row r="18846" spans="1:3" x14ac:dyDescent="0.25">
      <c r="A18846" t="s">
        <v>30114</v>
      </c>
      <c r="B18846" t="s">
        <v>30137</v>
      </c>
      <c r="C18846" t="s">
        <v>690</v>
      </c>
    </row>
    <row r="18847" spans="1:3" x14ac:dyDescent="0.25">
      <c r="A18847" t="s">
        <v>30114</v>
      </c>
      <c r="B18847" t="s">
        <v>30139</v>
      </c>
      <c r="C18847" t="s">
        <v>690</v>
      </c>
    </row>
    <row r="18848" spans="1:3" x14ac:dyDescent="0.25">
      <c r="A18848" t="s">
        <v>30114</v>
      </c>
      <c r="B18848" t="s">
        <v>30141</v>
      </c>
      <c r="C18848" t="s">
        <v>690</v>
      </c>
    </row>
    <row r="18849" spans="1:3" x14ac:dyDescent="0.25">
      <c r="A18849" t="s">
        <v>30114</v>
      </c>
      <c r="B18849" t="s">
        <v>30143</v>
      </c>
      <c r="C18849" t="s">
        <v>738</v>
      </c>
    </row>
    <row r="18850" spans="1:3" x14ac:dyDescent="0.25">
      <c r="A18850" t="s">
        <v>30114</v>
      </c>
      <c r="B18850" t="s">
        <v>30217</v>
      </c>
      <c r="C18850" t="s">
        <v>690</v>
      </c>
    </row>
    <row r="18851" spans="1:3" x14ac:dyDescent="0.25">
      <c r="A18851" t="s">
        <v>30114</v>
      </c>
      <c r="B18851" t="s">
        <v>30218</v>
      </c>
      <c r="C18851" t="s">
        <v>690</v>
      </c>
    </row>
    <row r="18852" spans="1:3" x14ac:dyDescent="0.25">
      <c r="A18852" t="s">
        <v>30114</v>
      </c>
      <c r="B18852" t="s">
        <v>30219</v>
      </c>
      <c r="C18852" t="s">
        <v>690</v>
      </c>
    </row>
    <row r="18853" spans="1:3" x14ac:dyDescent="0.25">
      <c r="A18853" t="s">
        <v>30114</v>
      </c>
      <c r="B18853" t="s">
        <v>30220</v>
      </c>
      <c r="C18853" t="s">
        <v>690</v>
      </c>
    </row>
    <row r="18854" spans="1:3" x14ac:dyDescent="0.25">
      <c r="A18854" t="s">
        <v>30114</v>
      </c>
      <c r="B18854" t="s">
        <v>30221</v>
      </c>
      <c r="C18854" t="s">
        <v>690</v>
      </c>
    </row>
    <row r="18855" spans="1:3" x14ac:dyDescent="0.25">
      <c r="A18855" t="s">
        <v>30114</v>
      </c>
      <c r="B18855" t="s">
        <v>30145</v>
      </c>
      <c r="C18855" t="s">
        <v>690</v>
      </c>
    </row>
    <row r="18856" spans="1:3" x14ac:dyDescent="0.25">
      <c r="A18856" t="s">
        <v>30114</v>
      </c>
      <c r="B18856" t="s">
        <v>30147</v>
      </c>
      <c r="C18856" t="s">
        <v>690</v>
      </c>
    </row>
    <row r="18857" spans="1:3" x14ac:dyDescent="0.25">
      <c r="A18857" t="s">
        <v>30114</v>
      </c>
      <c r="B18857" t="s">
        <v>30149</v>
      </c>
      <c r="C18857" t="s">
        <v>690</v>
      </c>
    </row>
    <row r="18858" spans="1:3" x14ac:dyDescent="0.25">
      <c r="A18858" t="s">
        <v>30114</v>
      </c>
      <c r="B18858" t="s">
        <v>30151</v>
      </c>
      <c r="C18858" t="s">
        <v>690</v>
      </c>
    </row>
    <row r="18859" spans="1:3" x14ac:dyDescent="0.25">
      <c r="A18859" t="s">
        <v>30114</v>
      </c>
      <c r="B18859" t="s">
        <v>30153</v>
      </c>
      <c r="C18859" t="s">
        <v>690</v>
      </c>
    </row>
    <row r="18860" spans="1:3" x14ac:dyDescent="0.25">
      <c r="A18860" t="s">
        <v>30114</v>
      </c>
      <c r="B18860" t="s">
        <v>30155</v>
      </c>
      <c r="C18860" t="s">
        <v>690</v>
      </c>
    </row>
    <row r="18861" spans="1:3" x14ac:dyDescent="0.25">
      <c r="A18861" t="s">
        <v>30114</v>
      </c>
      <c r="B18861" t="s">
        <v>30157</v>
      </c>
      <c r="C18861" t="s">
        <v>690</v>
      </c>
    </row>
    <row r="18862" spans="1:3" x14ac:dyDescent="0.25">
      <c r="A18862" t="s">
        <v>30114</v>
      </c>
      <c r="B18862" t="s">
        <v>30159</v>
      </c>
      <c r="C18862" t="s">
        <v>690</v>
      </c>
    </row>
    <row r="18863" spans="1:3" x14ac:dyDescent="0.25">
      <c r="A18863" t="s">
        <v>30114</v>
      </c>
      <c r="B18863" t="s">
        <v>30161</v>
      </c>
      <c r="C18863" t="s">
        <v>690</v>
      </c>
    </row>
    <row r="18864" spans="1:3" x14ac:dyDescent="0.25">
      <c r="A18864" t="s">
        <v>30114</v>
      </c>
      <c r="B18864" t="s">
        <v>30163</v>
      </c>
      <c r="C18864" t="s">
        <v>690</v>
      </c>
    </row>
    <row r="18865" spans="1:3" x14ac:dyDescent="0.25">
      <c r="A18865" t="s">
        <v>30114</v>
      </c>
      <c r="B18865" t="s">
        <v>30165</v>
      </c>
      <c r="C18865" t="s">
        <v>690</v>
      </c>
    </row>
    <row r="18866" spans="1:3" x14ac:dyDescent="0.25">
      <c r="A18866" t="s">
        <v>30114</v>
      </c>
      <c r="B18866" t="s">
        <v>30167</v>
      </c>
      <c r="C18866" t="s">
        <v>690</v>
      </c>
    </row>
    <row r="18867" spans="1:3" x14ac:dyDescent="0.25">
      <c r="A18867" t="s">
        <v>30114</v>
      </c>
      <c r="B18867" t="s">
        <v>30169</v>
      </c>
      <c r="C18867" t="s">
        <v>690</v>
      </c>
    </row>
    <row r="18868" spans="1:3" x14ac:dyDescent="0.25">
      <c r="A18868" t="s">
        <v>30114</v>
      </c>
      <c r="B18868" t="s">
        <v>30171</v>
      </c>
      <c r="C18868" t="s">
        <v>690</v>
      </c>
    </row>
    <row r="18869" spans="1:3" x14ac:dyDescent="0.25">
      <c r="A18869" t="s">
        <v>30114</v>
      </c>
      <c r="B18869" t="s">
        <v>30173</v>
      </c>
      <c r="C18869" t="s">
        <v>690</v>
      </c>
    </row>
    <row r="18870" spans="1:3" x14ac:dyDescent="0.25">
      <c r="A18870" t="s">
        <v>30114</v>
      </c>
      <c r="B18870" t="s">
        <v>30175</v>
      </c>
      <c r="C18870" t="s">
        <v>690</v>
      </c>
    </row>
    <row r="18871" spans="1:3" x14ac:dyDescent="0.25">
      <c r="A18871" t="s">
        <v>30114</v>
      </c>
      <c r="B18871" t="s">
        <v>30177</v>
      </c>
      <c r="C18871" t="s">
        <v>690</v>
      </c>
    </row>
    <row r="18872" spans="1:3" x14ac:dyDescent="0.25">
      <c r="A18872" t="s">
        <v>30114</v>
      </c>
      <c r="B18872" t="s">
        <v>30222</v>
      </c>
      <c r="C18872" t="s">
        <v>690</v>
      </c>
    </row>
    <row r="18873" spans="1:3" x14ac:dyDescent="0.25">
      <c r="A18873" t="s">
        <v>30114</v>
      </c>
      <c r="B18873" t="s">
        <v>30179</v>
      </c>
      <c r="C18873" t="s">
        <v>690</v>
      </c>
    </row>
    <row r="18874" spans="1:3" x14ac:dyDescent="0.25">
      <c r="A18874" t="s">
        <v>30114</v>
      </c>
      <c r="B18874" t="s">
        <v>30181</v>
      </c>
      <c r="C18874" t="s">
        <v>690</v>
      </c>
    </row>
    <row r="18875" spans="1:3" x14ac:dyDescent="0.25">
      <c r="A18875" t="s">
        <v>30114</v>
      </c>
      <c r="B18875" t="s">
        <v>30183</v>
      </c>
      <c r="C18875" t="s">
        <v>690</v>
      </c>
    </row>
    <row r="18876" spans="1:3" x14ac:dyDescent="0.25">
      <c r="A18876" t="s">
        <v>30114</v>
      </c>
      <c r="B18876" t="s">
        <v>30185</v>
      </c>
      <c r="C18876" t="s">
        <v>690</v>
      </c>
    </row>
    <row r="18877" spans="1:3" x14ac:dyDescent="0.25">
      <c r="A18877" t="s">
        <v>30114</v>
      </c>
      <c r="B18877" t="s">
        <v>30187</v>
      </c>
      <c r="C18877" t="s">
        <v>690</v>
      </c>
    </row>
    <row r="18878" spans="1:3" x14ac:dyDescent="0.25">
      <c r="A18878" t="s">
        <v>30114</v>
      </c>
      <c r="B18878" t="s">
        <v>30189</v>
      </c>
      <c r="C18878" t="s">
        <v>690</v>
      </c>
    </row>
    <row r="18879" spans="1:3" x14ac:dyDescent="0.25">
      <c r="A18879" t="s">
        <v>30114</v>
      </c>
      <c r="B18879" t="s">
        <v>30223</v>
      </c>
      <c r="C18879" t="s">
        <v>690</v>
      </c>
    </row>
    <row r="18880" spans="1:3" x14ac:dyDescent="0.25">
      <c r="A18880" t="s">
        <v>30114</v>
      </c>
      <c r="B18880" t="s">
        <v>30191</v>
      </c>
      <c r="C18880" t="s">
        <v>690</v>
      </c>
    </row>
    <row r="18881" spans="1:3" x14ac:dyDescent="0.25">
      <c r="A18881" t="s">
        <v>30114</v>
      </c>
      <c r="B18881" t="s">
        <v>30193</v>
      </c>
      <c r="C18881" t="s">
        <v>690</v>
      </c>
    </row>
    <row r="18882" spans="1:3" x14ac:dyDescent="0.25">
      <c r="A18882" t="s">
        <v>30114</v>
      </c>
      <c r="B18882" t="s">
        <v>30195</v>
      </c>
      <c r="C18882" t="s">
        <v>690</v>
      </c>
    </row>
    <row r="18883" spans="1:3" x14ac:dyDescent="0.25">
      <c r="A18883" t="s">
        <v>30114</v>
      </c>
      <c r="B18883" t="s">
        <v>30224</v>
      </c>
      <c r="C18883" t="s">
        <v>690</v>
      </c>
    </row>
    <row r="18884" spans="1:3" x14ac:dyDescent="0.25">
      <c r="A18884" t="s">
        <v>30114</v>
      </c>
      <c r="B18884" t="s">
        <v>30197</v>
      </c>
      <c r="C18884" t="s">
        <v>690</v>
      </c>
    </row>
    <row r="18885" spans="1:3" x14ac:dyDescent="0.25">
      <c r="A18885" t="s">
        <v>30114</v>
      </c>
      <c r="B18885" t="s">
        <v>30199</v>
      </c>
      <c r="C18885" t="s">
        <v>690</v>
      </c>
    </row>
    <row r="18886" spans="1:3" x14ac:dyDescent="0.25">
      <c r="A18886" t="s">
        <v>30114</v>
      </c>
      <c r="B18886" t="s">
        <v>30201</v>
      </c>
      <c r="C18886" t="s">
        <v>690</v>
      </c>
    </row>
    <row r="18887" spans="1:3" x14ac:dyDescent="0.25">
      <c r="A18887" t="s">
        <v>30114</v>
      </c>
      <c r="B18887" t="s">
        <v>30203</v>
      </c>
      <c r="C18887" t="s">
        <v>690</v>
      </c>
    </row>
    <row r="18888" spans="1:3" x14ac:dyDescent="0.25">
      <c r="A18888" t="s">
        <v>30114</v>
      </c>
      <c r="B18888" t="s">
        <v>30205</v>
      </c>
      <c r="C18888" t="s">
        <v>690</v>
      </c>
    </row>
    <row r="18889" spans="1:3" x14ac:dyDescent="0.25">
      <c r="A18889" t="s">
        <v>30114</v>
      </c>
      <c r="B18889" t="s">
        <v>30207</v>
      </c>
      <c r="C18889" t="s">
        <v>690</v>
      </c>
    </row>
    <row r="18890" spans="1:3" x14ac:dyDescent="0.25">
      <c r="A18890" t="s">
        <v>30114</v>
      </c>
      <c r="B18890" t="s">
        <v>30209</v>
      </c>
      <c r="C18890" t="s">
        <v>690</v>
      </c>
    </row>
    <row r="18891" spans="1:3" x14ac:dyDescent="0.25">
      <c r="A18891" t="s">
        <v>30114</v>
      </c>
      <c r="B18891" t="s">
        <v>30211</v>
      </c>
      <c r="C18891" t="s">
        <v>690</v>
      </c>
    </row>
    <row r="18892" spans="1:3" x14ac:dyDescent="0.25">
      <c r="A18892" t="s">
        <v>30114</v>
      </c>
      <c r="B18892" t="s">
        <v>30213</v>
      </c>
      <c r="C18892" t="s">
        <v>690</v>
      </c>
    </row>
    <row r="18893" spans="1:3" x14ac:dyDescent="0.25">
      <c r="A18893" t="s">
        <v>30114</v>
      </c>
      <c r="B18893" t="s">
        <v>712</v>
      </c>
      <c r="C18893" t="s">
        <v>690</v>
      </c>
    </row>
    <row r="18894" spans="1:3" x14ac:dyDescent="0.25">
      <c r="A18894" t="s">
        <v>30114</v>
      </c>
      <c r="B18894" t="s">
        <v>722</v>
      </c>
      <c r="C18894" t="s">
        <v>690</v>
      </c>
    </row>
    <row r="18895" spans="1:3" x14ac:dyDescent="0.25">
      <c r="A18895" t="s">
        <v>30114</v>
      </c>
      <c r="B18895" t="s">
        <v>723</v>
      </c>
      <c r="C18895" t="s">
        <v>690</v>
      </c>
    </row>
    <row r="18896" spans="1:3" x14ac:dyDescent="0.25">
      <c r="A18896" t="s">
        <v>30114</v>
      </c>
      <c r="B18896" t="s">
        <v>724</v>
      </c>
      <c r="C18896" t="s">
        <v>690</v>
      </c>
    </row>
    <row r="18897" spans="1:3" x14ac:dyDescent="0.25">
      <c r="A18897" t="s">
        <v>30114</v>
      </c>
      <c r="B18897" t="s">
        <v>726</v>
      </c>
      <c r="C18897" t="s">
        <v>690</v>
      </c>
    </row>
    <row r="18898" spans="1:3" x14ac:dyDescent="0.25">
      <c r="A18898" t="s">
        <v>30225</v>
      </c>
      <c r="B18898" t="s">
        <v>689</v>
      </c>
      <c r="C18898" t="s">
        <v>690</v>
      </c>
    </row>
    <row r="18899" spans="1:3" x14ac:dyDescent="0.25">
      <c r="A18899" t="s">
        <v>30225</v>
      </c>
      <c r="B18899" t="s">
        <v>1086</v>
      </c>
      <c r="C18899" t="s">
        <v>690</v>
      </c>
    </row>
    <row r="18900" spans="1:3" x14ac:dyDescent="0.25">
      <c r="A18900" t="s">
        <v>30225</v>
      </c>
      <c r="B18900" t="s">
        <v>691</v>
      </c>
      <c r="C18900" t="s">
        <v>690</v>
      </c>
    </row>
    <row r="18901" spans="1:3" x14ac:dyDescent="0.25">
      <c r="A18901" t="s">
        <v>30225</v>
      </c>
      <c r="B18901" t="s">
        <v>30226</v>
      </c>
      <c r="C18901" t="s">
        <v>690</v>
      </c>
    </row>
    <row r="18902" spans="1:3" x14ac:dyDescent="0.25">
      <c r="A18902" t="s">
        <v>30225</v>
      </c>
      <c r="B18902" t="s">
        <v>30228</v>
      </c>
      <c r="C18902" t="s">
        <v>690</v>
      </c>
    </row>
    <row r="18903" spans="1:3" x14ac:dyDescent="0.25">
      <c r="A18903" t="s">
        <v>30225</v>
      </c>
      <c r="B18903" t="s">
        <v>709</v>
      </c>
      <c r="C18903" t="s">
        <v>690</v>
      </c>
    </row>
    <row r="18904" spans="1:3" x14ac:dyDescent="0.25">
      <c r="A18904" t="s">
        <v>30225</v>
      </c>
      <c r="B18904" t="s">
        <v>710</v>
      </c>
      <c r="C18904" t="s">
        <v>690</v>
      </c>
    </row>
    <row r="18905" spans="1:3" x14ac:dyDescent="0.25">
      <c r="A18905" t="s">
        <v>30225</v>
      </c>
      <c r="B18905" t="s">
        <v>711</v>
      </c>
      <c r="C18905" t="s">
        <v>690</v>
      </c>
    </row>
    <row r="18906" spans="1:3" x14ac:dyDescent="0.25">
      <c r="A18906" t="s">
        <v>30225</v>
      </c>
      <c r="B18906" t="s">
        <v>768</v>
      </c>
      <c r="C18906" t="s">
        <v>690</v>
      </c>
    </row>
    <row r="18907" spans="1:3" x14ac:dyDescent="0.25">
      <c r="A18907" t="s">
        <v>30225</v>
      </c>
      <c r="B18907" t="s">
        <v>712</v>
      </c>
      <c r="C18907" t="s">
        <v>690</v>
      </c>
    </row>
    <row r="18908" spans="1:3" x14ac:dyDescent="0.25">
      <c r="A18908" t="s">
        <v>30225</v>
      </c>
      <c r="B18908" t="s">
        <v>30230</v>
      </c>
      <c r="C18908" t="s">
        <v>690</v>
      </c>
    </row>
    <row r="18909" spans="1:3" x14ac:dyDescent="0.25">
      <c r="A18909" t="s">
        <v>30225</v>
      </c>
      <c r="B18909" t="s">
        <v>30231</v>
      </c>
      <c r="C18909" t="s">
        <v>690</v>
      </c>
    </row>
    <row r="18910" spans="1:3" x14ac:dyDescent="0.25">
      <c r="A18910" t="s">
        <v>30225</v>
      </c>
      <c r="B18910" t="s">
        <v>30232</v>
      </c>
      <c r="C18910" t="s">
        <v>690</v>
      </c>
    </row>
    <row r="18911" spans="1:3" x14ac:dyDescent="0.25">
      <c r="A18911" t="s">
        <v>30225</v>
      </c>
      <c r="B18911" t="s">
        <v>30233</v>
      </c>
      <c r="C18911" t="s">
        <v>690</v>
      </c>
    </row>
    <row r="18912" spans="1:3" x14ac:dyDescent="0.25">
      <c r="A18912" t="s">
        <v>30225</v>
      </c>
      <c r="B18912" t="s">
        <v>30234</v>
      </c>
      <c r="C18912" t="s">
        <v>690</v>
      </c>
    </row>
    <row r="18913" spans="1:3" x14ac:dyDescent="0.25">
      <c r="A18913" t="s">
        <v>30225</v>
      </c>
      <c r="B18913" t="s">
        <v>30235</v>
      </c>
      <c r="C18913" t="s">
        <v>690</v>
      </c>
    </row>
    <row r="18914" spans="1:3" x14ac:dyDescent="0.25">
      <c r="A18914" t="s">
        <v>30225</v>
      </c>
      <c r="B18914" t="s">
        <v>30236</v>
      </c>
      <c r="C18914" t="s">
        <v>690</v>
      </c>
    </row>
    <row r="18915" spans="1:3" x14ac:dyDescent="0.25">
      <c r="A18915" t="s">
        <v>30225</v>
      </c>
      <c r="B18915" t="s">
        <v>30237</v>
      </c>
      <c r="C18915" t="s">
        <v>690</v>
      </c>
    </row>
    <row r="18916" spans="1:3" x14ac:dyDescent="0.25">
      <c r="A18916" t="s">
        <v>30225</v>
      </c>
      <c r="B18916" t="s">
        <v>30238</v>
      </c>
      <c r="C18916" t="s">
        <v>690</v>
      </c>
    </row>
    <row r="18917" spans="1:3" x14ac:dyDescent="0.25">
      <c r="A18917" t="s">
        <v>30225</v>
      </c>
      <c r="B18917" t="s">
        <v>30239</v>
      </c>
      <c r="C18917" t="s">
        <v>690</v>
      </c>
    </row>
    <row r="18918" spans="1:3" x14ac:dyDescent="0.25">
      <c r="A18918" t="s">
        <v>30225</v>
      </c>
      <c r="B18918" t="s">
        <v>30240</v>
      </c>
      <c r="C18918" t="s">
        <v>690</v>
      </c>
    </row>
    <row r="18919" spans="1:3" x14ac:dyDescent="0.25">
      <c r="A18919" t="s">
        <v>30225</v>
      </c>
      <c r="B18919" t="s">
        <v>30241</v>
      </c>
      <c r="C18919" t="s">
        <v>690</v>
      </c>
    </row>
    <row r="18920" spans="1:3" x14ac:dyDescent="0.25">
      <c r="A18920" t="s">
        <v>30225</v>
      </c>
      <c r="B18920" t="s">
        <v>30242</v>
      </c>
      <c r="C18920" t="s">
        <v>690</v>
      </c>
    </row>
    <row r="18921" spans="1:3" x14ac:dyDescent="0.25">
      <c r="A18921" t="s">
        <v>30225</v>
      </c>
      <c r="B18921" t="s">
        <v>30243</v>
      </c>
      <c r="C18921" t="s">
        <v>690</v>
      </c>
    </row>
    <row r="18922" spans="1:3" x14ac:dyDescent="0.25">
      <c r="A18922" t="s">
        <v>30225</v>
      </c>
      <c r="B18922" t="s">
        <v>30244</v>
      </c>
      <c r="C18922" t="s">
        <v>690</v>
      </c>
    </row>
    <row r="18923" spans="1:3" x14ac:dyDescent="0.25">
      <c r="A18923" t="s">
        <v>30225</v>
      </c>
      <c r="B18923" t="s">
        <v>30245</v>
      </c>
      <c r="C18923" t="s">
        <v>690</v>
      </c>
    </row>
    <row r="18924" spans="1:3" x14ac:dyDescent="0.25">
      <c r="A18924" t="s">
        <v>30225</v>
      </c>
      <c r="B18924" t="s">
        <v>30246</v>
      </c>
      <c r="C18924" t="s">
        <v>690</v>
      </c>
    </row>
    <row r="18925" spans="1:3" x14ac:dyDescent="0.25">
      <c r="A18925" t="s">
        <v>30225</v>
      </c>
      <c r="B18925" t="s">
        <v>30247</v>
      </c>
      <c r="C18925" t="s">
        <v>690</v>
      </c>
    </row>
    <row r="18926" spans="1:3" x14ac:dyDescent="0.25">
      <c r="A18926" t="s">
        <v>30225</v>
      </c>
      <c r="B18926" t="s">
        <v>30248</v>
      </c>
      <c r="C18926" t="s">
        <v>690</v>
      </c>
    </row>
    <row r="18927" spans="1:3" x14ac:dyDescent="0.25">
      <c r="A18927" t="s">
        <v>30225</v>
      </c>
      <c r="B18927" t="s">
        <v>30249</v>
      </c>
      <c r="C18927" t="s">
        <v>690</v>
      </c>
    </row>
    <row r="18928" spans="1:3" x14ac:dyDescent="0.25">
      <c r="A18928" t="s">
        <v>30225</v>
      </c>
      <c r="B18928" t="s">
        <v>30250</v>
      </c>
      <c r="C18928" t="s">
        <v>690</v>
      </c>
    </row>
    <row r="18929" spans="1:3" x14ac:dyDescent="0.25">
      <c r="A18929" t="s">
        <v>30225</v>
      </c>
      <c r="B18929" t="s">
        <v>30251</v>
      </c>
      <c r="C18929" t="s">
        <v>690</v>
      </c>
    </row>
    <row r="18930" spans="1:3" x14ac:dyDescent="0.25">
      <c r="A18930" t="s">
        <v>30225</v>
      </c>
      <c r="B18930" t="s">
        <v>30252</v>
      </c>
      <c r="C18930" t="s">
        <v>690</v>
      </c>
    </row>
    <row r="18931" spans="1:3" x14ac:dyDescent="0.25">
      <c r="A18931" t="s">
        <v>30225</v>
      </c>
      <c r="B18931" t="s">
        <v>30253</v>
      </c>
      <c r="C18931" t="s">
        <v>690</v>
      </c>
    </row>
    <row r="18932" spans="1:3" x14ac:dyDescent="0.25">
      <c r="A18932" t="s">
        <v>30225</v>
      </c>
      <c r="B18932" t="s">
        <v>30254</v>
      </c>
      <c r="C18932" t="s">
        <v>690</v>
      </c>
    </row>
    <row r="18933" spans="1:3" x14ac:dyDescent="0.25">
      <c r="A18933" t="s">
        <v>30225</v>
      </c>
      <c r="B18933" t="s">
        <v>30255</v>
      </c>
      <c r="C18933" t="s">
        <v>690</v>
      </c>
    </row>
    <row r="18934" spans="1:3" x14ac:dyDescent="0.25">
      <c r="A18934" t="s">
        <v>30225</v>
      </c>
      <c r="B18934" t="s">
        <v>30256</v>
      </c>
      <c r="C18934" t="s">
        <v>690</v>
      </c>
    </row>
    <row r="18935" spans="1:3" x14ac:dyDescent="0.25">
      <c r="A18935" t="s">
        <v>30225</v>
      </c>
      <c r="B18935" t="s">
        <v>30257</v>
      </c>
      <c r="C18935" t="s">
        <v>690</v>
      </c>
    </row>
    <row r="18936" spans="1:3" x14ac:dyDescent="0.25">
      <c r="A18936" t="s">
        <v>30225</v>
      </c>
      <c r="B18936" t="s">
        <v>30258</v>
      </c>
      <c r="C18936" t="s">
        <v>690</v>
      </c>
    </row>
    <row r="18937" spans="1:3" x14ac:dyDescent="0.25">
      <c r="A18937" t="s">
        <v>30225</v>
      </c>
      <c r="B18937" t="s">
        <v>30259</v>
      </c>
      <c r="C18937" t="s">
        <v>690</v>
      </c>
    </row>
    <row r="18938" spans="1:3" x14ac:dyDescent="0.25">
      <c r="A18938" t="s">
        <v>30225</v>
      </c>
      <c r="B18938" t="s">
        <v>30260</v>
      </c>
      <c r="C18938" t="s">
        <v>690</v>
      </c>
    </row>
    <row r="18939" spans="1:3" x14ac:dyDescent="0.25">
      <c r="A18939" t="s">
        <v>30225</v>
      </c>
      <c r="B18939" t="s">
        <v>30261</v>
      </c>
      <c r="C18939" t="s">
        <v>690</v>
      </c>
    </row>
    <row r="18940" spans="1:3" x14ac:dyDescent="0.25">
      <c r="A18940" t="s">
        <v>30225</v>
      </c>
      <c r="B18940" t="s">
        <v>30262</v>
      </c>
      <c r="C18940" t="s">
        <v>690</v>
      </c>
    </row>
    <row r="18941" spans="1:3" x14ac:dyDescent="0.25">
      <c r="A18941" t="s">
        <v>30225</v>
      </c>
      <c r="B18941" t="s">
        <v>30263</v>
      </c>
      <c r="C18941" t="s">
        <v>690</v>
      </c>
    </row>
    <row r="18942" spans="1:3" x14ac:dyDescent="0.25">
      <c r="A18942" t="s">
        <v>30225</v>
      </c>
      <c r="B18942" t="s">
        <v>30264</v>
      </c>
      <c r="C18942" t="s">
        <v>690</v>
      </c>
    </row>
    <row r="18943" spans="1:3" x14ac:dyDescent="0.25">
      <c r="A18943" t="s">
        <v>30225</v>
      </c>
      <c r="B18943" t="s">
        <v>30265</v>
      </c>
      <c r="C18943" t="s">
        <v>690</v>
      </c>
    </row>
    <row r="18944" spans="1:3" x14ac:dyDescent="0.25">
      <c r="A18944" t="s">
        <v>30225</v>
      </c>
      <c r="B18944" t="s">
        <v>30266</v>
      </c>
      <c r="C18944" t="s">
        <v>690</v>
      </c>
    </row>
    <row r="18945" spans="1:3" x14ac:dyDescent="0.25">
      <c r="A18945" t="s">
        <v>30225</v>
      </c>
      <c r="B18945" t="s">
        <v>30267</v>
      </c>
      <c r="C18945" t="s">
        <v>690</v>
      </c>
    </row>
    <row r="18946" spans="1:3" x14ac:dyDescent="0.25">
      <c r="A18946" t="s">
        <v>30225</v>
      </c>
      <c r="B18946" t="s">
        <v>30268</v>
      </c>
      <c r="C18946" t="s">
        <v>690</v>
      </c>
    </row>
    <row r="18947" spans="1:3" x14ac:dyDescent="0.25">
      <c r="A18947" t="s">
        <v>30225</v>
      </c>
      <c r="B18947" t="s">
        <v>30269</v>
      </c>
      <c r="C18947" t="s">
        <v>690</v>
      </c>
    </row>
    <row r="18948" spans="1:3" x14ac:dyDescent="0.25">
      <c r="A18948" t="s">
        <v>30225</v>
      </c>
      <c r="B18948" t="s">
        <v>30270</v>
      </c>
      <c r="C18948" t="s">
        <v>690</v>
      </c>
    </row>
    <row r="18949" spans="1:3" x14ac:dyDescent="0.25">
      <c r="A18949" t="s">
        <v>30225</v>
      </c>
      <c r="B18949" t="s">
        <v>30271</v>
      </c>
      <c r="C18949" t="s">
        <v>690</v>
      </c>
    </row>
    <row r="18950" spans="1:3" x14ac:dyDescent="0.25">
      <c r="A18950" t="s">
        <v>30225</v>
      </c>
      <c r="B18950" t="s">
        <v>30272</v>
      </c>
      <c r="C18950" t="s">
        <v>690</v>
      </c>
    </row>
    <row r="18951" spans="1:3" x14ac:dyDescent="0.25">
      <c r="A18951" t="s">
        <v>30225</v>
      </c>
      <c r="B18951" t="s">
        <v>30273</v>
      </c>
      <c r="C18951" t="s">
        <v>690</v>
      </c>
    </row>
    <row r="18952" spans="1:3" x14ac:dyDescent="0.25">
      <c r="A18952" t="s">
        <v>30225</v>
      </c>
      <c r="B18952" t="s">
        <v>30274</v>
      </c>
      <c r="C18952" t="s">
        <v>690</v>
      </c>
    </row>
    <row r="18953" spans="1:3" x14ac:dyDescent="0.25">
      <c r="A18953" t="s">
        <v>30225</v>
      </c>
      <c r="B18953" t="s">
        <v>30275</v>
      </c>
      <c r="C18953" t="s">
        <v>690</v>
      </c>
    </row>
    <row r="18954" spans="1:3" x14ac:dyDescent="0.25">
      <c r="A18954" t="s">
        <v>30225</v>
      </c>
      <c r="B18954" t="s">
        <v>30276</v>
      </c>
      <c r="C18954" t="s">
        <v>690</v>
      </c>
    </row>
    <row r="18955" spans="1:3" x14ac:dyDescent="0.25">
      <c r="A18955" t="s">
        <v>30225</v>
      </c>
      <c r="B18955" t="s">
        <v>30277</v>
      </c>
      <c r="C18955" t="s">
        <v>690</v>
      </c>
    </row>
    <row r="18956" spans="1:3" x14ac:dyDescent="0.25">
      <c r="A18956" t="s">
        <v>30225</v>
      </c>
      <c r="B18956" t="s">
        <v>30278</v>
      </c>
      <c r="C18956" t="s">
        <v>690</v>
      </c>
    </row>
    <row r="18957" spans="1:3" x14ac:dyDescent="0.25">
      <c r="A18957" t="s">
        <v>30225</v>
      </c>
      <c r="B18957" t="s">
        <v>30279</v>
      </c>
      <c r="C18957" t="s">
        <v>690</v>
      </c>
    </row>
    <row r="18958" spans="1:3" x14ac:dyDescent="0.25">
      <c r="A18958" t="s">
        <v>30225</v>
      </c>
      <c r="B18958" t="s">
        <v>30280</v>
      </c>
      <c r="C18958" t="s">
        <v>690</v>
      </c>
    </row>
    <row r="18959" spans="1:3" x14ac:dyDescent="0.25">
      <c r="A18959" t="s">
        <v>30225</v>
      </c>
      <c r="B18959" t="s">
        <v>30281</v>
      </c>
      <c r="C18959" t="s">
        <v>690</v>
      </c>
    </row>
    <row r="18960" spans="1:3" x14ac:dyDescent="0.25">
      <c r="A18960" t="s">
        <v>30225</v>
      </c>
      <c r="B18960" t="s">
        <v>30282</v>
      </c>
      <c r="C18960" t="s">
        <v>690</v>
      </c>
    </row>
    <row r="18961" spans="1:3" x14ac:dyDescent="0.25">
      <c r="A18961" t="s">
        <v>30225</v>
      </c>
      <c r="B18961" t="s">
        <v>30283</v>
      </c>
      <c r="C18961" t="s">
        <v>690</v>
      </c>
    </row>
    <row r="18962" spans="1:3" x14ac:dyDescent="0.25">
      <c r="A18962" t="s">
        <v>30225</v>
      </c>
      <c r="B18962" t="s">
        <v>30284</v>
      </c>
      <c r="C18962" t="s">
        <v>690</v>
      </c>
    </row>
    <row r="18963" spans="1:3" x14ac:dyDescent="0.25">
      <c r="A18963" t="s">
        <v>30225</v>
      </c>
      <c r="B18963" t="s">
        <v>30285</v>
      </c>
      <c r="C18963" t="s">
        <v>690</v>
      </c>
    </row>
    <row r="18964" spans="1:3" x14ac:dyDescent="0.25">
      <c r="A18964" t="s">
        <v>30225</v>
      </c>
      <c r="B18964" t="s">
        <v>30286</v>
      </c>
      <c r="C18964" t="s">
        <v>690</v>
      </c>
    </row>
    <row r="18965" spans="1:3" x14ac:dyDescent="0.25">
      <c r="A18965" t="s">
        <v>30225</v>
      </c>
      <c r="B18965" t="s">
        <v>30287</v>
      </c>
      <c r="C18965" t="s">
        <v>690</v>
      </c>
    </row>
    <row r="18966" spans="1:3" x14ac:dyDescent="0.25">
      <c r="A18966" t="s">
        <v>30225</v>
      </c>
      <c r="B18966" t="s">
        <v>30288</v>
      </c>
      <c r="C18966" t="s">
        <v>690</v>
      </c>
    </row>
    <row r="18967" spans="1:3" x14ac:dyDescent="0.25">
      <c r="A18967" t="s">
        <v>30225</v>
      </c>
      <c r="B18967" t="s">
        <v>30289</v>
      </c>
      <c r="C18967" t="s">
        <v>690</v>
      </c>
    </row>
    <row r="18968" spans="1:3" x14ac:dyDescent="0.25">
      <c r="A18968" t="s">
        <v>30225</v>
      </c>
      <c r="B18968" t="s">
        <v>30290</v>
      </c>
      <c r="C18968" t="s">
        <v>690</v>
      </c>
    </row>
    <row r="18969" spans="1:3" x14ac:dyDescent="0.25">
      <c r="A18969" t="s">
        <v>30225</v>
      </c>
      <c r="B18969" t="s">
        <v>30291</v>
      </c>
      <c r="C18969" t="s">
        <v>690</v>
      </c>
    </row>
    <row r="18970" spans="1:3" x14ac:dyDescent="0.25">
      <c r="A18970" t="s">
        <v>30225</v>
      </c>
      <c r="B18970" t="s">
        <v>30292</v>
      </c>
      <c r="C18970" t="s">
        <v>690</v>
      </c>
    </row>
    <row r="18971" spans="1:3" x14ac:dyDescent="0.25">
      <c r="A18971" t="s">
        <v>30225</v>
      </c>
      <c r="B18971" t="s">
        <v>30293</v>
      </c>
      <c r="C18971" t="s">
        <v>690</v>
      </c>
    </row>
    <row r="18972" spans="1:3" x14ac:dyDescent="0.25">
      <c r="A18972" t="s">
        <v>30225</v>
      </c>
      <c r="B18972" t="s">
        <v>30294</v>
      </c>
      <c r="C18972" t="s">
        <v>690</v>
      </c>
    </row>
    <row r="18973" spans="1:3" x14ac:dyDescent="0.25">
      <c r="A18973" t="s">
        <v>30225</v>
      </c>
      <c r="B18973" t="s">
        <v>30295</v>
      </c>
      <c r="C18973" t="s">
        <v>690</v>
      </c>
    </row>
    <row r="18974" spans="1:3" x14ac:dyDescent="0.25">
      <c r="A18974" t="s">
        <v>30225</v>
      </c>
      <c r="B18974" t="s">
        <v>30296</v>
      </c>
      <c r="C18974" t="s">
        <v>690</v>
      </c>
    </row>
    <row r="18975" spans="1:3" x14ac:dyDescent="0.25">
      <c r="A18975" t="s">
        <v>30225</v>
      </c>
      <c r="B18975" t="s">
        <v>30297</v>
      </c>
      <c r="C18975" t="s">
        <v>690</v>
      </c>
    </row>
    <row r="18976" spans="1:3" x14ac:dyDescent="0.25">
      <c r="A18976" t="s">
        <v>30225</v>
      </c>
      <c r="B18976" t="s">
        <v>30298</v>
      </c>
      <c r="C18976" t="s">
        <v>690</v>
      </c>
    </row>
    <row r="18977" spans="1:3" x14ac:dyDescent="0.25">
      <c r="A18977" t="s">
        <v>30225</v>
      </c>
      <c r="B18977" t="s">
        <v>30299</v>
      </c>
      <c r="C18977" t="s">
        <v>690</v>
      </c>
    </row>
    <row r="18978" spans="1:3" x14ac:dyDescent="0.25">
      <c r="A18978" t="s">
        <v>30225</v>
      </c>
      <c r="B18978" t="s">
        <v>30300</v>
      </c>
      <c r="C18978" t="s">
        <v>690</v>
      </c>
    </row>
    <row r="18979" spans="1:3" x14ac:dyDescent="0.25">
      <c r="A18979" t="s">
        <v>30225</v>
      </c>
      <c r="B18979" t="s">
        <v>30301</v>
      </c>
      <c r="C18979" t="s">
        <v>690</v>
      </c>
    </row>
    <row r="18980" spans="1:3" x14ac:dyDescent="0.25">
      <c r="A18980" t="s">
        <v>30225</v>
      </c>
      <c r="B18980" t="s">
        <v>30302</v>
      </c>
      <c r="C18980" t="s">
        <v>690</v>
      </c>
    </row>
    <row r="18981" spans="1:3" x14ac:dyDescent="0.25">
      <c r="A18981" t="s">
        <v>30225</v>
      </c>
      <c r="B18981" t="s">
        <v>30303</v>
      </c>
      <c r="C18981" t="s">
        <v>690</v>
      </c>
    </row>
    <row r="18982" spans="1:3" x14ac:dyDescent="0.25">
      <c r="A18982" t="s">
        <v>30225</v>
      </c>
      <c r="B18982" t="s">
        <v>30304</v>
      </c>
      <c r="C18982" t="s">
        <v>690</v>
      </c>
    </row>
    <row r="18983" spans="1:3" x14ac:dyDescent="0.25">
      <c r="A18983" t="s">
        <v>30225</v>
      </c>
      <c r="B18983" t="s">
        <v>30305</v>
      </c>
      <c r="C18983" t="s">
        <v>690</v>
      </c>
    </row>
    <row r="18984" spans="1:3" x14ac:dyDescent="0.25">
      <c r="A18984" t="s">
        <v>30225</v>
      </c>
      <c r="B18984" t="s">
        <v>30306</v>
      </c>
      <c r="C18984" t="s">
        <v>690</v>
      </c>
    </row>
    <row r="18985" spans="1:3" x14ac:dyDescent="0.25">
      <c r="A18985" t="s">
        <v>30225</v>
      </c>
      <c r="B18985" t="s">
        <v>30307</v>
      </c>
      <c r="C18985" t="s">
        <v>690</v>
      </c>
    </row>
    <row r="18986" spans="1:3" x14ac:dyDescent="0.25">
      <c r="A18986" t="s">
        <v>30225</v>
      </c>
      <c r="B18986" t="s">
        <v>30308</v>
      </c>
      <c r="C18986" t="s">
        <v>690</v>
      </c>
    </row>
    <row r="18987" spans="1:3" x14ac:dyDescent="0.25">
      <c r="A18987" t="s">
        <v>30225</v>
      </c>
      <c r="B18987" t="s">
        <v>30309</v>
      </c>
      <c r="C18987" t="s">
        <v>690</v>
      </c>
    </row>
    <row r="18988" spans="1:3" x14ac:dyDescent="0.25">
      <c r="A18988" t="s">
        <v>30225</v>
      </c>
      <c r="B18988" t="s">
        <v>30310</v>
      </c>
      <c r="C18988" t="s">
        <v>690</v>
      </c>
    </row>
    <row r="18989" spans="1:3" x14ac:dyDescent="0.25">
      <c r="A18989" t="s">
        <v>30225</v>
      </c>
      <c r="B18989" t="s">
        <v>30311</v>
      </c>
      <c r="C18989" t="s">
        <v>690</v>
      </c>
    </row>
    <row r="18990" spans="1:3" x14ac:dyDescent="0.25">
      <c r="A18990" t="s">
        <v>30225</v>
      </c>
      <c r="B18990" t="s">
        <v>30312</v>
      </c>
      <c r="C18990" t="s">
        <v>690</v>
      </c>
    </row>
    <row r="18991" spans="1:3" x14ac:dyDescent="0.25">
      <c r="A18991" t="s">
        <v>30225</v>
      </c>
      <c r="B18991" t="s">
        <v>30313</v>
      </c>
      <c r="C18991" t="s">
        <v>690</v>
      </c>
    </row>
    <row r="18992" spans="1:3" x14ac:dyDescent="0.25">
      <c r="A18992" t="s">
        <v>30225</v>
      </c>
      <c r="B18992" t="s">
        <v>30314</v>
      </c>
      <c r="C18992" t="s">
        <v>690</v>
      </c>
    </row>
    <row r="18993" spans="1:3" x14ac:dyDescent="0.25">
      <c r="A18993" t="s">
        <v>30225</v>
      </c>
      <c r="B18993" t="s">
        <v>30315</v>
      </c>
      <c r="C18993" t="s">
        <v>690</v>
      </c>
    </row>
    <row r="18994" spans="1:3" x14ac:dyDescent="0.25">
      <c r="A18994" t="s">
        <v>30225</v>
      </c>
      <c r="B18994" t="s">
        <v>30316</v>
      </c>
      <c r="C18994" t="s">
        <v>690</v>
      </c>
    </row>
    <row r="18995" spans="1:3" x14ac:dyDescent="0.25">
      <c r="A18995" t="s">
        <v>30225</v>
      </c>
      <c r="B18995" t="s">
        <v>30317</v>
      </c>
      <c r="C18995" t="s">
        <v>690</v>
      </c>
    </row>
    <row r="18996" spans="1:3" x14ac:dyDescent="0.25">
      <c r="A18996" t="s">
        <v>30225</v>
      </c>
      <c r="B18996" t="s">
        <v>30318</v>
      </c>
      <c r="C18996" t="s">
        <v>690</v>
      </c>
    </row>
    <row r="18997" spans="1:3" x14ac:dyDescent="0.25">
      <c r="A18997" t="s">
        <v>30225</v>
      </c>
      <c r="B18997" t="s">
        <v>30319</v>
      </c>
      <c r="C18997" t="s">
        <v>690</v>
      </c>
    </row>
    <row r="18998" spans="1:3" x14ac:dyDescent="0.25">
      <c r="A18998" t="s">
        <v>30225</v>
      </c>
      <c r="B18998" t="s">
        <v>30320</v>
      </c>
      <c r="C18998" t="s">
        <v>690</v>
      </c>
    </row>
    <row r="18999" spans="1:3" x14ac:dyDescent="0.25">
      <c r="A18999" t="s">
        <v>30225</v>
      </c>
      <c r="B18999" t="s">
        <v>30321</v>
      </c>
      <c r="C18999" t="s">
        <v>690</v>
      </c>
    </row>
    <row r="19000" spans="1:3" x14ac:dyDescent="0.25">
      <c r="A19000" t="s">
        <v>30225</v>
      </c>
      <c r="B19000" t="s">
        <v>30322</v>
      </c>
      <c r="C19000" t="s">
        <v>690</v>
      </c>
    </row>
    <row r="19001" spans="1:3" x14ac:dyDescent="0.25">
      <c r="A19001" t="s">
        <v>30225</v>
      </c>
      <c r="B19001" t="s">
        <v>30323</v>
      </c>
      <c r="C19001" t="s">
        <v>690</v>
      </c>
    </row>
    <row r="19002" spans="1:3" x14ac:dyDescent="0.25">
      <c r="A19002" t="s">
        <v>30225</v>
      </c>
      <c r="B19002" t="s">
        <v>30324</v>
      </c>
      <c r="C19002" t="s">
        <v>690</v>
      </c>
    </row>
    <row r="19003" spans="1:3" x14ac:dyDescent="0.25">
      <c r="A19003" t="s">
        <v>30225</v>
      </c>
      <c r="B19003" t="s">
        <v>30325</v>
      </c>
      <c r="C19003" t="s">
        <v>690</v>
      </c>
    </row>
    <row r="19004" spans="1:3" x14ac:dyDescent="0.25">
      <c r="A19004" t="s">
        <v>30225</v>
      </c>
      <c r="B19004" t="s">
        <v>30326</v>
      </c>
      <c r="C19004" t="s">
        <v>690</v>
      </c>
    </row>
    <row r="19005" spans="1:3" x14ac:dyDescent="0.25">
      <c r="A19005" t="s">
        <v>30225</v>
      </c>
      <c r="B19005" t="s">
        <v>30327</v>
      </c>
      <c r="C19005" t="s">
        <v>690</v>
      </c>
    </row>
    <row r="19006" spans="1:3" x14ac:dyDescent="0.25">
      <c r="A19006" t="s">
        <v>30225</v>
      </c>
      <c r="B19006" t="s">
        <v>30328</v>
      </c>
      <c r="C19006" t="s">
        <v>690</v>
      </c>
    </row>
    <row r="19007" spans="1:3" x14ac:dyDescent="0.25">
      <c r="A19007" t="s">
        <v>30225</v>
      </c>
      <c r="B19007" t="s">
        <v>30329</v>
      </c>
      <c r="C19007" t="s">
        <v>690</v>
      </c>
    </row>
    <row r="19008" spans="1:3" x14ac:dyDescent="0.25">
      <c r="A19008" t="s">
        <v>30225</v>
      </c>
      <c r="B19008" t="s">
        <v>30330</v>
      </c>
      <c r="C19008" t="s">
        <v>690</v>
      </c>
    </row>
    <row r="19009" spans="1:3" x14ac:dyDescent="0.25">
      <c r="A19009" t="s">
        <v>30225</v>
      </c>
      <c r="B19009" t="s">
        <v>30331</v>
      </c>
      <c r="C19009" t="s">
        <v>690</v>
      </c>
    </row>
    <row r="19010" spans="1:3" x14ac:dyDescent="0.25">
      <c r="A19010" t="s">
        <v>30225</v>
      </c>
      <c r="B19010" t="s">
        <v>30332</v>
      </c>
      <c r="C19010" t="s">
        <v>690</v>
      </c>
    </row>
    <row r="19011" spans="1:3" x14ac:dyDescent="0.25">
      <c r="A19011" t="s">
        <v>30225</v>
      </c>
      <c r="B19011" t="s">
        <v>30333</v>
      </c>
      <c r="C19011" t="s">
        <v>690</v>
      </c>
    </row>
    <row r="19012" spans="1:3" x14ac:dyDescent="0.25">
      <c r="A19012" t="s">
        <v>30225</v>
      </c>
      <c r="B19012" t="s">
        <v>30334</v>
      </c>
      <c r="C19012" t="s">
        <v>690</v>
      </c>
    </row>
    <row r="19013" spans="1:3" x14ac:dyDescent="0.25">
      <c r="A19013" t="s">
        <v>30225</v>
      </c>
      <c r="B19013" t="s">
        <v>30335</v>
      </c>
      <c r="C19013" t="s">
        <v>690</v>
      </c>
    </row>
    <row r="19014" spans="1:3" x14ac:dyDescent="0.25">
      <c r="A19014" t="s">
        <v>30225</v>
      </c>
      <c r="B19014" t="s">
        <v>30336</v>
      </c>
      <c r="C19014" t="s">
        <v>690</v>
      </c>
    </row>
    <row r="19015" spans="1:3" x14ac:dyDescent="0.25">
      <c r="A19015" t="s">
        <v>30225</v>
      </c>
      <c r="B19015" t="s">
        <v>30337</v>
      </c>
      <c r="C19015" t="s">
        <v>690</v>
      </c>
    </row>
    <row r="19016" spans="1:3" x14ac:dyDescent="0.25">
      <c r="A19016" t="s">
        <v>30225</v>
      </c>
      <c r="B19016" t="s">
        <v>30338</v>
      </c>
      <c r="C19016" t="s">
        <v>690</v>
      </c>
    </row>
    <row r="19017" spans="1:3" x14ac:dyDescent="0.25">
      <c r="A19017" t="s">
        <v>30225</v>
      </c>
      <c r="B19017" t="s">
        <v>30339</v>
      </c>
      <c r="C19017" t="s">
        <v>690</v>
      </c>
    </row>
    <row r="19018" spans="1:3" x14ac:dyDescent="0.25">
      <c r="A19018" t="s">
        <v>30225</v>
      </c>
      <c r="B19018" t="s">
        <v>30340</v>
      </c>
      <c r="C19018" t="s">
        <v>690</v>
      </c>
    </row>
    <row r="19019" spans="1:3" x14ac:dyDescent="0.25">
      <c r="A19019" t="s">
        <v>30225</v>
      </c>
      <c r="B19019" t="s">
        <v>30341</v>
      </c>
      <c r="C19019" t="s">
        <v>690</v>
      </c>
    </row>
    <row r="19020" spans="1:3" x14ac:dyDescent="0.25">
      <c r="A19020" t="s">
        <v>30225</v>
      </c>
      <c r="B19020" t="s">
        <v>30342</v>
      </c>
      <c r="C19020" t="s">
        <v>690</v>
      </c>
    </row>
    <row r="19021" spans="1:3" x14ac:dyDescent="0.25">
      <c r="A19021" t="s">
        <v>30225</v>
      </c>
      <c r="B19021" t="s">
        <v>30343</v>
      </c>
      <c r="C19021" t="s">
        <v>690</v>
      </c>
    </row>
    <row r="19022" spans="1:3" x14ac:dyDescent="0.25">
      <c r="A19022" t="s">
        <v>30225</v>
      </c>
      <c r="B19022" t="s">
        <v>30344</v>
      </c>
      <c r="C19022" t="s">
        <v>690</v>
      </c>
    </row>
    <row r="19023" spans="1:3" x14ac:dyDescent="0.25">
      <c r="A19023" t="s">
        <v>30225</v>
      </c>
      <c r="B19023" t="s">
        <v>30345</v>
      </c>
      <c r="C19023" t="s">
        <v>690</v>
      </c>
    </row>
    <row r="19024" spans="1:3" x14ac:dyDescent="0.25">
      <c r="A19024" t="s">
        <v>30225</v>
      </c>
      <c r="B19024" t="s">
        <v>30346</v>
      </c>
      <c r="C19024" t="s">
        <v>690</v>
      </c>
    </row>
    <row r="19025" spans="1:3" x14ac:dyDescent="0.25">
      <c r="A19025" t="s">
        <v>30225</v>
      </c>
      <c r="B19025" t="s">
        <v>30347</v>
      </c>
      <c r="C19025" t="s">
        <v>690</v>
      </c>
    </row>
    <row r="19026" spans="1:3" x14ac:dyDescent="0.25">
      <c r="A19026" t="s">
        <v>30225</v>
      </c>
      <c r="B19026" t="s">
        <v>30348</v>
      </c>
      <c r="C19026" t="s">
        <v>690</v>
      </c>
    </row>
    <row r="19027" spans="1:3" x14ac:dyDescent="0.25">
      <c r="A19027" t="s">
        <v>30225</v>
      </c>
      <c r="B19027" t="s">
        <v>30349</v>
      </c>
      <c r="C19027" t="s">
        <v>690</v>
      </c>
    </row>
    <row r="19028" spans="1:3" x14ac:dyDescent="0.25">
      <c r="A19028" t="s">
        <v>30225</v>
      </c>
      <c r="B19028" t="s">
        <v>30350</v>
      </c>
      <c r="C19028" t="s">
        <v>690</v>
      </c>
    </row>
    <row r="19029" spans="1:3" x14ac:dyDescent="0.25">
      <c r="A19029" t="s">
        <v>30225</v>
      </c>
      <c r="B19029" t="s">
        <v>30351</v>
      </c>
      <c r="C19029" t="s">
        <v>690</v>
      </c>
    </row>
    <row r="19030" spans="1:3" x14ac:dyDescent="0.25">
      <c r="A19030" t="s">
        <v>30225</v>
      </c>
      <c r="B19030" t="s">
        <v>30352</v>
      </c>
      <c r="C19030" t="s">
        <v>690</v>
      </c>
    </row>
    <row r="19031" spans="1:3" x14ac:dyDescent="0.25">
      <c r="A19031" t="s">
        <v>30225</v>
      </c>
      <c r="B19031" t="s">
        <v>30353</v>
      </c>
      <c r="C19031" t="s">
        <v>690</v>
      </c>
    </row>
    <row r="19032" spans="1:3" x14ac:dyDescent="0.25">
      <c r="A19032" t="s">
        <v>30225</v>
      </c>
      <c r="B19032" t="s">
        <v>30354</v>
      </c>
      <c r="C19032" t="s">
        <v>690</v>
      </c>
    </row>
    <row r="19033" spans="1:3" x14ac:dyDescent="0.25">
      <c r="A19033" t="s">
        <v>30225</v>
      </c>
      <c r="B19033" t="s">
        <v>30355</v>
      </c>
      <c r="C19033" t="s">
        <v>690</v>
      </c>
    </row>
    <row r="19034" spans="1:3" x14ac:dyDescent="0.25">
      <c r="A19034" t="s">
        <v>30225</v>
      </c>
      <c r="B19034" t="s">
        <v>30356</v>
      </c>
      <c r="C19034" t="s">
        <v>690</v>
      </c>
    </row>
    <row r="19035" spans="1:3" x14ac:dyDescent="0.25">
      <c r="A19035" t="s">
        <v>30225</v>
      </c>
      <c r="B19035" t="s">
        <v>30357</v>
      </c>
      <c r="C19035" t="s">
        <v>690</v>
      </c>
    </row>
    <row r="19036" spans="1:3" x14ac:dyDescent="0.25">
      <c r="A19036" t="s">
        <v>30225</v>
      </c>
      <c r="B19036" t="s">
        <v>30358</v>
      </c>
      <c r="C19036" t="s">
        <v>690</v>
      </c>
    </row>
    <row r="19037" spans="1:3" x14ac:dyDescent="0.25">
      <c r="A19037" t="s">
        <v>30225</v>
      </c>
      <c r="B19037" t="s">
        <v>30359</v>
      </c>
      <c r="C19037" t="s">
        <v>690</v>
      </c>
    </row>
    <row r="19038" spans="1:3" x14ac:dyDescent="0.25">
      <c r="A19038" t="s">
        <v>30225</v>
      </c>
      <c r="B19038" t="s">
        <v>30360</v>
      </c>
      <c r="C19038" t="s">
        <v>690</v>
      </c>
    </row>
    <row r="19039" spans="1:3" x14ac:dyDescent="0.25">
      <c r="A19039" t="s">
        <v>30225</v>
      </c>
      <c r="B19039" t="s">
        <v>30361</v>
      </c>
      <c r="C19039" t="s">
        <v>690</v>
      </c>
    </row>
    <row r="19040" spans="1:3" x14ac:dyDescent="0.25">
      <c r="A19040" t="s">
        <v>30225</v>
      </c>
      <c r="B19040" t="s">
        <v>30362</v>
      </c>
      <c r="C19040" t="s">
        <v>690</v>
      </c>
    </row>
    <row r="19041" spans="1:3" x14ac:dyDescent="0.25">
      <c r="A19041" t="s">
        <v>30225</v>
      </c>
      <c r="B19041" t="s">
        <v>30363</v>
      </c>
      <c r="C19041" t="s">
        <v>690</v>
      </c>
    </row>
    <row r="19042" spans="1:3" x14ac:dyDescent="0.25">
      <c r="A19042" t="s">
        <v>30225</v>
      </c>
      <c r="B19042" t="s">
        <v>30364</v>
      </c>
      <c r="C19042" t="s">
        <v>690</v>
      </c>
    </row>
    <row r="19043" spans="1:3" x14ac:dyDescent="0.25">
      <c r="A19043" t="s">
        <v>30225</v>
      </c>
      <c r="B19043" t="s">
        <v>30365</v>
      </c>
      <c r="C19043" t="s">
        <v>690</v>
      </c>
    </row>
    <row r="19044" spans="1:3" x14ac:dyDescent="0.25">
      <c r="A19044" t="s">
        <v>30225</v>
      </c>
      <c r="B19044" t="s">
        <v>30366</v>
      </c>
      <c r="C19044" t="s">
        <v>690</v>
      </c>
    </row>
    <row r="19045" spans="1:3" x14ac:dyDescent="0.25">
      <c r="A19045" t="s">
        <v>30225</v>
      </c>
      <c r="B19045" t="s">
        <v>30367</v>
      </c>
      <c r="C19045" t="s">
        <v>690</v>
      </c>
    </row>
    <row r="19046" spans="1:3" x14ac:dyDescent="0.25">
      <c r="A19046" t="s">
        <v>30225</v>
      </c>
      <c r="B19046" t="s">
        <v>30368</v>
      </c>
      <c r="C19046" t="s">
        <v>690</v>
      </c>
    </row>
    <row r="19047" spans="1:3" x14ac:dyDescent="0.25">
      <c r="A19047" t="s">
        <v>30225</v>
      </c>
      <c r="B19047" t="s">
        <v>30369</v>
      </c>
      <c r="C19047" t="s">
        <v>690</v>
      </c>
    </row>
    <row r="19048" spans="1:3" x14ac:dyDescent="0.25">
      <c r="A19048" t="s">
        <v>30225</v>
      </c>
      <c r="B19048" t="s">
        <v>30370</v>
      </c>
      <c r="C19048" t="s">
        <v>690</v>
      </c>
    </row>
    <row r="19049" spans="1:3" x14ac:dyDescent="0.25">
      <c r="A19049" t="s">
        <v>30225</v>
      </c>
      <c r="B19049" t="s">
        <v>30371</v>
      </c>
      <c r="C19049" t="s">
        <v>690</v>
      </c>
    </row>
    <row r="19050" spans="1:3" x14ac:dyDescent="0.25">
      <c r="A19050" t="s">
        <v>30225</v>
      </c>
      <c r="B19050" t="s">
        <v>30372</v>
      </c>
      <c r="C19050" t="s">
        <v>690</v>
      </c>
    </row>
    <row r="19051" spans="1:3" x14ac:dyDescent="0.25">
      <c r="A19051" t="s">
        <v>30225</v>
      </c>
      <c r="B19051" t="s">
        <v>30373</v>
      </c>
      <c r="C19051" t="s">
        <v>690</v>
      </c>
    </row>
    <row r="19052" spans="1:3" x14ac:dyDescent="0.25">
      <c r="A19052" t="s">
        <v>30225</v>
      </c>
      <c r="B19052" t="s">
        <v>30374</v>
      </c>
      <c r="C19052" t="s">
        <v>690</v>
      </c>
    </row>
    <row r="19053" spans="1:3" x14ac:dyDescent="0.25">
      <c r="A19053" t="s">
        <v>30225</v>
      </c>
      <c r="B19053" t="s">
        <v>30375</v>
      </c>
      <c r="C19053" t="s">
        <v>690</v>
      </c>
    </row>
    <row r="19054" spans="1:3" x14ac:dyDescent="0.25">
      <c r="A19054" t="s">
        <v>30225</v>
      </c>
      <c r="B19054" t="s">
        <v>30376</v>
      </c>
      <c r="C19054" t="s">
        <v>690</v>
      </c>
    </row>
    <row r="19055" spans="1:3" x14ac:dyDescent="0.25">
      <c r="A19055" t="s">
        <v>30225</v>
      </c>
      <c r="B19055" t="s">
        <v>30377</v>
      </c>
      <c r="C19055" t="s">
        <v>690</v>
      </c>
    </row>
    <row r="19056" spans="1:3" x14ac:dyDescent="0.25">
      <c r="A19056" t="s">
        <v>30225</v>
      </c>
      <c r="B19056" t="s">
        <v>30378</v>
      </c>
      <c r="C19056" t="s">
        <v>690</v>
      </c>
    </row>
    <row r="19057" spans="1:3" x14ac:dyDescent="0.25">
      <c r="A19057" t="s">
        <v>30225</v>
      </c>
      <c r="B19057" t="s">
        <v>30379</v>
      </c>
      <c r="C19057" t="s">
        <v>690</v>
      </c>
    </row>
    <row r="19058" spans="1:3" x14ac:dyDescent="0.25">
      <c r="A19058" t="s">
        <v>30225</v>
      </c>
      <c r="B19058" t="s">
        <v>30380</v>
      </c>
      <c r="C19058" t="s">
        <v>690</v>
      </c>
    </row>
    <row r="19059" spans="1:3" x14ac:dyDescent="0.25">
      <c r="A19059" t="s">
        <v>30225</v>
      </c>
      <c r="B19059" t="s">
        <v>30381</v>
      </c>
      <c r="C19059" t="s">
        <v>690</v>
      </c>
    </row>
    <row r="19060" spans="1:3" x14ac:dyDescent="0.25">
      <c r="A19060" t="s">
        <v>30225</v>
      </c>
      <c r="B19060" t="s">
        <v>30382</v>
      </c>
      <c r="C19060" t="s">
        <v>690</v>
      </c>
    </row>
    <row r="19061" spans="1:3" x14ac:dyDescent="0.25">
      <c r="A19061" t="s">
        <v>30225</v>
      </c>
      <c r="B19061" t="s">
        <v>30383</v>
      </c>
      <c r="C19061" t="s">
        <v>690</v>
      </c>
    </row>
    <row r="19062" spans="1:3" x14ac:dyDescent="0.25">
      <c r="A19062" t="s">
        <v>30225</v>
      </c>
      <c r="B19062" t="s">
        <v>30384</v>
      </c>
      <c r="C19062" t="s">
        <v>690</v>
      </c>
    </row>
    <row r="19063" spans="1:3" x14ac:dyDescent="0.25">
      <c r="A19063" t="s">
        <v>30225</v>
      </c>
      <c r="B19063" t="s">
        <v>30385</v>
      </c>
      <c r="C19063" t="s">
        <v>690</v>
      </c>
    </row>
    <row r="19064" spans="1:3" x14ac:dyDescent="0.25">
      <c r="A19064" t="s">
        <v>30225</v>
      </c>
      <c r="B19064" t="s">
        <v>30386</v>
      </c>
      <c r="C19064" t="s">
        <v>690</v>
      </c>
    </row>
    <row r="19065" spans="1:3" x14ac:dyDescent="0.25">
      <c r="A19065" t="s">
        <v>30225</v>
      </c>
      <c r="B19065" t="s">
        <v>30387</v>
      </c>
      <c r="C19065" t="s">
        <v>690</v>
      </c>
    </row>
    <row r="19066" spans="1:3" x14ac:dyDescent="0.25">
      <c r="A19066" t="s">
        <v>30225</v>
      </c>
      <c r="B19066" t="s">
        <v>30388</v>
      </c>
      <c r="C19066" t="s">
        <v>690</v>
      </c>
    </row>
    <row r="19067" spans="1:3" x14ac:dyDescent="0.25">
      <c r="A19067" t="s">
        <v>30225</v>
      </c>
      <c r="B19067" t="s">
        <v>30389</v>
      </c>
      <c r="C19067" t="s">
        <v>690</v>
      </c>
    </row>
    <row r="19068" spans="1:3" x14ac:dyDescent="0.25">
      <c r="A19068" t="s">
        <v>30225</v>
      </c>
      <c r="B19068" t="s">
        <v>30390</v>
      </c>
      <c r="C19068" t="s">
        <v>690</v>
      </c>
    </row>
    <row r="19069" spans="1:3" x14ac:dyDescent="0.25">
      <c r="A19069" t="s">
        <v>30225</v>
      </c>
      <c r="B19069" t="s">
        <v>30391</v>
      </c>
      <c r="C19069" t="s">
        <v>690</v>
      </c>
    </row>
    <row r="19070" spans="1:3" x14ac:dyDescent="0.25">
      <c r="A19070" t="s">
        <v>30225</v>
      </c>
      <c r="B19070" t="s">
        <v>30392</v>
      </c>
      <c r="C19070" t="s">
        <v>690</v>
      </c>
    </row>
    <row r="19071" spans="1:3" x14ac:dyDescent="0.25">
      <c r="A19071" t="s">
        <v>30225</v>
      </c>
      <c r="B19071" t="s">
        <v>30393</v>
      </c>
      <c r="C19071" t="s">
        <v>690</v>
      </c>
    </row>
    <row r="19072" spans="1:3" x14ac:dyDescent="0.25">
      <c r="A19072" t="s">
        <v>30225</v>
      </c>
      <c r="B19072" t="s">
        <v>30394</v>
      </c>
      <c r="C19072" t="s">
        <v>690</v>
      </c>
    </row>
    <row r="19073" spans="1:3" x14ac:dyDescent="0.25">
      <c r="A19073" t="s">
        <v>30225</v>
      </c>
      <c r="B19073" t="s">
        <v>30395</v>
      </c>
      <c r="C19073" t="s">
        <v>690</v>
      </c>
    </row>
    <row r="19074" spans="1:3" x14ac:dyDescent="0.25">
      <c r="A19074" t="s">
        <v>30225</v>
      </c>
      <c r="B19074" t="s">
        <v>30396</v>
      </c>
      <c r="C19074" t="s">
        <v>690</v>
      </c>
    </row>
    <row r="19075" spans="1:3" x14ac:dyDescent="0.25">
      <c r="A19075" t="s">
        <v>30225</v>
      </c>
      <c r="B19075" t="s">
        <v>30397</v>
      </c>
      <c r="C19075" t="s">
        <v>690</v>
      </c>
    </row>
    <row r="19076" spans="1:3" x14ac:dyDescent="0.25">
      <c r="A19076" t="s">
        <v>30225</v>
      </c>
      <c r="B19076" t="s">
        <v>30398</v>
      </c>
      <c r="C19076" t="s">
        <v>690</v>
      </c>
    </row>
    <row r="19077" spans="1:3" x14ac:dyDescent="0.25">
      <c r="A19077" t="s">
        <v>30225</v>
      </c>
      <c r="B19077" t="s">
        <v>30399</v>
      </c>
      <c r="C19077" t="s">
        <v>690</v>
      </c>
    </row>
    <row r="19078" spans="1:3" x14ac:dyDescent="0.25">
      <c r="A19078" t="s">
        <v>30225</v>
      </c>
      <c r="B19078" t="s">
        <v>30400</v>
      </c>
      <c r="C19078" t="s">
        <v>690</v>
      </c>
    </row>
    <row r="19079" spans="1:3" x14ac:dyDescent="0.25">
      <c r="A19079" t="s">
        <v>30225</v>
      </c>
      <c r="B19079" t="s">
        <v>30401</v>
      </c>
      <c r="C19079" t="s">
        <v>690</v>
      </c>
    </row>
    <row r="19080" spans="1:3" x14ac:dyDescent="0.25">
      <c r="A19080" t="s">
        <v>30225</v>
      </c>
      <c r="B19080" t="s">
        <v>30402</v>
      </c>
      <c r="C19080" t="s">
        <v>690</v>
      </c>
    </row>
    <row r="19081" spans="1:3" x14ac:dyDescent="0.25">
      <c r="A19081" t="s">
        <v>30225</v>
      </c>
      <c r="B19081" t="s">
        <v>30403</v>
      </c>
      <c r="C19081" t="s">
        <v>690</v>
      </c>
    </row>
    <row r="19082" spans="1:3" x14ac:dyDescent="0.25">
      <c r="A19082" t="s">
        <v>30225</v>
      </c>
      <c r="B19082" t="s">
        <v>30404</v>
      </c>
      <c r="C19082" t="s">
        <v>690</v>
      </c>
    </row>
    <row r="19083" spans="1:3" x14ac:dyDescent="0.25">
      <c r="A19083" t="s">
        <v>30225</v>
      </c>
      <c r="B19083" t="s">
        <v>30405</v>
      </c>
      <c r="C19083" t="s">
        <v>690</v>
      </c>
    </row>
    <row r="19084" spans="1:3" x14ac:dyDescent="0.25">
      <c r="A19084" t="s">
        <v>30225</v>
      </c>
      <c r="B19084" t="s">
        <v>27525</v>
      </c>
      <c r="C19084" t="s">
        <v>690</v>
      </c>
    </row>
    <row r="19085" spans="1:3" x14ac:dyDescent="0.25">
      <c r="A19085" t="s">
        <v>30225</v>
      </c>
      <c r="B19085" t="s">
        <v>30406</v>
      </c>
      <c r="C19085" t="s">
        <v>690</v>
      </c>
    </row>
    <row r="19086" spans="1:3" x14ac:dyDescent="0.25">
      <c r="A19086" t="s">
        <v>30225</v>
      </c>
      <c r="B19086" t="s">
        <v>30407</v>
      </c>
      <c r="C19086" t="s">
        <v>690</v>
      </c>
    </row>
    <row r="19087" spans="1:3" x14ac:dyDescent="0.25">
      <c r="A19087" t="s">
        <v>30225</v>
      </c>
      <c r="B19087" t="s">
        <v>30408</v>
      </c>
      <c r="C19087" t="s">
        <v>690</v>
      </c>
    </row>
    <row r="19088" spans="1:3" x14ac:dyDescent="0.25">
      <c r="A19088" t="s">
        <v>30225</v>
      </c>
      <c r="B19088" t="s">
        <v>30409</v>
      </c>
      <c r="C19088" t="s">
        <v>690</v>
      </c>
    </row>
    <row r="19089" spans="1:3" x14ac:dyDescent="0.25">
      <c r="A19089" t="s">
        <v>30225</v>
      </c>
      <c r="B19089" t="s">
        <v>30410</v>
      </c>
      <c r="C19089" t="s">
        <v>690</v>
      </c>
    </row>
    <row r="19090" spans="1:3" x14ac:dyDescent="0.25">
      <c r="A19090" t="s">
        <v>30225</v>
      </c>
      <c r="B19090" t="s">
        <v>30411</v>
      </c>
      <c r="C19090" t="s">
        <v>690</v>
      </c>
    </row>
    <row r="19091" spans="1:3" x14ac:dyDescent="0.25">
      <c r="A19091" t="s">
        <v>30225</v>
      </c>
      <c r="B19091" t="s">
        <v>30412</v>
      </c>
      <c r="C19091" t="s">
        <v>690</v>
      </c>
    </row>
    <row r="19092" spans="1:3" x14ac:dyDescent="0.25">
      <c r="A19092" t="s">
        <v>30225</v>
      </c>
      <c r="B19092" t="s">
        <v>30413</v>
      </c>
      <c r="C19092" t="s">
        <v>690</v>
      </c>
    </row>
    <row r="19093" spans="1:3" x14ac:dyDescent="0.25">
      <c r="A19093" t="s">
        <v>30225</v>
      </c>
      <c r="B19093" t="s">
        <v>30414</v>
      </c>
      <c r="C19093" t="s">
        <v>690</v>
      </c>
    </row>
    <row r="19094" spans="1:3" x14ac:dyDescent="0.25">
      <c r="A19094" t="s">
        <v>30225</v>
      </c>
      <c r="B19094" t="s">
        <v>30415</v>
      </c>
      <c r="C19094" t="s">
        <v>690</v>
      </c>
    </row>
    <row r="19095" spans="1:3" x14ac:dyDescent="0.25">
      <c r="A19095" t="s">
        <v>30225</v>
      </c>
      <c r="B19095" t="s">
        <v>30416</v>
      </c>
      <c r="C19095" t="s">
        <v>690</v>
      </c>
    </row>
    <row r="19096" spans="1:3" x14ac:dyDescent="0.25">
      <c r="A19096" t="s">
        <v>30225</v>
      </c>
      <c r="B19096" t="s">
        <v>30417</v>
      </c>
      <c r="C19096" t="s">
        <v>690</v>
      </c>
    </row>
    <row r="19097" spans="1:3" x14ac:dyDescent="0.25">
      <c r="A19097" t="s">
        <v>30225</v>
      </c>
      <c r="B19097" t="s">
        <v>30418</v>
      </c>
      <c r="C19097" t="s">
        <v>690</v>
      </c>
    </row>
    <row r="19098" spans="1:3" x14ac:dyDescent="0.25">
      <c r="A19098" t="s">
        <v>30225</v>
      </c>
      <c r="B19098" t="s">
        <v>30419</v>
      </c>
      <c r="C19098" t="s">
        <v>690</v>
      </c>
    </row>
    <row r="19099" spans="1:3" x14ac:dyDescent="0.25">
      <c r="A19099" t="s">
        <v>30225</v>
      </c>
      <c r="B19099" t="s">
        <v>30420</v>
      </c>
      <c r="C19099" t="s">
        <v>690</v>
      </c>
    </row>
    <row r="19100" spans="1:3" x14ac:dyDescent="0.25">
      <c r="A19100" t="s">
        <v>30225</v>
      </c>
      <c r="B19100" t="s">
        <v>30421</v>
      </c>
      <c r="C19100" t="s">
        <v>690</v>
      </c>
    </row>
    <row r="19101" spans="1:3" x14ac:dyDescent="0.25">
      <c r="A19101" t="s">
        <v>30225</v>
      </c>
      <c r="B19101" t="s">
        <v>30422</v>
      </c>
      <c r="C19101" t="s">
        <v>690</v>
      </c>
    </row>
    <row r="19102" spans="1:3" x14ac:dyDescent="0.25">
      <c r="A19102" t="s">
        <v>30225</v>
      </c>
      <c r="B19102" t="s">
        <v>30423</v>
      </c>
      <c r="C19102" t="s">
        <v>690</v>
      </c>
    </row>
    <row r="19103" spans="1:3" x14ac:dyDescent="0.25">
      <c r="A19103" t="s">
        <v>30225</v>
      </c>
      <c r="B19103" t="s">
        <v>30424</v>
      </c>
      <c r="C19103" t="s">
        <v>690</v>
      </c>
    </row>
    <row r="19104" spans="1:3" x14ac:dyDescent="0.25">
      <c r="A19104" t="s">
        <v>30225</v>
      </c>
      <c r="B19104" t="s">
        <v>30425</v>
      </c>
      <c r="C19104" t="s">
        <v>690</v>
      </c>
    </row>
    <row r="19105" spans="1:3" x14ac:dyDescent="0.25">
      <c r="A19105" t="s">
        <v>30225</v>
      </c>
      <c r="B19105" t="s">
        <v>30426</v>
      </c>
      <c r="C19105" t="s">
        <v>690</v>
      </c>
    </row>
    <row r="19106" spans="1:3" x14ac:dyDescent="0.25">
      <c r="A19106" t="s">
        <v>30225</v>
      </c>
      <c r="B19106" t="s">
        <v>30427</v>
      </c>
      <c r="C19106" t="s">
        <v>690</v>
      </c>
    </row>
    <row r="19107" spans="1:3" x14ac:dyDescent="0.25">
      <c r="A19107" t="s">
        <v>30225</v>
      </c>
      <c r="B19107" t="s">
        <v>30428</v>
      </c>
      <c r="C19107" t="s">
        <v>690</v>
      </c>
    </row>
    <row r="19108" spans="1:3" x14ac:dyDescent="0.25">
      <c r="A19108" t="s">
        <v>30225</v>
      </c>
      <c r="B19108" t="s">
        <v>30429</v>
      </c>
      <c r="C19108" t="s">
        <v>690</v>
      </c>
    </row>
    <row r="19109" spans="1:3" x14ac:dyDescent="0.25">
      <c r="A19109" t="s">
        <v>30225</v>
      </c>
      <c r="B19109" t="s">
        <v>30430</v>
      </c>
      <c r="C19109" t="s">
        <v>690</v>
      </c>
    </row>
    <row r="19110" spans="1:3" x14ac:dyDescent="0.25">
      <c r="A19110" t="s">
        <v>30225</v>
      </c>
      <c r="B19110" t="s">
        <v>30431</v>
      </c>
      <c r="C19110" t="s">
        <v>690</v>
      </c>
    </row>
    <row r="19111" spans="1:3" x14ac:dyDescent="0.25">
      <c r="A19111" t="s">
        <v>30225</v>
      </c>
      <c r="B19111" t="s">
        <v>30432</v>
      </c>
      <c r="C19111" t="s">
        <v>690</v>
      </c>
    </row>
    <row r="19112" spans="1:3" x14ac:dyDescent="0.25">
      <c r="A19112" t="s">
        <v>30225</v>
      </c>
      <c r="B19112" t="s">
        <v>30433</v>
      </c>
      <c r="C19112" t="s">
        <v>690</v>
      </c>
    </row>
    <row r="19113" spans="1:3" x14ac:dyDescent="0.25">
      <c r="A19113" t="s">
        <v>30225</v>
      </c>
      <c r="B19113" t="s">
        <v>30434</v>
      </c>
      <c r="C19113" t="s">
        <v>690</v>
      </c>
    </row>
    <row r="19114" spans="1:3" x14ac:dyDescent="0.25">
      <c r="A19114" t="s">
        <v>30225</v>
      </c>
      <c r="B19114" t="s">
        <v>30435</v>
      </c>
      <c r="C19114" t="s">
        <v>690</v>
      </c>
    </row>
    <row r="19115" spans="1:3" x14ac:dyDescent="0.25">
      <c r="A19115" t="s">
        <v>30225</v>
      </c>
      <c r="B19115" t="s">
        <v>30436</v>
      </c>
      <c r="C19115" t="s">
        <v>690</v>
      </c>
    </row>
    <row r="19116" spans="1:3" x14ac:dyDescent="0.25">
      <c r="A19116" t="s">
        <v>30225</v>
      </c>
      <c r="B19116" t="s">
        <v>30437</v>
      </c>
      <c r="C19116" t="s">
        <v>690</v>
      </c>
    </row>
    <row r="19117" spans="1:3" x14ac:dyDescent="0.25">
      <c r="A19117" t="s">
        <v>30225</v>
      </c>
      <c r="B19117" t="s">
        <v>30438</v>
      </c>
      <c r="C19117" t="s">
        <v>690</v>
      </c>
    </row>
    <row r="19118" spans="1:3" x14ac:dyDescent="0.25">
      <c r="A19118" t="s">
        <v>30225</v>
      </c>
      <c r="B19118" t="s">
        <v>30439</v>
      </c>
      <c r="C19118" t="s">
        <v>690</v>
      </c>
    </row>
    <row r="19119" spans="1:3" x14ac:dyDescent="0.25">
      <c r="A19119" t="s">
        <v>30225</v>
      </c>
      <c r="B19119" t="s">
        <v>30440</v>
      </c>
      <c r="C19119" t="s">
        <v>690</v>
      </c>
    </row>
    <row r="19120" spans="1:3" x14ac:dyDescent="0.25">
      <c r="A19120" t="s">
        <v>30225</v>
      </c>
      <c r="B19120" t="s">
        <v>30441</v>
      </c>
      <c r="C19120" t="s">
        <v>690</v>
      </c>
    </row>
    <row r="19121" spans="1:3" x14ac:dyDescent="0.25">
      <c r="A19121" t="s">
        <v>30225</v>
      </c>
      <c r="B19121" t="s">
        <v>30442</v>
      </c>
      <c r="C19121" t="s">
        <v>690</v>
      </c>
    </row>
    <row r="19122" spans="1:3" x14ac:dyDescent="0.25">
      <c r="A19122" t="s">
        <v>30225</v>
      </c>
      <c r="B19122" t="s">
        <v>30443</v>
      </c>
      <c r="C19122" t="s">
        <v>690</v>
      </c>
    </row>
    <row r="19123" spans="1:3" x14ac:dyDescent="0.25">
      <c r="A19123" t="s">
        <v>30225</v>
      </c>
      <c r="B19123" t="s">
        <v>30444</v>
      </c>
      <c r="C19123" t="s">
        <v>690</v>
      </c>
    </row>
    <row r="19124" spans="1:3" x14ac:dyDescent="0.25">
      <c r="A19124" t="s">
        <v>30225</v>
      </c>
      <c r="B19124" t="s">
        <v>30445</v>
      </c>
      <c r="C19124" t="s">
        <v>690</v>
      </c>
    </row>
    <row r="19125" spans="1:3" x14ac:dyDescent="0.25">
      <c r="A19125" t="s">
        <v>30225</v>
      </c>
      <c r="B19125" t="s">
        <v>30446</v>
      </c>
      <c r="C19125" t="s">
        <v>690</v>
      </c>
    </row>
    <row r="19126" spans="1:3" x14ac:dyDescent="0.25">
      <c r="A19126" t="s">
        <v>30225</v>
      </c>
      <c r="B19126" t="s">
        <v>30447</v>
      </c>
      <c r="C19126" t="s">
        <v>690</v>
      </c>
    </row>
    <row r="19127" spans="1:3" x14ac:dyDescent="0.25">
      <c r="A19127" t="s">
        <v>30225</v>
      </c>
      <c r="B19127" t="s">
        <v>30448</v>
      </c>
      <c r="C19127" t="s">
        <v>690</v>
      </c>
    </row>
    <row r="19128" spans="1:3" x14ac:dyDescent="0.25">
      <c r="A19128" t="s">
        <v>30225</v>
      </c>
      <c r="B19128" t="s">
        <v>30449</v>
      </c>
      <c r="C19128" t="s">
        <v>690</v>
      </c>
    </row>
    <row r="19129" spans="1:3" x14ac:dyDescent="0.25">
      <c r="A19129" t="s">
        <v>30225</v>
      </c>
      <c r="B19129" t="s">
        <v>30450</v>
      </c>
      <c r="C19129" t="s">
        <v>690</v>
      </c>
    </row>
    <row r="19130" spans="1:3" x14ac:dyDescent="0.25">
      <c r="A19130" t="s">
        <v>30225</v>
      </c>
      <c r="B19130" t="s">
        <v>30451</v>
      </c>
      <c r="C19130" t="s">
        <v>690</v>
      </c>
    </row>
    <row r="19131" spans="1:3" x14ac:dyDescent="0.25">
      <c r="A19131" t="s">
        <v>30225</v>
      </c>
      <c r="B19131" t="s">
        <v>30452</v>
      </c>
      <c r="C19131" t="s">
        <v>690</v>
      </c>
    </row>
    <row r="19132" spans="1:3" x14ac:dyDescent="0.25">
      <c r="A19132" t="s">
        <v>30225</v>
      </c>
      <c r="B19132" t="s">
        <v>30453</v>
      </c>
      <c r="C19132" t="s">
        <v>690</v>
      </c>
    </row>
    <row r="19133" spans="1:3" x14ac:dyDescent="0.25">
      <c r="A19133" t="s">
        <v>30225</v>
      </c>
      <c r="B19133" t="s">
        <v>30454</v>
      </c>
      <c r="C19133" t="s">
        <v>690</v>
      </c>
    </row>
    <row r="19134" spans="1:3" x14ac:dyDescent="0.25">
      <c r="A19134" t="s">
        <v>30225</v>
      </c>
      <c r="B19134" t="s">
        <v>30455</v>
      </c>
      <c r="C19134" t="s">
        <v>690</v>
      </c>
    </row>
    <row r="19135" spans="1:3" x14ac:dyDescent="0.25">
      <c r="A19135" t="s">
        <v>30225</v>
      </c>
      <c r="B19135" t="s">
        <v>30456</v>
      </c>
      <c r="C19135" t="s">
        <v>690</v>
      </c>
    </row>
    <row r="19136" spans="1:3" x14ac:dyDescent="0.25">
      <c r="A19136" t="s">
        <v>30225</v>
      </c>
      <c r="B19136" t="s">
        <v>30457</v>
      </c>
      <c r="C19136" t="s">
        <v>690</v>
      </c>
    </row>
    <row r="19137" spans="1:3" x14ac:dyDescent="0.25">
      <c r="A19137" t="s">
        <v>30225</v>
      </c>
      <c r="B19137" t="s">
        <v>30458</v>
      </c>
      <c r="C19137" t="s">
        <v>690</v>
      </c>
    </row>
    <row r="19138" spans="1:3" x14ac:dyDescent="0.25">
      <c r="A19138" t="s">
        <v>30225</v>
      </c>
      <c r="B19138" t="s">
        <v>30459</v>
      </c>
      <c r="C19138" t="s">
        <v>690</v>
      </c>
    </row>
    <row r="19139" spans="1:3" x14ac:dyDescent="0.25">
      <c r="A19139" t="s">
        <v>30225</v>
      </c>
      <c r="B19139" t="s">
        <v>30460</v>
      </c>
      <c r="C19139" t="s">
        <v>690</v>
      </c>
    </row>
    <row r="19140" spans="1:3" x14ac:dyDescent="0.25">
      <c r="A19140" t="s">
        <v>30225</v>
      </c>
      <c r="B19140" t="s">
        <v>30461</v>
      </c>
      <c r="C19140" t="s">
        <v>690</v>
      </c>
    </row>
    <row r="19141" spans="1:3" x14ac:dyDescent="0.25">
      <c r="A19141" t="s">
        <v>30225</v>
      </c>
      <c r="B19141" t="s">
        <v>30462</v>
      </c>
      <c r="C19141" t="s">
        <v>690</v>
      </c>
    </row>
    <row r="19142" spans="1:3" x14ac:dyDescent="0.25">
      <c r="A19142" t="s">
        <v>30225</v>
      </c>
      <c r="B19142" t="s">
        <v>30463</v>
      </c>
      <c r="C19142" t="s">
        <v>690</v>
      </c>
    </row>
    <row r="19143" spans="1:3" x14ac:dyDescent="0.25">
      <c r="A19143" t="s">
        <v>30225</v>
      </c>
      <c r="B19143" t="s">
        <v>30464</v>
      </c>
      <c r="C19143" t="s">
        <v>690</v>
      </c>
    </row>
    <row r="19144" spans="1:3" x14ac:dyDescent="0.25">
      <c r="A19144" t="s">
        <v>30225</v>
      </c>
      <c r="B19144" t="s">
        <v>30465</v>
      </c>
      <c r="C19144" t="s">
        <v>690</v>
      </c>
    </row>
    <row r="19145" spans="1:3" x14ac:dyDescent="0.25">
      <c r="A19145" t="s">
        <v>30225</v>
      </c>
      <c r="B19145" t="s">
        <v>30466</v>
      </c>
      <c r="C19145" t="s">
        <v>690</v>
      </c>
    </row>
    <row r="19146" spans="1:3" x14ac:dyDescent="0.25">
      <c r="A19146" t="s">
        <v>30225</v>
      </c>
      <c r="B19146" t="s">
        <v>30467</v>
      </c>
      <c r="C19146" t="s">
        <v>690</v>
      </c>
    </row>
    <row r="19147" spans="1:3" x14ac:dyDescent="0.25">
      <c r="A19147" t="s">
        <v>30225</v>
      </c>
      <c r="B19147" t="s">
        <v>30468</v>
      </c>
      <c r="C19147" t="s">
        <v>690</v>
      </c>
    </row>
    <row r="19148" spans="1:3" x14ac:dyDescent="0.25">
      <c r="A19148" t="s">
        <v>30225</v>
      </c>
      <c r="B19148" t="s">
        <v>30469</v>
      </c>
      <c r="C19148" t="s">
        <v>690</v>
      </c>
    </row>
    <row r="19149" spans="1:3" x14ac:dyDescent="0.25">
      <c r="A19149" t="s">
        <v>30225</v>
      </c>
      <c r="B19149" t="s">
        <v>30470</v>
      </c>
      <c r="C19149" t="s">
        <v>690</v>
      </c>
    </row>
    <row r="19150" spans="1:3" x14ac:dyDescent="0.25">
      <c r="A19150" t="s">
        <v>30225</v>
      </c>
      <c r="B19150" t="s">
        <v>30471</v>
      </c>
      <c r="C19150" t="s">
        <v>690</v>
      </c>
    </row>
    <row r="19151" spans="1:3" x14ac:dyDescent="0.25">
      <c r="A19151" t="s">
        <v>30225</v>
      </c>
      <c r="B19151" t="s">
        <v>30472</v>
      </c>
      <c r="C19151" t="s">
        <v>690</v>
      </c>
    </row>
    <row r="19152" spans="1:3" x14ac:dyDescent="0.25">
      <c r="A19152" t="s">
        <v>30225</v>
      </c>
      <c r="B19152" t="s">
        <v>30473</v>
      </c>
      <c r="C19152" t="s">
        <v>690</v>
      </c>
    </row>
    <row r="19153" spans="1:3" x14ac:dyDescent="0.25">
      <c r="A19153" t="s">
        <v>30225</v>
      </c>
      <c r="B19153" t="s">
        <v>30474</v>
      </c>
      <c r="C19153" t="s">
        <v>690</v>
      </c>
    </row>
    <row r="19154" spans="1:3" x14ac:dyDescent="0.25">
      <c r="A19154" t="s">
        <v>30225</v>
      </c>
      <c r="B19154" t="s">
        <v>30475</v>
      </c>
      <c r="C19154" t="s">
        <v>690</v>
      </c>
    </row>
    <row r="19155" spans="1:3" x14ac:dyDescent="0.25">
      <c r="A19155" t="s">
        <v>30225</v>
      </c>
      <c r="B19155" t="s">
        <v>30476</v>
      </c>
      <c r="C19155" t="s">
        <v>690</v>
      </c>
    </row>
    <row r="19156" spans="1:3" x14ac:dyDescent="0.25">
      <c r="A19156" t="s">
        <v>30225</v>
      </c>
      <c r="B19156" t="s">
        <v>30477</v>
      </c>
      <c r="C19156" t="s">
        <v>690</v>
      </c>
    </row>
    <row r="19157" spans="1:3" x14ac:dyDescent="0.25">
      <c r="A19157" t="s">
        <v>30225</v>
      </c>
      <c r="B19157" t="s">
        <v>30478</v>
      </c>
      <c r="C19157" t="s">
        <v>690</v>
      </c>
    </row>
    <row r="19158" spans="1:3" x14ac:dyDescent="0.25">
      <c r="A19158" t="s">
        <v>30225</v>
      </c>
      <c r="B19158" t="s">
        <v>721</v>
      </c>
      <c r="C19158" t="s">
        <v>690</v>
      </c>
    </row>
    <row r="19159" spans="1:3" x14ac:dyDescent="0.25">
      <c r="A19159" t="s">
        <v>30225</v>
      </c>
      <c r="B19159" t="s">
        <v>1071</v>
      </c>
      <c r="C19159" t="s">
        <v>690</v>
      </c>
    </row>
    <row r="19160" spans="1:3" x14ac:dyDescent="0.25">
      <c r="A19160" t="s">
        <v>30225</v>
      </c>
      <c r="B19160" t="s">
        <v>722</v>
      </c>
      <c r="C19160" t="s">
        <v>690</v>
      </c>
    </row>
    <row r="19161" spans="1:3" x14ac:dyDescent="0.25">
      <c r="A19161" t="s">
        <v>30225</v>
      </c>
      <c r="B19161" t="s">
        <v>723</v>
      </c>
      <c r="C19161" t="s">
        <v>690</v>
      </c>
    </row>
    <row r="19162" spans="1:3" x14ac:dyDescent="0.25">
      <c r="A19162" t="s">
        <v>30225</v>
      </c>
      <c r="B19162" t="s">
        <v>724</v>
      </c>
      <c r="C19162" t="s">
        <v>690</v>
      </c>
    </row>
    <row r="19163" spans="1:3" x14ac:dyDescent="0.25">
      <c r="A19163" t="s">
        <v>30225</v>
      </c>
      <c r="B19163" t="s">
        <v>1428</v>
      </c>
      <c r="C19163" t="s">
        <v>690</v>
      </c>
    </row>
    <row r="19164" spans="1:3" x14ac:dyDescent="0.25">
      <c r="A19164" t="s">
        <v>30225</v>
      </c>
      <c r="B19164" t="s">
        <v>725</v>
      </c>
      <c r="C19164" t="s">
        <v>690</v>
      </c>
    </row>
    <row r="19165" spans="1:3" x14ac:dyDescent="0.25">
      <c r="A19165" t="s">
        <v>30225</v>
      </c>
      <c r="B19165" t="s">
        <v>726</v>
      </c>
      <c r="C19165" t="s">
        <v>690</v>
      </c>
    </row>
    <row r="19166" spans="1:3" x14ac:dyDescent="0.25">
      <c r="A19166" t="s">
        <v>30479</v>
      </c>
      <c r="B19166" t="s">
        <v>689</v>
      </c>
      <c r="C19166" t="s">
        <v>690</v>
      </c>
    </row>
    <row r="19167" spans="1:3" x14ac:dyDescent="0.25">
      <c r="A19167" t="s">
        <v>30479</v>
      </c>
      <c r="B19167" t="s">
        <v>1086</v>
      </c>
      <c r="C19167" t="s">
        <v>690</v>
      </c>
    </row>
    <row r="19168" spans="1:3" x14ac:dyDescent="0.25">
      <c r="A19168" t="s">
        <v>30479</v>
      </c>
      <c r="B19168" t="s">
        <v>30480</v>
      </c>
      <c r="C19168" t="s">
        <v>690</v>
      </c>
    </row>
    <row r="19169" spans="1:3" x14ac:dyDescent="0.25">
      <c r="A19169" t="s">
        <v>30479</v>
      </c>
      <c r="B19169" t="s">
        <v>30888</v>
      </c>
      <c r="C19169" t="s">
        <v>690</v>
      </c>
    </row>
    <row r="19170" spans="1:3" x14ac:dyDescent="0.25">
      <c r="A19170" t="s">
        <v>30479</v>
      </c>
      <c r="B19170" t="s">
        <v>30889</v>
      </c>
      <c r="C19170" t="s">
        <v>690</v>
      </c>
    </row>
    <row r="19171" spans="1:3" x14ac:dyDescent="0.25">
      <c r="A19171" t="s">
        <v>30479</v>
      </c>
      <c r="B19171" t="s">
        <v>30890</v>
      </c>
      <c r="C19171" t="s">
        <v>690</v>
      </c>
    </row>
    <row r="19172" spans="1:3" x14ac:dyDescent="0.25">
      <c r="A19172" t="s">
        <v>30479</v>
      </c>
      <c r="B19172" t="s">
        <v>30482</v>
      </c>
      <c r="C19172" t="s">
        <v>690</v>
      </c>
    </row>
    <row r="19173" spans="1:3" x14ac:dyDescent="0.25">
      <c r="A19173" t="s">
        <v>30479</v>
      </c>
      <c r="B19173" t="s">
        <v>30484</v>
      </c>
      <c r="C19173" t="s">
        <v>690</v>
      </c>
    </row>
    <row r="19174" spans="1:3" x14ac:dyDescent="0.25">
      <c r="A19174" t="s">
        <v>30479</v>
      </c>
      <c r="B19174" t="s">
        <v>30486</v>
      </c>
      <c r="C19174" t="s">
        <v>690</v>
      </c>
    </row>
    <row r="19175" spans="1:3" x14ac:dyDescent="0.25">
      <c r="A19175" t="s">
        <v>30479</v>
      </c>
      <c r="B19175" t="s">
        <v>30488</v>
      </c>
      <c r="C19175" t="s">
        <v>690</v>
      </c>
    </row>
    <row r="19176" spans="1:3" x14ac:dyDescent="0.25">
      <c r="A19176" t="s">
        <v>30479</v>
      </c>
      <c r="B19176" t="s">
        <v>30490</v>
      </c>
      <c r="C19176" t="s">
        <v>690</v>
      </c>
    </row>
    <row r="19177" spans="1:3" x14ac:dyDescent="0.25">
      <c r="A19177" t="s">
        <v>30479</v>
      </c>
      <c r="B19177" t="s">
        <v>30492</v>
      </c>
      <c r="C19177" t="s">
        <v>690</v>
      </c>
    </row>
    <row r="19178" spans="1:3" x14ac:dyDescent="0.25">
      <c r="A19178" t="s">
        <v>30479</v>
      </c>
      <c r="B19178" t="s">
        <v>30494</v>
      </c>
      <c r="C19178" t="s">
        <v>690</v>
      </c>
    </row>
    <row r="19179" spans="1:3" x14ac:dyDescent="0.25">
      <c r="A19179" t="s">
        <v>30479</v>
      </c>
      <c r="B19179" t="s">
        <v>30496</v>
      </c>
      <c r="C19179" t="s">
        <v>690</v>
      </c>
    </row>
    <row r="19180" spans="1:3" x14ac:dyDescent="0.25">
      <c r="A19180" t="s">
        <v>30479</v>
      </c>
      <c r="B19180" t="s">
        <v>30498</v>
      </c>
      <c r="C19180" t="s">
        <v>690</v>
      </c>
    </row>
    <row r="19181" spans="1:3" x14ac:dyDescent="0.25">
      <c r="A19181" t="s">
        <v>30479</v>
      </c>
      <c r="B19181" t="s">
        <v>30500</v>
      </c>
      <c r="C19181" t="s">
        <v>690</v>
      </c>
    </row>
    <row r="19182" spans="1:3" x14ac:dyDescent="0.25">
      <c r="A19182" t="s">
        <v>30479</v>
      </c>
      <c r="B19182" t="s">
        <v>30502</v>
      </c>
      <c r="C19182" t="s">
        <v>690</v>
      </c>
    </row>
    <row r="19183" spans="1:3" x14ac:dyDescent="0.25">
      <c r="A19183" t="s">
        <v>30479</v>
      </c>
      <c r="B19183" t="s">
        <v>30504</v>
      </c>
      <c r="C19183" t="s">
        <v>690</v>
      </c>
    </row>
    <row r="19184" spans="1:3" x14ac:dyDescent="0.25">
      <c r="A19184" t="s">
        <v>30479</v>
      </c>
      <c r="B19184" t="s">
        <v>30506</v>
      </c>
      <c r="C19184" t="s">
        <v>690</v>
      </c>
    </row>
    <row r="19185" spans="1:3" x14ac:dyDescent="0.25">
      <c r="A19185" t="s">
        <v>30479</v>
      </c>
      <c r="B19185" t="s">
        <v>30508</v>
      </c>
      <c r="C19185" t="s">
        <v>690</v>
      </c>
    </row>
    <row r="19186" spans="1:3" x14ac:dyDescent="0.25">
      <c r="A19186" t="s">
        <v>30479</v>
      </c>
      <c r="B19186" t="s">
        <v>30510</v>
      </c>
      <c r="C19186" t="s">
        <v>690</v>
      </c>
    </row>
    <row r="19187" spans="1:3" x14ac:dyDescent="0.25">
      <c r="A19187" t="s">
        <v>30479</v>
      </c>
      <c r="B19187" t="s">
        <v>30512</v>
      </c>
      <c r="C19187" t="s">
        <v>690</v>
      </c>
    </row>
    <row r="19188" spans="1:3" x14ac:dyDescent="0.25">
      <c r="A19188" t="s">
        <v>30479</v>
      </c>
      <c r="B19188" t="s">
        <v>30514</v>
      </c>
      <c r="C19188" t="s">
        <v>690</v>
      </c>
    </row>
    <row r="19189" spans="1:3" x14ac:dyDescent="0.25">
      <c r="A19189" t="s">
        <v>30479</v>
      </c>
      <c r="B19189" t="s">
        <v>30516</v>
      </c>
      <c r="C19189" t="s">
        <v>690</v>
      </c>
    </row>
    <row r="19190" spans="1:3" x14ac:dyDescent="0.25">
      <c r="A19190" t="s">
        <v>30479</v>
      </c>
      <c r="B19190" t="s">
        <v>30518</v>
      </c>
      <c r="C19190" t="s">
        <v>690</v>
      </c>
    </row>
    <row r="19191" spans="1:3" x14ac:dyDescent="0.25">
      <c r="A19191" t="s">
        <v>30479</v>
      </c>
      <c r="B19191" t="s">
        <v>30520</v>
      </c>
      <c r="C19191" t="s">
        <v>690</v>
      </c>
    </row>
    <row r="19192" spans="1:3" x14ac:dyDescent="0.25">
      <c r="A19192" t="s">
        <v>30479</v>
      </c>
      <c r="B19192" t="s">
        <v>30522</v>
      </c>
      <c r="C19192" t="s">
        <v>690</v>
      </c>
    </row>
    <row r="19193" spans="1:3" x14ac:dyDescent="0.25">
      <c r="A19193" t="s">
        <v>30479</v>
      </c>
      <c r="B19193" t="s">
        <v>30524</v>
      </c>
      <c r="C19193" t="s">
        <v>690</v>
      </c>
    </row>
    <row r="19194" spans="1:3" x14ac:dyDescent="0.25">
      <c r="A19194" t="s">
        <v>30479</v>
      </c>
      <c r="B19194" t="s">
        <v>30526</v>
      </c>
      <c r="C19194" t="s">
        <v>690</v>
      </c>
    </row>
    <row r="19195" spans="1:3" x14ac:dyDescent="0.25">
      <c r="A19195" t="s">
        <v>30479</v>
      </c>
      <c r="B19195" t="s">
        <v>30528</v>
      </c>
      <c r="C19195" t="s">
        <v>690</v>
      </c>
    </row>
    <row r="19196" spans="1:3" x14ac:dyDescent="0.25">
      <c r="A19196" t="s">
        <v>30479</v>
      </c>
      <c r="B19196" t="s">
        <v>30530</v>
      </c>
      <c r="C19196" t="s">
        <v>690</v>
      </c>
    </row>
    <row r="19197" spans="1:3" x14ac:dyDescent="0.25">
      <c r="A19197" t="s">
        <v>30479</v>
      </c>
      <c r="B19197" t="s">
        <v>30532</v>
      </c>
      <c r="C19197" t="s">
        <v>690</v>
      </c>
    </row>
    <row r="19198" spans="1:3" x14ac:dyDescent="0.25">
      <c r="A19198" t="s">
        <v>30479</v>
      </c>
      <c r="B19198" t="s">
        <v>30534</v>
      </c>
      <c r="C19198" t="s">
        <v>690</v>
      </c>
    </row>
    <row r="19199" spans="1:3" x14ac:dyDescent="0.25">
      <c r="A19199" t="s">
        <v>30479</v>
      </c>
      <c r="B19199" t="s">
        <v>30536</v>
      </c>
      <c r="C19199" t="s">
        <v>690</v>
      </c>
    </row>
    <row r="19200" spans="1:3" x14ac:dyDescent="0.25">
      <c r="A19200" t="s">
        <v>30479</v>
      </c>
      <c r="B19200" t="s">
        <v>30538</v>
      </c>
      <c r="C19200" t="s">
        <v>690</v>
      </c>
    </row>
    <row r="19201" spans="1:3" x14ac:dyDescent="0.25">
      <c r="A19201" t="s">
        <v>30479</v>
      </c>
      <c r="B19201" t="s">
        <v>30540</v>
      </c>
      <c r="C19201" t="s">
        <v>690</v>
      </c>
    </row>
    <row r="19202" spans="1:3" x14ac:dyDescent="0.25">
      <c r="A19202" t="s">
        <v>30479</v>
      </c>
      <c r="B19202" t="s">
        <v>30542</v>
      </c>
      <c r="C19202" t="s">
        <v>690</v>
      </c>
    </row>
    <row r="19203" spans="1:3" x14ac:dyDescent="0.25">
      <c r="A19203" t="s">
        <v>30479</v>
      </c>
      <c r="B19203" t="s">
        <v>30544</v>
      </c>
      <c r="C19203" t="s">
        <v>690</v>
      </c>
    </row>
    <row r="19204" spans="1:3" x14ac:dyDescent="0.25">
      <c r="A19204" t="s">
        <v>30479</v>
      </c>
      <c r="B19204" t="s">
        <v>30546</v>
      </c>
      <c r="C19204" t="s">
        <v>690</v>
      </c>
    </row>
    <row r="19205" spans="1:3" x14ac:dyDescent="0.25">
      <c r="A19205" t="s">
        <v>30479</v>
      </c>
      <c r="B19205" t="s">
        <v>30548</v>
      </c>
      <c r="C19205" t="s">
        <v>690</v>
      </c>
    </row>
    <row r="19206" spans="1:3" x14ac:dyDescent="0.25">
      <c r="A19206" t="s">
        <v>30479</v>
      </c>
      <c r="B19206" t="s">
        <v>30550</v>
      </c>
      <c r="C19206" t="s">
        <v>690</v>
      </c>
    </row>
    <row r="19207" spans="1:3" x14ac:dyDescent="0.25">
      <c r="A19207" t="s">
        <v>30479</v>
      </c>
      <c r="B19207" t="s">
        <v>30552</v>
      </c>
      <c r="C19207" t="s">
        <v>690</v>
      </c>
    </row>
    <row r="19208" spans="1:3" x14ac:dyDescent="0.25">
      <c r="A19208" t="s">
        <v>30479</v>
      </c>
      <c r="B19208" t="s">
        <v>30554</v>
      </c>
      <c r="C19208" t="s">
        <v>690</v>
      </c>
    </row>
    <row r="19209" spans="1:3" x14ac:dyDescent="0.25">
      <c r="A19209" t="s">
        <v>30479</v>
      </c>
      <c r="B19209" t="s">
        <v>30556</v>
      </c>
      <c r="C19209" t="s">
        <v>690</v>
      </c>
    </row>
    <row r="19210" spans="1:3" x14ac:dyDescent="0.25">
      <c r="A19210" t="s">
        <v>30479</v>
      </c>
      <c r="B19210" t="s">
        <v>30558</v>
      </c>
      <c r="C19210" t="s">
        <v>690</v>
      </c>
    </row>
    <row r="19211" spans="1:3" x14ac:dyDescent="0.25">
      <c r="A19211" t="s">
        <v>30479</v>
      </c>
      <c r="B19211" t="s">
        <v>30560</v>
      </c>
      <c r="C19211" t="s">
        <v>690</v>
      </c>
    </row>
    <row r="19212" spans="1:3" x14ac:dyDescent="0.25">
      <c r="A19212" t="s">
        <v>30479</v>
      </c>
      <c r="B19212" t="s">
        <v>30562</v>
      </c>
      <c r="C19212" t="s">
        <v>690</v>
      </c>
    </row>
    <row r="19213" spans="1:3" x14ac:dyDescent="0.25">
      <c r="A19213" t="s">
        <v>30479</v>
      </c>
      <c r="B19213" t="s">
        <v>30564</v>
      </c>
      <c r="C19213" t="s">
        <v>690</v>
      </c>
    </row>
    <row r="19214" spans="1:3" x14ac:dyDescent="0.25">
      <c r="A19214" t="s">
        <v>30479</v>
      </c>
      <c r="B19214" t="s">
        <v>30566</v>
      </c>
      <c r="C19214" t="s">
        <v>690</v>
      </c>
    </row>
    <row r="19215" spans="1:3" x14ac:dyDescent="0.25">
      <c r="A19215" t="s">
        <v>30479</v>
      </c>
      <c r="B19215" t="s">
        <v>30568</v>
      </c>
      <c r="C19215" t="s">
        <v>690</v>
      </c>
    </row>
    <row r="19216" spans="1:3" x14ac:dyDescent="0.25">
      <c r="A19216" t="s">
        <v>30479</v>
      </c>
      <c r="B19216" t="s">
        <v>30570</v>
      </c>
      <c r="C19216" t="s">
        <v>690</v>
      </c>
    </row>
    <row r="19217" spans="1:3" x14ac:dyDescent="0.25">
      <c r="A19217" t="s">
        <v>30479</v>
      </c>
      <c r="B19217" t="s">
        <v>30572</v>
      </c>
      <c r="C19217" t="s">
        <v>690</v>
      </c>
    </row>
    <row r="19218" spans="1:3" x14ac:dyDescent="0.25">
      <c r="A19218" t="s">
        <v>30479</v>
      </c>
      <c r="B19218" t="s">
        <v>30574</v>
      </c>
      <c r="C19218" t="s">
        <v>690</v>
      </c>
    </row>
    <row r="19219" spans="1:3" x14ac:dyDescent="0.25">
      <c r="A19219" t="s">
        <v>30479</v>
      </c>
      <c r="B19219" t="s">
        <v>30576</v>
      </c>
      <c r="C19219" t="s">
        <v>690</v>
      </c>
    </row>
    <row r="19220" spans="1:3" x14ac:dyDescent="0.25">
      <c r="A19220" t="s">
        <v>30479</v>
      </c>
      <c r="B19220" t="s">
        <v>30578</v>
      </c>
      <c r="C19220" t="s">
        <v>690</v>
      </c>
    </row>
    <row r="19221" spans="1:3" x14ac:dyDescent="0.25">
      <c r="A19221" t="s">
        <v>30479</v>
      </c>
      <c r="B19221" t="s">
        <v>30580</v>
      </c>
      <c r="C19221" t="s">
        <v>690</v>
      </c>
    </row>
    <row r="19222" spans="1:3" x14ac:dyDescent="0.25">
      <c r="A19222" t="s">
        <v>30479</v>
      </c>
      <c r="B19222" t="s">
        <v>30582</v>
      </c>
      <c r="C19222" t="s">
        <v>690</v>
      </c>
    </row>
    <row r="19223" spans="1:3" x14ac:dyDescent="0.25">
      <c r="A19223" t="s">
        <v>30479</v>
      </c>
      <c r="B19223" t="s">
        <v>30584</v>
      </c>
      <c r="C19223" t="s">
        <v>690</v>
      </c>
    </row>
    <row r="19224" spans="1:3" x14ac:dyDescent="0.25">
      <c r="A19224" t="s">
        <v>30479</v>
      </c>
      <c r="B19224" t="s">
        <v>30586</v>
      </c>
      <c r="C19224" t="s">
        <v>690</v>
      </c>
    </row>
    <row r="19225" spans="1:3" x14ac:dyDescent="0.25">
      <c r="A19225" t="s">
        <v>30479</v>
      </c>
      <c r="B19225" t="s">
        <v>30588</v>
      </c>
      <c r="C19225" t="s">
        <v>690</v>
      </c>
    </row>
    <row r="19226" spans="1:3" x14ac:dyDescent="0.25">
      <c r="A19226" t="s">
        <v>30479</v>
      </c>
      <c r="B19226" t="s">
        <v>30590</v>
      </c>
      <c r="C19226" t="s">
        <v>690</v>
      </c>
    </row>
    <row r="19227" spans="1:3" x14ac:dyDescent="0.25">
      <c r="A19227" t="s">
        <v>30479</v>
      </c>
      <c r="B19227" t="s">
        <v>30592</v>
      </c>
      <c r="C19227" t="s">
        <v>690</v>
      </c>
    </row>
    <row r="19228" spans="1:3" x14ac:dyDescent="0.25">
      <c r="A19228" t="s">
        <v>30479</v>
      </c>
      <c r="B19228" t="s">
        <v>30594</v>
      </c>
      <c r="C19228" t="s">
        <v>690</v>
      </c>
    </row>
    <row r="19229" spans="1:3" x14ac:dyDescent="0.25">
      <c r="A19229" t="s">
        <v>30479</v>
      </c>
      <c r="B19229" t="s">
        <v>30596</v>
      </c>
      <c r="C19229" t="s">
        <v>690</v>
      </c>
    </row>
    <row r="19230" spans="1:3" x14ac:dyDescent="0.25">
      <c r="A19230" t="s">
        <v>30479</v>
      </c>
      <c r="B19230" t="s">
        <v>30598</v>
      </c>
      <c r="C19230" t="s">
        <v>690</v>
      </c>
    </row>
    <row r="19231" spans="1:3" x14ac:dyDescent="0.25">
      <c r="A19231" t="s">
        <v>30479</v>
      </c>
      <c r="B19231" t="s">
        <v>30600</v>
      </c>
      <c r="C19231" t="s">
        <v>690</v>
      </c>
    </row>
    <row r="19232" spans="1:3" x14ac:dyDescent="0.25">
      <c r="A19232" t="s">
        <v>30479</v>
      </c>
      <c r="B19232" t="s">
        <v>30602</v>
      </c>
      <c r="C19232" t="s">
        <v>690</v>
      </c>
    </row>
    <row r="19233" spans="1:3" x14ac:dyDescent="0.25">
      <c r="A19233" t="s">
        <v>30479</v>
      </c>
      <c r="B19233" t="s">
        <v>30604</v>
      </c>
      <c r="C19233" t="s">
        <v>690</v>
      </c>
    </row>
    <row r="19234" spans="1:3" x14ac:dyDescent="0.25">
      <c r="A19234" t="s">
        <v>30479</v>
      </c>
      <c r="B19234" t="s">
        <v>30606</v>
      </c>
      <c r="C19234" t="s">
        <v>690</v>
      </c>
    </row>
    <row r="19235" spans="1:3" x14ac:dyDescent="0.25">
      <c r="A19235" t="s">
        <v>30479</v>
      </c>
      <c r="B19235" t="s">
        <v>30608</v>
      </c>
      <c r="C19235" t="s">
        <v>690</v>
      </c>
    </row>
    <row r="19236" spans="1:3" x14ac:dyDescent="0.25">
      <c r="A19236" t="s">
        <v>30479</v>
      </c>
      <c r="B19236" t="s">
        <v>30610</v>
      </c>
      <c r="C19236" t="s">
        <v>690</v>
      </c>
    </row>
    <row r="19237" spans="1:3" x14ac:dyDescent="0.25">
      <c r="A19237" t="s">
        <v>30479</v>
      </c>
      <c r="B19237" t="s">
        <v>30612</v>
      </c>
      <c r="C19237" t="s">
        <v>690</v>
      </c>
    </row>
    <row r="19238" spans="1:3" x14ac:dyDescent="0.25">
      <c r="A19238" t="s">
        <v>30479</v>
      </c>
      <c r="B19238" t="s">
        <v>30614</v>
      </c>
      <c r="C19238" t="s">
        <v>690</v>
      </c>
    </row>
    <row r="19239" spans="1:3" x14ac:dyDescent="0.25">
      <c r="A19239" t="s">
        <v>30479</v>
      </c>
      <c r="B19239" t="s">
        <v>30616</v>
      </c>
      <c r="C19239" t="s">
        <v>690</v>
      </c>
    </row>
    <row r="19240" spans="1:3" x14ac:dyDescent="0.25">
      <c r="A19240" t="s">
        <v>30479</v>
      </c>
      <c r="B19240" t="s">
        <v>30618</v>
      </c>
      <c r="C19240" t="s">
        <v>690</v>
      </c>
    </row>
    <row r="19241" spans="1:3" x14ac:dyDescent="0.25">
      <c r="A19241" t="s">
        <v>30479</v>
      </c>
      <c r="B19241" t="s">
        <v>30620</v>
      </c>
      <c r="C19241" t="s">
        <v>690</v>
      </c>
    </row>
    <row r="19242" spans="1:3" x14ac:dyDescent="0.25">
      <c r="A19242" t="s">
        <v>30479</v>
      </c>
      <c r="B19242" t="s">
        <v>30622</v>
      </c>
      <c r="C19242" t="s">
        <v>690</v>
      </c>
    </row>
    <row r="19243" spans="1:3" x14ac:dyDescent="0.25">
      <c r="A19243" t="s">
        <v>30479</v>
      </c>
      <c r="B19243" t="s">
        <v>30624</v>
      </c>
      <c r="C19243" t="s">
        <v>690</v>
      </c>
    </row>
    <row r="19244" spans="1:3" x14ac:dyDescent="0.25">
      <c r="A19244" t="s">
        <v>30479</v>
      </c>
      <c r="B19244" t="s">
        <v>30626</v>
      </c>
      <c r="C19244" t="s">
        <v>690</v>
      </c>
    </row>
    <row r="19245" spans="1:3" x14ac:dyDescent="0.25">
      <c r="A19245" t="s">
        <v>30479</v>
      </c>
      <c r="B19245" t="s">
        <v>30628</v>
      </c>
      <c r="C19245" t="s">
        <v>690</v>
      </c>
    </row>
    <row r="19246" spans="1:3" x14ac:dyDescent="0.25">
      <c r="A19246" t="s">
        <v>30479</v>
      </c>
      <c r="B19246" t="s">
        <v>30630</v>
      </c>
      <c r="C19246" t="s">
        <v>690</v>
      </c>
    </row>
    <row r="19247" spans="1:3" x14ac:dyDescent="0.25">
      <c r="A19247" t="s">
        <v>30479</v>
      </c>
      <c r="B19247" t="s">
        <v>30632</v>
      </c>
      <c r="C19247" t="s">
        <v>690</v>
      </c>
    </row>
    <row r="19248" spans="1:3" x14ac:dyDescent="0.25">
      <c r="A19248" t="s">
        <v>30479</v>
      </c>
      <c r="B19248" t="s">
        <v>30634</v>
      </c>
      <c r="C19248" t="s">
        <v>690</v>
      </c>
    </row>
    <row r="19249" spans="1:3" x14ac:dyDescent="0.25">
      <c r="A19249" t="s">
        <v>30479</v>
      </c>
      <c r="B19249" t="s">
        <v>30636</v>
      </c>
      <c r="C19249" t="s">
        <v>690</v>
      </c>
    </row>
    <row r="19250" spans="1:3" x14ac:dyDescent="0.25">
      <c r="A19250" t="s">
        <v>30479</v>
      </c>
      <c r="B19250" t="s">
        <v>30638</v>
      </c>
      <c r="C19250" t="s">
        <v>690</v>
      </c>
    </row>
    <row r="19251" spans="1:3" x14ac:dyDescent="0.25">
      <c r="A19251" t="s">
        <v>30479</v>
      </c>
      <c r="B19251" t="s">
        <v>30640</v>
      </c>
      <c r="C19251" t="s">
        <v>690</v>
      </c>
    </row>
    <row r="19252" spans="1:3" x14ac:dyDescent="0.25">
      <c r="A19252" t="s">
        <v>30479</v>
      </c>
      <c r="B19252" t="s">
        <v>30642</v>
      </c>
      <c r="C19252" t="s">
        <v>690</v>
      </c>
    </row>
    <row r="19253" spans="1:3" x14ac:dyDescent="0.25">
      <c r="A19253" t="s">
        <v>30479</v>
      </c>
      <c r="B19253" t="s">
        <v>30644</v>
      </c>
      <c r="C19253" t="s">
        <v>690</v>
      </c>
    </row>
    <row r="19254" spans="1:3" x14ac:dyDescent="0.25">
      <c r="A19254" t="s">
        <v>30479</v>
      </c>
      <c r="B19254" t="s">
        <v>30646</v>
      </c>
      <c r="C19254" t="s">
        <v>690</v>
      </c>
    </row>
    <row r="19255" spans="1:3" x14ac:dyDescent="0.25">
      <c r="A19255" t="s">
        <v>30479</v>
      </c>
      <c r="B19255" t="s">
        <v>30648</v>
      </c>
      <c r="C19255" t="s">
        <v>690</v>
      </c>
    </row>
    <row r="19256" spans="1:3" x14ac:dyDescent="0.25">
      <c r="A19256" t="s">
        <v>30479</v>
      </c>
      <c r="B19256" t="s">
        <v>30650</v>
      </c>
      <c r="C19256" t="s">
        <v>690</v>
      </c>
    </row>
    <row r="19257" spans="1:3" x14ac:dyDescent="0.25">
      <c r="A19257" t="s">
        <v>30479</v>
      </c>
      <c r="B19257" t="s">
        <v>30652</v>
      </c>
      <c r="C19257" t="s">
        <v>690</v>
      </c>
    </row>
    <row r="19258" spans="1:3" x14ac:dyDescent="0.25">
      <c r="A19258" t="s">
        <v>30479</v>
      </c>
      <c r="B19258" t="s">
        <v>30654</v>
      </c>
      <c r="C19258" t="s">
        <v>690</v>
      </c>
    </row>
    <row r="19259" spans="1:3" x14ac:dyDescent="0.25">
      <c r="A19259" t="s">
        <v>30479</v>
      </c>
      <c r="B19259" t="s">
        <v>30656</v>
      </c>
      <c r="C19259" t="s">
        <v>690</v>
      </c>
    </row>
    <row r="19260" spans="1:3" x14ac:dyDescent="0.25">
      <c r="A19260" t="s">
        <v>30479</v>
      </c>
      <c r="B19260" t="s">
        <v>30658</v>
      </c>
      <c r="C19260" t="s">
        <v>690</v>
      </c>
    </row>
    <row r="19261" spans="1:3" x14ac:dyDescent="0.25">
      <c r="A19261" t="s">
        <v>30479</v>
      </c>
      <c r="B19261" t="s">
        <v>30660</v>
      </c>
      <c r="C19261" t="s">
        <v>690</v>
      </c>
    </row>
    <row r="19262" spans="1:3" x14ac:dyDescent="0.25">
      <c r="A19262" t="s">
        <v>30479</v>
      </c>
      <c r="B19262" t="s">
        <v>30662</v>
      </c>
      <c r="C19262" t="s">
        <v>690</v>
      </c>
    </row>
    <row r="19263" spans="1:3" x14ac:dyDescent="0.25">
      <c r="A19263" t="s">
        <v>30479</v>
      </c>
      <c r="B19263" t="s">
        <v>30664</v>
      </c>
      <c r="C19263" t="s">
        <v>690</v>
      </c>
    </row>
    <row r="19264" spans="1:3" x14ac:dyDescent="0.25">
      <c r="A19264" t="s">
        <v>30479</v>
      </c>
      <c r="B19264" t="s">
        <v>30666</v>
      </c>
      <c r="C19264" t="s">
        <v>690</v>
      </c>
    </row>
    <row r="19265" spans="1:3" x14ac:dyDescent="0.25">
      <c r="A19265" t="s">
        <v>30479</v>
      </c>
      <c r="B19265" t="s">
        <v>30668</v>
      </c>
      <c r="C19265" t="s">
        <v>690</v>
      </c>
    </row>
    <row r="19266" spans="1:3" x14ac:dyDescent="0.25">
      <c r="A19266" t="s">
        <v>30479</v>
      </c>
      <c r="B19266" t="s">
        <v>30670</v>
      </c>
      <c r="C19266" t="s">
        <v>690</v>
      </c>
    </row>
    <row r="19267" spans="1:3" x14ac:dyDescent="0.25">
      <c r="A19267" t="s">
        <v>30479</v>
      </c>
      <c r="B19267" t="s">
        <v>30672</v>
      </c>
      <c r="C19267" t="s">
        <v>690</v>
      </c>
    </row>
    <row r="19268" spans="1:3" x14ac:dyDescent="0.25">
      <c r="A19268" t="s">
        <v>30479</v>
      </c>
      <c r="B19268" t="s">
        <v>30674</v>
      </c>
      <c r="C19268" t="s">
        <v>690</v>
      </c>
    </row>
    <row r="19269" spans="1:3" x14ac:dyDescent="0.25">
      <c r="A19269" t="s">
        <v>30479</v>
      </c>
      <c r="B19269" t="s">
        <v>30676</v>
      </c>
      <c r="C19269" t="s">
        <v>690</v>
      </c>
    </row>
    <row r="19270" spans="1:3" x14ac:dyDescent="0.25">
      <c r="A19270" t="s">
        <v>30479</v>
      </c>
      <c r="B19270" t="s">
        <v>30678</v>
      </c>
      <c r="C19270" t="s">
        <v>690</v>
      </c>
    </row>
    <row r="19271" spans="1:3" x14ac:dyDescent="0.25">
      <c r="A19271" t="s">
        <v>30479</v>
      </c>
      <c r="B19271" t="s">
        <v>30680</v>
      </c>
      <c r="C19271" t="s">
        <v>690</v>
      </c>
    </row>
    <row r="19272" spans="1:3" x14ac:dyDescent="0.25">
      <c r="A19272" t="s">
        <v>30479</v>
      </c>
      <c r="B19272" t="s">
        <v>30682</v>
      </c>
      <c r="C19272" t="s">
        <v>690</v>
      </c>
    </row>
    <row r="19273" spans="1:3" x14ac:dyDescent="0.25">
      <c r="A19273" t="s">
        <v>30479</v>
      </c>
      <c r="B19273" t="s">
        <v>30684</v>
      </c>
      <c r="C19273" t="s">
        <v>690</v>
      </c>
    </row>
    <row r="19274" spans="1:3" x14ac:dyDescent="0.25">
      <c r="A19274" t="s">
        <v>30479</v>
      </c>
      <c r="B19274" t="s">
        <v>30686</v>
      </c>
      <c r="C19274" t="s">
        <v>690</v>
      </c>
    </row>
    <row r="19275" spans="1:3" x14ac:dyDescent="0.25">
      <c r="A19275" t="s">
        <v>30479</v>
      </c>
      <c r="B19275" t="s">
        <v>30688</v>
      </c>
      <c r="C19275" t="s">
        <v>690</v>
      </c>
    </row>
    <row r="19276" spans="1:3" x14ac:dyDescent="0.25">
      <c r="A19276" t="s">
        <v>30479</v>
      </c>
      <c r="B19276" t="s">
        <v>30690</v>
      </c>
      <c r="C19276" t="s">
        <v>690</v>
      </c>
    </row>
    <row r="19277" spans="1:3" x14ac:dyDescent="0.25">
      <c r="A19277" t="s">
        <v>30479</v>
      </c>
      <c r="B19277" t="s">
        <v>30692</v>
      </c>
      <c r="C19277" t="s">
        <v>690</v>
      </c>
    </row>
    <row r="19278" spans="1:3" x14ac:dyDescent="0.25">
      <c r="A19278" t="s">
        <v>30479</v>
      </c>
      <c r="B19278" t="s">
        <v>30694</v>
      </c>
      <c r="C19278" t="s">
        <v>690</v>
      </c>
    </row>
    <row r="19279" spans="1:3" x14ac:dyDescent="0.25">
      <c r="A19279" t="s">
        <v>30479</v>
      </c>
      <c r="B19279" t="s">
        <v>30696</v>
      </c>
      <c r="C19279" t="s">
        <v>690</v>
      </c>
    </row>
    <row r="19280" spans="1:3" x14ac:dyDescent="0.25">
      <c r="A19280" t="s">
        <v>30479</v>
      </c>
      <c r="B19280" t="s">
        <v>30698</v>
      </c>
      <c r="C19280" t="s">
        <v>690</v>
      </c>
    </row>
    <row r="19281" spans="1:3" x14ac:dyDescent="0.25">
      <c r="A19281" t="s">
        <v>30479</v>
      </c>
      <c r="B19281" t="s">
        <v>30891</v>
      </c>
      <c r="C19281" t="s">
        <v>690</v>
      </c>
    </row>
    <row r="19282" spans="1:3" x14ac:dyDescent="0.25">
      <c r="A19282" t="s">
        <v>30479</v>
      </c>
      <c r="B19282" t="s">
        <v>30892</v>
      </c>
      <c r="C19282" t="s">
        <v>690</v>
      </c>
    </row>
    <row r="19283" spans="1:3" x14ac:dyDescent="0.25">
      <c r="A19283" t="s">
        <v>30479</v>
      </c>
      <c r="B19283" t="s">
        <v>30700</v>
      </c>
      <c r="C19283" t="s">
        <v>690</v>
      </c>
    </row>
    <row r="19284" spans="1:3" x14ac:dyDescent="0.25">
      <c r="A19284" t="s">
        <v>30479</v>
      </c>
      <c r="B19284" t="s">
        <v>30702</v>
      </c>
      <c r="C19284" t="s">
        <v>690</v>
      </c>
    </row>
    <row r="19285" spans="1:3" x14ac:dyDescent="0.25">
      <c r="A19285" t="s">
        <v>30479</v>
      </c>
      <c r="B19285" t="s">
        <v>30704</v>
      </c>
      <c r="C19285" t="s">
        <v>690</v>
      </c>
    </row>
    <row r="19286" spans="1:3" x14ac:dyDescent="0.25">
      <c r="A19286" t="s">
        <v>30479</v>
      </c>
      <c r="B19286" t="s">
        <v>30706</v>
      </c>
      <c r="C19286" t="s">
        <v>690</v>
      </c>
    </row>
    <row r="19287" spans="1:3" x14ac:dyDescent="0.25">
      <c r="A19287" t="s">
        <v>30479</v>
      </c>
      <c r="B19287" t="s">
        <v>30708</v>
      </c>
      <c r="C19287" t="s">
        <v>690</v>
      </c>
    </row>
    <row r="19288" spans="1:3" x14ac:dyDescent="0.25">
      <c r="A19288" t="s">
        <v>30479</v>
      </c>
      <c r="B19288" t="s">
        <v>30710</v>
      </c>
      <c r="C19288" t="s">
        <v>690</v>
      </c>
    </row>
    <row r="19289" spans="1:3" x14ac:dyDescent="0.25">
      <c r="A19289" t="s">
        <v>30479</v>
      </c>
      <c r="B19289" t="s">
        <v>30712</v>
      </c>
      <c r="C19289" t="s">
        <v>690</v>
      </c>
    </row>
    <row r="19290" spans="1:3" x14ac:dyDescent="0.25">
      <c r="A19290" t="s">
        <v>30479</v>
      </c>
      <c r="B19290" t="s">
        <v>30714</v>
      </c>
      <c r="C19290" t="s">
        <v>690</v>
      </c>
    </row>
    <row r="19291" spans="1:3" x14ac:dyDescent="0.25">
      <c r="A19291" t="s">
        <v>30479</v>
      </c>
      <c r="B19291" t="s">
        <v>30716</v>
      </c>
      <c r="C19291" t="s">
        <v>690</v>
      </c>
    </row>
    <row r="19292" spans="1:3" x14ac:dyDescent="0.25">
      <c r="A19292" t="s">
        <v>30479</v>
      </c>
      <c r="B19292" t="s">
        <v>30718</v>
      </c>
      <c r="C19292" t="s">
        <v>690</v>
      </c>
    </row>
    <row r="19293" spans="1:3" x14ac:dyDescent="0.25">
      <c r="A19293" t="s">
        <v>30479</v>
      </c>
      <c r="B19293" t="s">
        <v>30720</v>
      </c>
      <c r="C19293" t="s">
        <v>690</v>
      </c>
    </row>
    <row r="19294" spans="1:3" x14ac:dyDescent="0.25">
      <c r="A19294" t="s">
        <v>30479</v>
      </c>
      <c r="B19294" t="s">
        <v>30722</v>
      </c>
      <c r="C19294" t="s">
        <v>690</v>
      </c>
    </row>
    <row r="19295" spans="1:3" x14ac:dyDescent="0.25">
      <c r="A19295" t="s">
        <v>30479</v>
      </c>
      <c r="B19295" t="s">
        <v>30724</v>
      </c>
      <c r="C19295" t="s">
        <v>690</v>
      </c>
    </row>
    <row r="19296" spans="1:3" x14ac:dyDescent="0.25">
      <c r="A19296" t="s">
        <v>30479</v>
      </c>
      <c r="B19296" t="s">
        <v>30726</v>
      </c>
      <c r="C19296" t="s">
        <v>690</v>
      </c>
    </row>
    <row r="19297" spans="1:3" x14ac:dyDescent="0.25">
      <c r="A19297" t="s">
        <v>30479</v>
      </c>
      <c r="B19297" t="s">
        <v>30728</v>
      </c>
      <c r="C19297" t="s">
        <v>690</v>
      </c>
    </row>
    <row r="19298" spans="1:3" x14ac:dyDescent="0.25">
      <c r="A19298" t="s">
        <v>30479</v>
      </c>
      <c r="B19298" t="s">
        <v>30730</v>
      </c>
      <c r="C19298" t="s">
        <v>690</v>
      </c>
    </row>
    <row r="19299" spans="1:3" x14ac:dyDescent="0.25">
      <c r="A19299" t="s">
        <v>30479</v>
      </c>
      <c r="B19299" t="s">
        <v>30732</v>
      </c>
      <c r="C19299" t="s">
        <v>690</v>
      </c>
    </row>
    <row r="19300" spans="1:3" x14ac:dyDescent="0.25">
      <c r="A19300" t="s">
        <v>30479</v>
      </c>
      <c r="B19300" t="s">
        <v>30734</v>
      </c>
      <c r="C19300" t="s">
        <v>690</v>
      </c>
    </row>
    <row r="19301" spans="1:3" x14ac:dyDescent="0.25">
      <c r="A19301" t="s">
        <v>30479</v>
      </c>
      <c r="B19301" t="s">
        <v>30736</v>
      </c>
      <c r="C19301" t="s">
        <v>690</v>
      </c>
    </row>
    <row r="19302" spans="1:3" x14ac:dyDescent="0.25">
      <c r="A19302" t="s">
        <v>30479</v>
      </c>
      <c r="B19302" t="s">
        <v>30738</v>
      </c>
      <c r="C19302" t="s">
        <v>690</v>
      </c>
    </row>
    <row r="19303" spans="1:3" x14ac:dyDescent="0.25">
      <c r="A19303" t="s">
        <v>30479</v>
      </c>
      <c r="B19303" t="s">
        <v>30740</v>
      </c>
      <c r="C19303" t="s">
        <v>690</v>
      </c>
    </row>
    <row r="19304" spans="1:3" x14ac:dyDescent="0.25">
      <c r="A19304" t="s">
        <v>30479</v>
      </c>
      <c r="B19304" t="s">
        <v>30742</v>
      </c>
      <c r="C19304" t="s">
        <v>690</v>
      </c>
    </row>
    <row r="19305" spans="1:3" x14ac:dyDescent="0.25">
      <c r="A19305" t="s">
        <v>30479</v>
      </c>
      <c r="B19305" t="s">
        <v>30744</v>
      </c>
      <c r="C19305" t="s">
        <v>690</v>
      </c>
    </row>
    <row r="19306" spans="1:3" x14ac:dyDescent="0.25">
      <c r="A19306" t="s">
        <v>30479</v>
      </c>
      <c r="B19306" t="s">
        <v>30746</v>
      </c>
      <c r="C19306" t="s">
        <v>690</v>
      </c>
    </row>
    <row r="19307" spans="1:3" x14ac:dyDescent="0.25">
      <c r="A19307" t="s">
        <v>30479</v>
      </c>
      <c r="B19307" t="s">
        <v>30748</v>
      </c>
      <c r="C19307" t="s">
        <v>690</v>
      </c>
    </row>
    <row r="19308" spans="1:3" x14ac:dyDescent="0.25">
      <c r="A19308" t="s">
        <v>30479</v>
      </c>
      <c r="B19308" t="s">
        <v>30750</v>
      </c>
      <c r="C19308" t="s">
        <v>690</v>
      </c>
    </row>
    <row r="19309" spans="1:3" x14ac:dyDescent="0.25">
      <c r="A19309" t="s">
        <v>30479</v>
      </c>
      <c r="B19309" t="s">
        <v>30752</v>
      </c>
      <c r="C19309" t="s">
        <v>690</v>
      </c>
    </row>
    <row r="19310" spans="1:3" x14ac:dyDescent="0.25">
      <c r="A19310" t="s">
        <v>30479</v>
      </c>
      <c r="B19310" t="s">
        <v>30754</v>
      </c>
      <c r="C19310" t="s">
        <v>690</v>
      </c>
    </row>
    <row r="19311" spans="1:3" x14ac:dyDescent="0.25">
      <c r="A19311" t="s">
        <v>30479</v>
      </c>
      <c r="B19311" t="s">
        <v>30756</v>
      </c>
      <c r="C19311" t="s">
        <v>690</v>
      </c>
    </row>
    <row r="19312" spans="1:3" x14ac:dyDescent="0.25">
      <c r="A19312" t="s">
        <v>30479</v>
      </c>
      <c r="B19312" t="s">
        <v>30758</v>
      </c>
      <c r="C19312" t="s">
        <v>690</v>
      </c>
    </row>
    <row r="19313" spans="1:3" x14ac:dyDescent="0.25">
      <c r="A19313" t="s">
        <v>30479</v>
      </c>
      <c r="B19313" t="s">
        <v>30760</v>
      </c>
      <c r="C19313" t="s">
        <v>690</v>
      </c>
    </row>
    <row r="19314" spans="1:3" x14ac:dyDescent="0.25">
      <c r="A19314" t="s">
        <v>30479</v>
      </c>
      <c r="B19314" t="s">
        <v>30762</v>
      </c>
      <c r="C19314" t="s">
        <v>690</v>
      </c>
    </row>
    <row r="19315" spans="1:3" x14ac:dyDescent="0.25">
      <c r="A19315" t="s">
        <v>30479</v>
      </c>
      <c r="B19315" t="s">
        <v>30764</v>
      </c>
      <c r="C19315" t="s">
        <v>690</v>
      </c>
    </row>
    <row r="19316" spans="1:3" x14ac:dyDescent="0.25">
      <c r="A19316" t="s">
        <v>30479</v>
      </c>
      <c r="B19316" t="s">
        <v>30766</v>
      </c>
      <c r="C19316" t="s">
        <v>690</v>
      </c>
    </row>
    <row r="19317" spans="1:3" x14ac:dyDescent="0.25">
      <c r="A19317" t="s">
        <v>30479</v>
      </c>
      <c r="B19317" t="s">
        <v>30768</v>
      </c>
      <c r="C19317" t="s">
        <v>690</v>
      </c>
    </row>
    <row r="19318" spans="1:3" x14ac:dyDescent="0.25">
      <c r="A19318" t="s">
        <v>30479</v>
      </c>
      <c r="B19318" t="s">
        <v>30770</v>
      </c>
      <c r="C19318" t="s">
        <v>690</v>
      </c>
    </row>
    <row r="19319" spans="1:3" x14ac:dyDescent="0.25">
      <c r="A19319" t="s">
        <v>30479</v>
      </c>
      <c r="B19319" t="s">
        <v>30772</v>
      </c>
      <c r="C19319" t="s">
        <v>690</v>
      </c>
    </row>
    <row r="19320" spans="1:3" x14ac:dyDescent="0.25">
      <c r="A19320" t="s">
        <v>30479</v>
      </c>
      <c r="B19320" t="s">
        <v>30774</v>
      </c>
      <c r="C19320" t="s">
        <v>690</v>
      </c>
    </row>
    <row r="19321" spans="1:3" x14ac:dyDescent="0.25">
      <c r="A19321" t="s">
        <v>30479</v>
      </c>
      <c r="B19321" t="s">
        <v>30776</v>
      </c>
      <c r="C19321" t="s">
        <v>690</v>
      </c>
    </row>
    <row r="19322" spans="1:3" x14ac:dyDescent="0.25">
      <c r="A19322" t="s">
        <v>30479</v>
      </c>
      <c r="B19322" t="s">
        <v>30778</v>
      </c>
      <c r="C19322" t="s">
        <v>690</v>
      </c>
    </row>
    <row r="19323" spans="1:3" x14ac:dyDescent="0.25">
      <c r="A19323" t="s">
        <v>30479</v>
      </c>
      <c r="B19323" t="s">
        <v>30780</v>
      </c>
      <c r="C19323" t="s">
        <v>690</v>
      </c>
    </row>
    <row r="19324" spans="1:3" x14ac:dyDescent="0.25">
      <c r="A19324" t="s">
        <v>30479</v>
      </c>
      <c r="B19324" t="s">
        <v>30782</v>
      </c>
      <c r="C19324" t="s">
        <v>690</v>
      </c>
    </row>
    <row r="19325" spans="1:3" x14ac:dyDescent="0.25">
      <c r="A19325" t="s">
        <v>30479</v>
      </c>
      <c r="B19325" t="s">
        <v>30784</v>
      </c>
      <c r="C19325" t="s">
        <v>690</v>
      </c>
    </row>
    <row r="19326" spans="1:3" x14ac:dyDescent="0.25">
      <c r="A19326" t="s">
        <v>30479</v>
      </c>
      <c r="B19326" t="s">
        <v>30786</v>
      </c>
      <c r="C19326" t="s">
        <v>690</v>
      </c>
    </row>
    <row r="19327" spans="1:3" x14ac:dyDescent="0.25">
      <c r="A19327" t="s">
        <v>30479</v>
      </c>
      <c r="B19327" t="s">
        <v>30788</v>
      </c>
      <c r="C19327" t="s">
        <v>690</v>
      </c>
    </row>
    <row r="19328" spans="1:3" x14ac:dyDescent="0.25">
      <c r="A19328" t="s">
        <v>30479</v>
      </c>
      <c r="B19328" t="s">
        <v>30790</v>
      </c>
      <c r="C19328" t="s">
        <v>690</v>
      </c>
    </row>
    <row r="19329" spans="1:3" x14ac:dyDescent="0.25">
      <c r="A19329" t="s">
        <v>30479</v>
      </c>
      <c r="B19329" t="s">
        <v>30792</v>
      </c>
      <c r="C19329" t="s">
        <v>690</v>
      </c>
    </row>
    <row r="19330" spans="1:3" x14ac:dyDescent="0.25">
      <c r="A19330" t="s">
        <v>30479</v>
      </c>
      <c r="B19330" t="s">
        <v>30794</v>
      </c>
      <c r="C19330" t="s">
        <v>690</v>
      </c>
    </row>
    <row r="19331" spans="1:3" x14ac:dyDescent="0.25">
      <c r="A19331" t="s">
        <v>30479</v>
      </c>
      <c r="B19331" t="s">
        <v>30796</v>
      </c>
      <c r="C19331" t="s">
        <v>690</v>
      </c>
    </row>
    <row r="19332" spans="1:3" x14ac:dyDescent="0.25">
      <c r="A19332" t="s">
        <v>30479</v>
      </c>
      <c r="B19332" t="s">
        <v>30798</v>
      </c>
      <c r="C19332" t="s">
        <v>690</v>
      </c>
    </row>
    <row r="19333" spans="1:3" x14ac:dyDescent="0.25">
      <c r="A19333" t="s">
        <v>30479</v>
      </c>
      <c r="B19333" t="s">
        <v>30800</v>
      </c>
      <c r="C19333" t="s">
        <v>690</v>
      </c>
    </row>
    <row r="19334" spans="1:3" x14ac:dyDescent="0.25">
      <c r="A19334" t="s">
        <v>30479</v>
      </c>
      <c r="B19334" t="s">
        <v>30802</v>
      </c>
      <c r="C19334" t="s">
        <v>690</v>
      </c>
    </row>
    <row r="19335" spans="1:3" x14ac:dyDescent="0.25">
      <c r="A19335" t="s">
        <v>30479</v>
      </c>
      <c r="B19335" t="s">
        <v>30804</v>
      </c>
      <c r="C19335" t="s">
        <v>690</v>
      </c>
    </row>
    <row r="19336" spans="1:3" x14ac:dyDescent="0.25">
      <c r="A19336" t="s">
        <v>30479</v>
      </c>
      <c r="B19336" t="s">
        <v>30806</v>
      </c>
      <c r="C19336" t="s">
        <v>690</v>
      </c>
    </row>
    <row r="19337" spans="1:3" x14ac:dyDescent="0.25">
      <c r="A19337" t="s">
        <v>30479</v>
      </c>
      <c r="B19337" t="s">
        <v>30808</v>
      </c>
      <c r="C19337" t="s">
        <v>690</v>
      </c>
    </row>
    <row r="19338" spans="1:3" x14ac:dyDescent="0.25">
      <c r="A19338" t="s">
        <v>30479</v>
      </c>
      <c r="B19338" t="s">
        <v>30810</v>
      </c>
      <c r="C19338" t="s">
        <v>690</v>
      </c>
    </row>
    <row r="19339" spans="1:3" x14ac:dyDescent="0.25">
      <c r="A19339" t="s">
        <v>30479</v>
      </c>
      <c r="B19339" t="s">
        <v>30893</v>
      </c>
      <c r="C19339" t="s">
        <v>690</v>
      </c>
    </row>
    <row r="19340" spans="1:3" x14ac:dyDescent="0.25">
      <c r="A19340" t="s">
        <v>30479</v>
      </c>
      <c r="B19340" t="s">
        <v>30894</v>
      </c>
      <c r="C19340" t="s">
        <v>690</v>
      </c>
    </row>
    <row r="19341" spans="1:3" x14ac:dyDescent="0.25">
      <c r="A19341" t="s">
        <v>30479</v>
      </c>
      <c r="B19341" t="s">
        <v>30812</v>
      </c>
      <c r="C19341" t="s">
        <v>690</v>
      </c>
    </row>
    <row r="19342" spans="1:3" x14ac:dyDescent="0.25">
      <c r="A19342" t="s">
        <v>30479</v>
      </c>
      <c r="B19342" t="s">
        <v>30814</v>
      </c>
      <c r="C19342" t="s">
        <v>690</v>
      </c>
    </row>
    <row r="19343" spans="1:3" x14ac:dyDescent="0.25">
      <c r="A19343" t="s">
        <v>30479</v>
      </c>
      <c r="B19343" t="s">
        <v>30816</v>
      </c>
      <c r="C19343" t="s">
        <v>690</v>
      </c>
    </row>
    <row r="19344" spans="1:3" x14ac:dyDescent="0.25">
      <c r="A19344" t="s">
        <v>30479</v>
      </c>
      <c r="B19344" t="s">
        <v>30818</v>
      </c>
      <c r="C19344" t="s">
        <v>690</v>
      </c>
    </row>
    <row r="19345" spans="1:3" x14ac:dyDescent="0.25">
      <c r="A19345" t="s">
        <v>30479</v>
      </c>
      <c r="B19345" t="s">
        <v>30820</v>
      </c>
      <c r="C19345" t="s">
        <v>690</v>
      </c>
    </row>
    <row r="19346" spans="1:3" x14ac:dyDescent="0.25">
      <c r="A19346" t="s">
        <v>30479</v>
      </c>
      <c r="B19346" t="s">
        <v>30822</v>
      </c>
      <c r="C19346" t="s">
        <v>690</v>
      </c>
    </row>
    <row r="19347" spans="1:3" x14ac:dyDescent="0.25">
      <c r="A19347" t="s">
        <v>30479</v>
      </c>
      <c r="B19347" t="s">
        <v>30824</v>
      </c>
      <c r="C19347" t="s">
        <v>690</v>
      </c>
    </row>
    <row r="19348" spans="1:3" x14ac:dyDescent="0.25">
      <c r="A19348" t="s">
        <v>30479</v>
      </c>
      <c r="B19348" t="s">
        <v>30826</v>
      </c>
      <c r="C19348" t="s">
        <v>690</v>
      </c>
    </row>
    <row r="19349" spans="1:3" x14ac:dyDescent="0.25">
      <c r="A19349" t="s">
        <v>30479</v>
      </c>
      <c r="B19349" t="s">
        <v>30828</v>
      </c>
      <c r="C19349" t="s">
        <v>690</v>
      </c>
    </row>
    <row r="19350" spans="1:3" x14ac:dyDescent="0.25">
      <c r="A19350" t="s">
        <v>30479</v>
      </c>
      <c r="B19350" t="s">
        <v>30830</v>
      </c>
      <c r="C19350" t="s">
        <v>690</v>
      </c>
    </row>
    <row r="19351" spans="1:3" x14ac:dyDescent="0.25">
      <c r="A19351" t="s">
        <v>30479</v>
      </c>
      <c r="B19351" t="s">
        <v>30832</v>
      </c>
      <c r="C19351" t="s">
        <v>690</v>
      </c>
    </row>
    <row r="19352" spans="1:3" x14ac:dyDescent="0.25">
      <c r="A19352" t="s">
        <v>30479</v>
      </c>
      <c r="B19352" t="s">
        <v>30834</v>
      </c>
      <c r="C19352" t="s">
        <v>690</v>
      </c>
    </row>
    <row r="19353" spans="1:3" x14ac:dyDescent="0.25">
      <c r="A19353" t="s">
        <v>30479</v>
      </c>
      <c r="B19353" t="s">
        <v>30836</v>
      </c>
      <c r="C19353" t="s">
        <v>690</v>
      </c>
    </row>
    <row r="19354" spans="1:3" x14ac:dyDescent="0.25">
      <c r="A19354" t="s">
        <v>30479</v>
      </c>
      <c r="B19354" t="s">
        <v>30838</v>
      </c>
      <c r="C19354" t="s">
        <v>690</v>
      </c>
    </row>
    <row r="19355" spans="1:3" x14ac:dyDescent="0.25">
      <c r="A19355" t="s">
        <v>30479</v>
      </c>
      <c r="B19355" t="s">
        <v>30840</v>
      </c>
      <c r="C19355" t="s">
        <v>690</v>
      </c>
    </row>
    <row r="19356" spans="1:3" x14ac:dyDescent="0.25">
      <c r="A19356" t="s">
        <v>30479</v>
      </c>
      <c r="B19356" t="s">
        <v>30842</v>
      </c>
      <c r="C19356" t="s">
        <v>690</v>
      </c>
    </row>
    <row r="19357" spans="1:3" x14ac:dyDescent="0.25">
      <c r="A19357" t="s">
        <v>30479</v>
      </c>
      <c r="B19357" t="s">
        <v>30844</v>
      </c>
      <c r="C19357" t="s">
        <v>690</v>
      </c>
    </row>
    <row r="19358" spans="1:3" x14ac:dyDescent="0.25">
      <c r="A19358" t="s">
        <v>30479</v>
      </c>
      <c r="B19358" t="s">
        <v>30846</v>
      </c>
      <c r="C19358" t="s">
        <v>690</v>
      </c>
    </row>
    <row r="19359" spans="1:3" x14ac:dyDescent="0.25">
      <c r="A19359" t="s">
        <v>30479</v>
      </c>
      <c r="B19359" t="s">
        <v>30848</v>
      </c>
      <c r="C19359" t="s">
        <v>690</v>
      </c>
    </row>
    <row r="19360" spans="1:3" x14ac:dyDescent="0.25">
      <c r="A19360" t="s">
        <v>30479</v>
      </c>
      <c r="B19360" t="s">
        <v>30850</v>
      </c>
      <c r="C19360" t="s">
        <v>690</v>
      </c>
    </row>
    <row r="19361" spans="1:3" x14ac:dyDescent="0.25">
      <c r="A19361" t="s">
        <v>30479</v>
      </c>
      <c r="B19361" t="s">
        <v>30852</v>
      </c>
      <c r="C19361" t="s">
        <v>690</v>
      </c>
    </row>
    <row r="19362" spans="1:3" x14ac:dyDescent="0.25">
      <c r="A19362" t="s">
        <v>30479</v>
      </c>
      <c r="B19362" t="s">
        <v>30854</v>
      </c>
      <c r="C19362" t="s">
        <v>690</v>
      </c>
    </row>
    <row r="19363" spans="1:3" x14ac:dyDescent="0.25">
      <c r="A19363" t="s">
        <v>30479</v>
      </c>
      <c r="B19363" t="s">
        <v>30856</v>
      </c>
      <c r="C19363" t="s">
        <v>690</v>
      </c>
    </row>
    <row r="19364" spans="1:3" x14ac:dyDescent="0.25">
      <c r="A19364" t="s">
        <v>30479</v>
      </c>
      <c r="B19364" t="s">
        <v>30858</v>
      </c>
      <c r="C19364" t="s">
        <v>690</v>
      </c>
    </row>
    <row r="19365" spans="1:3" x14ac:dyDescent="0.25">
      <c r="A19365" t="s">
        <v>30479</v>
      </c>
      <c r="B19365" t="s">
        <v>30860</v>
      </c>
      <c r="C19365" t="s">
        <v>690</v>
      </c>
    </row>
    <row r="19366" spans="1:3" x14ac:dyDescent="0.25">
      <c r="A19366" t="s">
        <v>30479</v>
      </c>
      <c r="B19366" t="s">
        <v>30862</v>
      </c>
      <c r="C19366" t="s">
        <v>690</v>
      </c>
    </row>
    <row r="19367" spans="1:3" x14ac:dyDescent="0.25">
      <c r="A19367" t="s">
        <v>30479</v>
      </c>
      <c r="B19367" t="s">
        <v>30864</v>
      </c>
      <c r="C19367" t="s">
        <v>690</v>
      </c>
    </row>
    <row r="19368" spans="1:3" x14ac:dyDescent="0.25">
      <c r="A19368" t="s">
        <v>30479</v>
      </c>
      <c r="B19368" t="s">
        <v>30866</v>
      </c>
      <c r="C19368" t="s">
        <v>690</v>
      </c>
    </row>
    <row r="19369" spans="1:3" x14ac:dyDescent="0.25">
      <c r="A19369" t="s">
        <v>30479</v>
      </c>
      <c r="B19369" t="s">
        <v>30868</v>
      </c>
      <c r="C19369" t="s">
        <v>690</v>
      </c>
    </row>
    <row r="19370" spans="1:3" x14ac:dyDescent="0.25">
      <c r="A19370" t="s">
        <v>30479</v>
      </c>
      <c r="B19370" t="s">
        <v>30870</v>
      </c>
      <c r="C19370" t="s">
        <v>690</v>
      </c>
    </row>
    <row r="19371" spans="1:3" x14ac:dyDescent="0.25">
      <c r="A19371" t="s">
        <v>30479</v>
      </c>
      <c r="B19371" t="s">
        <v>30872</v>
      </c>
      <c r="C19371" t="s">
        <v>690</v>
      </c>
    </row>
    <row r="19372" spans="1:3" x14ac:dyDescent="0.25">
      <c r="A19372" t="s">
        <v>30479</v>
      </c>
      <c r="B19372" t="s">
        <v>30874</v>
      </c>
      <c r="C19372" t="s">
        <v>690</v>
      </c>
    </row>
    <row r="19373" spans="1:3" x14ac:dyDescent="0.25">
      <c r="A19373" t="s">
        <v>30479</v>
      </c>
      <c r="B19373" t="s">
        <v>30876</v>
      </c>
      <c r="C19373" t="s">
        <v>690</v>
      </c>
    </row>
    <row r="19374" spans="1:3" x14ac:dyDescent="0.25">
      <c r="A19374" t="s">
        <v>30479</v>
      </c>
      <c r="B19374" t="s">
        <v>30878</v>
      </c>
      <c r="C19374" t="s">
        <v>690</v>
      </c>
    </row>
    <row r="19375" spans="1:3" x14ac:dyDescent="0.25">
      <c r="A19375" t="s">
        <v>30479</v>
      </c>
      <c r="B19375" t="s">
        <v>30895</v>
      </c>
      <c r="C19375" t="s">
        <v>690</v>
      </c>
    </row>
    <row r="19376" spans="1:3" x14ac:dyDescent="0.25">
      <c r="A19376" t="s">
        <v>30479</v>
      </c>
      <c r="B19376" t="s">
        <v>30880</v>
      </c>
      <c r="C19376" t="s">
        <v>690</v>
      </c>
    </row>
    <row r="19377" spans="1:3" x14ac:dyDescent="0.25">
      <c r="A19377" t="s">
        <v>30479</v>
      </c>
      <c r="B19377" t="s">
        <v>30882</v>
      </c>
      <c r="C19377" t="s">
        <v>690</v>
      </c>
    </row>
    <row r="19378" spans="1:3" x14ac:dyDescent="0.25">
      <c r="A19378" t="s">
        <v>30479</v>
      </c>
      <c r="B19378" t="s">
        <v>30884</v>
      </c>
      <c r="C19378" t="s">
        <v>690</v>
      </c>
    </row>
    <row r="19379" spans="1:3" x14ac:dyDescent="0.25">
      <c r="A19379" t="s">
        <v>30479</v>
      </c>
      <c r="B19379" t="s">
        <v>30886</v>
      </c>
      <c r="C19379" t="s">
        <v>690</v>
      </c>
    </row>
    <row r="19380" spans="1:3" x14ac:dyDescent="0.25">
      <c r="A19380" t="s">
        <v>30479</v>
      </c>
      <c r="B19380" t="s">
        <v>712</v>
      </c>
      <c r="C19380" t="s">
        <v>690</v>
      </c>
    </row>
    <row r="19381" spans="1:3" x14ac:dyDescent="0.25">
      <c r="A19381" t="s">
        <v>30479</v>
      </c>
      <c r="B19381" t="s">
        <v>722</v>
      </c>
      <c r="C19381" t="s">
        <v>690</v>
      </c>
    </row>
    <row r="19382" spans="1:3" x14ac:dyDescent="0.25">
      <c r="A19382" t="s">
        <v>30479</v>
      </c>
      <c r="B19382" t="s">
        <v>723</v>
      </c>
      <c r="C19382" t="s">
        <v>690</v>
      </c>
    </row>
    <row r="19383" spans="1:3" x14ac:dyDescent="0.25">
      <c r="A19383" t="s">
        <v>30479</v>
      </c>
      <c r="B19383" t="s">
        <v>724</v>
      </c>
      <c r="C19383" t="s">
        <v>690</v>
      </c>
    </row>
    <row r="19384" spans="1:3" x14ac:dyDescent="0.25">
      <c r="A19384" t="s">
        <v>30479</v>
      </c>
      <c r="B19384" t="s">
        <v>1428</v>
      </c>
      <c r="C19384" t="s">
        <v>690</v>
      </c>
    </row>
    <row r="19385" spans="1:3" x14ac:dyDescent="0.25">
      <c r="A19385" t="s">
        <v>30479</v>
      </c>
      <c r="B19385" t="s">
        <v>726</v>
      </c>
      <c r="C19385" t="s">
        <v>690</v>
      </c>
    </row>
    <row r="19386" spans="1:3" x14ac:dyDescent="0.25">
      <c r="A19386" t="s">
        <v>30896</v>
      </c>
      <c r="B19386" t="s">
        <v>689</v>
      </c>
      <c r="C19386" t="s">
        <v>690</v>
      </c>
    </row>
    <row r="19387" spans="1:3" x14ac:dyDescent="0.25">
      <c r="A19387" t="s">
        <v>30896</v>
      </c>
      <c r="B19387" t="s">
        <v>20175</v>
      </c>
      <c r="C19387" t="s">
        <v>690</v>
      </c>
    </row>
    <row r="19388" spans="1:3" x14ac:dyDescent="0.25">
      <c r="A19388" t="s">
        <v>30896</v>
      </c>
      <c r="B19388" t="s">
        <v>691</v>
      </c>
      <c r="C19388" t="s">
        <v>690</v>
      </c>
    </row>
    <row r="19389" spans="1:3" x14ac:dyDescent="0.25">
      <c r="A19389" t="s">
        <v>30896</v>
      </c>
      <c r="B19389" t="s">
        <v>30897</v>
      </c>
      <c r="C19389" t="s">
        <v>690</v>
      </c>
    </row>
    <row r="19390" spans="1:3" x14ac:dyDescent="0.25">
      <c r="A19390" t="s">
        <v>30896</v>
      </c>
      <c r="B19390" t="s">
        <v>30915</v>
      </c>
      <c r="C19390" t="s">
        <v>690</v>
      </c>
    </row>
    <row r="19391" spans="1:3" x14ac:dyDescent="0.25">
      <c r="A19391" t="s">
        <v>30896</v>
      </c>
      <c r="B19391" t="s">
        <v>30916</v>
      </c>
      <c r="C19391" t="s">
        <v>690</v>
      </c>
    </row>
    <row r="19392" spans="1:3" x14ac:dyDescent="0.25">
      <c r="A19392" t="s">
        <v>30896</v>
      </c>
      <c r="B19392" t="s">
        <v>30917</v>
      </c>
      <c r="C19392" t="s">
        <v>690</v>
      </c>
    </row>
    <row r="19393" spans="1:3" x14ac:dyDescent="0.25">
      <c r="A19393" t="s">
        <v>30896</v>
      </c>
      <c r="B19393" t="s">
        <v>30918</v>
      </c>
      <c r="C19393" t="s">
        <v>690</v>
      </c>
    </row>
    <row r="19394" spans="1:3" x14ac:dyDescent="0.25">
      <c r="A19394" t="s">
        <v>30896</v>
      </c>
      <c r="B19394" t="s">
        <v>30919</v>
      </c>
      <c r="C19394" t="s">
        <v>690</v>
      </c>
    </row>
    <row r="19395" spans="1:3" x14ac:dyDescent="0.25">
      <c r="A19395" t="s">
        <v>30896</v>
      </c>
      <c r="B19395" t="s">
        <v>30920</v>
      </c>
      <c r="C19395" t="s">
        <v>690</v>
      </c>
    </row>
    <row r="19396" spans="1:3" x14ac:dyDescent="0.25">
      <c r="A19396" t="s">
        <v>30896</v>
      </c>
      <c r="B19396" t="s">
        <v>30921</v>
      </c>
      <c r="C19396" t="s">
        <v>690</v>
      </c>
    </row>
    <row r="19397" spans="1:3" x14ac:dyDescent="0.25">
      <c r="A19397" t="s">
        <v>30896</v>
      </c>
      <c r="B19397" t="s">
        <v>30922</v>
      </c>
      <c r="C19397" t="s">
        <v>690</v>
      </c>
    </row>
    <row r="19398" spans="1:3" x14ac:dyDescent="0.25">
      <c r="A19398" t="s">
        <v>30896</v>
      </c>
      <c r="B19398" t="s">
        <v>30923</v>
      </c>
      <c r="C19398" t="s">
        <v>690</v>
      </c>
    </row>
    <row r="19399" spans="1:3" x14ac:dyDescent="0.25">
      <c r="A19399" t="s">
        <v>30896</v>
      </c>
      <c r="B19399" t="s">
        <v>30924</v>
      </c>
      <c r="C19399" t="s">
        <v>690</v>
      </c>
    </row>
    <row r="19400" spans="1:3" x14ac:dyDescent="0.25">
      <c r="A19400" t="s">
        <v>30896</v>
      </c>
      <c r="B19400" t="s">
        <v>30925</v>
      </c>
      <c r="C19400" t="s">
        <v>690</v>
      </c>
    </row>
    <row r="19401" spans="1:3" x14ac:dyDescent="0.25">
      <c r="A19401" t="s">
        <v>30896</v>
      </c>
      <c r="B19401" t="s">
        <v>30926</v>
      </c>
      <c r="C19401" t="s">
        <v>690</v>
      </c>
    </row>
    <row r="19402" spans="1:3" x14ac:dyDescent="0.25">
      <c r="A19402" t="s">
        <v>30896</v>
      </c>
      <c r="B19402" t="s">
        <v>30899</v>
      </c>
      <c r="C19402" t="s">
        <v>690</v>
      </c>
    </row>
    <row r="19403" spans="1:3" x14ac:dyDescent="0.25">
      <c r="A19403" t="s">
        <v>30896</v>
      </c>
      <c r="B19403" t="s">
        <v>30927</v>
      </c>
      <c r="C19403" t="s">
        <v>690</v>
      </c>
    </row>
    <row r="19404" spans="1:3" x14ac:dyDescent="0.25">
      <c r="A19404" t="s">
        <v>30896</v>
      </c>
      <c r="B19404" t="s">
        <v>30928</v>
      </c>
      <c r="C19404" t="s">
        <v>690</v>
      </c>
    </row>
    <row r="19405" spans="1:3" x14ac:dyDescent="0.25">
      <c r="A19405" t="s">
        <v>30896</v>
      </c>
      <c r="B19405" t="s">
        <v>30929</v>
      </c>
      <c r="C19405" t="s">
        <v>690</v>
      </c>
    </row>
    <row r="19406" spans="1:3" x14ac:dyDescent="0.25">
      <c r="A19406" t="s">
        <v>30896</v>
      </c>
      <c r="B19406" t="s">
        <v>30930</v>
      </c>
      <c r="C19406" t="s">
        <v>690</v>
      </c>
    </row>
    <row r="19407" spans="1:3" x14ac:dyDescent="0.25">
      <c r="A19407" t="s">
        <v>30896</v>
      </c>
      <c r="B19407" t="s">
        <v>30931</v>
      </c>
      <c r="C19407" t="s">
        <v>690</v>
      </c>
    </row>
    <row r="19408" spans="1:3" x14ac:dyDescent="0.25">
      <c r="A19408" t="s">
        <v>30896</v>
      </c>
      <c r="B19408" t="s">
        <v>30932</v>
      </c>
      <c r="C19408" t="s">
        <v>690</v>
      </c>
    </row>
    <row r="19409" spans="1:3" x14ac:dyDescent="0.25">
      <c r="A19409" t="s">
        <v>30896</v>
      </c>
      <c r="B19409" t="s">
        <v>30933</v>
      </c>
      <c r="C19409" t="s">
        <v>690</v>
      </c>
    </row>
    <row r="19410" spans="1:3" x14ac:dyDescent="0.25">
      <c r="A19410" t="s">
        <v>30896</v>
      </c>
      <c r="B19410" t="s">
        <v>30934</v>
      </c>
      <c r="C19410" t="s">
        <v>690</v>
      </c>
    </row>
    <row r="19411" spans="1:3" x14ac:dyDescent="0.25">
      <c r="A19411" t="s">
        <v>30896</v>
      </c>
      <c r="B19411" t="s">
        <v>30901</v>
      </c>
      <c r="C19411" t="s">
        <v>690</v>
      </c>
    </row>
    <row r="19412" spans="1:3" x14ac:dyDescent="0.25">
      <c r="A19412" t="s">
        <v>30896</v>
      </c>
      <c r="B19412" t="s">
        <v>30935</v>
      </c>
      <c r="C19412" t="s">
        <v>690</v>
      </c>
    </row>
    <row r="19413" spans="1:3" x14ac:dyDescent="0.25">
      <c r="A19413" t="s">
        <v>30896</v>
      </c>
      <c r="B19413" t="s">
        <v>30936</v>
      </c>
      <c r="C19413" t="s">
        <v>690</v>
      </c>
    </row>
    <row r="19414" spans="1:3" x14ac:dyDescent="0.25">
      <c r="A19414" t="s">
        <v>30896</v>
      </c>
      <c r="B19414" t="s">
        <v>30937</v>
      </c>
      <c r="C19414" t="s">
        <v>690</v>
      </c>
    </row>
    <row r="19415" spans="1:3" x14ac:dyDescent="0.25">
      <c r="A19415" t="s">
        <v>30896</v>
      </c>
      <c r="B19415" t="s">
        <v>30938</v>
      </c>
      <c r="C19415" t="s">
        <v>690</v>
      </c>
    </row>
    <row r="19416" spans="1:3" x14ac:dyDescent="0.25">
      <c r="A19416" t="s">
        <v>30896</v>
      </c>
      <c r="B19416" t="s">
        <v>30939</v>
      </c>
      <c r="C19416" t="s">
        <v>690</v>
      </c>
    </row>
    <row r="19417" spans="1:3" x14ac:dyDescent="0.25">
      <c r="A19417" t="s">
        <v>30896</v>
      </c>
      <c r="B19417" t="s">
        <v>30940</v>
      </c>
      <c r="C19417" t="s">
        <v>690</v>
      </c>
    </row>
    <row r="19418" spans="1:3" x14ac:dyDescent="0.25">
      <c r="A19418" t="s">
        <v>30896</v>
      </c>
      <c r="B19418" t="s">
        <v>30941</v>
      </c>
      <c r="C19418" t="s">
        <v>690</v>
      </c>
    </row>
    <row r="19419" spans="1:3" x14ac:dyDescent="0.25">
      <c r="A19419" t="s">
        <v>30896</v>
      </c>
      <c r="B19419" t="s">
        <v>30942</v>
      </c>
      <c r="C19419" t="s">
        <v>690</v>
      </c>
    </row>
    <row r="19420" spans="1:3" x14ac:dyDescent="0.25">
      <c r="A19420" t="s">
        <v>30896</v>
      </c>
      <c r="B19420" t="s">
        <v>30943</v>
      </c>
      <c r="C19420" t="s">
        <v>690</v>
      </c>
    </row>
    <row r="19421" spans="1:3" x14ac:dyDescent="0.25">
      <c r="A19421" t="s">
        <v>30896</v>
      </c>
      <c r="B19421" t="s">
        <v>30903</v>
      </c>
      <c r="C19421" t="s">
        <v>690</v>
      </c>
    </row>
    <row r="19422" spans="1:3" x14ac:dyDescent="0.25">
      <c r="A19422" t="s">
        <v>30896</v>
      </c>
      <c r="B19422" t="s">
        <v>30944</v>
      </c>
      <c r="C19422" t="s">
        <v>690</v>
      </c>
    </row>
    <row r="19423" spans="1:3" x14ac:dyDescent="0.25">
      <c r="A19423" t="s">
        <v>30896</v>
      </c>
      <c r="B19423" t="s">
        <v>30945</v>
      </c>
      <c r="C19423" t="s">
        <v>690</v>
      </c>
    </row>
    <row r="19424" spans="1:3" x14ac:dyDescent="0.25">
      <c r="A19424" t="s">
        <v>30896</v>
      </c>
      <c r="B19424" t="s">
        <v>30946</v>
      </c>
      <c r="C19424" t="s">
        <v>690</v>
      </c>
    </row>
    <row r="19425" spans="1:3" x14ac:dyDescent="0.25">
      <c r="A19425" t="s">
        <v>30896</v>
      </c>
      <c r="B19425" t="s">
        <v>30947</v>
      </c>
      <c r="C19425" t="s">
        <v>690</v>
      </c>
    </row>
    <row r="19426" spans="1:3" x14ac:dyDescent="0.25">
      <c r="A19426" t="s">
        <v>30896</v>
      </c>
      <c r="B19426" t="s">
        <v>30948</v>
      </c>
      <c r="C19426" t="s">
        <v>690</v>
      </c>
    </row>
    <row r="19427" spans="1:3" x14ac:dyDescent="0.25">
      <c r="A19427" t="s">
        <v>30896</v>
      </c>
      <c r="B19427" t="s">
        <v>30949</v>
      </c>
      <c r="C19427" t="s">
        <v>690</v>
      </c>
    </row>
    <row r="19428" spans="1:3" x14ac:dyDescent="0.25">
      <c r="A19428" t="s">
        <v>30896</v>
      </c>
      <c r="B19428" t="s">
        <v>30950</v>
      </c>
      <c r="C19428" t="s">
        <v>690</v>
      </c>
    </row>
    <row r="19429" spans="1:3" x14ac:dyDescent="0.25">
      <c r="A19429" t="s">
        <v>30896</v>
      </c>
      <c r="B19429" t="s">
        <v>30951</v>
      </c>
      <c r="C19429" t="s">
        <v>690</v>
      </c>
    </row>
    <row r="19430" spans="1:3" x14ac:dyDescent="0.25">
      <c r="A19430" t="s">
        <v>30896</v>
      </c>
      <c r="B19430" t="s">
        <v>30952</v>
      </c>
      <c r="C19430" t="s">
        <v>690</v>
      </c>
    </row>
    <row r="19431" spans="1:3" x14ac:dyDescent="0.25">
      <c r="A19431" t="s">
        <v>30896</v>
      </c>
      <c r="B19431" t="s">
        <v>30953</v>
      </c>
      <c r="C19431" t="s">
        <v>690</v>
      </c>
    </row>
    <row r="19432" spans="1:3" x14ac:dyDescent="0.25">
      <c r="A19432" t="s">
        <v>30896</v>
      </c>
      <c r="B19432" t="s">
        <v>30954</v>
      </c>
      <c r="C19432" t="s">
        <v>690</v>
      </c>
    </row>
    <row r="19433" spans="1:3" x14ac:dyDescent="0.25">
      <c r="A19433" t="s">
        <v>30896</v>
      </c>
      <c r="B19433" t="s">
        <v>30955</v>
      </c>
      <c r="C19433" t="s">
        <v>690</v>
      </c>
    </row>
    <row r="19434" spans="1:3" x14ac:dyDescent="0.25">
      <c r="A19434" t="s">
        <v>30896</v>
      </c>
      <c r="B19434" t="s">
        <v>30956</v>
      </c>
      <c r="C19434" t="s">
        <v>690</v>
      </c>
    </row>
    <row r="19435" spans="1:3" x14ac:dyDescent="0.25">
      <c r="A19435" t="s">
        <v>30896</v>
      </c>
      <c r="B19435" t="s">
        <v>30957</v>
      </c>
      <c r="C19435" t="s">
        <v>690</v>
      </c>
    </row>
    <row r="19436" spans="1:3" x14ac:dyDescent="0.25">
      <c r="A19436" t="s">
        <v>30896</v>
      </c>
      <c r="B19436" t="s">
        <v>30905</v>
      </c>
      <c r="C19436" t="s">
        <v>690</v>
      </c>
    </row>
    <row r="19437" spans="1:3" x14ac:dyDescent="0.25">
      <c r="A19437" t="s">
        <v>30896</v>
      </c>
      <c r="B19437" t="s">
        <v>30958</v>
      </c>
      <c r="C19437" t="s">
        <v>690</v>
      </c>
    </row>
    <row r="19438" spans="1:3" x14ac:dyDescent="0.25">
      <c r="A19438" t="s">
        <v>30896</v>
      </c>
      <c r="B19438" t="s">
        <v>30959</v>
      </c>
      <c r="C19438" t="s">
        <v>690</v>
      </c>
    </row>
    <row r="19439" spans="1:3" x14ac:dyDescent="0.25">
      <c r="A19439" t="s">
        <v>30896</v>
      </c>
      <c r="B19439" t="s">
        <v>30960</v>
      </c>
      <c r="C19439" t="s">
        <v>690</v>
      </c>
    </row>
    <row r="19440" spans="1:3" x14ac:dyDescent="0.25">
      <c r="A19440" t="s">
        <v>30896</v>
      </c>
      <c r="B19440" t="s">
        <v>30961</v>
      </c>
      <c r="C19440" t="s">
        <v>690</v>
      </c>
    </row>
    <row r="19441" spans="1:3" x14ac:dyDescent="0.25">
      <c r="A19441" t="s">
        <v>30896</v>
      </c>
      <c r="B19441" t="s">
        <v>30962</v>
      </c>
      <c r="C19441" t="s">
        <v>690</v>
      </c>
    </row>
    <row r="19442" spans="1:3" x14ac:dyDescent="0.25">
      <c r="A19442" t="s">
        <v>30896</v>
      </c>
      <c r="B19442" t="s">
        <v>30963</v>
      </c>
      <c r="C19442" t="s">
        <v>690</v>
      </c>
    </row>
    <row r="19443" spans="1:3" x14ac:dyDescent="0.25">
      <c r="A19443" t="s">
        <v>30896</v>
      </c>
      <c r="B19443" t="s">
        <v>30964</v>
      </c>
      <c r="C19443" t="s">
        <v>690</v>
      </c>
    </row>
    <row r="19444" spans="1:3" x14ac:dyDescent="0.25">
      <c r="A19444" t="s">
        <v>30896</v>
      </c>
      <c r="B19444" t="s">
        <v>30965</v>
      </c>
      <c r="C19444" t="s">
        <v>690</v>
      </c>
    </row>
    <row r="19445" spans="1:3" x14ac:dyDescent="0.25">
      <c r="A19445" t="s">
        <v>30896</v>
      </c>
      <c r="B19445" t="s">
        <v>30966</v>
      </c>
      <c r="C19445" t="s">
        <v>690</v>
      </c>
    </row>
    <row r="19446" spans="1:3" x14ac:dyDescent="0.25">
      <c r="A19446" t="s">
        <v>30896</v>
      </c>
      <c r="B19446" t="s">
        <v>30967</v>
      </c>
      <c r="C19446" t="s">
        <v>690</v>
      </c>
    </row>
    <row r="19447" spans="1:3" x14ac:dyDescent="0.25">
      <c r="A19447" t="s">
        <v>30896</v>
      </c>
      <c r="B19447" t="s">
        <v>30968</v>
      </c>
      <c r="C19447" t="s">
        <v>690</v>
      </c>
    </row>
    <row r="19448" spans="1:3" x14ac:dyDescent="0.25">
      <c r="A19448" t="s">
        <v>30896</v>
      </c>
      <c r="B19448" t="s">
        <v>30969</v>
      </c>
      <c r="C19448" t="s">
        <v>690</v>
      </c>
    </row>
    <row r="19449" spans="1:3" x14ac:dyDescent="0.25">
      <c r="A19449" t="s">
        <v>30896</v>
      </c>
      <c r="B19449" t="s">
        <v>30970</v>
      </c>
      <c r="C19449" t="s">
        <v>690</v>
      </c>
    </row>
    <row r="19450" spans="1:3" x14ac:dyDescent="0.25">
      <c r="A19450" t="s">
        <v>30896</v>
      </c>
      <c r="B19450" t="s">
        <v>30971</v>
      </c>
      <c r="C19450" t="s">
        <v>690</v>
      </c>
    </row>
    <row r="19451" spans="1:3" x14ac:dyDescent="0.25">
      <c r="A19451" t="s">
        <v>30896</v>
      </c>
      <c r="B19451" t="s">
        <v>30972</v>
      </c>
      <c r="C19451" t="s">
        <v>690</v>
      </c>
    </row>
    <row r="19452" spans="1:3" x14ac:dyDescent="0.25">
      <c r="A19452" t="s">
        <v>30896</v>
      </c>
      <c r="B19452" t="s">
        <v>30973</v>
      </c>
      <c r="C19452" t="s">
        <v>690</v>
      </c>
    </row>
    <row r="19453" spans="1:3" x14ac:dyDescent="0.25">
      <c r="A19453" t="s">
        <v>30896</v>
      </c>
      <c r="B19453" t="s">
        <v>30974</v>
      </c>
      <c r="C19453" t="s">
        <v>690</v>
      </c>
    </row>
    <row r="19454" spans="1:3" x14ac:dyDescent="0.25">
      <c r="A19454" t="s">
        <v>30896</v>
      </c>
      <c r="B19454" t="s">
        <v>30975</v>
      </c>
      <c r="C19454" t="s">
        <v>690</v>
      </c>
    </row>
    <row r="19455" spans="1:3" x14ac:dyDescent="0.25">
      <c r="A19455" t="s">
        <v>30896</v>
      </c>
      <c r="B19455" t="s">
        <v>30976</v>
      </c>
      <c r="C19455" t="s">
        <v>690</v>
      </c>
    </row>
    <row r="19456" spans="1:3" x14ac:dyDescent="0.25">
      <c r="A19456" t="s">
        <v>30896</v>
      </c>
      <c r="B19456" t="s">
        <v>30977</v>
      </c>
      <c r="C19456" t="s">
        <v>690</v>
      </c>
    </row>
    <row r="19457" spans="1:3" x14ac:dyDescent="0.25">
      <c r="A19457" t="s">
        <v>30896</v>
      </c>
      <c r="B19457" t="s">
        <v>30978</v>
      </c>
      <c r="C19457" t="s">
        <v>690</v>
      </c>
    </row>
    <row r="19458" spans="1:3" x14ac:dyDescent="0.25">
      <c r="A19458" t="s">
        <v>30896</v>
      </c>
      <c r="B19458" t="s">
        <v>30979</v>
      </c>
      <c r="C19458" t="s">
        <v>690</v>
      </c>
    </row>
    <row r="19459" spans="1:3" x14ac:dyDescent="0.25">
      <c r="A19459" t="s">
        <v>30896</v>
      </c>
      <c r="B19459" t="s">
        <v>30980</v>
      </c>
      <c r="C19459" t="s">
        <v>690</v>
      </c>
    </row>
    <row r="19460" spans="1:3" x14ac:dyDescent="0.25">
      <c r="A19460" t="s">
        <v>30896</v>
      </c>
      <c r="B19460" t="s">
        <v>30981</v>
      </c>
      <c r="C19460" t="s">
        <v>690</v>
      </c>
    </row>
    <row r="19461" spans="1:3" x14ac:dyDescent="0.25">
      <c r="A19461" t="s">
        <v>30896</v>
      </c>
      <c r="B19461" t="s">
        <v>30982</v>
      </c>
      <c r="C19461" t="s">
        <v>690</v>
      </c>
    </row>
    <row r="19462" spans="1:3" x14ac:dyDescent="0.25">
      <c r="A19462" t="s">
        <v>30896</v>
      </c>
      <c r="B19462" t="s">
        <v>30983</v>
      </c>
      <c r="C19462" t="s">
        <v>690</v>
      </c>
    </row>
    <row r="19463" spans="1:3" x14ac:dyDescent="0.25">
      <c r="A19463" t="s">
        <v>30896</v>
      </c>
      <c r="B19463" t="s">
        <v>30984</v>
      </c>
      <c r="C19463" t="s">
        <v>690</v>
      </c>
    </row>
    <row r="19464" spans="1:3" x14ac:dyDescent="0.25">
      <c r="A19464" t="s">
        <v>30896</v>
      </c>
      <c r="B19464" t="s">
        <v>30985</v>
      </c>
      <c r="C19464" t="s">
        <v>690</v>
      </c>
    </row>
    <row r="19465" spans="1:3" x14ac:dyDescent="0.25">
      <c r="A19465" t="s">
        <v>30896</v>
      </c>
      <c r="B19465" t="s">
        <v>30986</v>
      </c>
      <c r="C19465" t="s">
        <v>690</v>
      </c>
    </row>
    <row r="19466" spans="1:3" x14ac:dyDescent="0.25">
      <c r="A19466" t="s">
        <v>30896</v>
      </c>
      <c r="B19466" t="s">
        <v>30907</v>
      </c>
      <c r="C19466" t="s">
        <v>690</v>
      </c>
    </row>
    <row r="19467" spans="1:3" x14ac:dyDescent="0.25">
      <c r="A19467" t="s">
        <v>30896</v>
      </c>
      <c r="B19467" t="s">
        <v>30987</v>
      </c>
      <c r="C19467" t="s">
        <v>690</v>
      </c>
    </row>
    <row r="19468" spans="1:3" x14ac:dyDescent="0.25">
      <c r="A19468" t="s">
        <v>30896</v>
      </c>
      <c r="B19468" t="s">
        <v>30988</v>
      </c>
      <c r="C19468" t="s">
        <v>690</v>
      </c>
    </row>
    <row r="19469" spans="1:3" x14ac:dyDescent="0.25">
      <c r="A19469" t="s">
        <v>30896</v>
      </c>
      <c r="B19469" t="s">
        <v>30989</v>
      </c>
      <c r="C19469" t="s">
        <v>690</v>
      </c>
    </row>
    <row r="19470" spans="1:3" x14ac:dyDescent="0.25">
      <c r="A19470" t="s">
        <v>30896</v>
      </c>
      <c r="B19470" t="s">
        <v>30990</v>
      </c>
      <c r="C19470" t="s">
        <v>690</v>
      </c>
    </row>
    <row r="19471" spans="1:3" x14ac:dyDescent="0.25">
      <c r="A19471" t="s">
        <v>30896</v>
      </c>
      <c r="B19471" t="s">
        <v>30991</v>
      </c>
      <c r="C19471" t="s">
        <v>690</v>
      </c>
    </row>
    <row r="19472" spans="1:3" x14ac:dyDescent="0.25">
      <c r="A19472" t="s">
        <v>30896</v>
      </c>
      <c r="B19472" t="s">
        <v>30992</v>
      </c>
      <c r="C19472" t="s">
        <v>690</v>
      </c>
    </row>
    <row r="19473" spans="1:3" x14ac:dyDescent="0.25">
      <c r="A19473" t="s">
        <v>30896</v>
      </c>
      <c r="B19473" t="s">
        <v>30993</v>
      </c>
      <c r="C19473" t="s">
        <v>690</v>
      </c>
    </row>
    <row r="19474" spans="1:3" x14ac:dyDescent="0.25">
      <c r="A19474" t="s">
        <v>30896</v>
      </c>
      <c r="B19474" t="s">
        <v>30909</v>
      </c>
      <c r="C19474" t="s">
        <v>690</v>
      </c>
    </row>
    <row r="19475" spans="1:3" x14ac:dyDescent="0.25">
      <c r="A19475" t="s">
        <v>30896</v>
      </c>
      <c r="B19475" t="s">
        <v>30994</v>
      </c>
      <c r="C19475" t="s">
        <v>690</v>
      </c>
    </row>
    <row r="19476" spans="1:3" x14ac:dyDescent="0.25">
      <c r="A19476" t="s">
        <v>30896</v>
      </c>
      <c r="B19476" t="s">
        <v>30995</v>
      </c>
      <c r="C19476" t="s">
        <v>690</v>
      </c>
    </row>
    <row r="19477" spans="1:3" x14ac:dyDescent="0.25">
      <c r="A19477" t="s">
        <v>30896</v>
      </c>
      <c r="B19477" t="s">
        <v>30996</v>
      </c>
      <c r="C19477" t="s">
        <v>690</v>
      </c>
    </row>
    <row r="19478" spans="1:3" x14ac:dyDescent="0.25">
      <c r="A19478" t="s">
        <v>30896</v>
      </c>
      <c r="B19478" t="s">
        <v>30997</v>
      </c>
      <c r="C19478" t="s">
        <v>690</v>
      </c>
    </row>
    <row r="19479" spans="1:3" x14ac:dyDescent="0.25">
      <c r="A19479" t="s">
        <v>30896</v>
      </c>
      <c r="B19479" t="s">
        <v>30998</v>
      </c>
      <c r="C19479" t="s">
        <v>690</v>
      </c>
    </row>
    <row r="19480" spans="1:3" x14ac:dyDescent="0.25">
      <c r="A19480" t="s">
        <v>30896</v>
      </c>
      <c r="B19480" t="s">
        <v>30911</v>
      </c>
      <c r="C19480" t="s">
        <v>690</v>
      </c>
    </row>
    <row r="19481" spans="1:3" x14ac:dyDescent="0.25">
      <c r="A19481" t="s">
        <v>30896</v>
      </c>
      <c r="B19481" t="s">
        <v>30913</v>
      </c>
      <c r="C19481" t="s">
        <v>690</v>
      </c>
    </row>
    <row r="19482" spans="1:3" x14ac:dyDescent="0.25">
      <c r="A19482" t="s">
        <v>30896</v>
      </c>
      <c r="B19482" t="s">
        <v>30999</v>
      </c>
      <c r="C19482" t="s">
        <v>690</v>
      </c>
    </row>
    <row r="19483" spans="1:3" x14ac:dyDescent="0.25">
      <c r="A19483" t="s">
        <v>30896</v>
      </c>
      <c r="B19483" t="s">
        <v>31000</v>
      </c>
      <c r="C19483" t="s">
        <v>690</v>
      </c>
    </row>
    <row r="19484" spans="1:3" x14ac:dyDescent="0.25">
      <c r="A19484" t="s">
        <v>30896</v>
      </c>
      <c r="B19484" t="s">
        <v>31001</v>
      </c>
      <c r="C19484" t="s">
        <v>690</v>
      </c>
    </row>
    <row r="19485" spans="1:3" x14ac:dyDescent="0.25">
      <c r="A19485" t="s">
        <v>30896</v>
      </c>
      <c r="B19485" t="s">
        <v>31002</v>
      </c>
      <c r="C19485" t="s">
        <v>690</v>
      </c>
    </row>
    <row r="19486" spans="1:3" x14ac:dyDescent="0.25">
      <c r="A19486" t="s">
        <v>30896</v>
      </c>
      <c r="B19486" t="s">
        <v>31003</v>
      </c>
      <c r="C19486" t="s">
        <v>690</v>
      </c>
    </row>
    <row r="19487" spans="1:3" x14ac:dyDescent="0.25">
      <c r="A19487" t="s">
        <v>30896</v>
      </c>
      <c r="B19487" t="s">
        <v>709</v>
      </c>
      <c r="C19487" t="s">
        <v>690</v>
      </c>
    </row>
    <row r="19488" spans="1:3" x14ac:dyDescent="0.25">
      <c r="A19488" t="s">
        <v>30896</v>
      </c>
      <c r="B19488" t="s">
        <v>31004</v>
      </c>
      <c r="C19488" t="s">
        <v>690</v>
      </c>
    </row>
    <row r="19489" spans="1:3" x14ac:dyDescent="0.25">
      <c r="A19489" t="s">
        <v>30896</v>
      </c>
      <c r="B19489" t="s">
        <v>710</v>
      </c>
      <c r="C19489" t="s">
        <v>690</v>
      </c>
    </row>
    <row r="19490" spans="1:3" x14ac:dyDescent="0.25">
      <c r="A19490" t="s">
        <v>30896</v>
      </c>
      <c r="B19490" t="s">
        <v>711</v>
      </c>
      <c r="C19490" t="s">
        <v>690</v>
      </c>
    </row>
    <row r="19491" spans="1:3" x14ac:dyDescent="0.25">
      <c r="A19491" t="s">
        <v>30896</v>
      </c>
      <c r="B19491" t="s">
        <v>712</v>
      </c>
      <c r="C19491" t="s">
        <v>690</v>
      </c>
    </row>
    <row r="19492" spans="1:3" x14ac:dyDescent="0.25">
      <c r="A19492" t="s">
        <v>30896</v>
      </c>
      <c r="B19492" t="s">
        <v>722</v>
      </c>
      <c r="C19492" t="s">
        <v>690</v>
      </c>
    </row>
    <row r="19493" spans="1:3" x14ac:dyDescent="0.25">
      <c r="A19493" t="s">
        <v>30896</v>
      </c>
      <c r="B19493" t="s">
        <v>723</v>
      </c>
      <c r="C19493" t="s">
        <v>690</v>
      </c>
    </row>
    <row r="19494" spans="1:3" x14ac:dyDescent="0.25">
      <c r="A19494" t="s">
        <v>30896</v>
      </c>
      <c r="B19494" t="s">
        <v>724</v>
      </c>
      <c r="C19494" t="s">
        <v>690</v>
      </c>
    </row>
    <row r="19495" spans="1:3" x14ac:dyDescent="0.25">
      <c r="A19495" t="s">
        <v>30896</v>
      </c>
      <c r="B19495" t="s">
        <v>31005</v>
      </c>
      <c r="C19495" t="s">
        <v>690</v>
      </c>
    </row>
    <row r="19496" spans="1:3" x14ac:dyDescent="0.25">
      <c r="A19496" t="s">
        <v>30896</v>
      </c>
      <c r="B19496" t="s">
        <v>31006</v>
      </c>
      <c r="C19496" t="s">
        <v>690</v>
      </c>
    </row>
    <row r="19497" spans="1:3" x14ac:dyDescent="0.25">
      <c r="A19497" t="s">
        <v>30896</v>
      </c>
      <c r="B19497" t="s">
        <v>31007</v>
      </c>
      <c r="C19497" t="s">
        <v>690</v>
      </c>
    </row>
    <row r="19498" spans="1:3" x14ac:dyDescent="0.25">
      <c r="A19498" t="s">
        <v>30896</v>
      </c>
      <c r="B19498" t="s">
        <v>725</v>
      </c>
      <c r="C19498" t="s">
        <v>690</v>
      </c>
    </row>
    <row r="19499" spans="1:3" x14ac:dyDescent="0.25">
      <c r="A19499" t="s">
        <v>30896</v>
      </c>
      <c r="B19499" t="s">
        <v>726</v>
      </c>
      <c r="C19499" t="s">
        <v>690</v>
      </c>
    </row>
    <row r="19500" spans="1:3" x14ac:dyDescent="0.25">
      <c r="A19500" t="s">
        <v>31008</v>
      </c>
      <c r="B19500" t="s">
        <v>689</v>
      </c>
      <c r="C19500" t="s">
        <v>690</v>
      </c>
    </row>
    <row r="19501" spans="1:3" x14ac:dyDescent="0.25">
      <c r="A19501" t="s">
        <v>31008</v>
      </c>
      <c r="B19501" t="s">
        <v>1086</v>
      </c>
      <c r="C19501" t="s">
        <v>690</v>
      </c>
    </row>
    <row r="19502" spans="1:3" x14ac:dyDescent="0.25">
      <c r="A19502" t="s">
        <v>31008</v>
      </c>
      <c r="B19502" t="s">
        <v>692</v>
      </c>
      <c r="C19502" t="s">
        <v>690</v>
      </c>
    </row>
    <row r="19503" spans="1:3" x14ac:dyDescent="0.25">
      <c r="A19503" t="s">
        <v>31008</v>
      </c>
      <c r="B19503" t="s">
        <v>693</v>
      </c>
      <c r="C19503" t="s">
        <v>690</v>
      </c>
    </row>
    <row r="19504" spans="1:3" x14ac:dyDescent="0.25">
      <c r="A19504" t="s">
        <v>31008</v>
      </c>
      <c r="B19504" t="s">
        <v>31023</v>
      </c>
      <c r="C19504" t="s">
        <v>690</v>
      </c>
    </row>
    <row r="19505" spans="1:3" x14ac:dyDescent="0.25">
      <c r="A19505" t="s">
        <v>31008</v>
      </c>
      <c r="B19505" t="s">
        <v>31024</v>
      </c>
      <c r="C19505" t="s">
        <v>690</v>
      </c>
    </row>
    <row r="19506" spans="1:3" x14ac:dyDescent="0.25">
      <c r="A19506" t="s">
        <v>31008</v>
      </c>
      <c r="B19506" t="s">
        <v>31025</v>
      </c>
      <c r="C19506" t="s">
        <v>690</v>
      </c>
    </row>
    <row r="19507" spans="1:3" x14ac:dyDescent="0.25">
      <c r="A19507" t="s">
        <v>31008</v>
      </c>
      <c r="B19507" t="s">
        <v>31026</v>
      </c>
      <c r="C19507" t="s">
        <v>690</v>
      </c>
    </row>
    <row r="19508" spans="1:3" x14ac:dyDescent="0.25">
      <c r="A19508" t="s">
        <v>31008</v>
      </c>
      <c r="B19508" t="s">
        <v>31011</v>
      </c>
      <c r="C19508" t="s">
        <v>690</v>
      </c>
    </row>
    <row r="19509" spans="1:3" x14ac:dyDescent="0.25">
      <c r="A19509" t="s">
        <v>31008</v>
      </c>
      <c r="B19509" t="s">
        <v>31027</v>
      </c>
      <c r="C19509" t="s">
        <v>690</v>
      </c>
    </row>
    <row r="19510" spans="1:3" x14ac:dyDescent="0.25">
      <c r="A19510" t="s">
        <v>31008</v>
      </c>
      <c r="B19510" t="s">
        <v>31028</v>
      </c>
      <c r="C19510" t="s">
        <v>690</v>
      </c>
    </row>
    <row r="19511" spans="1:3" x14ac:dyDescent="0.25">
      <c r="A19511" t="s">
        <v>31008</v>
      </c>
      <c r="B19511" t="s">
        <v>31013</v>
      </c>
      <c r="C19511" t="s">
        <v>690</v>
      </c>
    </row>
    <row r="19512" spans="1:3" x14ac:dyDescent="0.25">
      <c r="A19512" t="s">
        <v>31008</v>
      </c>
      <c r="B19512" t="s">
        <v>31029</v>
      </c>
      <c r="C19512" t="s">
        <v>690</v>
      </c>
    </row>
    <row r="19513" spans="1:3" x14ac:dyDescent="0.25">
      <c r="A19513" t="s">
        <v>31008</v>
      </c>
      <c r="B19513" t="s">
        <v>31030</v>
      </c>
      <c r="C19513" t="s">
        <v>690</v>
      </c>
    </row>
    <row r="19514" spans="1:3" x14ac:dyDescent="0.25">
      <c r="A19514" t="s">
        <v>31008</v>
      </c>
      <c r="B19514" t="s">
        <v>31031</v>
      </c>
      <c r="C19514" t="s">
        <v>690</v>
      </c>
    </row>
    <row r="19515" spans="1:3" x14ac:dyDescent="0.25">
      <c r="A19515" t="s">
        <v>31008</v>
      </c>
      <c r="B19515" t="s">
        <v>31032</v>
      </c>
      <c r="C19515" t="s">
        <v>690</v>
      </c>
    </row>
    <row r="19516" spans="1:3" x14ac:dyDescent="0.25">
      <c r="A19516" t="s">
        <v>31008</v>
      </c>
      <c r="B19516" t="s">
        <v>31033</v>
      </c>
      <c r="C19516" t="s">
        <v>690</v>
      </c>
    </row>
    <row r="19517" spans="1:3" x14ac:dyDescent="0.25">
      <c r="A19517" t="s">
        <v>31008</v>
      </c>
      <c r="B19517" t="s">
        <v>31034</v>
      </c>
      <c r="C19517" t="s">
        <v>690</v>
      </c>
    </row>
    <row r="19518" spans="1:3" x14ac:dyDescent="0.25">
      <c r="A19518" t="s">
        <v>31008</v>
      </c>
      <c r="B19518" t="s">
        <v>31035</v>
      </c>
      <c r="C19518" t="s">
        <v>690</v>
      </c>
    </row>
    <row r="19519" spans="1:3" x14ac:dyDescent="0.25">
      <c r="A19519" t="s">
        <v>31008</v>
      </c>
      <c r="B19519" t="s">
        <v>31036</v>
      </c>
      <c r="C19519" t="s">
        <v>690</v>
      </c>
    </row>
    <row r="19520" spans="1:3" x14ac:dyDescent="0.25">
      <c r="A19520" t="s">
        <v>31008</v>
      </c>
      <c r="B19520" t="s">
        <v>31037</v>
      </c>
      <c r="C19520" t="s">
        <v>690</v>
      </c>
    </row>
    <row r="19521" spans="1:3" x14ac:dyDescent="0.25">
      <c r="A19521" t="s">
        <v>31008</v>
      </c>
      <c r="B19521" t="s">
        <v>31038</v>
      </c>
      <c r="C19521" t="s">
        <v>690</v>
      </c>
    </row>
    <row r="19522" spans="1:3" x14ac:dyDescent="0.25">
      <c r="A19522" t="s">
        <v>31008</v>
      </c>
      <c r="B19522" t="s">
        <v>31039</v>
      </c>
      <c r="C19522" t="s">
        <v>690</v>
      </c>
    </row>
    <row r="19523" spans="1:3" x14ac:dyDescent="0.25">
      <c r="A19523" t="s">
        <v>31008</v>
      </c>
      <c r="B19523" t="s">
        <v>31040</v>
      </c>
      <c r="C19523" t="s">
        <v>690</v>
      </c>
    </row>
    <row r="19524" spans="1:3" x14ac:dyDescent="0.25">
      <c r="A19524" t="s">
        <v>31008</v>
      </c>
      <c r="B19524" t="s">
        <v>31041</v>
      </c>
      <c r="C19524" t="s">
        <v>690</v>
      </c>
    </row>
    <row r="19525" spans="1:3" x14ac:dyDescent="0.25">
      <c r="A19525" t="s">
        <v>31008</v>
      </c>
      <c r="B19525" t="s">
        <v>31042</v>
      </c>
      <c r="C19525" t="s">
        <v>690</v>
      </c>
    </row>
    <row r="19526" spans="1:3" x14ac:dyDescent="0.25">
      <c r="A19526" t="s">
        <v>31008</v>
      </c>
      <c r="B19526" t="s">
        <v>31043</v>
      </c>
      <c r="C19526" t="s">
        <v>690</v>
      </c>
    </row>
    <row r="19527" spans="1:3" x14ac:dyDescent="0.25">
      <c r="A19527" t="s">
        <v>31008</v>
      </c>
      <c r="B19527" t="s">
        <v>31044</v>
      </c>
      <c r="C19527" t="s">
        <v>690</v>
      </c>
    </row>
    <row r="19528" spans="1:3" x14ac:dyDescent="0.25">
      <c r="A19528" t="s">
        <v>31008</v>
      </c>
      <c r="B19528" t="s">
        <v>31045</v>
      </c>
      <c r="C19528" t="s">
        <v>690</v>
      </c>
    </row>
    <row r="19529" spans="1:3" x14ac:dyDescent="0.25">
      <c r="A19529" t="s">
        <v>31008</v>
      </c>
      <c r="B19529" t="s">
        <v>31046</v>
      </c>
      <c r="C19529" t="s">
        <v>690</v>
      </c>
    </row>
    <row r="19530" spans="1:3" x14ac:dyDescent="0.25">
      <c r="A19530" t="s">
        <v>31008</v>
      </c>
      <c r="B19530" t="s">
        <v>31047</v>
      </c>
      <c r="C19530" t="s">
        <v>690</v>
      </c>
    </row>
    <row r="19531" spans="1:3" x14ac:dyDescent="0.25">
      <c r="A19531" t="s">
        <v>31008</v>
      </c>
      <c r="B19531" t="s">
        <v>31048</v>
      </c>
      <c r="C19531" t="s">
        <v>690</v>
      </c>
    </row>
    <row r="19532" spans="1:3" x14ac:dyDescent="0.25">
      <c r="A19532" t="s">
        <v>31008</v>
      </c>
      <c r="B19532" t="s">
        <v>31049</v>
      </c>
      <c r="C19532" t="s">
        <v>690</v>
      </c>
    </row>
    <row r="19533" spans="1:3" x14ac:dyDescent="0.25">
      <c r="A19533" t="s">
        <v>31008</v>
      </c>
      <c r="B19533" t="s">
        <v>31050</v>
      </c>
      <c r="C19533" t="s">
        <v>690</v>
      </c>
    </row>
    <row r="19534" spans="1:3" x14ac:dyDescent="0.25">
      <c r="A19534" t="s">
        <v>31008</v>
      </c>
      <c r="B19534" t="s">
        <v>31051</v>
      </c>
      <c r="C19534" t="s">
        <v>690</v>
      </c>
    </row>
    <row r="19535" spans="1:3" x14ac:dyDescent="0.25">
      <c r="A19535" t="s">
        <v>31008</v>
      </c>
      <c r="B19535" t="s">
        <v>31052</v>
      </c>
      <c r="C19535" t="s">
        <v>690</v>
      </c>
    </row>
    <row r="19536" spans="1:3" x14ac:dyDescent="0.25">
      <c r="A19536" t="s">
        <v>31008</v>
      </c>
      <c r="B19536" t="s">
        <v>31015</v>
      </c>
      <c r="C19536" t="s">
        <v>690</v>
      </c>
    </row>
    <row r="19537" spans="1:3" x14ac:dyDescent="0.25">
      <c r="A19537" t="s">
        <v>31008</v>
      </c>
      <c r="B19537" t="s">
        <v>31053</v>
      </c>
      <c r="C19537" t="s">
        <v>690</v>
      </c>
    </row>
    <row r="19538" spans="1:3" x14ac:dyDescent="0.25">
      <c r="A19538" t="s">
        <v>31008</v>
      </c>
      <c r="B19538" t="s">
        <v>31054</v>
      </c>
      <c r="C19538" t="s">
        <v>690</v>
      </c>
    </row>
    <row r="19539" spans="1:3" x14ac:dyDescent="0.25">
      <c r="A19539" t="s">
        <v>31008</v>
      </c>
      <c r="B19539" t="s">
        <v>31055</v>
      </c>
      <c r="C19539" t="s">
        <v>690</v>
      </c>
    </row>
    <row r="19540" spans="1:3" x14ac:dyDescent="0.25">
      <c r="A19540" t="s">
        <v>31008</v>
      </c>
      <c r="B19540" t="s">
        <v>31056</v>
      </c>
      <c r="C19540" t="s">
        <v>690</v>
      </c>
    </row>
    <row r="19541" spans="1:3" x14ac:dyDescent="0.25">
      <c r="A19541" t="s">
        <v>31008</v>
      </c>
      <c r="B19541" t="s">
        <v>31057</v>
      </c>
      <c r="C19541" t="s">
        <v>690</v>
      </c>
    </row>
    <row r="19542" spans="1:3" x14ac:dyDescent="0.25">
      <c r="A19542" t="s">
        <v>31008</v>
      </c>
      <c r="B19542" t="s">
        <v>31058</v>
      </c>
      <c r="C19542" t="s">
        <v>690</v>
      </c>
    </row>
    <row r="19543" spans="1:3" x14ac:dyDescent="0.25">
      <c r="A19543" t="s">
        <v>31008</v>
      </c>
      <c r="B19543" t="s">
        <v>31059</v>
      </c>
      <c r="C19543" t="s">
        <v>690</v>
      </c>
    </row>
    <row r="19544" spans="1:3" x14ac:dyDescent="0.25">
      <c r="A19544" t="s">
        <v>31008</v>
      </c>
      <c r="B19544" t="s">
        <v>31060</v>
      </c>
      <c r="C19544" t="s">
        <v>690</v>
      </c>
    </row>
    <row r="19545" spans="1:3" x14ac:dyDescent="0.25">
      <c r="A19545" t="s">
        <v>31008</v>
      </c>
      <c r="B19545" t="s">
        <v>31061</v>
      </c>
      <c r="C19545" t="s">
        <v>690</v>
      </c>
    </row>
    <row r="19546" spans="1:3" x14ac:dyDescent="0.25">
      <c r="A19546" t="s">
        <v>31008</v>
      </c>
      <c r="B19546" t="s">
        <v>31062</v>
      </c>
      <c r="C19546" t="s">
        <v>690</v>
      </c>
    </row>
    <row r="19547" spans="1:3" x14ac:dyDescent="0.25">
      <c r="A19547" t="s">
        <v>31008</v>
      </c>
      <c r="B19547" t="s">
        <v>31063</v>
      </c>
      <c r="C19547" t="s">
        <v>690</v>
      </c>
    </row>
    <row r="19548" spans="1:3" x14ac:dyDescent="0.25">
      <c r="A19548" t="s">
        <v>31008</v>
      </c>
      <c r="B19548" t="s">
        <v>31064</v>
      </c>
      <c r="C19548" t="s">
        <v>690</v>
      </c>
    </row>
    <row r="19549" spans="1:3" x14ac:dyDescent="0.25">
      <c r="A19549" t="s">
        <v>31008</v>
      </c>
      <c r="B19549" t="s">
        <v>31065</v>
      </c>
      <c r="C19549" t="s">
        <v>690</v>
      </c>
    </row>
    <row r="19550" spans="1:3" x14ac:dyDescent="0.25">
      <c r="A19550" t="s">
        <v>31008</v>
      </c>
      <c r="B19550" t="s">
        <v>31066</v>
      </c>
      <c r="C19550" t="s">
        <v>690</v>
      </c>
    </row>
    <row r="19551" spans="1:3" x14ac:dyDescent="0.25">
      <c r="A19551" t="s">
        <v>31008</v>
      </c>
      <c r="B19551" t="s">
        <v>31067</v>
      </c>
      <c r="C19551" t="s">
        <v>690</v>
      </c>
    </row>
    <row r="19552" spans="1:3" x14ac:dyDescent="0.25">
      <c r="A19552" t="s">
        <v>31008</v>
      </c>
      <c r="B19552" t="s">
        <v>31068</v>
      </c>
      <c r="C19552" t="s">
        <v>690</v>
      </c>
    </row>
    <row r="19553" spans="1:3" x14ac:dyDescent="0.25">
      <c r="A19553" t="s">
        <v>31008</v>
      </c>
      <c r="B19553" t="s">
        <v>31069</v>
      </c>
      <c r="C19553" t="s">
        <v>690</v>
      </c>
    </row>
    <row r="19554" spans="1:3" x14ac:dyDescent="0.25">
      <c r="A19554" t="s">
        <v>31008</v>
      </c>
      <c r="B19554" t="s">
        <v>31070</v>
      </c>
      <c r="C19554" t="s">
        <v>690</v>
      </c>
    </row>
    <row r="19555" spans="1:3" x14ac:dyDescent="0.25">
      <c r="A19555" t="s">
        <v>31008</v>
      </c>
      <c r="B19555" t="s">
        <v>31071</v>
      </c>
      <c r="C19555" t="s">
        <v>690</v>
      </c>
    </row>
    <row r="19556" spans="1:3" x14ac:dyDescent="0.25">
      <c r="A19556" t="s">
        <v>31008</v>
      </c>
      <c r="B19556" t="s">
        <v>31072</v>
      </c>
      <c r="C19556" t="s">
        <v>690</v>
      </c>
    </row>
    <row r="19557" spans="1:3" x14ac:dyDescent="0.25">
      <c r="A19557" t="s">
        <v>31008</v>
      </c>
      <c r="B19557" t="s">
        <v>31073</v>
      </c>
      <c r="C19557" t="s">
        <v>690</v>
      </c>
    </row>
    <row r="19558" spans="1:3" x14ac:dyDescent="0.25">
      <c r="A19558" t="s">
        <v>31008</v>
      </c>
      <c r="B19558" t="s">
        <v>31074</v>
      </c>
      <c r="C19558" t="s">
        <v>690</v>
      </c>
    </row>
    <row r="19559" spans="1:3" x14ac:dyDescent="0.25">
      <c r="A19559" t="s">
        <v>31008</v>
      </c>
      <c r="B19559" t="s">
        <v>31075</v>
      </c>
      <c r="C19559" t="s">
        <v>690</v>
      </c>
    </row>
    <row r="19560" spans="1:3" x14ac:dyDescent="0.25">
      <c r="A19560" t="s">
        <v>31008</v>
      </c>
      <c r="B19560" t="s">
        <v>31076</v>
      </c>
      <c r="C19560" t="s">
        <v>690</v>
      </c>
    </row>
    <row r="19561" spans="1:3" x14ac:dyDescent="0.25">
      <c r="A19561" t="s">
        <v>31008</v>
      </c>
      <c r="B19561" t="s">
        <v>31077</v>
      </c>
      <c r="C19561" t="s">
        <v>690</v>
      </c>
    </row>
    <row r="19562" spans="1:3" x14ac:dyDescent="0.25">
      <c r="A19562" t="s">
        <v>31008</v>
      </c>
      <c r="B19562" t="s">
        <v>31078</v>
      </c>
      <c r="C19562" t="s">
        <v>690</v>
      </c>
    </row>
    <row r="19563" spans="1:3" x14ac:dyDescent="0.25">
      <c r="A19563" t="s">
        <v>31008</v>
      </c>
      <c r="B19563" t="s">
        <v>31079</v>
      </c>
      <c r="C19563" t="s">
        <v>690</v>
      </c>
    </row>
    <row r="19564" spans="1:3" x14ac:dyDescent="0.25">
      <c r="A19564" t="s">
        <v>31008</v>
      </c>
      <c r="B19564" t="s">
        <v>31080</v>
      </c>
      <c r="C19564" t="s">
        <v>690</v>
      </c>
    </row>
    <row r="19565" spans="1:3" x14ac:dyDescent="0.25">
      <c r="A19565" t="s">
        <v>31008</v>
      </c>
      <c r="B19565" t="s">
        <v>31081</v>
      </c>
      <c r="C19565" t="s">
        <v>690</v>
      </c>
    </row>
    <row r="19566" spans="1:3" x14ac:dyDescent="0.25">
      <c r="A19566" t="s">
        <v>31008</v>
      </c>
      <c r="B19566" t="s">
        <v>31082</v>
      </c>
      <c r="C19566" t="s">
        <v>690</v>
      </c>
    </row>
    <row r="19567" spans="1:3" x14ac:dyDescent="0.25">
      <c r="A19567" t="s">
        <v>31008</v>
      </c>
      <c r="B19567" t="s">
        <v>31017</v>
      </c>
      <c r="C19567" t="s">
        <v>690</v>
      </c>
    </row>
    <row r="19568" spans="1:3" x14ac:dyDescent="0.25">
      <c r="A19568" t="s">
        <v>31008</v>
      </c>
      <c r="B19568" t="s">
        <v>31083</v>
      </c>
      <c r="C19568" t="s">
        <v>690</v>
      </c>
    </row>
    <row r="19569" spans="1:3" x14ac:dyDescent="0.25">
      <c r="A19569" t="s">
        <v>31008</v>
      </c>
      <c r="B19569" t="s">
        <v>31084</v>
      </c>
      <c r="C19569" t="s">
        <v>690</v>
      </c>
    </row>
    <row r="19570" spans="1:3" x14ac:dyDescent="0.25">
      <c r="A19570" t="s">
        <v>31008</v>
      </c>
      <c r="B19570" t="s">
        <v>31085</v>
      </c>
      <c r="C19570" t="s">
        <v>690</v>
      </c>
    </row>
    <row r="19571" spans="1:3" x14ac:dyDescent="0.25">
      <c r="A19571" t="s">
        <v>31008</v>
      </c>
      <c r="B19571" t="s">
        <v>31086</v>
      </c>
      <c r="C19571" t="s">
        <v>690</v>
      </c>
    </row>
    <row r="19572" spans="1:3" x14ac:dyDescent="0.25">
      <c r="A19572" t="s">
        <v>31008</v>
      </c>
      <c r="B19572" t="s">
        <v>31087</v>
      </c>
      <c r="C19572" t="s">
        <v>690</v>
      </c>
    </row>
    <row r="19573" spans="1:3" x14ac:dyDescent="0.25">
      <c r="A19573" t="s">
        <v>31008</v>
      </c>
      <c r="B19573" t="s">
        <v>31088</v>
      </c>
      <c r="C19573" t="s">
        <v>690</v>
      </c>
    </row>
    <row r="19574" spans="1:3" x14ac:dyDescent="0.25">
      <c r="A19574" t="s">
        <v>31008</v>
      </c>
      <c r="B19574" t="s">
        <v>31089</v>
      </c>
      <c r="C19574" t="s">
        <v>690</v>
      </c>
    </row>
    <row r="19575" spans="1:3" x14ac:dyDescent="0.25">
      <c r="A19575" t="s">
        <v>31008</v>
      </c>
      <c r="B19575" t="s">
        <v>31090</v>
      </c>
      <c r="C19575" t="s">
        <v>690</v>
      </c>
    </row>
    <row r="19576" spans="1:3" x14ac:dyDescent="0.25">
      <c r="A19576" t="s">
        <v>31008</v>
      </c>
      <c r="B19576" t="s">
        <v>31091</v>
      </c>
      <c r="C19576" t="s">
        <v>690</v>
      </c>
    </row>
    <row r="19577" spans="1:3" x14ac:dyDescent="0.25">
      <c r="A19577" t="s">
        <v>31008</v>
      </c>
      <c r="B19577" t="s">
        <v>31092</v>
      </c>
      <c r="C19577" t="s">
        <v>690</v>
      </c>
    </row>
    <row r="19578" spans="1:3" x14ac:dyDescent="0.25">
      <c r="A19578" t="s">
        <v>31008</v>
      </c>
      <c r="B19578" t="s">
        <v>31093</v>
      </c>
      <c r="C19578" t="s">
        <v>690</v>
      </c>
    </row>
    <row r="19579" spans="1:3" x14ac:dyDescent="0.25">
      <c r="A19579" t="s">
        <v>31008</v>
      </c>
      <c r="B19579" t="s">
        <v>31094</v>
      </c>
      <c r="C19579" t="s">
        <v>690</v>
      </c>
    </row>
    <row r="19580" spans="1:3" x14ac:dyDescent="0.25">
      <c r="A19580" t="s">
        <v>31008</v>
      </c>
      <c r="B19580" t="s">
        <v>31095</v>
      </c>
      <c r="C19580" t="s">
        <v>690</v>
      </c>
    </row>
    <row r="19581" spans="1:3" x14ac:dyDescent="0.25">
      <c r="A19581" t="s">
        <v>31008</v>
      </c>
      <c r="B19581" t="s">
        <v>31096</v>
      </c>
      <c r="C19581" t="s">
        <v>690</v>
      </c>
    </row>
    <row r="19582" spans="1:3" x14ac:dyDescent="0.25">
      <c r="A19582" t="s">
        <v>31008</v>
      </c>
      <c r="B19582" t="s">
        <v>31097</v>
      </c>
      <c r="C19582" t="s">
        <v>690</v>
      </c>
    </row>
    <row r="19583" spans="1:3" x14ac:dyDescent="0.25">
      <c r="A19583" t="s">
        <v>31008</v>
      </c>
      <c r="B19583" t="s">
        <v>31098</v>
      </c>
      <c r="C19583" t="s">
        <v>690</v>
      </c>
    </row>
    <row r="19584" spans="1:3" x14ac:dyDescent="0.25">
      <c r="A19584" t="s">
        <v>31008</v>
      </c>
      <c r="B19584" t="s">
        <v>31099</v>
      </c>
      <c r="C19584" t="s">
        <v>690</v>
      </c>
    </row>
    <row r="19585" spans="1:3" x14ac:dyDescent="0.25">
      <c r="A19585" t="s">
        <v>31008</v>
      </c>
      <c r="B19585" t="s">
        <v>31100</v>
      </c>
      <c r="C19585" t="s">
        <v>690</v>
      </c>
    </row>
    <row r="19586" spans="1:3" x14ac:dyDescent="0.25">
      <c r="A19586" t="s">
        <v>31008</v>
      </c>
      <c r="B19586" t="s">
        <v>31101</v>
      </c>
      <c r="C19586" t="s">
        <v>690</v>
      </c>
    </row>
    <row r="19587" spans="1:3" x14ac:dyDescent="0.25">
      <c r="A19587" t="s">
        <v>31008</v>
      </c>
      <c r="B19587" t="s">
        <v>31102</v>
      </c>
      <c r="C19587" t="s">
        <v>690</v>
      </c>
    </row>
    <row r="19588" spans="1:3" x14ac:dyDescent="0.25">
      <c r="A19588" t="s">
        <v>31008</v>
      </c>
      <c r="B19588" t="s">
        <v>31103</v>
      </c>
      <c r="C19588" t="s">
        <v>690</v>
      </c>
    </row>
    <row r="19589" spans="1:3" x14ac:dyDescent="0.25">
      <c r="A19589" t="s">
        <v>31008</v>
      </c>
      <c r="B19589" t="s">
        <v>31104</v>
      </c>
      <c r="C19589" t="s">
        <v>690</v>
      </c>
    </row>
    <row r="19590" spans="1:3" x14ac:dyDescent="0.25">
      <c r="A19590" t="s">
        <v>31008</v>
      </c>
      <c r="B19590" t="s">
        <v>31105</v>
      </c>
      <c r="C19590" t="s">
        <v>690</v>
      </c>
    </row>
    <row r="19591" spans="1:3" x14ac:dyDescent="0.25">
      <c r="A19591" t="s">
        <v>31008</v>
      </c>
      <c r="B19591" t="s">
        <v>31106</v>
      </c>
      <c r="C19591" t="s">
        <v>690</v>
      </c>
    </row>
    <row r="19592" spans="1:3" x14ac:dyDescent="0.25">
      <c r="A19592" t="s">
        <v>31008</v>
      </c>
      <c r="B19592" t="s">
        <v>31107</v>
      </c>
      <c r="C19592" t="s">
        <v>690</v>
      </c>
    </row>
    <row r="19593" spans="1:3" x14ac:dyDescent="0.25">
      <c r="A19593" t="s">
        <v>31008</v>
      </c>
      <c r="B19593" t="s">
        <v>31108</v>
      </c>
      <c r="C19593" t="s">
        <v>690</v>
      </c>
    </row>
    <row r="19594" spans="1:3" x14ac:dyDescent="0.25">
      <c r="A19594" t="s">
        <v>31008</v>
      </c>
      <c r="B19594" t="s">
        <v>31109</v>
      </c>
      <c r="C19594" t="s">
        <v>690</v>
      </c>
    </row>
    <row r="19595" spans="1:3" x14ac:dyDescent="0.25">
      <c r="A19595" t="s">
        <v>31008</v>
      </c>
      <c r="B19595" t="s">
        <v>31110</v>
      </c>
      <c r="C19595" t="s">
        <v>690</v>
      </c>
    </row>
    <row r="19596" spans="1:3" x14ac:dyDescent="0.25">
      <c r="A19596" t="s">
        <v>31008</v>
      </c>
      <c r="B19596" t="s">
        <v>31111</v>
      </c>
      <c r="C19596" t="s">
        <v>690</v>
      </c>
    </row>
    <row r="19597" spans="1:3" x14ac:dyDescent="0.25">
      <c r="A19597" t="s">
        <v>31008</v>
      </c>
      <c r="B19597" t="s">
        <v>31112</v>
      </c>
      <c r="C19597" t="s">
        <v>690</v>
      </c>
    </row>
    <row r="19598" spans="1:3" x14ac:dyDescent="0.25">
      <c r="A19598" t="s">
        <v>31008</v>
      </c>
      <c r="B19598" t="s">
        <v>31113</v>
      </c>
      <c r="C19598" t="s">
        <v>690</v>
      </c>
    </row>
    <row r="19599" spans="1:3" x14ac:dyDescent="0.25">
      <c r="A19599" t="s">
        <v>31008</v>
      </c>
      <c r="B19599" t="s">
        <v>31114</v>
      </c>
      <c r="C19599" t="s">
        <v>690</v>
      </c>
    </row>
    <row r="19600" spans="1:3" x14ac:dyDescent="0.25">
      <c r="A19600" t="s">
        <v>31008</v>
      </c>
      <c r="B19600" t="s">
        <v>31115</v>
      </c>
      <c r="C19600" t="s">
        <v>690</v>
      </c>
    </row>
    <row r="19601" spans="1:3" x14ac:dyDescent="0.25">
      <c r="A19601" t="s">
        <v>31008</v>
      </c>
      <c r="B19601" t="s">
        <v>31116</v>
      </c>
      <c r="C19601" t="s">
        <v>690</v>
      </c>
    </row>
    <row r="19602" spans="1:3" x14ac:dyDescent="0.25">
      <c r="A19602" t="s">
        <v>31008</v>
      </c>
      <c r="B19602" t="s">
        <v>31117</v>
      </c>
      <c r="C19602" t="s">
        <v>690</v>
      </c>
    </row>
    <row r="19603" spans="1:3" x14ac:dyDescent="0.25">
      <c r="A19603" t="s">
        <v>31008</v>
      </c>
      <c r="B19603" t="s">
        <v>31118</v>
      </c>
      <c r="C19603" t="s">
        <v>690</v>
      </c>
    </row>
    <row r="19604" spans="1:3" x14ac:dyDescent="0.25">
      <c r="A19604" t="s">
        <v>31008</v>
      </c>
      <c r="B19604" t="s">
        <v>31119</v>
      </c>
      <c r="C19604" t="s">
        <v>690</v>
      </c>
    </row>
    <row r="19605" spans="1:3" x14ac:dyDescent="0.25">
      <c r="A19605" t="s">
        <v>31008</v>
      </c>
      <c r="B19605" t="s">
        <v>31120</v>
      </c>
      <c r="C19605" t="s">
        <v>690</v>
      </c>
    </row>
    <row r="19606" spans="1:3" x14ac:dyDescent="0.25">
      <c r="A19606" t="s">
        <v>31008</v>
      </c>
      <c r="B19606" t="s">
        <v>31019</v>
      </c>
      <c r="C19606" t="s">
        <v>690</v>
      </c>
    </row>
    <row r="19607" spans="1:3" x14ac:dyDescent="0.25">
      <c r="A19607" t="s">
        <v>31008</v>
      </c>
      <c r="B19607" t="s">
        <v>31021</v>
      </c>
      <c r="C19607" t="s">
        <v>690</v>
      </c>
    </row>
    <row r="19608" spans="1:3" x14ac:dyDescent="0.25">
      <c r="A19608" t="s">
        <v>31008</v>
      </c>
      <c r="B19608" t="s">
        <v>31121</v>
      </c>
      <c r="C19608" t="s">
        <v>690</v>
      </c>
    </row>
    <row r="19609" spans="1:3" x14ac:dyDescent="0.25">
      <c r="A19609" t="s">
        <v>31008</v>
      </c>
      <c r="B19609" t="s">
        <v>31122</v>
      </c>
      <c r="C19609" t="s">
        <v>690</v>
      </c>
    </row>
    <row r="19610" spans="1:3" x14ac:dyDescent="0.25">
      <c r="A19610" t="s">
        <v>31008</v>
      </c>
      <c r="B19610" t="s">
        <v>31123</v>
      </c>
      <c r="C19610" t="s">
        <v>690</v>
      </c>
    </row>
    <row r="19611" spans="1:3" x14ac:dyDescent="0.25">
      <c r="A19611" t="s">
        <v>31008</v>
      </c>
      <c r="B19611" t="s">
        <v>31124</v>
      </c>
      <c r="C19611" t="s">
        <v>690</v>
      </c>
    </row>
    <row r="19612" spans="1:3" x14ac:dyDescent="0.25">
      <c r="A19612" t="s">
        <v>31008</v>
      </c>
      <c r="B19612" t="s">
        <v>31125</v>
      </c>
      <c r="C19612" t="s">
        <v>690</v>
      </c>
    </row>
    <row r="19613" spans="1:3" x14ac:dyDescent="0.25">
      <c r="A19613" t="s">
        <v>31008</v>
      </c>
      <c r="B19613" t="s">
        <v>31126</v>
      </c>
      <c r="C19613" t="s">
        <v>690</v>
      </c>
    </row>
    <row r="19614" spans="1:3" x14ac:dyDescent="0.25">
      <c r="A19614" t="s">
        <v>31008</v>
      </c>
      <c r="B19614" t="s">
        <v>31127</v>
      </c>
      <c r="C19614" t="s">
        <v>690</v>
      </c>
    </row>
    <row r="19615" spans="1:3" x14ac:dyDescent="0.25">
      <c r="A19615" t="s">
        <v>31008</v>
      </c>
      <c r="B19615" t="s">
        <v>31128</v>
      </c>
      <c r="C19615" t="s">
        <v>690</v>
      </c>
    </row>
    <row r="19616" spans="1:3" x14ac:dyDescent="0.25">
      <c r="A19616" t="s">
        <v>31008</v>
      </c>
      <c r="B19616" t="s">
        <v>31129</v>
      </c>
      <c r="C19616" t="s">
        <v>690</v>
      </c>
    </row>
    <row r="19617" spans="1:3" x14ac:dyDescent="0.25">
      <c r="A19617" t="s">
        <v>31008</v>
      </c>
      <c r="B19617" t="s">
        <v>31130</v>
      </c>
      <c r="C19617" t="s">
        <v>690</v>
      </c>
    </row>
    <row r="19618" spans="1:3" x14ac:dyDescent="0.25">
      <c r="A19618" t="s">
        <v>31008</v>
      </c>
      <c r="B19618" t="s">
        <v>31131</v>
      </c>
      <c r="C19618" t="s">
        <v>690</v>
      </c>
    </row>
    <row r="19619" spans="1:3" x14ac:dyDescent="0.25">
      <c r="A19619" t="s">
        <v>31008</v>
      </c>
      <c r="B19619" t="s">
        <v>31132</v>
      </c>
      <c r="C19619" t="s">
        <v>690</v>
      </c>
    </row>
    <row r="19620" spans="1:3" x14ac:dyDescent="0.25">
      <c r="A19620" t="s">
        <v>31008</v>
      </c>
      <c r="B19620" t="s">
        <v>31133</v>
      </c>
      <c r="C19620" t="s">
        <v>690</v>
      </c>
    </row>
    <row r="19621" spans="1:3" x14ac:dyDescent="0.25">
      <c r="A19621" t="s">
        <v>31008</v>
      </c>
      <c r="B19621" t="s">
        <v>31134</v>
      </c>
      <c r="C19621" t="s">
        <v>690</v>
      </c>
    </row>
    <row r="19622" spans="1:3" x14ac:dyDescent="0.25">
      <c r="A19622" t="s">
        <v>31008</v>
      </c>
      <c r="B19622" t="s">
        <v>31135</v>
      </c>
      <c r="C19622" t="s">
        <v>690</v>
      </c>
    </row>
    <row r="19623" spans="1:3" x14ac:dyDescent="0.25">
      <c r="A19623" t="s">
        <v>31008</v>
      </c>
      <c r="B19623" t="s">
        <v>31136</v>
      </c>
      <c r="C19623" t="s">
        <v>690</v>
      </c>
    </row>
    <row r="19624" spans="1:3" x14ac:dyDescent="0.25">
      <c r="A19624" t="s">
        <v>31008</v>
      </c>
      <c r="B19624" t="s">
        <v>31137</v>
      </c>
      <c r="C19624" t="s">
        <v>690</v>
      </c>
    </row>
    <row r="19625" spans="1:3" x14ac:dyDescent="0.25">
      <c r="A19625" t="s">
        <v>31008</v>
      </c>
      <c r="B19625" t="s">
        <v>31138</v>
      </c>
      <c r="C19625" t="s">
        <v>690</v>
      </c>
    </row>
    <row r="19626" spans="1:3" x14ac:dyDescent="0.25">
      <c r="A19626" t="s">
        <v>31008</v>
      </c>
      <c r="B19626" t="s">
        <v>31139</v>
      </c>
      <c r="C19626" t="s">
        <v>690</v>
      </c>
    </row>
    <row r="19627" spans="1:3" x14ac:dyDescent="0.25">
      <c r="A19627" t="s">
        <v>31008</v>
      </c>
      <c r="B19627" t="s">
        <v>31140</v>
      </c>
      <c r="C19627" t="s">
        <v>690</v>
      </c>
    </row>
    <row r="19628" spans="1:3" x14ac:dyDescent="0.25">
      <c r="A19628" t="s">
        <v>31008</v>
      </c>
      <c r="B19628" t="s">
        <v>31141</v>
      </c>
      <c r="C19628" t="s">
        <v>690</v>
      </c>
    </row>
    <row r="19629" spans="1:3" x14ac:dyDescent="0.25">
      <c r="A19629" t="s">
        <v>31008</v>
      </c>
      <c r="B19629" t="s">
        <v>31142</v>
      </c>
      <c r="C19629" t="s">
        <v>690</v>
      </c>
    </row>
    <row r="19630" spans="1:3" x14ac:dyDescent="0.25">
      <c r="A19630" t="s">
        <v>31008</v>
      </c>
      <c r="B19630" t="s">
        <v>31143</v>
      </c>
      <c r="C19630" t="s">
        <v>690</v>
      </c>
    </row>
    <row r="19631" spans="1:3" x14ac:dyDescent="0.25">
      <c r="A19631" t="s">
        <v>31008</v>
      </c>
      <c r="B19631" t="s">
        <v>31144</v>
      </c>
      <c r="C19631" t="s">
        <v>690</v>
      </c>
    </row>
    <row r="19632" spans="1:3" x14ac:dyDescent="0.25">
      <c r="A19632" t="s">
        <v>31008</v>
      </c>
      <c r="B19632" t="s">
        <v>31145</v>
      </c>
      <c r="C19632" t="s">
        <v>690</v>
      </c>
    </row>
    <row r="19633" spans="1:3" x14ac:dyDescent="0.25">
      <c r="A19633" t="s">
        <v>31008</v>
      </c>
      <c r="B19633" t="s">
        <v>31146</v>
      </c>
      <c r="C19633" t="s">
        <v>690</v>
      </c>
    </row>
    <row r="19634" spans="1:3" x14ac:dyDescent="0.25">
      <c r="A19634" t="s">
        <v>31008</v>
      </c>
      <c r="B19634" t="s">
        <v>31147</v>
      </c>
      <c r="C19634" t="s">
        <v>690</v>
      </c>
    </row>
    <row r="19635" spans="1:3" x14ac:dyDescent="0.25">
      <c r="A19635" t="s">
        <v>31008</v>
      </c>
      <c r="B19635" t="s">
        <v>31148</v>
      </c>
      <c r="C19635" t="s">
        <v>690</v>
      </c>
    </row>
    <row r="19636" spans="1:3" x14ac:dyDescent="0.25">
      <c r="A19636" t="s">
        <v>31008</v>
      </c>
      <c r="B19636" t="s">
        <v>31149</v>
      </c>
      <c r="C19636" t="s">
        <v>690</v>
      </c>
    </row>
    <row r="19637" spans="1:3" x14ac:dyDescent="0.25">
      <c r="A19637" t="s">
        <v>31008</v>
      </c>
      <c r="B19637" t="s">
        <v>31150</v>
      </c>
      <c r="C19637" t="s">
        <v>690</v>
      </c>
    </row>
    <row r="19638" spans="1:3" x14ac:dyDescent="0.25">
      <c r="A19638" t="s">
        <v>31008</v>
      </c>
      <c r="B19638" t="s">
        <v>31151</v>
      </c>
      <c r="C19638" t="s">
        <v>690</v>
      </c>
    </row>
    <row r="19639" spans="1:3" x14ac:dyDescent="0.25">
      <c r="A19639" t="s">
        <v>31008</v>
      </c>
      <c r="B19639" t="s">
        <v>31152</v>
      </c>
      <c r="C19639" t="s">
        <v>690</v>
      </c>
    </row>
    <row r="19640" spans="1:3" x14ac:dyDescent="0.25">
      <c r="A19640" t="s">
        <v>31008</v>
      </c>
      <c r="B19640" t="s">
        <v>31153</v>
      </c>
      <c r="C19640" t="s">
        <v>690</v>
      </c>
    </row>
    <row r="19641" spans="1:3" x14ac:dyDescent="0.25">
      <c r="A19641" t="s">
        <v>31008</v>
      </c>
      <c r="B19641" t="s">
        <v>31154</v>
      </c>
      <c r="C19641" t="s">
        <v>690</v>
      </c>
    </row>
    <row r="19642" spans="1:3" x14ac:dyDescent="0.25">
      <c r="A19642" t="s">
        <v>31008</v>
      </c>
      <c r="B19642" t="s">
        <v>31155</v>
      </c>
      <c r="C19642" t="s">
        <v>690</v>
      </c>
    </row>
    <row r="19643" spans="1:3" x14ac:dyDescent="0.25">
      <c r="A19643" t="s">
        <v>31008</v>
      </c>
      <c r="B19643" t="s">
        <v>31156</v>
      </c>
      <c r="C19643" t="s">
        <v>690</v>
      </c>
    </row>
    <row r="19644" spans="1:3" x14ac:dyDescent="0.25">
      <c r="A19644" t="s">
        <v>31008</v>
      </c>
      <c r="B19644" t="s">
        <v>712</v>
      </c>
      <c r="C19644" t="s">
        <v>690</v>
      </c>
    </row>
    <row r="19645" spans="1:3" x14ac:dyDescent="0.25">
      <c r="A19645" t="s">
        <v>31008</v>
      </c>
      <c r="B19645" t="s">
        <v>722</v>
      </c>
      <c r="C19645" t="s">
        <v>690</v>
      </c>
    </row>
    <row r="19646" spans="1:3" x14ac:dyDescent="0.25">
      <c r="A19646" t="s">
        <v>31008</v>
      </c>
      <c r="B19646" t="s">
        <v>723</v>
      </c>
      <c r="C19646" t="s">
        <v>690</v>
      </c>
    </row>
    <row r="19647" spans="1:3" x14ac:dyDescent="0.25">
      <c r="A19647" t="s">
        <v>31008</v>
      </c>
      <c r="B19647" t="s">
        <v>724</v>
      </c>
      <c r="C19647" t="s">
        <v>690</v>
      </c>
    </row>
    <row r="19648" spans="1:3" x14ac:dyDescent="0.25">
      <c r="A19648" t="s">
        <v>31008</v>
      </c>
      <c r="B19648" t="s">
        <v>726</v>
      </c>
      <c r="C19648" t="s">
        <v>690</v>
      </c>
    </row>
    <row r="19649" spans="1:3" x14ac:dyDescent="0.25">
      <c r="A19649" t="s">
        <v>31157</v>
      </c>
      <c r="B19649" t="s">
        <v>689</v>
      </c>
      <c r="C19649" t="s">
        <v>690</v>
      </c>
    </row>
    <row r="19650" spans="1:3" x14ac:dyDescent="0.25">
      <c r="A19650" t="s">
        <v>31157</v>
      </c>
      <c r="B19650" t="s">
        <v>1086</v>
      </c>
      <c r="C19650" t="s">
        <v>690</v>
      </c>
    </row>
    <row r="19651" spans="1:3" x14ac:dyDescent="0.25">
      <c r="A19651" t="s">
        <v>31157</v>
      </c>
      <c r="B19651" t="s">
        <v>691</v>
      </c>
      <c r="C19651" t="s">
        <v>690</v>
      </c>
    </row>
    <row r="19652" spans="1:3" x14ac:dyDescent="0.25">
      <c r="A19652" t="s">
        <v>31157</v>
      </c>
      <c r="B19652" t="s">
        <v>692</v>
      </c>
      <c r="C19652" t="s">
        <v>690</v>
      </c>
    </row>
    <row r="19653" spans="1:3" x14ac:dyDescent="0.25">
      <c r="A19653" t="s">
        <v>31157</v>
      </c>
      <c r="B19653" t="s">
        <v>693</v>
      </c>
      <c r="C19653" t="s">
        <v>690</v>
      </c>
    </row>
    <row r="19654" spans="1:3" x14ac:dyDescent="0.25">
      <c r="A19654" t="s">
        <v>31157</v>
      </c>
      <c r="B19654" t="s">
        <v>31158</v>
      </c>
      <c r="C19654" t="s">
        <v>690</v>
      </c>
    </row>
    <row r="19655" spans="1:3" x14ac:dyDescent="0.25">
      <c r="A19655" t="s">
        <v>31157</v>
      </c>
      <c r="B19655" t="s">
        <v>31160</v>
      </c>
      <c r="C19655" t="s">
        <v>690</v>
      </c>
    </row>
    <row r="19656" spans="1:3" x14ac:dyDescent="0.25">
      <c r="A19656" t="s">
        <v>31157</v>
      </c>
      <c r="B19656" t="s">
        <v>31322</v>
      </c>
      <c r="C19656" t="s">
        <v>690</v>
      </c>
    </row>
    <row r="19657" spans="1:3" x14ac:dyDescent="0.25">
      <c r="A19657" t="s">
        <v>31157</v>
      </c>
      <c r="B19657" t="s">
        <v>31323</v>
      </c>
      <c r="C19657" t="s">
        <v>690</v>
      </c>
    </row>
    <row r="19658" spans="1:3" x14ac:dyDescent="0.25">
      <c r="A19658" t="s">
        <v>31157</v>
      </c>
      <c r="B19658" t="s">
        <v>31324</v>
      </c>
      <c r="C19658" t="s">
        <v>690</v>
      </c>
    </row>
    <row r="19659" spans="1:3" x14ac:dyDescent="0.25">
      <c r="A19659" t="s">
        <v>31157</v>
      </c>
      <c r="B19659" t="s">
        <v>31162</v>
      </c>
      <c r="C19659" t="s">
        <v>690</v>
      </c>
    </row>
    <row r="19660" spans="1:3" x14ac:dyDescent="0.25">
      <c r="A19660" t="s">
        <v>31157</v>
      </c>
      <c r="B19660" t="s">
        <v>31325</v>
      </c>
      <c r="C19660" t="s">
        <v>690</v>
      </c>
    </row>
    <row r="19661" spans="1:3" x14ac:dyDescent="0.25">
      <c r="A19661" t="s">
        <v>31157</v>
      </c>
      <c r="B19661" t="s">
        <v>31326</v>
      </c>
      <c r="C19661" t="s">
        <v>690</v>
      </c>
    </row>
    <row r="19662" spans="1:3" x14ac:dyDescent="0.25">
      <c r="A19662" t="s">
        <v>31157</v>
      </c>
      <c r="B19662" t="s">
        <v>31327</v>
      </c>
      <c r="C19662" t="s">
        <v>690</v>
      </c>
    </row>
    <row r="19663" spans="1:3" x14ac:dyDescent="0.25">
      <c r="A19663" t="s">
        <v>31157</v>
      </c>
      <c r="B19663" t="s">
        <v>31328</v>
      </c>
      <c r="C19663" t="s">
        <v>690</v>
      </c>
    </row>
    <row r="19664" spans="1:3" x14ac:dyDescent="0.25">
      <c r="A19664" t="s">
        <v>31157</v>
      </c>
      <c r="B19664" t="s">
        <v>31329</v>
      </c>
      <c r="C19664" t="s">
        <v>690</v>
      </c>
    </row>
    <row r="19665" spans="1:3" x14ac:dyDescent="0.25">
      <c r="A19665" t="s">
        <v>31157</v>
      </c>
      <c r="B19665" t="s">
        <v>31330</v>
      </c>
      <c r="C19665" t="s">
        <v>690</v>
      </c>
    </row>
    <row r="19666" spans="1:3" x14ac:dyDescent="0.25">
      <c r="A19666" t="s">
        <v>31157</v>
      </c>
      <c r="B19666" t="s">
        <v>31331</v>
      </c>
      <c r="C19666" t="s">
        <v>690</v>
      </c>
    </row>
    <row r="19667" spans="1:3" x14ac:dyDescent="0.25">
      <c r="A19667" t="s">
        <v>31157</v>
      </c>
      <c r="B19667" t="s">
        <v>31164</v>
      </c>
      <c r="C19667" t="s">
        <v>690</v>
      </c>
    </row>
    <row r="19668" spans="1:3" x14ac:dyDescent="0.25">
      <c r="A19668" t="s">
        <v>31157</v>
      </c>
      <c r="B19668" t="s">
        <v>31332</v>
      </c>
      <c r="C19668" t="s">
        <v>690</v>
      </c>
    </row>
    <row r="19669" spans="1:3" x14ac:dyDescent="0.25">
      <c r="A19669" t="s">
        <v>31157</v>
      </c>
      <c r="B19669" t="s">
        <v>31333</v>
      </c>
      <c r="C19669" t="s">
        <v>690</v>
      </c>
    </row>
    <row r="19670" spans="1:3" x14ac:dyDescent="0.25">
      <c r="A19670" t="s">
        <v>31157</v>
      </c>
      <c r="B19670" t="s">
        <v>709</v>
      </c>
      <c r="C19670" t="s">
        <v>690</v>
      </c>
    </row>
    <row r="19671" spans="1:3" x14ac:dyDescent="0.25">
      <c r="A19671" t="s">
        <v>31157</v>
      </c>
      <c r="B19671" t="s">
        <v>710</v>
      </c>
      <c r="C19671" t="s">
        <v>690</v>
      </c>
    </row>
    <row r="19672" spans="1:3" x14ac:dyDescent="0.25">
      <c r="A19672" t="s">
        <v>31157</v>
      </c>
      <c r="B19672" t="s">
        <v>711</v>
      </c>
      <c r="C19672" t="s">
        <v>690</v>
      </c>
    </row>
    <row r="19673" spans="1:3" x14ac:dyDescent="0.25">
      <c r="A19673" t="s">
        <v>31157</v>
      </c>
      <c r="B19673" t="s">
        <v>712</v>
      </c>
      <c r="C19673" t="s">
        <v>690</v>
      </c>
    </row>
    <row r="19674" spans="1:3" x14ac:dyDescent="0.25">
      <c r="A19674" t="s">
        <v>31157</v>
      </c>
      <c r="B19674" t="s">
        <v>31334</v>
      </c>
      <c r="C19674" t="s">
        <v>690</v>
      </c>
    </row>
    <row r="19675" spans="1:3" x14ac:dyDescent="0.25">
      <c r="A19675" t="s">
        <v>31157</v>
      </c>
      <c r="B19675" t="s">
        <v>31335</v>
      </c>
      <c r="C19675" t="s">
        <v>690</v>
      </c>
    </row>
    <row r="19676" spans="1:3" x14ac:dyDescent="0.25">
      <c r="A19676" t="s">
        <v>31157</v>
      </c>
      <c r="B19676" t="s">
        <v>31336</v>
      </c>
      <c r="C19676" t="s">
        <v>690</v>
      </c>
    </row>
    <row r="19677" spans="1:3" x14ac:dyDescent="0.25">
      <c r="A19677" t="s">
        <v>31157</v>
      </c>
      <c r="B19677" t="s">
        <v>31337</v>
      </c>
      <c r="C19677" t="s">
        <v>690</v>
      </c>
    </row>
    <row r="19678" spans="1:3" x14ac:dyDescent="0.25">
      <c r="A19678" t="s">
        <v>31157</v>
      </c>
      <c r="B19678" t="s">
        <v>31338</v>
      </c>
      <c r="C19678" t="s">
        <v>690</v>
      </c>
    </row>
    <row r="19679" spans="1:3" x14ac:dyDescent="0.25">
      <c r="A19679" t="s">
        <v>31157</v>
      </c>
      <c r="B19679" t="s">
        <v>31339</v>
      </c>
      <c r="C19679" t="s">
        <v>690</v>
      </c>
    </row>
    <row r="19680" spans="1:3" x14ac:dyDescent="0.25">
      <c r="A19680" t="s">
        <v>31157</v>
      </c>
      <c r="B19680" t="s">
        <v>31340</v>
      </c>
      <c r="C19680" t="s">
        <v>690</v>
      </c>
    </row>
    <row r="19681" spans="1:3" x14ac:dyDescent="0.25">
      <c r="A19681" t="s">
        <v>31157</v>
      </c>
      <c r="B19681" t="s">
        <v>31341</v>
      </c>
      <c r="C19681" t="s">
        <v>690</v>
      </c>
    </row>
    <row r="19682" spans="1:3" x14ac:dyDescent="0.25">
      <c r="A19682" t="s">
        <v>31157</v>
      </c>
      <c r="B19682" t="s">
        <v>31342</v>
      </c>
      <c r="C19682" t="s">
        <v>690</v>
      </c>
    </row>
    <row r="19683" spans="1:3" x14ac:dyDescent="0.25">
      <c r="A19683" t="s">
        <v>31157</v>
      </c>
      <c r="B19683" t="s">
        <v>31343</v>
      </c>
      <c r="C19683" t="s">
        <v>690</v>
      </c>
    </row>
    <row r="19684" spans="1:3" x14ac:dyDescent="0.25">
      <c r="A19684" t="s">
        <v>31157</v>
      </c>
      <c r="B19684" t="s">
        <v>31344</v>
      </c>
      <c r="C19684" t="s">
        <v>690</v>
      </c>
    </row>
    <row r="19685" spans="1:3" x14ac:dyDescent="0.25">
      <c r="A19685" t="s">
        <v>31157</v>
      </c>
      <c r="B19685" t="s">
        <v>31345</v>
      </c>
      <c r="C19685" t="s">
        <v>690</v>
      </c>
    </row>
    <row r="19686" spans="1:3" x14ac:dyDescent="0.25">
      <c r="A19686" t="s">
        <v>31157</v>
      </c>
      <c r="B19686" t="s">
        <v>31346</v>
      </c>
      <c r="C19686" t="s">
        <v>690</v>
      </c>
    </row>
    <row r="19687" spans="1:3" x14ac:dyDescent="0.25">
      <c r="A19687" t="s">
        <v>31157</v>
      </c>
      <c r="B19687" t="s">
        <v>31347</v>
      </c>
      <c r="C19687" t="s">
        <v>690</v>
      </c>
    </row>
    <row r="19688" spans="1:3" x14ac:dyDescent="0.25">
      <c r="A19688" t="s">
        <v>31157</v>
      </c>
      <c r="B19688" t="s">
        <v>31348</v>
      </c>
      <c r="C19688" t="s">
        <v>690</v>
      </c>
    </row>
    <row r="19689" spans="1:3" x14ac:dyDescent="0.25">
      <c r="A19689" t="s">
        <v>31157</v>
      </c>
      <c r="B19689" t="s">
        <v>31349</v>
      </c>
      <c r="C19689" t="s">
        <v>690</v>
      </c>
    </row>
    <row r="19690" spans="1:3" x14ac:dyDescent="0.25">
      <c r="A19690" t="s">
        <v>31157</v>
      </c>
      <c r="B19690" t="s">
        <v>31350</v>
      </c>
      <c r="C19690" t="s">
        <v>690</v>
      </c>
    </row>
    <row r="19691" spans="1:3" x14ac:dyDescent="0.25">
      <c r="A19691" t="s">
        <v>31157</v>
      </c>
      <c r="B19691" t="s">
        <v>31351</v>
      </c>
      <c r="C19691" t="s">
        <v>690</v>
      </c>
    </row>
    <row r="19692" spans="1:3" x14ac:dyDescent="0.25">
      <c r="A19692" t="s">
        <v>31157</v>
      </c>
      <c r="B19692" t="s">
        <v>31352</v>
      </c>
      <c r="C19692" t="s">
        <v>690</v>
      </c>
    </row>
    <row r="19693" spans="1:3" x14ac:dyDescent="0.25">
      <c r="A19693" t="s">
        <v>31157</v>
      </c>
      <c r="B19693" t="s">
        <v>31353</v>
      </c>
      <c r="C19693" t="s">
        <v>690</v>
      </c>
    </row>
    <row r="19694" spans="1:3" x14ac:dyDescent="0.25">
      <c r="A19694" t="s">
        <v>31157</v>
      </c>
      <c r="B19694" t="s">
        <v>31354</v>
      </c>
      <c r="C19694" t="s">
        <v>690</v>
      </c>
    </row>
    <row r="19695" spans="1:3" x14ac:dyDescent="0.25">
      <c r="A19695" t="s">
        <v>31157</v>
      </c>
      <c r="B19695" t="s">
        <v>31355</v>
      </c>
      <c r="C19695" t="s">
        <v>690</v>
      </c>
    </row>
    <row r="19696" spans="1:3" x14ac:dyDescent="0.25">
      <c r="A19696" t="s">
        <v>31157</v>
      </c>
      <c r="B19696" t="s">
        <v>31356</v>
      </c>
      <c r="C19696" t="s">
        <v>690</v>
      </c>
    </row>
    <row r="19697" spans="1:3" x14ac:dyDescent="0.25">
      <c r="A19697" t="s">
        <v>31157</v>
      </c>
      <c r="B19697" t="s">
        <v>31357</v>
      </c>
      <c r="C19697" t="s">
        <v>690</v>
      </c>
    </row>
    <row r="19698" spans="1:3" x14ac:dyDescent="0.25">
      <c r="A19698" t="s">
        <v>31157</v>
      </c>
      <c r="B19698" t="s">
        <v>31358</v>
      </c>
      <c r="C19698" t="s">
        <v>690</v>
      </c>
    </row>
    <row r="19699" spans="1:3" x14ac:dyDescent="0.25">
      <c r="A19699" t="s">
        <v>31157</v>
      </c>
      <c r="B19699" t="s">
        <v>31359</v>
      </c>
      <c r="C19699" t="s">
        <v>690</v>
      </c>
    </row>
    <row r="19700" spans="1:3" x14ac:dyDescent="0.25">
      <c r="A19700" t="s">
        <v>31157</v>
      </c>
      <c r="B19700" t="s">
        <v>31360</v>
      </c>
      <c r="C19700" t="s">
        <v>690</v>
      </c>
    </row>
    <row r="19701" spans="1:3" x14ac:dyDescent="0.25">
      <c r="A19701" t="s">
        <v>31157</v>
      </c>
      <c r="B19701" t="s">
        <v>30269</v>
      </c>
      <c r="C19701" t="s">
        <v>690</v>
      </c>
    </row>
    <row r="19702" spans="1:3" x14ac:dyDescent="0.25">
      <c r="A19702" t="s">
        <v>31157</v>
      </c>
      <c r="B19702" t="s">
        <v>31361</v>
      </c>
      <c r="C19702" t="s">
        <v>690</v>
      </c>
    </row>
    <row r="19703" spans="1:3" x14ac:dyDescent="0.25">
      <c r="A19703" t="s">
        <v>31157</v>
      </c>
      <c r="B19703" t="s">
        <v>31362</v>
      </c>
      <c r="C19703" t="s">
        <v>690</v>
      </c>
    </row>
    <row r="19704" spans="1:3" x14ac:dyDescent="0.25">
      <c r="A19704" t="s">
        <v>31157</v>
      </c>
      <c r="B19704" t="s">
        <v>31363</v>
      </c>
      <c r="C19704" t="s">
        <v>690</v>
      </c>
    </row>
    <row r="19705" spans="1:3" x14ac:dyDescent="0.25">
      <c r="A19705" t="s">
        <v>31157</v>
      </c>
      <c r="B19705" t="s">
        <v>31364</v>
      </c>
      <c r="C19705" t="s">
        <v>690</v>
      </c>
    </row>
    <row r="19706" spans="1:3" x14ac:dyDescent="0.25">
      <c r="A19706" t="s">
        <v>31157</v>
      </c>
      <c r="B19706" t="s">
        <v>31365</v>
      </c>
      <c r="C19706" t="s">
        <v>690</v>
      </c>
    </row>
    <row r="19707" spans="1:3" x14ac:dyDescent="0.25">
      <c r="A19707" t="s">
        <v>31157</v>
      </c>
      <c r="B19707" t="s">
        <v>31366</v>
      </c>
      <c r="C19707" t="s">
        <v>690</v>
      </c>
    </row>
    <row r="19708" spans="1:3" x14ac:dyDescent="0.25">
      <c r="A19708" t="s">
        <v>31157</v>
      </c>
      <c r="B19708" t="s">
        <v>31367</v>
      </c>
      <c r="C19708" t="s">
        <v>690</v>
      </c>
    </row>
    <row r="19709" spans="1:3" x14ac:dyDescent="0.25">
      <c r="A19709" t="s">
        <v>31157</v>
      </c>
      <c r="B19709" t="s">
        <v>31368</v>
      </c>
      <c r="C19709" t="s">
        <v>690</v>
      </c>
    </row>
    <row r="19710" spans="1:3" x14ac:dyDescent="0.25">
      <c r="A19710" t="s">
        <v>31157</v>
      </c>
      <c r="B19710" t="s">
        <v>31369</v>
      </c>
      <c r="C19710" t="s">
        <v>690</v>
      </c>
    </row>
    <row r="19711" spans="1:3" x14ac:dyDescent="0.25">
      <c r="A19711" t="s">
        <v>31157</v>
      </c>
      <c r="B19711" t="s">
        <v>31370</v>
      </c>
      <c r="C19711" t="s">
        <v>690</v>
      </c>
    </row>
    <row r="19712" spans="1:3" x14ac:dyDescent="0.25">
      <c r="A19712" t="s">
        <v>31157</v>
      </c>
      <c r="B19712" t="s">
        <v>31371</v>
      </c>
      <c r="C19712" t="s">
        <v>690</v>
      </c>
    </row>
    <row r="19713" spans="1:3" x14ac:dyDescent="0.25">
      <c r="A19713" t="s">
        <v>31157</v>
      </c>
      <c r="B19713" t="s">
        <v>31372</v>
      </c>
      <c r="C19713" t="s">
        <v>690</v>
      </c>
    </row>
    <row r="19714" spans="1:3" x14ac:dyDescent="0.25">
      <c r="A19714" t="s">
        <v>31157</v>
      </c>
      <c r="B19714" t="s">
        <v>31373</v>
      </c>
      <c r="C19714" t="s">
        <v>690</v>
      </c>
    </row>
    <row r="19715" spans="1:3" x14ac:dyDescent="0.25">
      <c r="A19715" t="s">
        <v>31157</v>
      </c>
      <c r="B19715" t="s">
        <v>31374</v>
      </c>
      <c r="C19715" t="s">
        <v>690</v>
      </c>
    </row>
    <row r="19716" spans="1:3" x14ac:dyDescent="0.25">
      <c r="A19716" t="s">
        <v>31157</v>
      </c>
      <c r="B19716" t="s">
        <v>31375</v>
      </c>
      <c r="C19716" t="s">
        <v>690</v>
      </c>
    </row>
    <row r="19717" spans="1:3" x14ac:dyDescent="0.25">
      <c r="A19717" t="s">
        <v>31157</v>
      </c>
      <c r="B19717" t="s">
        <v>31376</v>
      </c>
      <c r="C19717" t="s">
        <v>690</v>
      </c>
    </row>
    <row r="19718" spans="1:3" x14ac:dyDescent="0.25">
      <c r="A19718" t="s">
        <v>31157</v>
      </c>
      <c r="B19718" t="s">
        <v>31377</v>
      </c>
      <c r="C19718" t="s">
        <v>690</v>
      </c>
    </row>
    <row r="19719" spans="1:3" x14ac:dyDescent="0.25">
      <c r="A19719" t="s">
        <v>31157</v>
      </c>
      <c r="B19719" t="s">
        <v>31378</v>
      </c>
      <c r="C19719" t="s">
        <v>690</v>
      </c>
    </row>
    <row r="19720" spans="1:3" x14ac:dyDescent="0.25">
      <c r="A19720" t="s">
        <v>31157</v>
      </c>
      <c r="B19720" t="s">
        <v>31379</v>
      </c>
      <c r="C19720" t="s">
        <v>690</v>
      </c>
    </row>
    <row r="19721" spans="1:3" x14ac:dyDescent="0.25">
      <c r="A19721" t="s">
        <v>31157</v>
      </c>
      <c r="B19721" t="s">
        <v>31380</v>
      </c>
      <c r="C19721" t="s">
        <v>690</v>
      </c>
    </row>
    <row r="19722" spans="1:3" x14ac:dyDescent="0.25">
      <c r="A19722" t="s">
        <v>31157</v>
      </c>
      <c r="B19722" t="s">
        <v>31381</v>
      </c>
      <c r="C19722" t="s">
        <v>690</v>
      </c>
    </row>
    <row r="19723" spans="1:3" x14ac:dyDescent="0.25">
      <c r="A19723" t="s">
        <v>31157</v>
      </c>
      <c r="B19723" t="s">
        <v>31382</v>
      </c>
      <c r="C19723" t="s">
        <v>690</v>
      </c>
    </row>
    <row r="19724" spans="1:3" x14ac:dyDescent="0.25">
      <c r="A19724" t="s">
        <v>31157</v>
      </c>
      <c r="B19724" t="s">
        <v>31383</v>
      </c>
      <c r="C19724" t="s">
        <v>690</v>
      </c>
    </row>
    <row r="19725" spans="1:3" x14ac:dyDescent="0.25">
      <c r="A19725" t="s">
        <v>31157</v>
      </c>
      <c r="B19725" t="s">
        <v>31384</v>
      </c>
      <c r="C19725" t="s">
        <v>690</v>
      </c>
    </row>
    <row r="19726" spans="1:3" x14ac:dyDescent="0.25">
      <c r="A19726" t="s">
        <v>31157</v>
      </c>
      <c r="B19726" t="s">
        <v>31385</v>
      </c>
      <c r="C19726" t="s">
        <v>690</v>
      </c>
    </row>
    <row r="19727" spans="1:3" x14ac:dyDescent="0.25">
      <c r="A19727" t="s">
        <v>31157</v>
      </c>
      <c r="B19727" t="s">
        <v>31386</v>
      </c>
      <c r="C19727" t="s">
        <v>690</v>
      </c>
    </row>
    <row r="19728" spans="1:3" x14ac:dyDescent="0.25">
      <c r="A19728" t="s">
        <v>31157</v>
      </c>
      <c r="B19728" t="s">
        <v>31387</v>
      </c>
      <c r="C19728" t="s">
        <v>690</v>
      </c>
    </row>
    <row r="19729" spans="1:3" x14ac:dyDescent="0.25">
      <c r="A19729" t="s">
        <v>31157</v>
      </c>
      <c r="B19729" t="s">
        <v>31388</v>
      </c>
      <c r="C19729" t="s">
        <v>690</v>
      </c>
    </row>
    <row r="19730" spans="1:3" x14ac:dyDescent="0.25">
      <c r="A19730" t="s">
        <v>31157</v>
      </c>
      <c r="B19730" t="s">
        <v>31389</v>
      </c>
      <c r="C19730" t="s">
        <v>690</v>
      </c>
    </row>
    <row r="19731" spans="1:3" x14ac:dyDescent="0.25">
      <c r="A19731" t="s">
        <v>31157</v>
      </c>
      <c r="B19731" t="s">
        <v>31390</v>
      </c>
      <c r="C19731" t="s">
        <v>690</v>
      </c>
    </row>
    <row r="19732" spans="1:3" x14ac:dyDescent="0.25">
      <c r="A19732" t="s">
        <v>31157</v>
      </c>
      <c r="B19732" t="s">
        <v>31391</v>
      </c>
      <c r="C19732" t="s">
        <v>690</v>
      </c>
    </row>
    <row r="19733" spans="1:3" x14ac:dyDescent="0.25">
      <c r="A19733" t="s">
        <v>31157</v>
      </c>
      <c r="B19733" t="s">
        <v>31392</v>
      </c>
      <c r="C19733" t="s">
        <v>690</v>
      </c>
    </row>
    <row r="19734" spans="1:3" x14ac:dyDescent="0.25">
      <c r="A19734" t="s">
        <v>31157</v>
      </c>
      <c r="B19734" t="s">
        <v>31393</v>
      </c>
      <c r="C19734" t="s">
        <v>690</v>
      </c>
    </row>
    <row r="19735" spans="1:3" x14ac:dyDescent="0.25">
      <c r="A19735" t="s">
        <v>31157</v>
      </c>
      <c r="B19735" t="s">
        <v>31394</v>
      </c>
      <c r="C19735" t="s">
        <v>690</v>
      </c>
    </row>
    <row r="19736" spans="1:3" x14ac:dyDescent="0.25">
      <c r="A19736" t="s">
        <v>31157</v>
      </c>
      <c r="B19736" t="s">
        <v>31395</v>
      </c>
      <c r="C19736" t="s">
        <v>690</v>
      </c>
    </row>
    <row r="19737" spans="1:3" x14ac:dyDescent="0.25">
      <c r="A19737" t="s">
        <v>31157</v>
      </c>
      <c r="B19737" t="s">
        <v>31396</v>
      </c>
      <c r="C19737" t="s">
        <v>690</v>
      </c>
    </row>
    <row r="19738" spans="1:3" x14ac:dyDescent="0.25">
      <c r="A19738" t="s">
        <v>31157</v>
      </c>
      <c r="B19738" t="s">
        <v>31397</v>
      </c>
      <c r="C19738" t="s">
        <v>690</v>
      </c>
    </row>
    <row r="19739" spans="1:3" x14ac:dyDescent="0.25">
      <c r="A19739" t="s">
        <v>31157</v>
      </c>
      <c r="B19739" t="s">
        <v>31398</v>
      </c>
      <c r="C19739" t="s">
        <v>690</v>
      </c>
    </row>
    <row r="19740" spans="1:3" x14ac:dyDescent="0.25">
      <c r="A19740" t="s">
        <v>31157</v>
      </c>
      <c r="B19740" t="s">
        <v>31399</v>
      </c>
      <c r="C19740" t="s">
        <v>690</v>
      </c>
    </row>
    <row r="19741" spans="1:3" x14ac:dyDescent="0.25">
      <c r="A19741" t="s">
        <v>31157</v>
      </c>
      <c r="B19741" t="s">
        <v>31400</v>
      </c>
      <c r="C19741" t="s">
        <v>690</v>
      </c>
    </row>
    <row r="19742" spans="1:3" x14ac:dyDescent="0.25">
      <c r="A19742" t="s">
        <v>31157</v>
      </c>
      <c r="B19742" t="s">
        <v>31401</v>
      </c>
      <c r="C19742" t="s">
        <v>690</v>
      </c>
    </row>
    <row r="19743" spans="1:3" x14ac:dyDescent="0.25">
      <c r="A19743" t="s">
        <v>31157</v>
      </c>
      <c r="B19743" t="s">
        <v>31402</v>
      </c>
      <c r="C19743" t="s">
        <v>690</v>
      </c>
    </row>
    <row r="19744" spans="1:3" x14ac:dyDescent="0.25">
      <c r="A19744" t="s">
        <v>31157</v>
      </c>
      <c r="B19744" t="s">
        <v>31403</v>
      </c>
      <c r="C19744" t="s">
        <v>690</v>
      </c>
    </row>
    <row r="19745" spans="1:3" x14ac:dyDescent="0.25">
      <c r="A19745" t="s">
        <v>31157</v>
      </c>
      <c r="B19745" t="s">
        <v>31404</v>
      </c>
      <c r="C19745" t="s">
        <v>690</v>
      </c>
    </row>
    <row r="19746" spans="1:3" x14ac:dyDescent="0.25">
      <c r="A19746" t="s">
        <v>31157</v>
      </c>
      <c r="B19746" t="s">
        <v>31405</v>
      </c>
      <c r="C19746" t="s">
        <v>690</v>
      </c>
    </row>
    <row r="19747" spans="1:3" x14ac:dyDescent="0.25">
      <c r="A19747" t="s">
        <v>31157</v>
      </c>
      <c r="B19747" t="s">
        <v>31406</v>
      </c>
      <c r="C19747" t="s">
        <v>690</v>
      </c>
    </row>
    <row r="19748" spans="1:3" x14ac:dyDescent="0.25">
      <c r="A19748" t="s">
        <v>31157</v>
      </c>
      <c r="B19748" t="s">
        <v>31407</v>
      </c>
      <c r="C19748" t="s">
        <v>690</v>
      </c>
    </row>
    <row r="19749" spans="1:3" x14ac:dyDescent="0.25">
      <c r="A19749" t="s">
        <v>31157</v>
      </c>
      <c r="B19749" t="s">
        <v>31408</v>
      </c>
      <c r="C19749" t="s">
        <v>690</v>
      </c>
    </row>
    <row r="19750" spans="1:3" x14ac:dyDescent="0.25">
      <c r="A19750" t="s">
        <v>31157</v>
      </c>
      <c r="B19750" t="s">
        <v>31409</v>
      </c>
      <c r="C19750" t="s">
        <v>690</v>
      </c>
    </row>
    <row r="19751" spans="1:3" x14ac:dyDescent="0.25">
      <c r="A19751" t="s">
        <v>31157</v>
      </c>
      <c r="B19751" t="s">
        <v>31410</v>
      </c>
      <c r="C19751" t="s">
        <v>690</v>
      </c>
    </row>
    <row r="19752" spans="1:3" x14ac:dyDescent="0.25">
      <c r="A19752" t="s">
        <v>31157</v>
      </c>
      <c r="B19752" t="s">
        <v>31411</v>
      </c>
      <c r="C19752" t="s">
        <v>690</v>
      </c>
    </row>
    <row r="19753" spans="1:3" x14ac:dyDescent="0.25">
      <c r="A19753" t="s">
        <v>31157</v>
      </c>
      <c r="B19753" t="s">
        <v>31412</v>
      </c>
      <c r="C19753" t="s">
        <v>690</v>
      </c>
    </row>
    <row r="19754" spans="1:3" x14ac:dyDescent="0.25">
      <c r="A19754" t="s">
        <v>31157</v>
      </c>
      <c r="B19754" t="s">
        <v>31413</v>
      </c>
      <c r="C19754" t="s">
        <v>690</v>
      </c>
    </row>
    <row r="19755" spans="1:3" x14ac:dyDescent="0.25">
      <c r="A19755" t="s">
        <v>31157</v>
      </c>
      <c r="B19755" t="s">
        <v>31414</v>
      </c>
      <c r="C19755" t="s">
        <v>690</v>
      </c>
    </row>
    <row r="19756" spans="1:3" x14ac:dyDescent="0.25">
      <c r="A19756" t="s">
        <v>31157</v>
      </c>
      <c r="B19756" t="s">
        <v>31415</v>
      </c>
      <c r="C19756" t="s">
        <v>690</v>
      </c>
    </row>
    <row r="19757" spans="1:3" x14ac:dyDescent="0.25">
      <c r="A19757" t="s">
        <v>31157</v>
      </c>
      <c r="B19757" t="s">
        <v>31416</v>
      </c>
      <c r="C19757" t="s">
        <v>690</v>
      </c>
    </row>
    <row r="19758" spans="1:3" x14ac:dyDescent="0.25">
      <c r="A19758" t="s">
        <v>31157</v>
      </c>
      <c r="B19758" t="s">
        <v>31417</v>
      </c>
      <c r="C19758" t="s">
        <v>690</v>
      </c>
    </row>
    <row r="19759" spans="1:3" x14ac:dyDescent="0.25">
      <c r="A19759" t="s">
        <v>31157</v>
      </c>
      <c r="B19759" t="s">
        <v>31418</v>
      </c>
      <c r="C19759" t="s">
        <v>690</v>
      </c>
    </row>
    <row r="19760" spans="1:3" x14ac:dyDescent="0.25">
      <c r="A19760" t="s">
        <v>31157</v>
      </c>
      <c r="B19760" t="s">
        <v>31419</v>
      </c>
      <c r="C19760" t="s">
        <v>690</v>
      </c>
    </row>
    <row r="19761" spans="1:3" x14ac:dyDescent="0.25">
      <c r="A19761" t="s">
        <v>31157</v>
      </c>
      <c r="B19761" t="s">
        <v>31420</v>
      </c>
      <c r="C19761" t="s">
        <v>690</v>
      </c>
    </row>
    <row r="19762" spans="1:3" x14ac:dyDescent="0.25">
      <c r="A19762" t="s">
        <v>31157</v>
      </c>
      <c r="B19762" t="s">
        <v>31421</v>
      </c>
      <c r="C19762" t="s">
        <v>690</v>
      </c>
    </row>
    <row r="19763" spans="1:3" x14ac:dyDescent="0.25">
      <c r="A19763" t="s">
        <v>31157</v>
      </c>
      <c r="B19763" t="s">
        <v>31422</v>
      </c>
      <c r="C19763" t="s">
        <v>690</v>
      </c>
    </row>
    <row r="19764" spans="1:3" x14ac:dyDescent="0.25">
      <c r="A19764" t="s">
        <v>31157</v>
      </c>
      <c r="B19764" t="s">
        <v>31423</v>
      </c>
      <c r="C19764" t="s">
        <v>690</v>
      </c>
    </row>
    <row r="19765" spans="1:3" x14ac:dyDescent="0.25">
      <c r="A19765" t="s">
        <v>31157</v>
      </c>
      <c r="B19765" t="s">
        <v>31424</v>
      </c>
      <c r="C19765" t="s">
        <v>690</v>
      </c>
    </row>
    <row r="19766" spans="1:3" x14ac:dyDescent="0.25">
      <c r="A19766" t="s">
        <v>31157</v>
      </c>
      <c r="B19766" t="s">
        <v>31425</v>
      </c>
      <c r="C19766" t="s">
        <v>690</v>
      </c>
    </row>
    <row r="19767" spans="1:3" x14ac:dyDescent="0.25">
      <c r="A19767" t="s">
        <v>31157</v>
      </c>
      <c r="B19767" t="s">
        <v>31426</v>
      </c>
      <c r="C19767" t="s">
        <v>690</v>
      </c>
    </row>
    <row r="19768" spans="1:3" x14ac:dyDescent="0.25">
      <c r="A19768" t="s">
        <v>31157</v>
      </c>
      <c r="B19768" t="s">
        <v>31427</v>
      </c>
      <c r="C19768" t="s">
        <v>690</v>
      </c>
    </row>
    <row r="19769" spans="1:3" x14ac:dyDescent="0.25">
      <c r="A19769" t="s">
        <v>31157</v>
      </c>
      <c r="B19769" t="s">
        <v>31428</v>
      </c>
      <c r="C19769" t="s">
        <v>690</v>
      </c>
    </row>
    <row r="19770" spans="1:3" x14ac:dyDescent="0.25">
      <c r="A19770" t="s">
        <v>31157</v>
      </c>
      <c r="B19770" t="s">
        <v>31429</v>
      </c>
      <c r="C19770" t="s">
        <v>690</v>
      </c>
    </row>
    <row r="19771" spans="1:3" x14ac:dyDescent="0.25">
      <c r="A19771" t="s">
        <v>31157</v>
      </c>
      <c r="B19771" t="s">
        <v>31430</v>
      </c>
      <c r="C19771" t="s">
        <v>690</v>
      </c>
    </row>
    <row r="19772" spans="1:3" x14ac:dyDescent="0.25">
      <c r="A19772" t="s">
        <v>31157</v>
      </c>
      <c r="B19772" t="s">
        <v>31431</v>
      </c>
      <c r="C19772" t="s">
        <v>690</v>
      </c>
    </row>
    <row r="19773" spans="1:3" x14ac:dyDescent="0.25">
      <c r="A19773" t="s">
        <v>31157</v>
      </c>
      <c r="B19773" t="s">
        <v>31432</v>
      </c>
      <c r="C19773" t="s">
        <v>690</v>
      </c>
    </row>
    <row r="19774" spans="1:3" x14ac:dyDescent="0.25">
      <c r="A19774" t="s">
        <v>31157</v>
      </c>
      <c r="B19774" t="s">
        <v>31433</v>
      </c>
      <c r="C19774" t="s">
        <v>690</v>
      </c>
    </row>
    <row r="19775" spans="1:3" x14ac:dyDescent="0.25">
      <c r="A19775" t="s">
        <v>31157</v>
      </c>
      <c r="B19775" t="s">
        <v>31434</v>
      </c>
      <c r="C19775" t="s">
        <v>690</v>
      </c>
    </row>
    <row r="19776" spans="1:3" x14ac:dyDescent="0.25">
      <c r="A19776" t="s">
        <v>31157</v>
      </c>
      <c r="B19776" t="s">
        <v>31435</v>
      </c>
      <c r="C19776" t="s">
        <v>690</v>
      </c>
    </row>
    <row r="19777" spans="1:3" x14ac:dyDescent="0.25">
      <c r="A19777" t="s">
        <v>31157</v>
      </c>
      <c r="B19777" t="s">
        <v>31436</v>
      </c>
      <c r="C19777" t="s">
        <v>690</v>
      </c>
    </row>
    <row r="19778" spans="1:3" x14ac:dyDescent="0.25">
      <c r="A19778" t="s">
        <v>31157</v>
      </c>
      <c r="B19778" t="s">
        <v>31437</v>
      </c>
      <c r="C19778" t="s">
        <v>690</v>
      </c>
    </row>
    <row r="19779" spans="1:3" x14ac:dyDescent="0.25">
      <c r="A19779" t="s">
        <v>31157</v>
      </c>
      <c r="B19779" t="s">
        <v>31438</v>
      </c>
      <c r="C19779" t="s">
        <v>690</v>
      </c>
    </row>
    <row r="19780" spans="1:3" x14ac:dyDescent="0.25">
      <c r="A19780" t="s">
        <v>31157</v>
      </c>
      <c r="B19780" t="s">
        <v>31439</v>
      </c>
      <c r="C19780" t="s">
        <v>690</v>
      </c>
    </row>
    <row r="19781" spans="1:3" x14ac:dyDescent="0.25">
      <c r="A19781" t="s">
        <v>31157</v>
      </c>
      <c r="B19781" t="s">
        <v>31440</v>
      </c>
      <c r="C19781" t="s">
        <v>690</v>
      </c>
    </row>
    <row r="19782" spans="1:3" x14ac:dyDescent="0.25">
      <c r="A19782" t="s">
        <v>31157</v>
      </c>
      <c r="B19782" t="s">
        <v>31441</v>
      </c>
      <c r="C19782" t="s">
        <v>690</v>
      </c>
    </row>
    <row r="19783" spans="1:3" x14ac:dyDescent="0.25">
      <c r="A19783" t="s">
        <v>31157</v>
      </c>
      <c r="B19783" t="s">
        <v>31442</v>
      </c>
      <c r="C19783" t="s">
        <v>690</v>
      </c>
    </row>
    <row r="19784" spans="1:3" x14ac:dyDescent="0.25">
      <c r="A19784" t="s">
        <v>31157</v>
      </c>
      <c r="B19784" t="s">
        <v>31443</v>
      </c>
      <c r="C19784" t="s">
        <v>690</v>
      </c>
    </row>
    <row r="19785" spans="1:3" x14ac:dyDescent="0.25">
      <c r="A19785" t="s">
        <v>31157</v>
      </c>
      <c r="B19785" t="s">
        <v>31444</v>
      </c>
      <c r="C19785" t="s">
        <v>690</v>
      </c>
    </row>
    <row r="19786" spans="1:3" x14ac:dyDescent="0.25">
      <c r="A19786" t="s">
        <v>31157</v>
      </c>
      <c r="B19786" t="s">
        <v>31445</v>
      </c>
      <c r="C19786" t="s">
        <v>690</v>
      </c>
    </row>
    <row r="19787" spans="1:3" x14ac:dyDescent="0.25">
      <c r="A19787" t="s">
        <v>31157</v>
      </c>
      <c r="B19787" t="s">
        <v>31446</v>
      </c>
      <c r="C19787" t="s">
        <v>690</v>
      </c>
    </row>
    <row r="19788" spans="1:3" x14ac:dyDescent="0.25">
      <c r="A19788" t="s">
        <v>31157</v>
      </c>
      <c r="B19788" t="s">
        <v>31447</v>
      </c>
      <c r="C19788" t="s">
        <v>690</v>
      </c>
    </row>
    <row r="19789" spans="1:3" x14ac:dyDescent="0.25">
      <c r="A19789" t="s">
        <v>31157</v>
      </c>
      <c r="B19789" t="s">
        <v>31448</v>
      </c>
      <c r="C19789" t="s">
        <v>690</v>
      </c>
    </row>
    <row r="19790" spans="1:3" x14ac:dyDescent="0.25">
      <c r="A19790" t="s">
        <v>31157</v>
      </c>
      <c r="B19790" t="s">
        <v>31449</v>
      </c>
      <c r="C19790" t="s">
        <v>690</v>
      </c>
    </row>
    <row r="19791" spans="1:3" x14ac:dyDescent="0.25">
      <c r="A19791" t="s">
        <v>31157</v>
      </c>
      <c r="B19791" t="s">
        <v>31450</v>
      </c>
      <c r="C19791" t="s">
        <v>690</v>
      </c>
    </row>
    <row r="19792" spans="1:3" x14ac:dyDescent="0.25">
      <c r="A19792" t="s">
        <v>31157</v>
      </c>
      <c r="B19792" t="s">
        <v>31451</v>
      </c>
      <c r="C19792" t="s">
        <v>690</v>
      </c>
    </row>
    <row r="19793" spans="1:3" x14ac:dyDescent="0.25">
      <c r="A19793" t="s">
        <v>31157</v>
      </c>
      <c r="B19793" t="s">
        <v>31452</v>
      </c>
      <c r="C19793" t="s">
        <v>690</v>
      </c>
    </row>
    <row r="19794" spans="1:3" x14ac:dyDescent="0.25">
      <c r="A19794" t="s">
        <v>31157</v>
      </c>
      <c r="B19794" t="s">
        <v>31453</v>
      </c>
      <c r="C19794" t="s">
        <v>690</v>
      </c>
    </row>
    <row r="19795" spans="1:3" x14ac:dyDescent="0.25">
      <c r="A19795" t="s">
        <v>31157</v>
      </c>
      <c r="B19795" t="s">
        <v>31454</v>
      </c>
      <c r="C19795" t="s">
        <v>690</v>
      </c>
    </row>
    <row r="19796" spans="1:3" x14ac:dyDescent="0.25">
      <c r="A19796" t="s">
        <v>31157</v>
      </c>
      <c r="B19796" t="s">
        <v>31455</v>
      </c>
      <c r="C19796" t="s">
        <v>690</v>
      </c>
    </row>
    <row r="19797" spans="1:3" x14ac:dyDescent="0.25">
      <c r="A19797" t="s">
        <v>31157</v>
      </c>
      <c r="B19797" t="s">
        <v>31456</v>
      </c>
      <c r="C19797" t="s">
        <v>690</v>
      </c>
    </row>
    <row r="19798" spans="1:3" x14ac:dyDescent="0.25">
      <c r="A19798" t="s">
        <v>31157</v>
      </c>
      <c r="B19798" t="s">
        <v>31457</v>
      </c>
      <c r="C19798" t="s">
        <v>690</v>
      </c>
    </row>
    <row r="19799" spans="1:3" x14ac:dyDescent="0.25">
      <c r="A19799" t="s">
        <v>31157</v>
      </c>
      <c r="B19799" t="s">
        <v>31458</v>
      </c>
      <c r="C19799" t="s">
        <v>690</v>
      </c>
    </row>
    <row r="19800" spans="1:3" x14ac:dyDescent="0.25">
      <c r="A19800" t="s">
        <v>31157</v>
      </c>
      <c r="B19800" t="s">
        <v>31459</v>
      </c>
      <c r="C19800" t="s">
        <v>690</v>
      </c>
    </row>
    <row r="19801" spans="1:3" x14ac:dyDescent="0.25">
      <c r="A19801" t="s">
        <v>31157</v>
      </c>
      <c r="B19801" t="s">
        <v>31460</v>
      </c>
      <c r="C19801" t="s">
        <v>690</v>
      </c>
    </row>
    <row r="19802" spans="1:3" x14ac:dyDescent="0.25">
      <c r="A19802" t="s">
        <v>31157</v>
      </c>
      <c r="B19802" t="s">
        <v>31461</v>
      </c>
      <c r="C19802" t="s">
        <v>690</v>
      </c>
    </row>
    <row r="19803" spans="1:3" x14ac:dyDescent="0.25">
      <c r="A19803" t="s">
        <v>31157</v>
      </c>
      <c r="B19803" t="s">
        <v>31462</v>
      </c>
      <c r="C19803" t="s">
        <v>690</v>
      </c>
    </row>
    <row r="19804" spans="1:3" x14ac:dyDescent="0.25">
      <c r="A19804" t="s">
        <v>31157</v>
      </c>
      <c r="B19804" t="s">
        <v>31463</v>
      </c>
      <c r="C19804" t="s">
        <v>690</v>
      </c>
    </row>
    <row r="19805" spans="1:3" x14ac:dyDescent="0.25">
      <c r="A19805" t="s">
        <v>31157</v>
      </c>
      <c r="B19805" t="s">
        <v>31464</v>
      </c>
      <c r="C19805" t="s">
        <v>690</v>
      </c>
    </row>
    <row r="19806" spans="1:3" x14ac:dyDescent="0.25">
      <c r="A19806" t="s">
        <v>31157</v>
      </c>
      <c r="B19806" t="s">
        <v>31465</v>
      </c>
      <c r="C19806" t="s">
        <v>690</v>
      </c>
    </row>
    <row r="19807" spans="1:3" x14ac:dyDescent="0.25">
      <c r="A19807" t="s">
        <v>31157</v>
      </c>
      <c r="B19807" t="s">
        <v>31466</v>
      </c>
      <c r="C19807" t="s">
        <v>690</v>
      </c>
    </row>
    <row r="19808" spans="1:3" x14ac:dyDescent="0.25">
      <c r="A19808" t="s">
        <v>31157</v>
      </c>
      <c r="B19808" t="s">
        <v>31467</v>
      </c>
      <c r="C19808" t="s">
        <v>690</v>
      </c>
    </row>
    <row r="19809" spans="1:3" x14ac:dyDescent="0.25">
      <c r="A19809" t="s">
        <v>31157</v>
      </c>
      <c r="B19809" t="s">
        <v>31468</v>
      </c>
      <c r="C19809" t="s">
        <v>690</v>
      </c>
    </row>
    <row r="19810" spans="1:3" x14ac:dyDescent="0.25">
      <c r="A19810" t="s">
        <v>31157</v>
      </c>
      <c r="B19810" t="s">
        <v>31469</v>
      </c>
      <c r="C19810" t="s">
        <v>690</v>
      </c>
    </row>
    <row r="19811" spans="1:3" x14ac:dyDescent="0.25">
      <c r="A19811" t="s">
        <v>31157</v>
      </c>
      <c r="B19811" t="s">
        <v>31470</v>
      </c>
      <c r="C19811" t="s">
        <v>690</v>
      </c>
    </row>
    <row r="19812" spans="1:3" x14ac:dyDescent="0.25">
      <c r="A19812" t="s">
        <v>31157</v>
      </c>
      <c r="B19812" t="s">
        <v>31471</v>
      </c>
      <c r="C19812" t="s">
        <v>690</v>
      </c>
    </row>
    <row r="19813" spans="1:3" x14ac:dyDescent="0.25">
      <c r="A19813" t="s">
        <v>31157</v>
      </c>
      <c r="B19813" t="s">
        <v>31472</v>
      </c>
      <c r="C19813" t="s">
        <v>690</v>
      </c>
    </row>
    <row r="19814" spans="1:3" x14ac:dyDescent="0.25">
      <c r="A19814" t="s">
        <v>31157</v>
      </c>
      <c r="B19814" t="s">
        <v>31473</v>
      </c>
      <c r="C19814" t="s">
        <v>690</v>
      </c>
    </row>
    <row r="19815" spans="1:3" x14ac:dyDescent="0.25">
      <c r="A19815" t="s">
        <v>31157</v>
      </c>
      <c r="B19815" t="s">
        <v>31474</v>
      </c>
      <c r="C19815" t="s">
        <v>690</v>
      </c>
    </row>
    <row r="19816" spans="1:3" x14ac:dyDescent="0.25">
      <c r="A19816" t="s">
        <v>31157</v>
      </c>
      <c r="B19816" t="s">
        <v>31475</v>
      </c>
      <c r="C19816" t="s">
        <v>690</v>
      </c>
    </row>
    <row r="19817" spans="1:3" x14ac:dyDescent="0.25">
      <c r="A19817" t="s">
        <v>31157</v>
      </c>
      <c r="B19817" t="s">
        <v>31476</v>
      </c>
      <c r="C19817" t="s">
        <v>690</v>
      </c>
    </row>
    <row r="19818" spans="1:3" x14ac:dyDescent="0.25">
      <c r="A19818" t="s">
        <v>31157</v>
      </c>
      <c r="B19818" t="s">
        <v>31477</v>
      </c>
      <c r="C19818" t="s">
        <v>690</v>
      </c>
    </row>
    <row r="19819" spans="1:3" x14ac:dyDescent="0.25">
      <c r="A19819" t="s">
        <v>31157</v>
      </c>
      <c r="B19819" t="s">
        <v>31478</v>
      </c>
      <c r="C19819" t="s">
        <v>690</v>
      </c>
    </row>
    <row r="19820" spans="1:3" x14ac:dyDescent="0.25">
      <c r="A19820" t="s">
        <v>31157</v>
      </c>
      <c r="B19820" t="s">
        <v>31479</v>
      </c>
      <c r="C19820" t="s">
        <v>690</v>
      </c>
    </row>
    <row r="19821" spans="1:3" x14ac:dyDescent="0.25">
      <c r="A19821" t="s">
        <v>31157</v>
      </c>
      <c r="B19821" t="s">
        <v>31480</v>
      </c>
      <c r="C19821" t="s">
        <v>690</v>
      </c>
    </row>
    <row r="19822" spans="1:3" x14ac:dyDescent="0.25">
      <c r="A19822" t="s">
        <v>31157</v>
      </c>
      <c r="B19822" t="s">
        <v>31481</v>
      </c>
      <c r="C19822" t="s">
        <v>690</v>
      </c>
    </row>
    <row r="19823" spans="1:3" x14ac:dyDescent="0.25">
      <c r="A19823" t="s">
        <v>31157</v>
      </c>
      <c r="B19823" t="s">
        <v>31482</v>
      </c>
      <c r="C19823" t="s">
        <v>690</v>
      </c>
    </row>
    <row r="19824" spans="1:3" x14ac:dyDescent="0.25">
      <c r="A19824" t="s">
        <v>31157</v>
      </c>
      <c r="B19824" t="s">
        <v>31483</v>
      </c>
      <c r="C19824" t="s">
        <v>690</v>
      </c>
    </row>
    <row r="19825" spans="1:3" x14ac:dyDescent="0.25">
      <c r="A19825" t="s">
        <v>31157</v>
      </c>
      <c r="B19825" t="s">
        <v>31484</v>
      </c>
      <c r="C19825" t="s">
        <v>690</v>
      </c>
    </row>
    <row r="19826" spans="1:3" x14ac:dyDescent="0.25">
      <c r="A19826" t="s">
        <v>31157</v>
      </c>
      <c r="B19826" t="s">
        <v>31485</v>
      </c>
      <c r="C19826" t="s">
        <v>690</v>
      </c>
    </row>
    <row r="19827" spans="1:3" x14ac:dyDescent="0.25">
      <c r="A19827" t="s">
        <v>31157</v>
      </c>
      <c r="B19827" t="s">
        <v>31486</v>
      </c>
      <c r="C19827" t="s">
        <v>690</v>
      </c>
    </row>
    <row r="19828" spans="1:3" x14ac:dyDescent="0.25">
      <c r="A19828" t="s">
        <v>31157</v>
      </c>
      <c r="B19828" t="s">
        <v>31487</v>
      </c>
      <c r="C19828" t="s">
        <v>690</v>
      </c>
    </row>
    <row r="19829" spans="1:3" x14ac:dyDescent="0.25">
      <c r="A19829" t="s">
        <v>31157</v>
      </c>
      <c r="B19829" t="s">
        <v>31488</v>
      </c>
      <c r="C19829" t="s">
        <v>690</v>
      </c>
    </row>
    <row r="19830" spans="1:3" x14ac:dyDescent="0.25">
      <c r="A19830" t="s">
        <v>31157</v>
      </c>
      <c r="B19830" t="s">
        <v>31489</v>
      </c>
      <c r="C19830" t="s">
        <v>690</v>
      </c>
    </row>
    <row r="19831" spans="1:3" x14ac:dyDescent="0.25">
      <c r="A19831" t="s">
        <v>31157</v>
      </c>
      <c r="B19831" t="s">
        <v>31490</v>
      </c>
      <c r="C19831" t="s">
        <v>690</v>
      </c>
    </row>
    <row r="19832" spans="1:3" x14ac:dyDescent="0.25">
      <c r="A19832" t="s">
        <v>31157</v>
      </c>
      <c r="B19832" t="s">
        <v>31491</v>
      </c>
      <c r="C19832" t="s">
        <v>690</v>
      </c>
    </row>
    <row r="19833" spans="1:3" x14ac:dyDescent="0.25">
      <c r="A19833" t="s">
        <v>31157</v>
      </c>
      <c r="B19833" t="s">
        <v>31492</v>
      </c>
      <c r="C19833" t="s">
        <v>690</v>
      </c>
    </row>
    <row r="19834" spans="1:3" x14ac:dyDescent="0.25">
      <c r="A19834" t="s">
        <v>31157</v>
      </c>
      <c r="B19834" t="s">
        <v>31493</v>
      </c>
      <c r="C19834" t="s">
        <v>690</v>
      </c>
    </row>
    <row r="19835" spans="1:3" x14ac:dyDescent="0.25">
      <c r="A19835" t="s">
        <v>31157</v>
      </c>
      <c r="B19835" t="s">
        <v>31494</v>
      </c>
      <c r="C19835" t="s">
        <v>690</v>
      </c>
    </row>
    <row r="19836" spans="1:3" x14ac:dyDescent="0.25">
      <c r="A19836" t="s">
        <v>31157</v>
      </c>
      <c r="B19836" t="s">
        <v>31495</v>
      </c>
      <c r="C19836" t="s">
        <v>690</v>
      </c>
    </row>
    <row r="19837" spans="1:3" x14ac:dyDescent="0.25">
      <c r="A19837" t="s">
        <v>31157</v>
      </c>
      <c r="B19837" t="s">
        <v>31496</v>
      </c>
      <c r="C19837" t="s">
        <v>690</v>
      </c>
    </row>
    <row r="19838" spans="1:3" x14ac:dyDescent="0.25">
      <c r="A19838" t="s">
        <v>31157</v>
      </c>
      <c r="B19838" t="s">
        <v>31497</v>
      </c>
      <c r="C19838" t="s">
        <v>690</v>
      </c>
    </row>
    <row r="19839" spans="1:3" x14ac:dyDescent="0.25">
      <c r="A19839" t="s">
        <v>31157</v>
      </c>
      <c r="B19839" t="s">
        <v>31498</v>
      </c>
      <c r="C19839" t="s">
        <v>690</v>
      </c>
    </row>
    <row r="19840" spans="1:3" x14ac:dyDescent="0.25">
      <c r="A19840" t="s">
        <v>31157</v>
      </c>
      <c r="B19840" t="s">
        <v>31499</v>
      </c>
      <c r="C19840" t="s">
        <v>690</v>
      </c>
    </row>
    <row r="19841" spans="1:3" x14ac:dyDescent="0.25">
      <c r="A19841" t="s">
        <v>31157</v>
      </c>
      <c r="B19841" t="s">
        <v>31500</v>
      </c>
      <c r="C19841" t="s">
        <v>690</v>
      </c>
    </row>
    <row r="19842" spans="1:3" x14ac:dyDescent="0.25">
      <c r="A19842" t="s">
        <v>31157</v>
      </c>
      <c r="B19842" t="s">
        <v>31501</v>
      </c>
      <c r="C19842" t="s">
        <v>690</v>
      </c>
    </row>
    <row r="19843" spans="1:3" x14ac:dyDescent="0.25">
      <c r="A19843" t="s">
        <v>31157</v>
      </c>
      <c r="B19843" t="s">
        <v>31502</v>
      </c>
      <c r="C19843" t="s">
        <v>690</v>
      </c>
    </row>
    <row r="19844" spans="1:3" x14ac:dyDescent="0.25">
      <c r="A19844" t="s">
        <v>31157</v>
      </c>
      <c r="B19844" t="s">
        <v>31503</v>
      </c>
      <c r="C19844" t="s">
        <v>690</v>
      </c>
    </row>
    <row r="19845" spans="1:3" x14ac:dyDescent="0.25">
      <c r="A19845" t="s">
        <v>31157</v>
      </c>
      <c r="B19845" t="s">
        <v>31504</v>
      </c>
      <c r="C19845" t="s">
        <v>690</v>
      </c>
    </row>
    <row r="19846" spans="1:3" x14ac:dyDescent="0.25">
      <c r="A19846" t="s">
        <v>31157</v>
      </c>
      <c r="B19846" t="s">
        <v>31505</v>
      </c>
      <c r="C19846" t="s">
        <v>690</v>
      </c>
    </row>
    <row r="19847" spans="1:3" x14ac:dyDescent="0.25">
      <c r="A19847" t="s">
        <v>31157</v>
      </c>
      <c r="B19847" t="s">
        <v>31506</v>
      </c>
      <c r="C19847" t="s">
        <v>690</v>
      </c>
    </row>
    <row r="19848" spans="1:3" x14ac:dyDescent="0.25">
      <c r="A19848" t="s">
        <v>31157</v>
      </c>
      <c r="B19848" t="s">
        <v>31507</v>
      </c>
      <c r="C19848" t="s">
        <v>690</v>
      </c>
    </row>
    <row r="19849" spans="1:3" x14ac:dyDescent="0.25">
      <c r="A19849" t="s">
        <v>31157</v>
      </c>
      <c r="B19849" t="s">
        <v>31508</v>
      </c>
      <c r="C19849" t="s">
        <v>690</v>
      </c>
    </row>
    <row r="19850" spans="1:3" x14ac:dyDescent="0.25">
      <c r="A19850" t="s">
        <v>31157</v>
      </c>
      <c r="B19850" t="s">
        <v>31509</v>
      </c>
      <c r="C19850" t="s">
        <v>690</v>
      </c>
    </row>
    <row r="19851" spans="1:3" x14ac:dyDescent="0.25">
      <c r="A19851" t="s">
        <v>31157</v>
      </c>
      <c r="B19851" t="s">
        <v>31510</v>
      </c>
      <c r="C19851" t="s">
        <v>690</v>
      </c>
    </row>
    <row r="19852" spans="1:3" x14ac:dyDescent="0.25">
      <c r="A19852" t="s">
        <v>31157</v>
      </c>
      <c r="B19852" t="s">
        <v>31511</v>
      </c>
      <c r="C19852" t="s">
        <v>690</v>
      </c>
    </row>
    <row r="19853" spans="1:3" x14ac:dyDescent="0.25">
      <c r="A19853" t="s">
        <v>31157</v>
      </c>
      <c r="B19853" t="s">
        <v>31512</v>
      </c>
      <c r="C19853" t="s">
        <v>690</v>
      </c>
    </row>
    <row r="19854" spans="1:3" x14ac:dyDescent="0.25">
      <c r="A19854" t="s">
        <v>31157</v>
      </c>
      <c r="B19854" t="s">
        <v>31513</v>
      </c>
      <c r="C19854" t="s">
        <v>690</v>
      </c>
    </row>
    <row r="19855" spans="1:3" x14ac:dyDescent="0.25">
      <c r="A19855" t="s">
        <v>31157</v>
      </c>
      <c r="B19855" t="s">
        <v>31514</v>
      </c>
      <c r="C19855" t="s">
        <v>690</v>
      </c>
    </row>
    <row r="19856" spans="1:3" x14ac:dyDescent="0.25">
      <c r="A19856" t="s">
        <v>31157</v>
      </c>
      <c r="B19856" t="s">
        <v>31515</v>
      </c>
      <c r="C19856" t="s">
        <v>690</v>
      </c>
    </row>
    <row r="19857" spans="1:3" x14ac:dyDescent="0.25">
      <c r="A19857" t="s">
        <v>31157</v>
      </c>
      <c r="B19857" t="s">
        <v>31516</v>
      </c>
      <c r="C19857" t="s">
        <v>690</v>
      </c>
    </row>
    <row r="19858" spans="1:3" x14ac:dyDescent="0.25">
      <c r="A19858" t="s">
        <v>31157</v>
      </c>
      <c r="B19858" t="s">
        <v>31517</v>
      </c>
      <c r="C19858" t="s">
        <v>690</v>
      </c>
    </row>
    <row r="19859" spans="1:3" x14ac:dyDescent="0.25">
      <c r="A19859" t="s">
        <v>31157</v>
      </c>
      <c r="B19859" t="s">
        <v>31518</v>
      </c>
      <c r="C19859" t="s">
        <v>690</v>
      </c>
    </row>
    <row r="19860" spans="1:3" x14ac:dyDescent="0.25">
      <c r="A19860" t="s">
        <v>31157</v>
      </c>
      <c r="B19860" t="s">
        <v>31519</v>
      </c>
      <c r="C19860" t="s">
        <v>690</v>
      </c>
    </row>
    <row r="19861" spans="1:3" x14ac:dyDescent="0.25">
      <c r="A19861" t="s">
        <v>31157</v>
      </c>
      <c r="B19861" t="s">
        <v>31520</v>
      </c>
      <c r="C19861" t="s">
        <v>690</v>
      </c>
    </row>
    <row r="19862" spans="1:3" x14ac:dyDescent="0.25">
      <c r="A19862" t="s">
        <v>31157</v>
      </c>
      <c r="B19862" t="s">
        <v>31521</v>
      </c>
      <c r="C19862" t="s">
        <v>690</v>
      </c>
    </row>
    <row r="19863" spans="1:3" x14ac:dyDescent="0.25">
      <c r="A19863" t="s">
        <v>31157</v>
      </c>
      <c r="B19863" t="s">
        <v>31522</v>
      </c>
      <c r="C19863" t="s">
        <v>690</v>
      </c>
    </row>
    <row r="19864" spans="1:3" x14ac:dyDescent="0.25">
      <c r="A19864" t="s">
        <v>31157</v>
      </c>
      <c r="B19864" t="s">
        <v>31523</v>
      </c>
      <c r="C19864" t="s">
        <v>690</v>
      </c>
    </row>
    <row r="19865" spans="1:3" x14ac:dyDescent="0.25">
      <c r="A19865" t="s">
        <v>31157</v>
      </c>
      <c r="B19865" t="s">
        <v>31524</v>
      </c>
      <c r="C19865" t="s">
        <v>690</v>
      </c>
    </row>
    <row r="19866" spans="1:3" x14ac:dyDescent="0.25">
      <c r="A19866" t="s">
        <v>31157</v>
      </c>
      <c r="B19866" t="s">
        <v>31525</v>
      </c>
      <c r="C19866" t="s">
        <v>690</v>
      </c>
    </row>
    <row r="19867" spans="1:3" x14ac:dyDescent="0.25">
      <c r="A19867" t="s">
        <v>31157</v>
      </c>
      <c r="B19867" t="s">
        <v>31526</v>
      </c>
      <c r="C19867" t="s">
        <v>690</v>
      </c>
    </row>
    <row r="19868" spans="1:3" x14ac:dyDescent="0.25">
      <c r="A19868" t="s">
        <v>31157</v>
      </c>
      <c r="B19868" t="s">
        <v>31527</v>
      </c>
      <c r="C19868" t="s">
        <v>690</v>
      </c>
    </row>
    <row r="19869" spans="1:3" x14ac:dyDescent="0.25">
      <c r="A19869" t="s">
        <v>31157</v>
      </c>
      <c r="B19869" t="s">
        <v>31528</v>
      </c>
      <c r="C19869" t="s">
        <v>690</v>
      </c>
    </row>
    <row r="19870" spans="1:3" x14ac:dyDescent="0.25">
      <c r="A19870" t="s">
        <v>31157</v>
      </c>
      <c r="B19870" t="s">
        <v>31529</v>
      </c>
      <c r="C19870" t="s">
        <v>690</v>
      </c>
    </row>
    <row r="19871" spans="1:3" x14ac:dyDescent="0.25">
      <c r="A19871" t="s">
        <v>31157</v>
      </c>
      <c r="B19871" t="s">
        <v>31530</v>
      </c>
      <c r="C19871" t="s">
        <v>690</v>
      </c>
    </row>
    <row r="19872" spans="1:3" x14ac:dyDescent="0.25">
      <c r="A19872" t="s">
        <v>31157</v>
      </c>
      <c r="B19872" t="s">
        <v>31531</v>
      </c>
      <c r="C19872" t="s">
        <v>690</v>
      </c>
    </row>
    <row r="19873" spans="1:3" x14ac:dyDescent="0.25">
      <c r="A19873" t="s">
        <v>31157</v>
      </c>
      <c r="B19873" t="s">
        <v>31532</v>
      </c>
      <c r="C19873" t="s">
        <v>690</v>
      </c>
    </row>
    <row r="19874" spans="1:3" x14ac:dyDescent="0.25">
      <c r="A19874" t="s">
        <v>31157</v>
      </c>
      <c r="B19874" t="s">
        <v>31533</v>
      </c>
      <c r="C19874" t="s">
        <v>690</v>
      </c>
    </row>
    <row r="19875" spans="1:3" x14ac:dyDescent="0.25">
      <c r="A19875" t="s">
        <v>31157</v>
      </c>
      <c r="B19875" t="s">
        <v>31534</v>
      </c>
      <c r="C19875" t="s">
        <v>690</v>
      </c>
    </row>
    <row r="19876" spans="1:3" x14ac:dyDescent="0.25">
      <c r="A19876" t="s">
        <v>31157</v>
      </c>
      <c r="B19876" t="s">
        <v>31535</v>
      </c>
      <c r="C19876" t="s">
        <v>690</v>
      </c>
    </row>
    <row r="19877" spans="1:3" x14ac:dyDescent="0.25">
      <c r="A19877" t="s">
        <v>31157</v>
      </c>
      <c r="B19877" t="s">
        <v>31536</v>
      </c>
      <c r="C19877" t="s">
        <v>690</v>
      </c>
    </row>
    <row r="19878" spans="1:3" x14ac:dyDescent="0.25">
      <c r="A19878" t="s">
        <v>31157</v>
      </c>
      <c r="B19878" t="s">
        <v>31537</v>
      </c>
      <c r="C19878" t="s">
        <v>690</v>
      </c>
    </row>
    <row r="19879" spans="1:3" x14ac:dyDescent="0.25">
      <c r="A19879" t="s">
        <v>31157</v>
      </c>
      <c r="B19879" t="s">
        <v>31538</v>
      </c>
      <c r="C19879" t="s">
        <v>690</v>
      </c>
    </row>
    <row r="19880" spans="1:3" x14ac:dyDescent="0.25">
      <c r="A19880" t="s">
        <v>31157</v>
      </c>
      <c r="B19880" t="s">
        <v>31539</v>
      </c>
      <c r="C19880" t="s">
        <v>690</v>
      </c>
    </row>
    <row r="19881" spans="1:3" x14ac:dyDescent="0.25">
      <c r="A19881" t="s">
        <v>31157</v>
      </c>
      <c r="B19881" t="s">
        <v>31540</v>
      </c>
      <c r="C19881" t="s">
        <v>690</v>
      </c>
    </row>
    <row r="19882" spans="1:3" x14ac:dyDescent="0.25">
      <c r="A19882" t="s">
        <v>31157</v>
      </c>
      <c r="B19882" t="s">
        <v>31541</v>
      </c>
      <c r="C19882" t="s">
        <v>690</v>
      </c>
    </row>
    <row r="19883" spans="1:3" x14ac:dyDescent="0.25">
      <c r="A19883" t="s">
        <v>31157</v>
      </c>
      <c r="B19883" t="s">
        <v>31542</v>
      </c>
      <c r="C19883" t="s">
        <v>690</v>
      </c>
    </row>
    <row r="19884" spans="1:3" x14ac:dyDescent="0.25">
      <c r="A19884" t="s">
        <v>31157</v>
      </c>
      <c r="B19884" t="s">
        <v>31543</v>
      </c>
      <c r="C19884" t="s">
        <v>690</v>
      </c>
    </row>
    <row r="19885" spans="1:3" x14ac:dyDescent="0.25">
      <c r="A19885" t="s">
        <v>31157</v>
      </c>
      <c r="B19885" t="s">
        <v>31544</v>
      </c>
      <c r="C19885" t="s">
        <v>690</v>
      </c>
    </row>
    <row r="19886" spans="1:3" x14ac:dyDescent="0.25">
      <c r="A19886" t="s">
        <v>31157</v>
      </c>
      <c r="B19886" t="s">
        <v>31545</v>
      </c>
      <c r="C19886" t="s">
        <v>690</v>
      </c>
    </row>
    <row r="19887" spans="1:3" x14ac:dyDescent="0.25">
      <c r="A19887" t="s">
        <v>31157</v>
      </c>
      <c r="B19887" t="s">
        <v>31546</v>
      </c>
      <c r="C19887" t="s">
        <v>690</v>
      </c>
    </row>
    <row r="19888" spans="1:3" x14ac:dyDescent="0.25">
      <c r="A19888" t="s">
        <v>31157</v>
      </c>
      <c r="B19888" t="s">
        <v>31547</v>
      </c>
      <c r="C19888" t="s">
        <v>690</v>
      </c>
    </row>
    <row r="19889" spans="1:3" x14ac:dyDescent="0.25">
      <c r="A19889" t="s">
        <v>31157</v>
      </c>
      <c r="B19889" t="s">
        <v>31548</v>
      </c>
      <c r="C19889" t="s">
        <v>690</v>
      </c>
    </row>
    <row r="19890" spans="1:3" x14ac:dyDescent="0.25">
      <c r="A19890" t="s">
        <v>31157</v>
      </c>
      <c r="B19890" t="s">
        <v>31549</v>
      </c>
      <c r="C19890" t="s">
        <v>690</v>
      </c>
    </row>
    <row r="19891" spans="1:3" x14ac:dyDescent="0.25">
      <c r="A19891" t="s">
        <v>31157</v>
      </c>
      <c r="B19891" t="s">
        <v>31550</v>
      </c>
      <c r="C19891" t="s">
        <v>690</v>
      </c>
    </row>
    <row r="19892" spans="1:3" x14ac:dyDescent="0.25">
      <c r="A19892" t="s">
        <v>31157</v>
      </c>
      <c r="B19892" t="s">
        <v>31551</v>
      </c>
      <c r="C19892" t="s">
        <v>690</v>
      </c>
    </row>
    <row r="19893" spans="1:3" x14ac:dyDescent="0.25">
      <c r="A19893" t="s">
        <v>31157</v>
      </c>
      <c r="B19893" t="s">
        <v>31552</v>
      </c>
      <c r="C19893" t="s">
        <v>690</v>
      </c>
    </row>
    <row r="19894" spans="1:3" x14ac:dyDescent="0.25">
      <c r="A19894" t="s">
        <v>31157</v>
      </c>
      <c r="B19894" t="s">
        <v>31553</v>
      </c>
      <c r="C19894" t="s">
        <v>690</v>
      </c>
    </row>
    <row r="19895" spans="1:3" x14ac:dyDescent="0.25">
      <c r="A19895" t="s">
        <v>31157</v>
      </c>
      <c r="B19895" t="s">
        <v>31554</v>
      </c>
      <c r="C19895" t="s">
        <v>690</v>
      </c>
    </row>
    <row r="19896" spans="1:3" x14ac:dyDescent="0.25">
      <c r="A19896" t="s">
        <v>31157</v>
      </c>
      <c r="B19896" t="s">
        <v>31555</v>
      </c>
      <c r="C19896" t="s">
        <v>690</v>
      </c>
    </row>
    <row r="19897" spans="1:3" x14ac:dyDescent="0.25">
      <c r="A19897" t="s">
        <v>31157</v>
      </c>
      <c r="B19897" t="s">
        <v>31556</v>
      </c>
      <c r="C19897" t="s">
        <v>690</v>
      </c>
    </row>
    <row r="19898" spans="1:3" x14ac:dyDescent="0.25">
      <c r="A19898" t="s">
        <v>31157</v>
      </c>
      <c r="B19898" t="s">
        <v>31557</v>
      </c>
      <c r="C19898" t="s">
        <v>690</v>
      </c>
    </row>
    <row r="19899" spans="1:3" x14ac:dyDescent="0.25">
      <c r="A19899" t="s">
        <v>31157</v>
      </c>
      <c r="B19899" t="s">
        <v>31558</v>
      </c>
      <c r="C19899" t="s">
        <v>690</v>
      </c>
    </row>
    <row r="19900" spans="1:3" x14ac:dyDescent="0.25">
      <c r="A19900" t="s">
        <v>31157</v>
      </c>
      <c r="B19900" t="s">
        <v>31559</v>
      </c>
      <c r="C19900" t="s">
        <v>690</v>
      </c>
    </row>
    <row r="19901" spans="1:3" x14ac:dyDescent="0.25">
      <c r="A19901" t="s">
        <v>31157</v>
      </c>
      <c r="B19901" t="s">
        <v>31560</v>
      </c>
      <c r="C19901" t="s">
        <v>690</v>
      </c>
    </row>
    <row r="19902" spans="1:3" x14ac:dyDescent="0.25">
      <c r="A19902" t="s">
        <v>31157</v>
      </c>
      <c r="B19902" t="s">
        <v>31561</v>
      </c>
      <c r="C19902" t="s">
        <v>690</v>
      </c>
    </row>
    <row r="19903" spans="1:3" x14ac:dyDescent="0.25">
      <c r="A19903" t="s">
        <v>31157</v>
      </c>
      <c r="B19903" t="s">
        <v>31562</v>
      </c>
      <c r="C19903" t="s">
        <v>690</v>
      </c>
    </row>
    <row r="19904" spans="1:3" x14ac:dyDescent="0.25">
      <c r="A19904" t="s">
        <v>31157</v>
      </c>
      <c r="B19904" t="s">
        <v>31563</v>
      </c>
      <c r="C19904" t="s">
        <v>690</v>
      </c>
    </row>
    <row r="19905" spans="1:3" x14ac:dyDescent="0.25">
      <c r="A19905" t="s">
        <v>31157</v>
      </c>
      <c r="B19905" t="s">
        <v>31564</v>
      </c>
      <c r="C19905" t="s">
        <v>690</v>
      </c>
    </row>
    <row r="19906" spans="1:3" x14ac:dyDescent="0.25">
      <c r="A19906" t="s">
        <v>31157</v>
      </c>
      <c r="B19906" t="s">
        <v>31565</v>
      </c>
      <c r="C19906" t="s">
        <v>690</v>
      </c>
    </row>
    <row r="19907" spans="1:3" x14ac:dyDescent="0.25">
      <c r="A19907" t="s">
        <v>31157</v>
      </c>
      <c r="B19907" t="s">
        <v>31566</v>
      </c>
      <c r="C19907" t="s">
        <v>690</v>
      </c>
    </row>
    <row r="19908" spans="1:3" x14ac:dyDescent="0.25">
      <c r="A19908" t="s">
        <v>31157</v>
      </c>
      <c r="B19908" t="s">
        <v>31567</v>
      </c>
      <c r="C19908" t="s">
        <v>690</v>
      </c>
    </row>
    <row r="19909" spans="1:3" x14ac:dyDescent="0.25">
      <c r="A19909" t="s">
        <v>31157</v>
      </c>
      <c r="B19909" t="s">
        <v>31568</v>
      </c>
      <c r="C19909" t="s">
        <v>690</v>
      </c>
    </row>
    <row r="19910" spans="1:3" x14ac:dyDescent="0.25">
      <c r="A19910" t="s">
        <v>31157</v>
      </c>
      <c r="B19910" t="s">
        <v>31569</v>
      </c>
      <c r="C19910" t="s">
        <v>690</v>
      </c>
    </row>
    <row r="19911" spans="1:3" x14ac:dyDescent="0.25">
      <c r="A19911" t="s">
        <v>31157</v>
      </c>
      <c r="B19911" t="s">
        <v>31570</v>
      </c>
      <c r="C19911" t="s">
        <v>690</v>
      </c>
    </row>
    <row r="19912" spans="1:3" x14ac:dyDescent="0.25">
      <c r="A19912" t="s">
        <v>31157</v>
      </c>
      <c r="B19912" t="s">
        <v>31571</v>
      </c>
      <c r="C19912" t="s">
        <v>690</v>
      </c>
    </row>
    <row r="19913" spans="1:3" x14ac:dyDescent="0.25">
      <c r="A19913" t="s">
        <v>31157</v>
      </c>
      <c r="B19913" t="s">
        <v>31572</v>
      </c>
      <c r="C19913" t="s">
        <v>690</v>
      </c>
    </row>
    <row r="19914" spans="1:3" x14ac:dyDescent="0.25">
      <c r="A19914" t="s">
        <v>31157</v>
      </c>
      <c r="B19914" t="s">
        <v>31573</v>
      </c>
      <c r="C19914" t="s">
        <v>690</v>
      </c>
    </row>
    <row r="19915" spans="1:3" x14ac:dyDescent="0.25">
      <c r="A19915" t="s">
        <v>31157</v>
      </c>
      <c r="B19915" t="s">
        <v>31574</v>
      </c>
      <c r="C19915" t="s">
        <v>690</v>
      </c>
    </row>
    <row r="19916" spans="1:3" x14ac:dyDescent="0.25">
      <c r="A19916" t="s">
        <v>31157</v>
      </c>
      <c r="B19916" t="s">
        <v>31575</v>
      </c>
      <c r="C19916" t="s">
        <v>690</v>
      </c>
    </row>
    <row r="19917" spans="1:3" x14ac:dyDescent="0.25">
      <c r="A19917" t="s">
        <v>31157</v>
      </c>
      <c r="B19917" t="s">
        <v>31576</v>
      </c>
      <c r="C19917" t="s">
        <v>690</v>
      </c>
    </row>
    <row r="19918" spans="1:3" x14ac:dyDescent="0.25">
      <c r="A19918" t="s">
        <v>31157</v>
      </c>
      <c r="B19918" t="s">
        <v>31577</v>
      </c>
      <c r="C19918" t="s">
        <v>690</v>
      </c>
    </row>
    <row r="19919" spans="1:3" x14ac:dyDescent="0.25">
      <c r="A19919" t="s">
        <v>31157</v>
      </c>
      <c r="B19919" t="s">
        <v>31578</v>
      </c>
      <c r="C19919" t="s">
        <v>690</v>
      </c>
    </row>
    <row r="19920" spans="1:3" x14ac:dyDescent="0.25">
      <c r="A19920" t="s">
        <v>31157</v>
      </c>
      <c r="B19920" t="s">
        <v>31579</v>
      </c>
      <c r="C19920" t="s">
        <v>690</v>
      </c>
    </row>
    <row r="19921" spans="1:3" x14ac:dyDescent="0.25">
      <c r="A19921" t="s">
        <v>31157</v>
      </c>
      <c r="B19921" t="s">
        <v>31580</v>
      </c>
      <c r="C19921" t="s">
        <v>690</v>
      </c>
    </row>
    <row r="19922" spans="1:3" x14ac:dyDescent="0.25">
      <c r="A19922" t="s">
        <v>31157</v>
      </c>
      <c r="B19922" t="s">
        <v>31581</v>
      </c>
      <c r="C19922" t="s">
        <v>690</v>
      </c>
    </row>
    <row r="19923" spans="1:3" x14ac:dyDescent="0.25">
      <c r="A19923" t="s">
        <v>31157</v>
      </c>
      <c r="B19923" t="s">
        <v>31582</v>
      </c>
      <c r="C19923" t="s">
        <v>690</v>
      </c>
    </row>
    <row r="19924" spans="1:3" x14ac:dyDescent="0.25">
      <c r="A19924" t="s">
        <v>31157</v>
      </c>
      <c r="B19924" t="s">
        <v>31583</v>
      </c>
      <c r="C19924" t="s">
        <v>690</v>
      </c>
    </row>
    <row r="19925" spans="1:3" x14ac:dyDescent="0.25">
      <c r="A19925" t="s">
        <v>31157</v>
      </c>
      <c r="B19925" t="s">
        <v>31584</v>
      </c>
      <c r="C19925" t="s">
        <v>690</v>
      </c>
    </row>
    <row r="19926" spans="1:3" x14ac:dyDescent="0.25">
      <c r="A19926" t="s">
        <v>31157</v>
      </c>
      <c r="B19926" t="s">
        <v>31585</v>
      </c>
      <c r="C19926" t="s">
        <v>690</v>
      </c>
    </row>
    <row r="19927" spans="1:3" x14ac:dyDescent="0.25">
      <c r="A19927" t="s">
        <v>31157</v>
      </c>
      <c r="B19927" t="s">
        <v>31586</v>
      </c>
      <c r="C19927" t="s">
        <v>690</v>
      </c>
    </row>
    <row r="19928" spans="1:3" x14ac:dyDescent="0.25">
      <c r="A19928" t="s">
        <v>31157</v>
      </c>
      <c r="B19928" t="s">
        <v>31587</v>
      </c>
      <c r="C19928" t="s">
        <v>690</v>
      </c>
    </row>
    <row r="19929" spans="1:3" x14ac:dyDescent="0.25">
      <c r="A19929" t="s">
        <v>31157</v>
      </c>
      <c r="B19929" t="s">
        <v>31588</v>
      </c>
      <c r="C19929" t="s">
        <v>690</v>
      </c>
    </row>
    <row r="19930" spans="1:3" x14ac:dyDescent="0.25">
      <c r="A19930" t="s">
        <v>31157</v>
      </c>
      <c r="B19930" t="s">
        <v>31589</v>
      </c>
      <c r="C19930" t="s">
        <v>690</v>
      </c>
    </row>
    <row r="19931" spans="1:3" x14ac:dyDescent="0.25">
      <c r="A19931" t="s">
        <v>31157</v>
      </c>
      <c r="B19931" t="s">
        <v>31590</v>
      </c>
      <c r="C19931" t="s">
        <v>690</v>
      </c>
    </row>
    <row r="19932" spans="1:3" x14ac:dyDescent="0.25">
      <c r="A19932" t="s">
        <v>31157</v>
      </c>
      <c r="B19932" t="s">
        <v>31591</v>
      </c>
      <c r="C19932" t="s">
        <v>690</v>
      </c>
    </row>
    <row r="19933" spans="1:3" x14ac:dyDescent="0.25">
      <c r="A19933" t="s">
        <v>31157</v>
      </c>
      <c r="B19933" t="s">
        <v>31592</v>
      </c>
      <c r="C19933" t="s">
        <v>690</v>
      </c>
    </row>
    <row r="19934" spans="1:3" x14ac:dyDescent="0.25">
      <c r="A19934" t="s">
        <v>31157</v>
      </c>
      <c r="B19934" t="s">
        <v>31593</v>
      </c>
      <c r="C19934" t="s">
        <v>690</v>
      </c>
    </row>
    <row r="19935" spans="1:3" x14ac:dyDescent="0.25">
      <c r="A19935" t="s">
        <v>31157</v>
      </c>
      <c r="B19935" t="s">
        <v>31594</v>
      </c>
      <c r="C19935" t="s">
        <v>690</v>
      </c>
    </row>
    <row r="19936" spans="1:3" x14ac:dyDescent="0.25">
      <c r="A19936" t="s">
        <v>31157</v>
      </c>
      <c r="B19936" t="s">
        <v>31595</v>
      </c>
      <c r="C19936" t="s">
        <v>690</v>
      </c>
    </row>
    <row r="19937" spans="1:3" x14ac:dyDescent="0.25">
      <c r="A19937" t="s">
        <v>31157</v>
      </c>
      <c r="B19937" t="s">
        <v>31596</v>
      </c>
      <c r="C19937" t="s">
        <v>690</v>
      </c>
    </row>
    <row r="19938" spans="1:3" x14ac:dyDescent="0.25">
      <c r="A19938" t="s">
        <v>31157</v>
      </c>
      <c r="B19938" t="s">
        <v>31597</v>
      </c>
      <c r="C19938" t="s">
        <v>690</v>
      </c>
    </row>
    <row r="19939" spans="1:3" x14ac:dyDescent="0.25">
      <c r="A19939" t="s">
        <v>31157</v>
      </c>
      <c r="B19939" t="s">
        <v>31598</v>
      </c>
      <c r="C19939" t="s">
        <v>690</v>
      </c>
    </row>
    <row r="19940" spans="1:3" x14ac:dyDescent="0.25">
      <c r="A19940" t="s">
        <v>31157</v>
      </c>
      <c r="B19940" t="s">
        <v>31599</v>
      </c>
      <c r="C19940" t="s">
        <v>690</v>
      </c>
    </row>
    <row r="19941" spans="1:3" x14ac:dyDescent="0.25">
      <c r="A19941" t="s">
        <v>31157</v>
      </c>
      <c r="B19941" t="s">
        <v>31600</v>
      </c>
      <c r="C19941" t="s">
        <v>690</v>
      </c>
    </row>
    <row r="19942" spans="1:3" x14ac:dyDescent="0.25">
      <c r="A19942" t="s">
        <v>31157</v>
      </c>
      <c r="B19942" t="s">
        <v>31601</v>
      </c>
      <c r="C19942" t="s">
        <v>690</v>
      </c>
    </row>
    <row r="19943" spans="1:3" x14ac:dyDescent="0.25">
      <c r="A19943" t="s">
        <v>31157</v>
      </c>
      <c r="B19943" t="s">
        <v>31602</v>
      </c>
      <c r="C19943" t="s">
        <v>690</v>
      </c>
    </row>
    <row r="19944" spans="1:3" x14ac:dyDescent="0.25">
      <c r="A19944" t="s">
        <v>31157</v>
      </c>
      <c r="B19944" t="s">
        <v>31603</v>
      </c>
      <c r="C19944" t="s">
        <v>690</v>
      </c>
    </row>
    <row r="19945" spans="1:3" x14ac:dyDescent="0.25">
      <c r="A19945" t="s">
        <v>31157</v>
      </c>
      <c r="B19945" t="s">
        <v>31604</v>
      </c>
      <c r="C19945" t="s">
        <v>690</v>
      </c>
    </row>
    <row r="19946" spans="1:3" x14ac:dyDescent="0.25">
      <c r="A19946" t="s">
        <v>31157</v>
      </c>
      <c r="B19946" t="s">
        <v>31605</v>
      </c>
      <c r="C19946" t="s">
        <v>690</v>
      </c>
    </row>
    <row r="19947" spans="1:3" x14ac:dyDescent="0.25">
      <c r="A19947" t="s">
        <v>31157</v>
      </c>
      <c r="B19947" t="s">
        <v>31606</v>
      </c>
      <c r="C19947" t="s">
        <v>690</v>
      </c>
    </row>
    <row r="19948" spans="1:3" x14ac:dyDescent="0.25">
      <c r="A19948" t="s">
        <v>31157</v>
      </c>
      <c r="B19948" t="s">
        <v>31607</v>
      </c>
      <c r="C19948" t="s">
        <v>690</v>
      </c>
    </row>
    <row r="19949" spans="1:3" x14ac:dyDescent="0.25">
      <c r="A19949" t="s">
        <v>31157</v>
      </c>
      <c r="B19949" t="s">
        <v>31608</v>
      </c>
      <c r="C19949" t="s">
        <v>690</v>
      </c>
    </row>
    <row r="19950" spans="1:3" x14ac:dyDescent="0.25">
      <c r="A19950" t="s">
        <v>31157</v>
      </c>
      <c r="B19950" t="s">
        <v>31609</v>
      </c>
      <c r="C19950" t="s">
        <v>690</v>
      </c>
    </row>
    <row r="19951" spans="1:3" x14ac:dyDescent="0.25">
      <c r="A19951" t="s">
        <v>31157</v>
      </c>
      <c r="B19951" t="s">
        <v>31610</v>
      </c>
      <c r="C19951" t="s">
        <v>690</v>
      </c>
    </row>
    <row r="19952" spans="1:3" x14ac:dyDescent="0.25">
      <c r="A19952" t="s">
        <v>31157</v>
      </c>
      <c r="B19952" t="s">
        <v>31611</v>
      </c>
      <c r="C19952" t="s">
        <v>690</v>
      </c>
    </row>
    <row r="19953" spans="1:3" x14ac:dyDescent="0.25">
      <c r="A19953" t="s">
        <v>31157</v>
      </c>
      <c r="B19953" t="s">
        <v>31612</v>
      </c>
      <c r="C19953" t="s">
        <v>690</v>
      </c>
    </row>
    <row r="19954" spans="1:3" x14ac:dyDescent="0.25">
      <c r="A19954" t="s">
        <v>31157</v>
      </c>
      <c r="B19954" t="s">
        <v>31613</v>
      </c>
      <c r="C19954" t="s">
        <v>690</v>
      </c>
    </row>
    <row r="19955" spans="1:3" x14ac:dyDescent="0.25">
      <c r="A19955" t="s">
        <v>31157</v>
      </c>
      <c r="B19955" t="s">
        <v>31614</v>
      </c>
      <c r="C19955" t="s">
        <v>690</v>
      </c>
    </row>
    <row r="19956" spans="1:3" x14ac:dyDescent="0.25">
      <c r="A19956" t="s">
        <v>31157</v>
      </c>
      <c r="B19956" t="s">
        <v>31615</v>
      </c>
      <c r="C19956" t="s">
        <v>690</v>
      </c>
    </row>
    <row r="19957" spans="1:3" x14ac:dyDescent="0.25">
      <c r="A19957" t="s">
        <v>31157</v>
      </c>
      <c r="B19957" t="s">
        <v>31616</v>
      </c>
      <c r="C19957" t="s">
        <v>690</v>
      </c>
    </row>
    <row r="19958" spans="1:3" x14ac:dyDescent="0.25">
      <c r="A19958" t="s">
        <v>31157</v>
      </c>
      <c r="B19958" t="s">
        <v>31617</v>
      </c>
      <c r="C19958" t="s">
        <v>690</v>
      </c>
    </row>
    <row r="19959" spans="1:3" x14ac:dyDescent="0.25">
      <c r="A19959" t="s">
        <v>31157</v>
      </c>
      <c r="B19959" t="s">
        <v>31618</v>
      </c>
      <c r="C19959" t="s">
        <v>690</v>
      </c>
    </row>
    <row r="19960" spans="1:3" x14ac:dyDescent="0.25">
      <c r="A19960" t="s">
        <v>31157</v>
      </c>
      <c r="B19960" t="s">
        <v>31619</v>
      </c>
      <c r="C19960" t="s">
        <v>690</v>
      </c>
    </row>
    <row r="19961" spans="1:3" x14ac:dyDescent="0.25">
      <c r="A19961" t="s">
        <v>31157</v>
      </c>
      <c r="B19961" t="s">
        <v>31620</v>
      </c>
      <c r="C19961" t="s">
        <v>690</v>
      </c>
    </row>
    <row r="19962" spans="1:3" x14ac:dyDescent="0.25">
      <c r="A19962" t="s">
        <v>31157</v>
      </c>
      <c r="B19962" t="s">
        <v>31621</v>
      </c>
      <c r="C19962" t="s">
        <v>690</v>
      </c>
    </row>
    <row r="19963" spans="1:3" x14ac:dyDescent="0.25">
      <c r="A19963" t="s">
        <v>31157</v>
      </c>
      <c r="B19963" t="s">
        <v>31622</v>
      </c>
      <c r="C19963" t="s">
        <v>690</v>
      </c>
    </row>
    <row r="19964" spans="1:3" x14ac:dyDescent="0.25">
      <c r="A19964" t="s">
        <v>31157</v>
      </c>
      <c r="B19964" t="s">
        <v>31623</v>
      </c>
      <c r="C19964" t="s">
        <v>690</v>
      </c>
    </row>
    <row r="19965" spans="1:3" x14ac:dyDescent="0.25">
      <c r="A19965" t="s">
        <v>31157</v>
      </c>
      <c r="B19965" t="s">
        <v>31624</v>
      </c>
      <c r="C19965" t="s">
        <v>690</v>
      </c>
    </row>
    <row r="19966" spans="1:3" x14ac:dyDescent="0.25">
      <c r="A19966" t="s">
        <v>31157</v>
      </c>
      <c r="B19966" t="s">
        <v>31625</v>
      </c>
      <c r="C19966" t="s">
        <v>690</v>
      </c>
    </row>
    <row r="19967" spans="1:3" x14ac:dyDescent="0.25">
      <c r="A19967" t="s">
        <v>31157</v>
      </c>
      <c r="B19967" t="s">
        <v>31626</v>
      </c>
      <c r="C19967" t="s">
        <v>690</v>
      </c>
    </row>
    <row r="19968" spans="1:3" x14ac:dyDescent="0.25">
      <c r="A19968" t="s">
        <v>31157</v>
      </c>
      <c r="B19968" t="s">
        <v>31627</v>
      </c>
      <c r="C19968" t="s">
        <v>690</v>
      </c>
    </row>
    <row r="19969" spans="1:3" x14ac:dyDescent="0.25">
      <c r="A19969" t="s">
        <v>31157</v>
      </c>
      <c r="B19969" t="s">
        <v>31628</v>
      </c>
      <c r="C19969" t="s">
        <v>690</v>
      </c>
    </row>
    <row r="19970" spans="1:3" x14ac:dyDescent="0.25">
      <c r="A19970" t="s">
        <v>31157</v>
      </c>
      <c r="B19970" t="s">
        <v>31629</v>
      </c>
      <c r="C19970" t="s">
        <v>690</v>
      </c>
    </row>
    <row r="19971" spans="1:3" x14ac:dyDescent="0.25">
      <c r="A19971" t="s">
        <v>31157</v>
      </c>
      <c r="B19971" t="s">
        <v>31630</v>
      </c>
      <c r="C19971" t="s">
        <v>690</v>
      </c>
    </row>
    <row r="19972" spans="1:3" x14ac:dyDescent="0.25">
      <c r="A19972" t="s">
        <v>31157</v>
      </c>
      <c r="B19972" t="s">
        <v>31631</v>
      </c>
      <c r="C19972" t="s">
        <v>690</v>
      </c>
    </row>
    <row r="19973" spans="1:3" x14ac:dyDescent="0.25">
      <c r="A19973" t="s">
        <v>31157</v>
      </c>
      <c r="B19973" t="s">
        <v>31632</v>
      </c>
      <c r="C19973" t="s">
        <v>690</v>
      </c>
    </row>
    <row r="19974" spans="1:3" x14ac:dyDescent="0.25">
      <c r="A19974" t="s">
        <v>31157</v>
      </c>
      <c r="B19974" t="s">
        <v>27632</v>
      </c>
      <c r="C19974" t="s">
        <v>690</v>
      </c>
    </row>
    <row r="19975" spans="1:3" x14ac:dyDescent="0.25">
      <c r="A19975" t="s">
        <v>31157</v>
      </c>
      <c r="B19975" t="s">
        <v>31633</v>
      </c>
      <c r="C19975" t="s">
        <v>690</v>
      </c>
    </row>
    <row r="19976" spans="1:3" x14ac:dyDescent="0.25">
      <c r="A19976" t="s">
        <v>31157</v>
      </c>
      <c r="B19976" t="s">
        <v>31634</v>
      </c>
      <c r="C19976" t="s">
        <v>690</v>
      </c>
    </row>
    <row r="19977" spans="1:3" x14ac:dyDescent="0.25">
      <c r="A19977" t="s">
        <v>31157</v>
      </c>
      <c r="B19977" t="s">
        <v>31635</v>
      </c>
      <c r="C19977" t="s">
        <v>690</v>
      </c>
    </row>
    <row r="19978" spans="1:3" x14ac:dyDescent="0.25">
      <c r="A19978" t="s">
        <v>31157</v>
      </c>
      <c r="B19978" t="s">
        <v>31636</v>
      </c>
      <c r="C19978" t="s">
        <v>690</v>
      </c>
    </row>
    <row r="19979" spans="1:3" x14ac:dyDescent="0.25">
      <c r="A19979" t="s">
        <v>31157</v>
      </c>
      <c r="B19979" t="s">
        <v>31637</v>
      </c>
      <c r="C19979" t="s">
        <v>690</v>
      </c>
    </row>
    <row r="19980" spans="1:3" x14ac:dyDescent="0.25">
      <c r="A19980" t="s">
        <v>31157</v>
      </c>
      <c r="B19980" t="s">
        <v>31638</v>
      </c>
      <c r="C19980" t="s">
        <v>690</v>
      </c>
    </row>
    <row r="19981" spans="1:3" x14ac:dyDescent="0.25">
      <c r="A19981" t="s">
        <v>31157</v>
      </c>
      <c r="B19981" t="s">
        <v>31639</v>
      </c>
      <c r="C19981" t="s">
        <v>690</v>
      </c>
    </row>
    <row r="19982" spans="1:3" x14ac:dyDescent="0.25">
      <c r="A19982" t="s">
        <v>31157</v>
      </c>
      <c r="B19982" t="s">
        <v>31640</v>
      </c>
      <c r="C19982" t="s">
        <v>690</v>
      </c>
    </row>
    <row r="19983" spans="1:3" x14ac:dyDescent="0.25">
      <c r="A19983" t="s">
        <v>31157</v>
      </c>
      <c r="B19983" t="s">
        <v>31641</v>
      </c>
      <c r="C19983" t="s">
        <v>690</v>
      </c>
    </row>
    <row r="19984" spans="1:3" x14ac:dyDescent="0.25">
      <c r="A19984" t="s">
        <v>31157</v>
      </c>
      <c r="B19984" t="s">
        <v>31642</v>
      </c>
      <c r="C19984" t="s">
        <v>690</v>
      </c>
    </row>
    <row r="19985" spans="1:3" x14ac:dyDescent="0.25">
      <c r="A19985" t="s">
        <v>31157</v>
      </c>
      <c r="B19985" t="s">
        <v>31643</v>
      </c>
      <c r="C19985" t="s">
        <v>690</v>
      </c>
    </row>
    <row r="19986" spans="1:3" x14ac:dyDescent="0.25">
      <c r="A19986" t="s">
        <v>31157</v>
      </c>
      <c r="B19986" t="s">
        <v>31644</v>
      </c>
      <c r="C19986" t="s">
        <v>690</v>
      </c>
    </row>
    <row r="19987" spans="1:3" x14ac:dyDescent="0.25">
      <c r="A19987" t="s">
        <v>31157</v>
      </c>
      <c r="B19987" t="s">
        <v>31645</v>
      </c>
      <c r="C19987" t="s">
        <v>690</v>
      </c>
    </row>
    <row r="19988" spans="1:3" x14ac:dyDescent="0.25">
      <c r="A19988" t="s">
        <v>31157</v>
      </c>
      <c r="B19988" t="s">
        <v>31646</v>
      </c>
      <c r="C19988" t="s">
        <v>690</v>
      </c>
    </row>
    <row r="19989" spans="1:3" x14ac:dyDescent="0.25">
      <c r="A19989" t="s">
        <v>31157</v>
      </c>
      <c r="B19989" t="s">
        <v>31647</v>
      </c>
      <c r="C19989" t="s">
        <v>690</v>
      </c>
    </row>
    <row r="19990" spans="1:3" x14ac:dyDescent="0.25">
      <c r="A19990" t="s">
        <v>31157</v>
      </c>
      <c r="B19990" t="s">
        <v>31648</v>
      </c>
      <c r="C19990" t="s">
        <v>690</v>
      </c>
    </row>
    <row r="19991" spans="1:3" x14ac:dyDescent="0.25">
      <c r="A19991" t="s">
        <v>31157</v>
      </c>
      <c r="B19991" t="s">
        <v>31649</v>
      </c>
      <c r="C19991" t="s">
        <v>690</v>
      </c>
    </row>
    <row r="19992" spans="1:3" x14ac:dyDescent="0.25">
      <c r="A19992" t="s">
        <v>31157</v>
      </c>
      <c r="B19992" t="s">
        <v>31650</v>
      </c>
      <c r="C19992" t="s">
        <v>690</v>
      </c>
    </row>
    <row r="19993" spans="1:3" x14ac:dyDescent="0.25">
      <c r="A19993" t="s">
        <v>31157</v>
      </c>
      <c r="B19993" t="s">
        <v>31651</v>
      </c>
      <c r="C19993" t="s">
        <v>690</v>
      </c>
    </row>
    <row r="19994" spans="1:3" x14ac:dyDescent="0.25">
      <c r="A19994" t="s">
        <v>31157</v>
      </c>
      <c r="B19994" t="s">
        <v>721</v>
      </c>
      <c r="C19994" t="s">
        <v>690</v>
      </c>
    </row>
    <row r="19995" spans="1:3" x14ac:dyDescent="0.25">
      <c r="A19995" t="s">
        <v>31157</v>
      </c>
      <c r="B19995" t="s">
        <v>722</v>
      </c>
      <c r="C19995" t="s">
        <v>690</v>
      </c>
    </row>
    <row r="19996" spans="1:3" x14ac:dyDescent="0.25">
      <c r="A19996" t="s">
        <v>31157</v>
      </c>
      <c r="B19996" t="s">
        <v>723</v>
      </c>
      <c r="C19996" t="s">
        <v>690</v>
      </c>
    </row>
    <row r="19997" spans="1:3" x14ac:dyDescent="0.25">
      <c r="A19997" t="s">
        <v>31157</v>
      </c>
      <c r="B19997" t="s">
        <v>724</v>
      </c>
      <c r="C19997" t="s">
        <v>690</v>
      </c>
    </row>
    <row r="19998" spans="1:3" x14ac:dyDescent="0.25">
      <c r="A19998" t="s">
        <v>31157</v>
      </c>
      <c r="B19998" t="s">
        <v>725</v>
      </c>
      <c r="C19998" t="s">
        <v>690</v>
      </c>
    </row>
    <row r="19999" spans="1:3" x14ac:dyDescent="0.25">
      <c r="A19999" t="s">
        <v>31157</v>
      </c>
      <c r="B19999" t="s">
        <v>726</v>
      </c>
      <c r="C19999" t="s">
        <v>690</v>
      </c>
    </row>
    <row r="20000" spans="1:3" x14ac:dyDescent="0.25">
      <c r="A20000" t="s">
        <v>31166</v>
      </c>
      <c r="B20000" t="s">
        <v>689</v>
      </c>
      <c r="C20000" t="s">
        <v>690</v>
      </c>
    </row>
    <row r="20001" spans="1:3" x14ac:dyDescent="0.25">
      <c r="A20001" t="s">
        <v>31166</v>
      </c>
      <c r="B20001" t="s">
        <v>1086</v>
      </c>
      <c r="C20001" t="s">
        <v>690</v>
      </c>
    </row>
    <row r="20002" spans="1:3" x14ac:dyDescent="0.25">
      <c r="A20002" t="s">
        <v>31166</v>
      </c>
      <c r="B20002" t="s">
        <v>31652</v>
      </c>
      <c r="C20002" t="s">
        <v>690</v>
      </c>
    </row>
    <row r="20003" spans="1:3" x14ac:dyDescent="0.25">
      <c r="A20003" t="s">
        <v>31166</v>
      </c>
      <c r="B20003" t="s">
        <v>31653</v>
      </c>
      <c r="C20003" t="s">
        <v>690</v>
      </c>
    </row>
    <row r="20004" spans="1:3" x14ac:dyDescent="0.25">
      <c r="A20004" t="s">
        <v>31166</v>
      </c>
      <c r="B20004" t="s">
        <v>31654</v>
      </c>
      <c r="C20004" t="s">
        <v>690</v>
      </c>
    </row>
    <row r="20005" spans="1:3" x14ac:dyDescent="0.25">
      <c r="A20005" t="s">
        <v>31166</v>
      </c>
      <c r="B20005" t="s">
        <v>31655</v>
      </c>
      <c r="C20005" t="s">
        <v>690</v>
      </c>
    </row>
    <row r="20006" spans="1:3" x14ac:dyDescent="0.25">
      <c r="A20006" t="s">
        <v>31166</v>
      </c>
      <c r="B20006" t="s">
        <v>31656</v>
      </c>
      <c r="C20006" t="s">
        <v>690</v>
      </c>
    </row>
    <row r="20007" spans="1:3" x14ac:dyDescent="0.25">
      <c r="A20007" t="s">
        <v>31166</v>
      </c>
      <c r="B20007" t="s">
        <v>31657</v>
      </c>
      <c r="C20007" t="s">
        <v>690</v>
      </c>
    </row>
    <row r="20008" spans="1:3" x14ac:dyDescent="0.25">
      <c r="A20008" t="s">
        <v>31166</v>
      </c>
      <c r="B20008" t="s">
        <v>31658</v>
      </c>
      <c r="C20008" t="s">
        <v>690</v>
      </c>
    </row>
    <row r="20009" spans="1:3" x14ac:dyDescent="0.25">
      <c r="A20009" t="s">
        <v>31166</v>
      </c>
      <c r="B20009" t="s">
        <v>31659</v>
      </c>
      <c r="C20009" t="s">
        <v>690</v>
      </c>
    </row>
    <row r="20010" spans="1:3" x14ac:dyDescent="0.25">
      <c r="A20010" t="s">
        <v>31166</v>
      </c>
      <c r="B20010" t="s">
        <v>31660</v>
      </c>
      <c r="C20010" t="s">
        <v>690</v>
      </c>
    </row>
    <row r="20011" spans="1:3" x14ac:dyDescent="0.25">
      <c r="A20011" t="s">
        <v>31166</v>
      </c>
      <c r="B20011" t="s">
        <v>31661</v>
      </c>
      <c r="C20011" t="s">
        <v>690</v>
      </c>
    </row>
    <row r="20012" spans="1:3" x14ac:dyDescent="0.25">
      <c r="A20012" t="s">
        <v>31166</v>
      </c>
      <c r="B20012" t="s">
        <v>31662</v>
      </c>
      <c r="C20012" t="s">
        <v>690</v>
      </c>
    </row>
    <row r="20013" spans="1:3" x14ac:dyDescent="0.25">
      <c r="A20013" t="s">
        <v>31166</v>
      </c>
      <c r="B20013" t="s">
        <v>31663</v>
      </c>
      <c r="C20013" t="s">
        <v>690</v>
      </c>
    </row>
    <row r="20014" spans="1:3" x14ac:dyDescent="0.25">
      <c r="A20014" t="s">
        <v>31166</v>
      </c>
      <c r="B20014" t="s">
        <v>31664</v>
      </c>
      <c r="C20014" t="s">
        <v>690</v>
      </c>
    </row>
    <row r="20015" spans="1:3" x14ac:dyDescent="0.25">
      <c r="A20015" t="s">
        <v>31166</v>
      </c>
      <c r="B20015" t="s">
        <v>31665</v>
      </c>
      <c r="C20015" t="s">
        <v>690</v>
      </c>
    </row>
    <row r="20016" spans="1:3" x14ac:dyDescent="0.25">
      <c r="A20016" t="s">
        <v>31166</v>
      </c>
      <c r="B20016" t="s">
        <v>31666</v>
      </c>
      <c r="C20016" t="s">
        <v>690</v>
      </c>
    </row>
    <row r="20017" spans="1:3" x14ac:dyDescent="0.25">
      <c r="A20017" t="s">
        <v>31166</v>
      </c>
      <c r="B20017" t="s">
        <v>31667</v>
      </c>
      <c r="C20017" t="s">
        <v>690</v>
      </c>
    </row>
    <row r="20018" spans="1:3" x14ac:dyDescent="0.25">
      <c r="A20018" t="s">
        <v>31166</v>
      </c>
      <c r="B20018" t="s">
        <v>31668</v>
      </c>
      <c r="C20018" t="s">
        <v>690</v>
      </c>
    </row>
    <row r="20019" spans="1:3" x14ac:dyDescent="0.25">
      <c r="A20019" t="s">
        <v>31166</v>
      </c>
      <c r="B20019" t="s">
        <v>31669</v>
      </c>
      <c r="C20019" t="s">
        <v>690</v>
      </c>
    </row>
    <row r="20020" spans="1:3" x14ac:dyDescent="0.25">
      <c r="A20020" t="s">
        <v>31166</v>
      </c>
      <c r="B20020" t="s">
        <v>31670</v>
      </c>
      <c r="C20020" t="s">
        <v>690</v>
      </c>
    </row>
    <row r="20021" spans="1:3" x14ac:dyDescent="0.25">
      <c r="A20021" t="s">
        <v>31166</v>
      </c>
      <c r="B20021" t="s">
        <v>31671</v>
      </c>
      <c r="C20021" t="s">
        <v>690</v>
      </c>
    </row>
    <row r="20022" spans="1:3" x14ac:dyDescent="0.25">
      <c r="A20022" t="s">
        <v>31166</v>
      </c>
      <c r="B20022" t="s">
        <v>31672</v>
      </c>
      <c r="C20022" t="s">
        <v>690</v>
      </c>
    </row>
    <row r="20023" spans="1:3" x14ac:dyDescent="0.25">
      <c r="A20023" t="s">
        <v>31166</v>
      </c>
      <c r="B20023" t="s">
        <v>31673</v>
      </c>
      <c r="C20023" t="s">
        <v>690</v>
      </c>
    </row>
    <row r="20024" spans="1:3" x14ac:dyDescent="0.25">
      <c r="A20024" t="s">
        <v>31166</v>
      </c>
      <c r="B20024" t="s">
        <v>31674</v>
      </c>
      <c r="C20024" t="s">
        <v>690</v>
      </c>
    </row>
    <row r="20025" spans="1:3" x14ac:dyDescent="0.25">
      <c r="A20025" t="s">
        <v>31166</v>
      </c>
      <c r="B20025" t="s">
        <v>31675</v>
      </c>
      <c r="C20025" t="s">
        <v>690</v>
      </c>
    </row>
    <row r="20026" spans="1:3" x14ac:dyDescent="0.25">
      <c r="A20026" t="s">
        <v>31166</v>
      </c>
      <c r="B20026" t="s">
        <v>31676</v>
      </c>
      <c r="C20026" t="s">
        <v>690</v>
      </c>
    </row>
    <row r="20027" spans="1:3" x14ac:dyDescent="0.25">
      <c r="A20027" t="s">
        <v>31166</v>
      </c>
      <c r="B20027" t="s">
        <v>31677</v>
      </c>
      <c r="C20027" t="s">
        <v>690</v>
      </c>
    </row>
    <row r="20028" spans="1:3" x14ac:dyDescent="0.25">
      <c r="A20028" t="s">
        <v>31166</v>
      </c>
      <c r="B20028" t="s">
        <v>31678</v>
      </c>
      <c r="C20028" t="s">
        <v>690</v>
      </c>
    </row>
    <row r="20029" spans="1:3" x14ac:dyDescent="0.25">
      <c r="A20029" t="s">
        <v>31166</v>
      </c>
      <c r="B20029" t="s">
        <v>31679</v>
      </c>
      <c r="C20029" t="s">
        <v>690</v>
      </c>
    </row>
    <row r="20030" spans="1:3" x14ac:dyDescent="0.25">
      <c r="A20030" t="s">
        <v>31166</v>
      </c>
      <c r="B20030" t="s">
        <v>31680</v>
      </c>
      <c r="C20030" t="s">
        <v>690</v>
      </c>
    </row>
    <row r="20031" spans="1:3" x14ac:dyDescent="0.25">
      <c r="A20031" t="s">
        <v>31166</v>
      </c>
      <c r="B20031" t="s">
        <v>31681</v>
      </c>
      <c r="C20031" t="s">
        <v>690</v>
      </c>
    </row>
    <row r="20032" spans="1:3" x14ac:dyDescent="0.25">
      <c r="A20032" t="s">
        <v>31166</v>
      </c>
      <c r="B20032" t="s">
        <v>31682</v>
      </c>
      <c r="C20032" t="s">
        <v>690</v>
      </c>
    </row>
    <row r="20033" spans="1:3" x14ac:dyDescent="0.25">
      <c r="A20033" t="s">
        <v>31166</v>
      </c>
      <c r="B20033" t="s">
        <v>31683</v>
      </c>
      <c r="C20033" t="s">
        <v>690</v>
      </c>
    </row>
    <row r="20034" spans="1:3" x14ac:dyDescent="0.25">
      <c r="A20034" t="s">
        <v>31166</v>
      </c>
      <c r="B20034" t="s">
        <v>31684</v>
      </c>
      <c r="C20034" t="s">
        <v>690</v>
      </c>
    </row>
    <row r="20035" spans="1:3" x14ac:dyDescent="0.25">
      <c r="A20035" t="s">
        <v>31166</v>
      </c>
      <c r="B20035" t="s">
        <v>31685</v>
      </c>
      <c r="C20035" t="s">
        <v>690</v>
      </c>
    </row>
    <row r="20036" spans="1:3" x14ac:dyDescent="0.25">
      <c r="A20036" t="s">
        <v>31166</v>
      </c>
      <c r="B20036" t="s">
        <v>31686</v>
      </c>
      <c r="C20036" t="s">
        <v>690</v>
      </c>
    </row>
    <row r="20037" spans="1:3" x14ac:dyDescent="0.25">
      <c r="A20037" t="s">
        <v>31166</v>
      </c>
      <c r="B20037" t="s">
        <v>31687</v>
      </c>
      <c r="C20037" t="s">
        <v>690</v>
      </c>
    </row>
    <row r="20038" spans="1:3" x14ac:dyDescent="0.25">
      <c r="A20038" t="s">
        <v>31166</v>
      </c>
      <c r="B20038" t="s">
        <v>31688</v>
      </c>
      <c r="C20038" t="s">
        <v>690</v>
      </c>
    </row>
    <row r="20039" spans="1:3" x14ac:dyDescent="0.25">
      <c r="A20039" t="s">
        <v>31166</v>
      </c>
      <c r="B20039" t="s">
        <v>31689</v>
      </c>
      <c r="C20039" t="s">
        <v>690</v>
      </c>
    </row>
    <row r="20040" spans="1:3" x14ac:dyDescent="0.25">
      <c r="A20040" t="s">
        <v>31166</v>
      </c>
      <c r="B20040" t="s">
        <v>31690</v>
      </c>
      <c r="C20040" t="s">
        <v>690</v>
      </c>
    </row>
    <row r="20041" spans="1:3" x14ac:dyDescent="0.25">
      <c r="A20041" t="s">
        <v>31166</v>
      </c>
      <c r="B20041" t="s">
        <v>31691</v>
      </c>
      <c r="C20041" t="s">
        <v>690</v>
      </c>
    </row>
    <row r="20042" spans="1:3" x14ac:dyDescent="0.25">
      <c r="A20042" t="s">
        <v>31166</v>
      </c>
      <c r="B20042" t="s">
        <v>31692</v>
      </c>
      <c r="C20042" t="s">
        <v>690</v>
      </c>
    </row>
    <row r="20043" spans="1:3" x14ac:dyDescent="0.25">
      <c r="A20043" t="s">
        <v>31166</v>
      </c>
      <c r="B20043" t="s">
        <v>31693</v>
      </c>
      <c r="C20043" t="s">
        <v>690</v>
      </c>
    </row>
    <row r="20044" spans="1:3" x14ac:dyDescent="0.25">
      <c r="A20044" t="s">
        <v>31166</v>
      </c>
      <c r="B20044" t="s">
        <v>31694</v>
      </c>
      <c r="C20044" t="s">
        <v>690</v>
      </c>
    </row>
    <row r="20045" spans="1:3" x14ac:dyDescent="0.25">
      <c r="A20045" t="s">
        <v>31166</v>
      </c>
      <c r="B20045" t="s">
        <v>31695</v>
      </c>
      <c r="C20045" t="s">
        <v>690</v>
      </c>
    </row>
    <row r="20046" spans="1:3" x14ac:dyDescent="0.25">
      <c r="A20046" t="s">
        <v>31166</v>
      </c>
      <c r="B20046" t="s">
        <v>31696</v>
      </c>
      <c r="C20046" t="s">
        <v>690</v>
      </c>
    </row>
    <row r="20047" spans="1:3" x14ac:dyDescent="0.25">
      <c r="A20047" t="s">
        <v>31166</v>
      </c>
      <c r="B20047" t="s">
        <v>31697</v>
      </c>
      <c r="C20047" t="s">
        <v>690</v>
      </c>
    </row>
    <row r="20048" spans="1:3" x14ac:dyDescent="0.25">
      <c r="A20048" t="s">
        <v>31166</v>
      </c>
      <c r="B20048" t="s">
        <v>31698</v>
      </c>
      <c r="C20048" t="s">
        <v>690</v>
      </c>
    </row>
    <row r="20049" spans="1:3" x14ac:dyDescent="0.25">
      <c r="A20049" t="s">
        <v>31166</v>
      </c>
      <c r="B20049" t="s">
        <v>31699</v>
      </c>
      <c r="C20049" t="s">
        <v>690</v>
      </c>
    </row>
    <row r="20050" spans="1:3" x14ac:dyDescent="0.25">
      <c r="A20050" t="s">
        <v>31166</v>
      </c>
      <c r="B20050" t="s">
        <v>31700</v>
      </c>
      <c r="C20050" t="s">
        <v>690</v>
      </c>
    </row>
    <row r="20051" spans="1:3" x14ac:dyDescent="0.25">
      <c r="A20051" t="s">
        <v>31166</v>
      </c>
      <c r="B20051" t="s">
        <v>31701</v>
      </c>
      <c r="C20051" t="s">
        <v>690</v>
      </c>
    </row>
    <row r="20052" spans="1:3" x14ac:dyDescent="0.25">
      <c r="A20052" t="s">
        <v>31166</v>
      </c>
      <c r="B20052" t="s">
        <v>31702</v>
      </c>
      <c r="C20052" t="s">
        <v>690</v>
      </c>
    </row>
    <row r="20053" spans="1:3" x14ac:dyDescent="0.25">
      <c r="A20053" t="s">
        <v>31166</v>
      </c>
      <c r="B20053" t="s">
        <v>31703</v>
      </c>
      <c r="C20053" t="s">
        <v>690</v>
      </c>
    </row>
    <row r="20054" spans="1:3" x14ac:dyDescent="0.25">
      <c r="A20054" t="s">
        <v>31166</v>
      </c>
      <c r="B20054" t="s">
        <v>31704</v>
      </c>
      <c r="C20054" t="s">
        <v>690</v>
      </c>
    </row>
    <row r="20055" spans="1:3" x14ac:dyDescent="0.25">
      <c r="A20055" t="s">
        <v>31166</v>
      </c>
      <c r="B20055" t="s">
        <v>31705</v>
      </c>
      <c r="C20055" t="s">
        <v>690</v>
      </c>
    </row>
    <row r="20056" spans="1:3" x14ac:dyDescent="0.25">
      <c r="A20056" t="s">
        <v>31166</v>
      </c>
      <c r="B20056" t="s">
        <v>31706</v>
      </c>
      <c r="C20056" t="s">
        <v>690</v>
      </c>
    </row>
    <row r="20057" spans="1:3" x14ac:dyDescent="0.25">
      <c r="A20057" t="s">
        <v>31166</v>
      </c>
      <c r="B20057" t="s">
        <v>31707</v>
      </c>
      <c r="C20057" t="s">
        <v>690</v>
      </c>
    </row>
    <row r="20058" spans="1:3" x14ac:dyDescent="0.25">
      <c r="A20058" t="s">
        <v>31166</v>
      </c>
      <c r="B20058" t="s">
        <v>31708</v>
      </c>
      <c r="C20058" t="s">
        <v>690</v>
      </c>
    </row>
    <row r="20059" spans="1:3" x14ac:dyDescent="0.25">
      <c r="A20059" t="s">
        <v>31166</v>
      </c>
      <c r="B20059" t="s">
        <v>31709</v>
      </c>
      <c r="C20059" t="s">
        <v>690</v>
      </c>
    </row>
    <row r="20060" spans="1:3" x14ac:dyDescent="0.25">
      <c r="A20060" t="s">
        <v>31166</v>
      </c>
      <c r="B20060" t="s">
        <v>31710</v>
      </c>
      <c r="C20060" t="s">
        <v>690</v>
      </c>
    </row>
    <row r="20061" spans="1:3" x14ac:dyDescent="0.25">
      <c r="A20061" t="s">
        <v>31166</v>
      </c>
      <c r="B20061" t="s">
        <v>31711</v>
      </c>
      <c r="C20061" t="s">
        <v>690</v>
      </c>
    </row>
    <row r="20062" spans="1:3" x14ac:dyDescent="0.25">
      <c r="A20062" t="s">
        <v>31166</v>
      </c>
      <c r="B20062" t="s">
        <v>31712</v>
      </c>
      <c r="C20062" t="s">
        <v>690</v>
      </c>
    </row>
    <row r="20063" spans="1:3" x14ac:dyDescent="0.25">
      <c r="A20063" t="s">
        <v>31166</v>
      </c>
      <c r="B20063" t="s">
        <v>31713</v>
      </c>
      <c r="C20063" t="s">
        <v>690</v>
      </c>
    </row>
    <row r="20064" spans="1:3" x14ac:dyDescent="0.25">
      <c r="A20064" t="s">
        <v>31166</v>
      </c>
      <c r="B20064" t="s">
        <v>31714</v>
      </c>
      <c r="C20064" t="s">
        <v>690</v>
      </c>
    </row>
    <row r="20065" spans="1:3" x14ac:dyDescent="0.25">
      <c r="A20065" t="s">
        <v>31166</v>
      </c>
      <c r="B20065" t="s">
        <v>31715</v>
      </c>
      <c r="C20065" t="s">
        <v>690</v>
      </c>
    </row>
    <row r="20066" spans="1:3" x14ac:dyDescent="0.25">
      <c r="A20066" t="s">
        <v>31166</v>
      </c>
      <c r="B20066" t="s">
        <v>31716</v>
      </c>
      <c r="C20066" t="s">
        <v>690</v>
      </c>
    </row>
    <row r="20067" spans="1:3" x14ac:dyDescent="0.25">
      <c r="A20067" t="s">
        <v>31166</v>
      </c>
      <c r="B20067" t="s">
        <v>31717</v>
      </c>
      <c r="C20067" t="s">
        <v>690</v>
      </c>
    </row>
    <row r="20068" spans="1:3" x14ac:dyDescent="0.25">
      <c r="A20068" t="s">
        <v>31166</v>
      </c>
      <c r="B20068" t="s">
        <v>31718</v>
      </c>
      <c r="C20068" t="s">
        <v>690</v>
      </c>
    </row>
    <row r="20069" spans="1:3" x14ac:dyDescent="0.25">
      <c r="A20069" t="s">
        <v>31166</v>
      </c>
      <c r="B20069" t="s">
        <v>31719</v>
      </c>
      <c r="C20069" t="s">
        <v>690</v>
      </c>
    </row>
    <row r="20070" spans="1:3" x14ac:dyDescent="0.25">
      <c r="A20070" t="s">
        <v>31166</v>
      </c>
      <c r="B20070" t="s">
        <v>31720</v>
      </c>
      <c r="C20070" t="s">
        <v>690</v>
      </c>
    </row>
    <row r="20071" spans="1:3" x14ac:dyDescent="0.25">
      <c r="A20071" t="s">
        <v>31166</v>
      </c>
      <c r="B20071" t="s">
        <v>31721</v>
      </c>
      <c r="C20071" t="s">
        <v>690</v>
      </c>
    </row>
    <row r="20072" spans="1:3" x14ac:dyDescent="0.25">
      <c r="A20072" t="s">
        <v>31166</v>
      </c>
      <c r="B20072" t="s">
        <v>31722</v>
      </c>
      <c r="C20072" t="s">
        <v>690</v>
      </c>
    </row>
    <row r="20073" spans="1:3" x14ac:dyDescent="0.25">
      <c r="A20073" t="s">
        <v>31166</v>
      </c>
      <c r="B20073" t="s">
        <v>31723</v>
      </c>
      <c r="C20073" t="s">
        <v>690</v>
      </c>
    </row>
    <row r="20074" spans="1:3" x14ac:dyDescent="0.25">
      <c r="A20074" t="s">
        <v>31166</v>
      </c>
      <c r="B20074" t="s">
        <v>31724</v>
      </c>
      <c r="C20074" t="s">
        <v>690</v>
      </c>
    </row>
    <row r="20075" spans="1:3" x14ac:dyDescent="0.25">
      <c r="A20075" t="s">
        <v>31166</v>
      </c>
      <c r="B20075" t="s">
        <v>31725</v>
      </c>
      <c r="C20075" t="s">
        <v>690</v>
      </c>
    </row>
    <row r="20076" spans="1:3" x14ac:dyDescent="0.25">
      <c r="A20076" t="s">
        <v>31166</v>
      </c>
      <c r="B20076" t="s">
        <v>31167</v>
      </c>
      <c r="C20076" t="s">
        <v>690</v>
      </c>
    </row>
    <row r="20077" spans="1:3" x14ac:dyDescent="0.25">
      <c r="A20077" t="s">
        <v>31166</v>
      </c>
      <c r="B20077" t="s">
        <v>31726</v>
      </c>
      <c r="C20077" t="s">
        <v>690</v>
      </c>
    </row>
    <row r="20078" spans="1:3" x14ac:dyDescent="0.25">
      <c r="A20078" t="s">
        <v>31166</v>
      </c>
      <c r="B20078" t="s">
        <v>31727</v>
      </c>
      <c r="C20078" t="s">
        <v>690</v>
      </c>
    </row>
    <row r="20079" spans="1:3" x14ac:dyDescent="0.25">
      <c r="A20079" t="s">
        <v>31166</v>
      </c>
      <c r="B20079" t="s">
        <v>31728</v>
      </c>
      <c r="C20079" t="s">
        <v>690</v>
      </c>
    </row>
    <row r="20080" spans="1:3" x14ac:dyDescent="0.25">
      <c r="A20080" t="s">
        <v>31166</v>
      </c>
      <c r="B20080" t="s">
        <v>31729</v>
      </c>
      <c r="C20080" t="s">
        <v>690</v>
      </c>
    </row>
    <row r="20081" spans="1:3" x14ac:dyDescent="0.25">
      <c r="A20081" t="s">
        <v>31166</v>
      </c>
      <c r="B20081" t="s">
        <v>31730</v>
      </c>
      <c r="C20081" t="s">
        <v>690</v>
      </c>
    </row>
    <row r="20082" spans="1:3" x14ac:dyDescent="0.25">
      <c r="A20082" t="s">
        <v>31166</v>
      </c>
      <c r="B20082" t="s">
        <v>31731</v>
      </c>
      <c r="C20082" t="s">
        <v>690</v>
      </c>
    </row>
    <row r="20083" spans="1:3" x14ac:dyDescent="0.25">
      <c r="A20083" t="s">
        <v>31166</v>
      </c>
      <c r="B20083" t="s">
        <v>31732</v>
      </c>
      <c r="C20083" t="s">
        <v>690</v>
      </c>
    </row>
    <row r="20084" spans="1:3" x14ac:dyDescent="0.25">
      <c r="A20084" t="s">
        <v>31166</v>
      </c>
      <c r="B20084" t="s">
        <v>31733</v>
      </c>
      <c r="C20084" t="s">
        <v>690</v>
      </c>
    </row>
    <row r="20085" spans="1:3" x14ac:dyDescent="0.25">
      <c r="A20085" t="s">
        <v>31166</v>
      </c>
      <c r="B20085" t="s">
        <v>31734</v>
      </c>
      <c r="C20085" t="s">
        <v>690</v>
      </c>
    </row>
    <row r="20086" spans="1:3" x14ac:dyDescent="0.25">
      <c r="A20086" t="s">
        <v>31166</v>
      </c>
      <c r="B20086" t="s">
        <v>31735</v>
      </c>
      <c r="C20086" t="s">
        <v>690</v>
      </c>
    </row>
    <row r="20087" spans="1:3" x14ac:dyDescent="0.25">
      <c r="A20087" t="s">
        <v>31166</v>
      </c>
      <c r="B20087" t="s">
        <v>31736</v>
      </c>
      <c r="C20087" t="s">
        <v>690</v>
      </c>
    </row>
    <row r="20088" spans="1:3" x14ac:dyDescent="0.25">
      <c r="A20088" t="s">
        <v>31166</v>
      </c>
      <c r="B20088" t="s">
        <v>31737</v>
      </c>
      <c r="C20088" t="s">
        <v>690</v>
      </c>
    </row>
    <row r="20089" spans="1:3" x14ac:dyDescent="0.25">
      <c r="A20089" t="s">
        <v>31166</v>
      </c>
      <c r="B20089" t="s">
        <v>31738</v>
      </c>
      <c r="C20089" t="s">
        <v>690</v>
      </c>
    </row>
    <row r="20090" spans="1:3" x14ac:dyDescent="0.25">
      <c r="A20090" t="s">
        <v>31166</v>
      </c>
      <c r="B20090" t="s">
        <v>31739</v>
      </c>
      <c r="C20090" t="s">
        <v>690</v>
      </c>
    </row>
    <row r="20091" spans="1:3" x14ac:dyDescent="0.25">
      <c r="A20091" t="s">
        <v>31166</v>
      </c>
      <c r="B20091" t="s">
        <v>31740</v>
      </c>
      <c r="C20091" t="s">
        <v>690</v>
      </c>
    </row>
    <row r="20092" spans="1:3" x14ac:dyDescent="0.25">
      <c r="A20092" t="s">
        <v>31166</v>
      </c>
      <c r="B20092" t="s">
        <v>31741</v>
      </c>
      <c r="C20092" t="s">
        <v>690</v>
      </c>
    </row>
    <row r="20093" spans="1:3" x14ac:dyDescent="0.25">
      <c r="A20093" t="s">
        <v>31166</v>
      </c>
      <c r="B20093" t="s">
        <v>31742</v>
      </c>
      <c r="C20093" t="s">
        <v>690</v>
      </c>
    </row>
    <row r="20094" spans="1:3" x14ac:dyDescent="0.25">
      <c r="A20094" t="s">
        <v>31166</v>
      </c>
      <c r="B20094" t="s">
        <v>31743</v>
      </c>
      <c r="C20094" t="s">
        <v>690</v>
      </c>
    </row>
    <row r="20095" spans="1:3" x14ac:dyDescent="0.25">
      <c r="A20095" t="s">
        <v>31166</v>
      </c>
      <c r="B20095" t="s">
        <v>31169</v>
      </c>
      <c r="C20095" t="s">
        <v>690</v>
      </c>
    </row>
    <row r="20096" spans="1:3" x14ac:dyDescent="0.25">
      <c r="A20096" t="s">
        <v>31166</v>
      </c>
      <c r="B20096" t="s">
        <v>31744</v>
      </c>
      <c r="C20096" t="s">
        <v>690</v>
      </c>
    </row>
    <row r="20097" spans="1:3" x14ac:dyDescent="0.25">
      <c r="A20097" t="s">
        <v>31166</v>
      </c>
      <c r="B20097" t="s">
        <v>31745</v>
      </c>
      <c r="C20097" t="s">
        <v>690</v>
      </c>
    </row>
    <row r="20098" spans="1:3" x14ac:dyDescent="0.25">
      <c r="A20098" t="s">
        <v>31166</v>
      </c>
      <c r="B20098" t="s">
        <v>31746</v>
      </c>
      <c r="C20098" t="s">
        <v>690</v>
      </c>
    </row>
    <row r="20099" spans="1:3" x14ac:dyDescent="0.25">
      <c r="A20099" t="s">
        <v>31166</v>
      </c>
      <c r="B20099" t="s">
        <v>31747</v>
      </c>
      <c r="C20099" t="s">
        <v>690</v>
      </c>
    </row>
    <row r="20100" spans="1:3" x14ac:dyDescent="0.25">
      <c r="A20100" t="s">
        <v>31166</v>
      </c>
      <c r="B20100" t="s">
        <v>31748</v>
      </c>
      <c r="C20100" t="s">
        <v>690</v>
      </c>
    </row>
    <row r="20101" spans="1:3" x14ac:dyDescent="0.25">
      <c r="A20101" t="s">
        <v>31166</v>
      </c>
      <c r="B20101" t="s">
        <v>31171</v>
      </c>
      <c r="C20101" t="s">
        <v>690</v>
      </c>
    </row>
    <row r="20102" spans="1:3" x14ac:dyDescent="0.25">
      <c r="A20102" t="s">
        <v>31166</v>
      </c>
      <c r="B20102" t="s">
        <v>31749</v>
      </c>
      <c r="C20102" t="s">
        <v>690</v>
      </c>
    </row>
    <row r="20103" spans="1:3" x14ac:dyDescent="0.25">
      <c r="A20103" t="s">
        <v>31166</v>
      </c>
      <c r="B20103" t="s">
        <v>31750</v>
      </c>
      <c r="C20103" t="s">
        <v>690</v>
      </c>
    </row>
    <row r="20104" spans="1:3" x14ac:dyDescent="0.25">
      <c r="A20104" t="s">
        <v>31166</v>
      </c>
      <c r="B20104" t="s">
        <v>31751</v>
      </c>
      <c r="C20104" t="s">
        <v>690</v>
      </c>
    </row>
    <row r="20105" spans="1:3" x14ac:dyDescent="0.25">
      <c r="A20105" t="s">
        <v>31166</v>
      </c>
      <c r="B20105" t="s">
        <v>31752</v>
      </c>
      <c r="C20105" t="s">
        <v>690</v>
      </c>
    </row>
    <row r="20106" spans="1:3" x14ac:dyDescent="0.25">
      <c r="A20106" t="s">
        <v>31166</v>
      </c>
      <c r="B20106" t="s">
        <v>31753</v>
      </c>
      <c r="C20106" t="s">
        <v>690</v>
      </c>
    </row>
    <row r="20107" spans="1:3" x14ac:dyDescent="0.25">
      <c r="A20107" t="s">
        <v>31166</v>
      </c>
      <c r="B20107" t="s">
        <v>31173</v>
      </c>
      <c r="C20107" t="s">
        <v>690</v>
      </c>
    </row>
    <row r="20108" spans="1:3" x14ac:dyDescent="0.25">
      <c r="A20108" t="s">
        <v>31166</v>
      </c>
      <c r="B20108" t="s">
        <v>31754</v>
      </c>
      <c r="C20108" t="s">
        <v>690</v>
      </c>
    </row>
    <row r="20109" spans="1:3" x14ac:dyDescent="0.25">
      <c r="A20109" t="s">
        <v>31166</v>
      </c>
      <c r="B20109" t="s">
        <v>31755</v>
      </c>
      <c r="C20109" t="s">
        <v>690</v>
      </c>
    </row>
    <row r="20110" spans="1:3" x14ac:dyDescent="0.25">
      <c r="A20110" t="s">
        <v>31166</v>
      </c>
      <c r="B20110" t="s">
        <v>31756</v>
      </c>
      <c r="C20110" t="s">
        <v>690</v>
      </c>
    </row>
    <row r="20111" spans="1:3" x14ac:dyDescent="0.25">
      <c r="A20111" t="s">
        <v>31166</v>
      </c>
      <c r="B20111" t="s">
        <v>31757</v>
      </c>
      <c r="C20111" t="s">
        <v>690</v>
      </c>
    </row>
    <row r="20112" spans="1:3" x14ac:dyDescent="0.25">
      <c r="A20112" t="s">
        <v>31166</v>
      </c>
      <c r="B20112" t="s">
        <v>31758</v>
      </c>
      <c r="C20112" t="s">
        <v>690</v>
      </c>
    </row>
    <row r="20113" spans="1:3" x14ac:dyDescent="0.25">
      <c r="A20113" t="s">
        <v>31166</v>
      </c>
      <c r="B20113" t="s">
        <v>31759</v>
      </c>
      <c r="C20113" t="s">
        <v>690</v>
      </c>
    </row>
    <row r="20114" spans="1:3" x14ac:dyDescent="0.25">
      <c r="A20114" t="s">
        <v>31166</v>
      </c>
      <c r="B20114" t="s">
        <v>31760</v>
      </c>
      <c r="C20114" t="s">
        <v>690</v>
      </c>
    </row>
    <row r="20115" spans="1:3" x14ac:dyDescent="0.25">
      <c r="A20115" t="s">
        <v>31166</v>
      </c>
      <c r="B20115" t="s">
        <v>31761</v>
      </c>
      <c r="C20115" t="s">
        <v>690</v>
      </c>
    </row>
    <row r="20116" spans="1:3" x14ac:dyDescent="0.25">
      <c r="A20116" t="s">
        <v>31166</v>
      </c>
      <c r="B20116" t="s">
        <v>31762</v>
      </c>
      <c r="C20116" t="s">
        <v>690</v>
      </c>
    </row>
    <row r="20117" spans="1:3" x14ac:dyDescent="0.25">
      <c r="A20117" t="s">
        <v>31166</v>
      </c>
      <c r="B20117" t="s">
        <v>31763</v>
      </c>
      <c r="C20117" t="s">
        <v>690</v>
      </c>
    </row>
    <row r="20118" spans="1:3" x14ac:dyDescent="0.25">
      <c r="A20118" t="s">
        <v>31166</v>
      </c>
      <c r="B20118" t="s">
        <v>31764</v>
      </c>
      <c r="C20118" t="s">
        <v>690</v>
      </c>
    </row>
    <row r="20119" spans="1:3" x14ac:dyDescent="0.25">
      <c r="A20119" t="s">
        <v>31166</v>
      </c>
      <c r="B20119" t="s">
        <v>31765</v>
      </c>
      <c r="C20119" t="s">
        <v>690</v>
      </c>
    </row>
    <row r="20120" spans="1:3" x14ac:dyDescent="0.25">
      <c r="A20120" t="s">
        <v>31166</v>
      </c>
      <c r="B20120" t="s">
        <v>31766</v>
      </c>
      <c r="C20120" t="s">
        <v>690</v>
      </c>
    </row>
    <row r="20121" spans="1:3" x14ac:dyDescent="0.25">
      <c r="A20121" t="s">
        <v>31166</v>
      </c>
      <c r="B20121" t="s">
        <v>31767</v>
      </c>
      <c r="C20121" t="s">
        <v>690</v>
      </c>
    </row>
    <row r="20122" spans="1:3" x14ac:dyDescent="0.25">
      <c r="A20122" t="s">
        <v>31166</v>
      </c>
      <c r="B20122" t="s">
        <v>31768</v>
      </c>
      <c r="C20122" t="s">
        <v>690</v>
      </c>
    </row>
    <row r="20123" spans="1:3" x14ac:dyDescent="0.25">
      <c r="A20123" t="s">
        <v>31166</v>
      </c>
      <c r="B20123" t="s">
        <v>31769</v>
      </c>
      <c r="C20123" t="s">
        <v>690</v>
      </c>
    </row>
    <row r="20124" spans="1:3" x14ac:dyDescent="0.25">
      <c r="A20124" t="s">
        <v>31166</v>
      </c>
      <c r="B20124" t="s">
        <v>31770</v>
      </c>
      <c r="C20124" t="s">
        <v>690</v>
      </c>
    </row>
    <row r="20125" spans="1:3" x14ac:dyDescent="0.25">
      <c r="A20125" t="s">
        <v>31166</v>
      </c>
      <c r="B20125" t="s">
        <v>31175</v>
      </c>
      <c r="C20125" t="s">
        <v>690</v>
      </c>
    </row>
    <row r="20126" spans="1:3" x14ac:dyDescent="0.25">
      <c r="A20126" t="s">
        <v>31166</v>
      </c>
      <c r="B20126" t="s">
        <v>31177</v>
      </c>
      <c r="C20126" t="s">
        <v>690</v>
      </c>
    </row>
    <row r="20127" spans="1:3" x14ac:dyDescent="0.25">
      <c r="A20127" t="s">
        <v>31166</v>
      </c>
      <c r="B20127" t="s">
        <v>31179</v>
      </c>
      <c r="C20127" t="s">
        <v>690</v>
      </c>
    </row>
    <row r="20128" spans="1:3" x14ac:dyDescent="0.25">
      <c r="A20128" t="s">
        <v>31166</v>
      </c>
      <c r="B20128" t="s">
        <v>31771</v>
      </c>
      <c r="C20128" t="s">
        <v>690</v>
      </c>
    </row>
    <row r="20129" spans="1:3" x14ac:dyDescent="0.25">
      <c r="A20129" t="s">
        <v>31166</v>
      </c>
      <c r="B20129" t="s">
        <v>31772</v>
      </c>
      <c r="C20129" t="s">
        <v>690</v>
      </c>
    </row>
    <row r="20130" spans="1:3" x14ac:dyDescent="0.25">
      <c r="A20130" t="s">
        <v>31166</v>
      </c>
      <c r="B20130" t="s">
        <v>31773</v>
      </c>
      <c r="C20130" t="s">
        <v>690</v>
      </c>
    </row>
    <row r="20131" spans="1:3" x14ac:dyDescent="0.25">
      <c r="A20131" t="s">
        <v>31166</v>
      </c>
      <c r="B20131" t="s">
        <v>31774</v>
      </c>
      <c r="C20131" t="s">
        <v>690</v>
      </c>
    </row>
    <row r="20132" spans="1:3" x14ac:dyDescent="0.25">
      <c r="A20132" t="s">
        <v>31166</v>
      </c>
      <c r="B20132" t="s">
        <v>31775</v>
      </c>
      <c r="C20132" t="s">
        <v>690</v>
      </c>
    </row>
    <row r="20133" spans="1:3" x14ac:dyDescent="0.25">
      <c r="A20133" t="s">
        <v>31166</v>
      </c>
      <c r="B20133" t="s">
        <v>31776</v>
      </c>
      <c r="C20133" t="s">
        <v>690</v>
      </c>
    </row>
    <row r="20134" spans="1:3" x14ac:dyDescent="0.25">
      <c r="A20134" t="s">
        <v>31166</v>
      </c>
      <c r="B20134" t="s">
        <v>31777</v>
      </c>
      <c r="C20134" t="s">
        <v>690</v>
      </c>
    </row>
    <row r="20135" spans="1:3" x14ac:dyDescent="0.25">
      <c r="A20135" t="s">
        <v>31166</v>
      </c>
      <c r="B20135" t="s">
        <v>31778</v>
      </c>
      <c r="C20135" t="s">
        <v>690</v>
      </c>
    </row>
    <row r="20136" spans="1:3" x14ac:dyDescent="0.25">
      <c r="A20136" t="s">
        <v>31166</v>
      </c>
      <c r="B20136" t="s">
        <v>31181</v>
      </c>
      <c r="C20136" t="s">
        <v>690</v>
      </c>
    </row>
    <row r="20137" spans="1:3" x14ac:dyDescent="0.25">
      <c r="A20137" t="s">
        <v>31166</v>
      </c>
      <c r="B20137" t="s">
        <v>31779</v>
      </c>
      <c r="C20137" t="s">
        <v>690</v>
      </c>
    </row>
    <row r="20138" spans="1:3" x14ac:dyDescent="0.25">
      <c r="A20138" t="s">
        <v>31166</v>
      </c>
      <c r="B20138" t="s">
        <v>31780</v>
      </c>
      <c r="C20138" t="s">
        <v>690</v>
      </c>
    </row>
    <row r="20139" spans="1:3" x14ac:dyDescent="0.25">
      <c r="A20139" t="s">
        <v>31166</v>
      </c>
      <c r="B20139" t="s">
        <v>31781</v>
      </c>
      <c r="C20139" t="s">
        <v>690</v>
      </c>
    </row>
    <row r="20140" spans="1:3" x14ac:dyDescent="0.25">
      <c r="A20140" t="s">
        <v>31166</v>
      </c>
      <c r="B20140" t="s">
        <v>31782</v>
      </c>
      <c r="C20140" t="s">
        <v>690</v>
      </c>
    </row>
    <row r="20141" spans="1:3" x14ac:dyDescent="0.25">
      <c r="A20141" t="s">
        <v>31166</v>
      </c>
      <c r="B20141" t="s">
        <v>31783</v>
      </c>
      <c r="C20141" t="s">
        <v>690</v>
      </c>
    </row>
    <row r="20142" spans="1:3" x14ac:dyDescent="0.25">
      <c r="A20142" t="s">
        <v>31166</v>
      </c>
      <c r="B20142" t="s">
        <v>31784</v>
      </c>
      <c r="C20142" t="s">
        <v>690</v>
      </c>
    </row>
    <row r="20143" spans="1:3" x14ac:dyDescent="0.25">
      <c r="A20143" t="s">
        <v>31166</v>
      </c>
      <c r="B20143" t="s">
        <v>31785</v>
      </c>
      <c r="C20143" t="s">
        <v>690</v>
      </c>
    </row>
    <row r="20144" spans="1:3" x14ac:dyDescent="0.25">
      <c r="A20144" t="s">
        <v>31166</v>
      </c>
      <c r="B20144" t="s">
        <v>31786</v>
      </c>
      <c r="C20144" t="s">
        <v>690</v>
      </c>
    </row>
    <row r="20145" spans="1:3" x14ac:dyDescent="0.25">
      <c r="A20145" t="s">
        <v>31166</v>
      </c>
      <c r="B20145" t="s">
        <v>31787</v>
      </c>
      <c r="C20145" t="s">
        <v>690</v>
      </c>
    </row>
    <row r="20146" spans="1:3" x14ac:dyDescent="0.25">
      <c r="A20146" t="s">
        <v>31166</v>
      </c>
      <c r="B20146" t="s">
        <v>31788</v>
      </c>
      <c r="C20146" t="s">
        <v>690</v>
      </c>
    </row>
    <row r="20147" spans="1:3" x14ac:dyDescent="0.25">
      <c r="A20147" t="s">
        <v>31166</v>
      </c>
      <c r="B20147" t="s">
        <v>31789</v>
      </c>
      <c r="C20147" t="s">
        <v>690</v>
      </c>
    </row>
    <row r="20148" spans="1:3" x14ac:dyDescent="0.25">
      <c r="A20148" t="s">
        <v>31166</v>
      </c>
      <c r="B20148" t="s">
        <v>31183</v>
      </c>
      <c r="C20148" t="s">
        <v>690</v>
      </c>
    </row>
    <row r="20149" spans="1:3" x14ac:dyDescent="0.25">
      <c r="A20149" t="s">
        <v>31166</v>
      </c>
      <c r="B20149" t="s">
        <v>31790</v>
      </c>
      <c r="C20149" t="s">
        <v>690</v>
      </c>
    </row>
    <row r="20150" spans="1:3" x14ac:dyDescent="0.25">
      <c r="A20150" t="s">
        <v>31166</v>
      </c>
      <c r="B20150" t="s">
        <v>31791</v>
      </c>
      <c r="C20150" t="s">
        <v>690</v>
      </c>
    </row>
    <row r="20151" spans="1:3" x14ac:dyDescent="0.25">
      <c r="A20151" t="s">
        <v>31166</v>
      </c>
      <c r="B20151" t="s">
        <v>31792</v>
      </c>
      <c r="C20151" t="s">
        <v>690</v>
      </c>
    </row>
    <row r="20152" spans="1:3" x14ac:dyDescent="0.25">
      <c r="A20152" t="s">
        <v>31166</v>
      </c>
      <c r="B20152" t="s">
        <v>31793</v>
      </c>
      <c r="C20152" t="s">
        <v>690</v>
      </c>
    </row>
    <row r="20153" spans="1:3" x14ac:dyDescent="0.25">
      <c r="A20153" t="s">
        <v>31166</v>
      </c>
      <c r="B20153" t="s">
        <v>31794</v>
      </c>
      <c r="C20153" t="s">
        <v>690</v>
      </c>
    </row>
    <row r="20154" spans="1:3" x14ac:dyDescent="0.25">
      <c r="A20154" t="s">
        <v>31166</v>
      </c>
      <c r="B20154" t="s">
        <v>31795</v>
      </c>
      <c r="C20154" t="s">
        <v>690</v>
      </c>
    </row>
    <row r="20155" spans="1:3" x14ac:dyDescent="0.25">
      <c r="A20155" t="s">
        <v>31166</v>
      </c>
      <c r="B20155" t="s">
        <v>31796</v>
      </c>
      <c r="C20155" t="s">
        <v>690</v>
      </c>
    </row>
    <row r="20156" spans="1:3" x14ac:dyDescent="0.25">
      <c r="A20156" t="s">
        <v>31166</v>
      </c>
      <c r="B20156" t="s">
        <v>31797</v>
      </c>
      <c r="C20156" t="s">
        <v>690</v>
      </c>
    </row>
    <row r="20157" spans="1:3" x14ac:dyDescent="0.25">
      <c r="A20157" t="s">
        <v>31166</v>
      </c>
      <c r="B20157" t="s">
        <v>31798</v>
      </c>
      <c r="C20157" t="s">
        <v>690</v>
      </c>
    </row>
    <row r="20158" spans="1:3" x14ac:dyDescent="0.25">
      <c r="A20158" t="s">
        <v>31166</v>
      </c>
      <c r="B20158" t="s">
        <v>31799</v>
      </c>
      <c r="C20158" t="s">
        <v>690</v>
      </c>
    </row>
    <row r="20159" spans="1:3" x14ac:dyDescent="0.25">
      <c r="A20159" t="s">
        <v>31166</v>
      </c>
      <c r="B20159" t="s">
        <v>31800</v>
      </c>
      <c r="C20159" t="s">
        <v>690</v>
      </c>
    </row>
    <row r="20160" spans="1:3" x14ac:dyDescent="0.25">
      <c r="A20160" t="s">
        <v>31166</v>
      </c>
      <c r="B20160" t="s">
        <v>31801</v>
      </c>
      <c r="C20160" t="s">
        <v>690</v>
      </c>
    </row>
    <row r="20161" spans="1:3" x14ac:dyDescent="0.25">
      <c r="A20161" t="s">
        <v>31166</v>
      </c>
      <c r="B20161" t="s">
        <v>31802</v>
      </c>
      <c r="C20161" t="s">
        <v>690</v>
      </c>
    </row>
    <row r="20162" spans="1:3" x14ac:dyDescent="0.25">
      <c r="A20162" t="s">
        <v>31166</v>
      </c>
      <c r="B20162" t="s">
        <v>31185</v>
      </c>
      <c r="C20162" t="s">
        <v>690</v>
      </c>
    </row>
    <row r="20163" spans="1:3" x14ac:dyDescent="0.25">
      <c r="A20163" t="s">
        <v>31166</v>
      </c>
      <c r="B20163" t="s">
        <v>31803</v>
      </c>
      <c r="C20163" t="s">
        <v>690</v>
      </c>
    </row>
    <row r="20164" spans="1:3" x14ac:dyDescent="0.25">
      <c r="A20164" t="s">
        <v>31166</v>
      </c>
      <c r="B20164" t="s">
        <v>31804</v>
      </c>
      <c r="C20164" t="s">
        <v>690</v>
      </c>
    </row>
    <row r="20165" spans="1:3" x14ac:dyDescent="0.25">
      <c r="A20165" t="s">
        <v>31166</v>
      </c>
      <c r="B20165" t="s">
        <v>31805</v>
      </c>
      <c r="C20165" t="s">
        <v>690</v>
      </c>
    </row>
    <row r="20166" spans="1:3" x14ac:dyDescent="0.25">
      <c r="A20166" t="s">
        <v>31166</v>
      </c>
      <c r="B20166" t="s">
        <v>31806</v>
      </c>
      <c r="C20166" t="s">
        <v>690</v>
      </c>
    </row>
    <row r="20167" spans="1:3" x14ac:dyDescent="0.25">
      <c r="A20167" t="s">
        <v>31166</v>
      </c>
      <c r="B20167" t="s">
        <v>31807</v>
      </c>
      <c r="C20167" t="s">
        <v>690</v>
      </c>
    </row>
    <row r="20168" spans="1:3" x14ac:dyDescent="0.25">
      <c r="A20168" t="s">
        <v>31166</v>
      </c>
      <c r="B20168" t="s">
        <v>31808</v>
      </c>
      <c r="C20168" t="s">
        <v>690</v>
      </c>
    </row>
    <row r="20169" spans="1:3" x14ac:dyDescent="0.25">
      <c r="A20169" t="s">
        <v>31166</v>
      </c>
      <c r="B20169" t="s">
        <v>31809</v>
      </c>
      <c r="C20169" t="s">
        <v>690</v>
      </c>
    </row>
    <row r="20170" spans="1:3" x14ac:dyDescent="0.25">
      <c r="A20170" t="s">
        <v>31166</v>
      </c>
      <c r="B20170" t="s">
        <v>31810</v>
      </c>
      <c r="C20170" t="s">
        <v>690</v>
      </c>
    </row>
    <row r="20171" spans="1:3" x14ac:dyDescent="0.25">
      <c r="A20171" t="s">
        <v>31166</v>
      </c>
      <c r="B20171" t="s">
        <v>31811</v>
      </c>
      <c r="C20171" t="s">
        <v>690</v>
      </c>
    </row>
    <row r="20172" spans="1:3" x14ac:dyDescent="0.25">
      <c r="A20172" t="s">
        <v>31166</v>
      </c>
      <c r="B20172" t="s">
        <v>31812</v>
      </c>
      <c r="C20172" t="s">
        <v>690</v>
      </c>
    </row>
    <row r="20173" spans="1:3" x14ac:dyDescent="0.25">
      <c r="A20173" t="s">
        <v>31166</v>
      </c>
      <c r="B20173" t="s">
        <v>31813</v>
      </c>
      <c r="C20173" t="s">
        <v>690</v>
      </c>
    </row>
    <row r="20174" spans="1:3" x14ac:dyDescent="0.25">
      <c r="A20174" t="s">
        <v>31166</v>
      </c>
      <c r="B20174" t="s">
        <v>31814</v>
      </c>
      <c r="C20174" t="s">
        <v>690</v>
      </c>
    </row>
    <row r="20175" spans="1:3" x14ac:dyDescent="0.25">
      <c r="A20175" t="s">
        <v>31166</v>
      </c>
      <c r="B20175" t="s">
        <v>31815</v>
      </c>
      <c r="C20175" t="s">
        <v>690</v>
      </c>
    </row>
    <row r="20176" spans="1:3" x14ac:dyDescent="0.25">
      <c r="A20176" t="s">
        <v>31166</v>
      </c>
      <c r="B20176" t="s">
        <v>31816</v>
      </c>
      <c r="C20176" t="s">
        <v>690</v>
      </c>
    </row>
    <row r="20177" spans="1:3" x14ac:dyDescent="0.25">
      <c r="A20177" t="s">
        <v>31166</v>
      </c>
      <c r="B20177" t="s">
        <v>31817</v>
      </c>
      <c r="C20177" t="s">
        <v>690</v>
      </c>
    </row>
    <row r="20178" spans="1:3" x14ac:dyDescent="0.25">
      <c r="A20178" t="s">
        <v>31166</v>
      </c>
      <c r="B20178" t="s">
        <v>31818</v>
      </c>
      <c r="C20178" t="s">
        <v>690</v>
      </c>
    </row>
    <row r="20179" spans="1:3" x14ac:dyDescent="0.25">
      <c r="A20179" t="s">
        <v>31166</v>
      </c>
      <c r="B20179" t="s">
        <v>31819</v>
      </c>
      <c r="C20179" t="s">
        <v>690</v>
      </c>
    </row>
    <row r="20180" spans="1:3" x14ac:dyDescent="0.25">
      <c r="A20180" t="s">
        <v>31166</v>
      </c>
      <c r="B20180" t="s">
        <v>31820</v>
      </c>
      <c r="C20180" t="s">
        <v>690</v>
      </c>
    </row>
    <row r="20181" spans="1:3" x14ac:dyDescent="0.25">
      <c r="A20181" t="s">
        <v>31166</v>
      </c>
      <c r="B20181" t="s">
        <v>31821</v>
      </c>
      <c r="C20181" t="s">
        <v>690</v>
      </c>
    </row>
    <row r="20182" spans="1:3" x14ac:dyDescent="0.25">
      <c r="A20182" t="s">
        <v>31166</v>
      </c>
      <c r="B20182" t="s">
        <v>31822</v>
      </c>
      <c r="C20182" t="s">
        <v>690</v>
      </c>
    </row>
    <row r="20183" spans="1:3" x14ac:dyDescent="0.25">
      <c r="A20183" t="s">
        <v>31166</v>
      </c>
      <c r="B20183" t="s">
        <v>31823</v>
      </c>
      <c r="C20183" t="s">
        <v>690</v>
      </c>
    </row>
    <row r="20184" spans="1:3" x14ac:dyDescent="0.25">
      <c r="A20184" t="s">
        <v>31166</v>
      </c>
      <c r="B20184" t="s">
        <v>31824</v>
      </c>
      <c r="C20184" t="s">
        <v>690</v>
      </c>
    </row>
    <row r="20185" spans="1:3" x14ac:dyDescent="0.25">
      <c r="A20185" t="s">
        <v>31166</v>
      </c>
      <c r="B20185" t="s">
        <v>31825</v>
      </c>
      <c r="C20185" t="s">
        <v>690</v>
      </c>
    </row>
    <row r="20186" spans="1:3" x14ac:dyDescent="0.25">
      <c r="A20186" t="s">
        <v>31166</v>
      </c>
      <c r="B20186" t="s">
        <v>31826</v>
      </c>
      <c r="C20186" t="s">
        <v>690</v>
      </c>
    </row>
    <row r="20187" spans="1:3" x14ac:dyDescent="0.25">
      <c r="A20187" t="s">
        <v>31166</v>
      </c>
      <c r="B20187" t="s">
        <v>31827</v>
      </c>
      <c r="C20187" t="s">
        <v>690</v>
      </c>
    </row>
    <row r="20188" spans="1:3" x14ac:dyDescent="0.25">
      <c r="A20188" t="s">
        <v>31166</v>
      </c>
      <c r="B20188" t="s">
        <v>31828</v>
      </c>
      <c r="C20188" t="s">
        <v>690</v>
      </c>
    </row>
    <row r="20189" spans="1:3" x14ac:dyDescent="0.25">
      <c r="A20189" t="s">
        <v>31166</v>
      </c>
      <c r="B20189" t="s">
        <v>31829</v>
      </c>
      <c r="C20189" t="s">
        <v>690</v>
      </c>
    </row>
    <row r="20190" spans="1:3" x14ac:dyDescent="0.25">
      <c r="A20190" t="s">
        <v>31166</v>
      </c>
      <c r="B20190" t="s">
        <v>31830</v>
      </c>
      <c r="C20190" t="s">
        <v>690</v>
      </c>
    </row>
    <row r="20191" spans="1:3" x14ac:dyDescent="0.25">
      <c r="A20191" t="s">
        <v>31166</v>
      </c>
      <c r="B20191" t="s">
        <v>31831</v>
      </c>
      <c r="C20191" t="s">
        <v>690</v>
      </c>
    </row>
    <row r="20192" spans="1:3" x14ac:dyDescent="0.25">
      <c r="A20192" t="s">
        <v>31166</v>
      </c>
      <c r="B20192" t="s">
        <v>31832</v>
      </c>
      <c r="C20192" t="s">
        <v>690</v>
      </c>
    </row>
    <row r="20193" spans="1:3" x14ac:dyDescent="0.25">
      <c r="A20193" t="s">
        <v>31166</v>
      </c>
      <c r="B20193" t="s">
        <v>31833</v>
      </c>
      <c r="C20193" t="s">
        <v>690</v>
      </c>
    </row>
    <row r="20194" spans="1:3" x14ac:dyDescent="0.25">
      <c r="A20194" t="s">
        <v>31166</v>
      </c>
      <c r="B20194" t="s">
        <v>31834</v>
      </c>
      <c r="C20194" t="s">
        <v>690</v>
      </c>
    </row>
    <row r="20195" spans="1:3" x14ac:dyDescent="0.25">
      <c r="A20195" t="s">
        <v>31166</v>
      </c>
      <c r="B20195" t="s">
        <v>31835</v>
      </c>
      <c r="C20195" t="s">
        <v>690</v>
      </c>
    </row>
    <row r="20196" spans="1:3" x14ac:dyDescent="0.25">
      <c r="A20196" t="s">
        <v>31166</v>
      </c>
      <c r="B20196" t="s">
        <v>31836</v>
      </c>
      <c r="C20196" t="s">
        <v>690</v>
      </c>
    </row>
    <row r="20197" spans="1:3" x14ac:dyDescent="0.25">
      <c r="A20197" t="s">
        <v>31166</v>
      </c>
      <c r="B20197" t="s">
        <v>31837</v>
      </c>
      <c r="C20197" t="s">
        <v>690</v>
      </c>
    </row>
    <row r="20198" spans="1:3" x14ac:dyDescent="0.25">
      <c r="A20198" t="s">
        <v>31166</v>
      </c>
      <c r="B20198" t="s">
        <v>31838</v>
      </c>
      <c r="C20198" t="s">
        <v>690</v>
      </c>
    </row>
    <row r="20199" spans="1:3" x14ac:dyDescent="0.25">
      <c r="A20199" t="s">
        <v>31166</v>
      </c>
      <c r="B20199" t="s">
        <v>31839</v>
      </c>
      <c r="C20199" t="s">
        <v>690</v>
      </c>
    </row>
    <row r="20200" spans="1:3" x14ac:dyDescent="0.25">
      <c r="A20200" t="s">
        <v>31166</v>
      </c>
      <c r="B20200" t="s">
        <v>31840</v>
      </c>
      <c r="C20200" t="s">
        <v>690</v>
      </c>
    </row>
    <row r="20201" spans="1:3" x14ac:dyDescent="0.25">
      <c r="A20201" t="s">
        <v>31166</v>
      </c>
      <c r="B20201" t="s">
        <v>31841</v>
      </c>
      <c r="C20201" t="s">
        <v>690</v>
      </c>
    </row>
    <row r="20202" spans="1:3" x14ac:dyDescent="0.25">
      <c r="A20202" t="s">
        <v>31166</v>
      </c>
      <c r="B20202" t="s">
        <v>31842</v>
      </c>
      <c r="C20202" t="s">
        <v>690</v>
      </c>
    </row>
    <row r="20203" spans="1:3" x14ac:dyDescent="0.25">
      <c r="A20203" t="s">
        <v>31166</v>
      </c>
      <c r="B20203" t="s">
        <v>31843</v>
      </c>
      <c r="C20203" t="s">
        <v>690</v>
      </c>
    </row>
    <row r="20204" spans="1:3" x14ac:dyDescent="0.25">
      <c r="A20204" t="s">
        <v>31166</v>
      </c>
      <c r="B20204" t="s">
        <v>31844</v>
      </c>
      <c r="C20204" t="s">
        <v>690</v>
      </c>
    </row>
    <row r="20205" spans="1:3" x14ac:dyDescent="0.25">
      <c r="A20205" t="s">
        <v>31166</v>
      </c>
      <c r="B20205" t="s">
        <v>31845</v>
      </c>
      <c r="C20205" t="s">
        <v>690</v>
      </c>
    </row>
    <row r="20206" spans="1:3" x14ac:dyDescent="0.25">
      <c r="A20206" t="s">
        <v>31166</v>
      </c>
      <c r="B20206" t="s">
        <v>31846</v>
      </c>
      <c r="C20206" t="s">
        <v>690</v>
      </c>
    </row>
    <row r="20207" spans="1:3" x14ac:dyDescent="0.25">
      <c r="A20207" t="s">
        <v>31166</v>
      </c>
      <c r="B20207" t="s">
        <v>31847</v>
      </c>
      <c r="C20207" t="s">
        <v>690</v>
      </c>
    </row>
    <row r="20208" spans="1:3" x14ac:dyDescent="0.25">
      <c r="A20208" t="s">
        <v>31166</v>
      </c>
      <c r="B20208" t="s">
        <v>31848</v>
      </c>
      <c r="C20208" t="s">
        <v>690</v>
      </c>
    </row>
    <row r="20209" spans="1:3" x14ac:dyDescent="0.25">
      <c r="A20209" t="s">
        <v>31166</v>
      </c>
      <c r="B20209" t="s">
        <v>31849</v>
      </c>
      <c r="C20209" t="s">
        <v>690</v>
      </c>
    </row>
    <row r="20210" spans="1:3" x14ac:dyDescent="0.25">
      <c r="A20210" t="s">
        <v>31166</v>
      </c>
      <c r="B20210" t="s">
        <v>31850</v>
      </c>
      <c r="C20210" t="s">
        <v>690</v>
      </c>
    </row>
    <row r="20211" spans="1:3" x14ac:dyDescent="0.25">
      <c r="A20211" t="s">
        <v>31166</v>
      </c>
      <c r="B20211" t="s">
        <v>31851</v>
      </c>
      <c r="C20211" t="s">
        <v>690</v>
      </c>
    </row>
    <row r="20212" spans="1:3" x14ac:dyDescent="0.25">
      <c r="A20212" t="s">
        <v>31166</v>
      </c>
      <c r="B20212" t="s">
        <v>31852</v>
      </c>
      <c r="C20212" t="s">
        <v>690</v>
      </c>
    </row>
    <row r="20213" spans="1:3" x14ac:dyDescent="0.25">
      <c r="A20213" t="s">
        <v>31166</v>
      </c>
      <c r="B20213" t="s">
        <v>31853</v>
      </c>
      <c r="C20213" t="s">
        <v>690</v>
      </c>
    </row>
    <row r="20214" spans="1:3" x14ac:dyDescent="0.25">
      <c r="A20214" t="s">
        <v>31166</v>
      </c>
      <c r="B20214" t="s">
        <v>31854</v>
      </c>
      <c r="C20214" t="s">
        <v>690</v>
      </c>
    </row>
    <row r="20215" spans="1:3" x14ac:dyDescent="0.25">
      <c r="A20215" t="s">
        <v>31166</v>
      </c>
      <c r="B20215" t="s">
        <v>31855</v>
      </c>
      <c r="C20215" t="s">
        <v>690</v>
      </c>
    </row>
    <row r="20216" spans="1:3" x14ac:dyDescent="0.25">
      <c r="A20216" t="s">
        <v>31166</v>
      </c>
      <c r="B20216" t="s">
        <v>31856</v>
      </c>
      <c r="C20216" t="s">
        <v>690</v>
      </c>
    </row>
    <row r="20217" spans="1:3" x14ac:dyDescent="0.25">
      <c r="A20217" t="s">
        <v>31166</v>
      </c>
      <c r="B20217" t="s">
        <v>28741</v>
      </c>
      <c r="C20217" t="s">
        <v>690</v>
      </c>
    </row>
    <row r="20218" spans="1:3" x14ac:dyDescent="0.25">
      <c r="A20218" t="s">
        <v>31166</v>
      </c>
      <c r="B20218" t="s">
        <v>31857</v>
      </c>
      <c r="C20218" t="s">
        <v>690</v>
      </c>
    </row>
    <row r="20219" spans="1:3" x14ac:dyDescent="0.25">
      <c r="A20219" t="s">
        <v>31166</v>
      </c>
      <c r="B20219" t="s">
        <v>31858</v>
      </c>
      <c r="C20219" t="s">
        <v>690</v>
      </c>
    </row>
    <row r="20220" spans="1:3" x14ac:dyDescent="0.25">
      <c r="A20220" t="s">
        <v>31166</v>
      </c>
      <c r="B20220" t="s">
        <v>31859</v>
      </c>
      <c r="C20220" t="s">
        <v>690</v>
      </c>
    </row>
    <row r="20221" spans="1:3" x14ac:dyDescent="0.25">
      <c r="A20221" t="s">
        <v>31166</v>
      </c>
      <c r="B20221" t="s">
        <v>31860</v>
      </c>
      <c r="C20221" t="s">
        <v>690</v>
      </c>
    </row>
    <row r="20222" spans="1:3" x14ac:dyDescent="0.25">
      <c r="A20222" t="s">
        <v>31166</v>
      </c>
      <c r="B20222" t="s">
        <v>31861</v>
      </c>
      <c r="C20222" t="s">
        <v>690</v>
      </c>
    </row>
    <row r="20223" spans="1:3" x14ac:dyDescent="0.25">
      <c r="A20223" t="s">
        <v>31166</v>
      </c>
      <c r="B20223" t="s">
        <v>31862</v>
      </c>
      <c r="C20223" t="s">
        <v>690</v>
      </c>
    </row>
    <row r="20224" spans="1:3" x14ac:dyDescent="0.25">
      <c r="A20224" t="s">
        <v>31166</v>
      </c>
      <c r="B20224" t="s">
        <v>31863</v>
      </c>
      <c r="C20224" t="s">
        <v>690</v>
      </c>
    </row>
    <row r="20225" spans="1:3" x14ac:dyDescent="0.25">
      <c r="A20225" t="s">
        <v>31166</v>
      </c>
      <c r="B20225" t="s">
        <v>31864</v>
      </c>
      <c r="C20225" t="s">
        <v>690</v>
      </c>
    </row>
    <row r="20226" spans="1:3" x14ac:dyDescent="0.25">
      <c r="A20226" t="s">
        <v>31166</v>
      </c>
      <c r="B20226" t="s">
        <v>31865</v>
      </c>
      <c r="C20226" t="s">
        <v>690</v>
      </c>
    </row>
    <row r="20227" spans="1:3" x14ac:dyDescent="0.25">
      <c r="A20227" t="s">
        <v>31166</v>
      </c>
      <c r="B20227" t="s">
        <v>31866</v>
      </c>
      <c r="C20227" t="s">
        <v>690</v>
      </c>
    </row>
    <row r="20228" spans="1:3" x14ac:dyDescent="0.25">
      <c r="A20228" t="s">
        <v>31166</v>
      </c>
      <c r="B20228" t="s">
        <v>31867</v>
      </c>
      <c r="C20228" t="s">
        <v>690</v>
      </c>
    </row>
    <row r="20229" spans="1:3" x14ac:dyDescent="0.25">
      <c r="A20229" t="s">
        <v>31166</v>
      </c>
      <c r="B20229" t="s">
        <v>31868</v>
      </c>
      <c r="C20229" t="s">
        <v>690</v>
      </c>
    </row>
    <row r="20230" spans="1:3" x14ac:dyDescent="0.25">
      <c r="A20230" t="s">
        <v>31166</v>
      </c>
      <c r="B20230" t="s">
        <v>31869</v>
      </c>
      <c r="C20230" t="s">
        <v>690</v>
      </c>
    </row>
    <row r="20231" spans="1:3" x14ac:dyDescent="0.25">
      <c r="A20231" t="s">
        <v>31166</v>
      </c>
      <c r="B20231" t="s">
        <v>31870</v>
      </c>
      <c r="C20231" t="s">
        <v>690</v>
      </c>
    </row>
    <row r="20232" spans="1:3" x14ac:dyDescent="0.25">
      <c r="A20232" t="s">
        <v>31166</v>
      </c>
      <c r="B20232" t="s">
        <v>31871</v>
      </c>
      <c r="C20232" t="s">
        <v>690</v>
      </c>
    </row>
    <row r="20233" spans="1:3" x14ac:dyDescent="0.25">
      <c r="A20233" t="s">
        <v>31166</v>
      </c>
      <c r="B20233" t="s">
        <v>31872</v>
      </c>
      <c r="C20233" t="s">
        <v>690</v>
      </c>
    </row>
    <row r="20234" spans="1:3" x14ac:dyDescent="0.25">
      <c r="A20234" t="s">
        <v>31166</v>
      </c>
      <c r="B20234" t="s">
        <v>31873</v>
      </c>
      <c r="C20234" t="s">
        <v>690</v>
      </c>
    </row>
    <row r="20235" spans="1:3" x14ac:dyDescent="0.25">
      <c r="A20235" t="s">
        <v>31166</v>
      </c>
      <c r="B20235" t="s">
        <v>31874</v>
      </c>
      <c r="C20235" t="s">
        <v>690</v>
      </c>
    </row>
    <row r="20236" spans="1:3" x14ac:dyDescent="0.25">
      <c r="A20236" t="s">
        <v>31166</v>
      </c>
      <c r="B20236" t="s">
        <v>31875</v>
      </c>
      <c r="C20236" t="s">
        <v>690</v>
      </c>
    </row>
    <row r="20237" spans="1:3" x14ac:dyDescent="0.25">
      <c r="A20237" t="s">
        <v>31166</v>
      </c>
      <c r="B20237" t="s">
        <v>31876</v>
      </c>
      <c r="C20237" t="s">
        <v>690</v>
      </c>
    </row>
    <row r="20238" spans="1:3" x14ac:dyDescent="0.25">
      <c r="A20238" t="s">
        <v>31166</v>
      </c>
      <c r="B20238" t="s">
        <v>31877</v>
      </c>
      <c r="C20238" t="s">
        <v>690</v>
      </c>
    </row>
    <row r="20239" spans="1:3" x14ac:dyDescent="0.25">
      <c r="A20239" t="s">
        <v>31166</v>
      </c>
      <c r="B20239" t="s">
        <v>31878</v>
      </c>
      <c r="C20239" t="s">
        <v>690</v>
      </c>
    </row>
    <row r="20240" spans="1:3" x14ac:dyDescent="0.25">
      <c r="A20240" t="s">
        <v>31166</v>
      </c>
      <c r="B20240" t="s">
        <v>31879</v>
      </c>
      <c r="C20240" t="s">
        <v>690</v>
      </c>
    </row>
    <row r="20241" spans="1:3" x14ac:dyDescent="0.25">
      <c r="A20241" t="s">
        <v>31166</v>
      </c>
      <c r="B20241" t="s">
        <v>31880</v>
      </c>
      <c r="C20241" t="s">
        <v>690</v>
      </c>
    </row>
    <row r="20242" spans="1:3" x14ac:dyDescent="0.25">
      <c r="A20242" t="s">
        <v>31166</v>
      </c>
      <c r="B20242" t="s">
        <v>31881</v>
      </c>
      <c r="C20242" t="s">
        <v>690</v>
      </c>
    </row>
    <row r="20243" spans="1:3" x14ac:dyDescent="0.25">
      <c r="A20243" t="s">
        <v>31166</v>
      </c>
      <c r="B20243" t="s">
        <v>31882</v>
      </c>
      <c r="C20243" t="s">
        <v>690</v>
      </c>
    </row>
    <row r="20244" spans="1:3" x14ac:dyDescent="0.25">
      <c r="A20244" t="s">
        <v>31166</v>
      </c>
      <c r="B20244" t="s">
        <v>31883</v>
      </c>
      <c r="C20244" t="s">
        <v>690</v>
      </c>
    </row>
    <row r="20245" spans="1:3" x14ac:dyDescent="0.25">
      <c r="A20245" t="s">
        <v>31166</v>
      </c>
      <c r="B20245" t="s">
        <v>31884</v>
      </c>
      <c r="C20245" t="s">
        <v>690</v>
      </c>
    </row>
    <row r="20246" spans="1:3" x14ac:dyDescent="0.25">
      <c r="A20246" t="s">
        <v>31166</v>
      </c>
      <c r="B20246" t="s">
        <v>31885</v>
      </c>
      <c r="C20246" t="s">
        <v>690</v>
      </c>
    </row>
    <row r="20247" spans="1:3" x14ac:dyDescent="0.25">
      <c r="A20247" t="s">
        <v>31166</v>
      </c>
      <c r="B20247" t="s">
        <v>31886</v>
      </c>
      <c r="C20247" t="s">
        <v>690</v>
      </c>
    </row>
    <row r="20248" spans="1:3" x14ac:dyDescent="0.25">
      <c r="A20248" t="s">
        <v>31166</v>
      </c>
      <c r="B20248" t="s">
        <v>31887</v>
      </c>
      <c r="C20248" t="s">
        <v>690</v>
      </c>
    </row>
    <row r="20249" spans="1:3" x14ac:dyDescent="0.25">
      <c r="A20249" t="s">
        <v>31166</v>
      </c>
      <c r="B20249" t="s">
        <v>31888</v>
      </c>
      <c r="C20249" t="s">
        <v>690</v>
      </c>
    </row>
    <row r="20250" spans="1:3" x14ac:dyDescent="0.25">
      <c r="A20250" t="s">
        <v>31166</v>
      </c>
      <c r="B20250" t="s">
        <v>31889</v>
      </c>
      <c r="C20250" t="s">
        <v>690</v>
      </c>
    </row>
    <row r="20251" spans="1:3" x14ac:dyDescent="0.25">
      <c r="A20251" t="s">
        <v>31166</v>
      </c>
      <c r="B20251" t="s">
        <v>31890</v>
      </c>
      <c r="C20251" t="s">
        <v>690</v>
      </c>
    </row>
    <row r="20252" spans="1:3" x14ac:dyDescent="0.25">
      <c r="A20252" t="s">
        <v>31166</v>
      </c>
      <c r="B20252" t="s">
        <v>31891</v>
      </c>
      <c r="C20252" t="s">
        <v>690</v>
      </c>
    </row>
    <row r="20253" spans="1:3" x14ac:dyDescent="0.25">
      <c r="A20253" t="s">
        <v>31166</v>
      </c>
      <c r="B20253" t="s">
        <v>31892</v>
      </c>
      <c r="C20253" t="s">
        <v>690</v>
      </c>
    </row>
    <row r="20254" spans="1:3" x14ac:dyDescent="0.25">
      <c r="A20254" t="s">
        <v>31166</v>
      </c>
      <c r="B20254" t="s">
        <v>31893</v>
      </c>
      <c r="C20254" t="s">
        <v>690</v>
      </c>
    </row>
    <row r="20255" spans="1:3" x14ac:dyDescent="0.25">
      <c r="A20255" t="s">
        <v>31166</v>
      </c>
      <c r="B20255" t="s">
        <v>31894</v>
      </c>
      <c r="C20255" t="s">
        <v>690</v>
      </c>
    </row>
    <row r="20256" spans="1:3" x14ac:dyDescent="0.25">
      <c r="A20256" t="s">
        <v>31166</v>
      </c>
      <c r="B20256" t="s">
        <v>31895</v>
      </c>
      <c r="C20256" t="s">
        <v>690</v>
      </c>
    </row>
    <row r="20257" spans="1:3" x14ac:dyDescent="0.25">
      <c r="A20257" t="s">
        <v>31166</v>
      </c>
      <c r="B20257" t="s">
        <v>31896</v>
      </c>
      <c r="C20257" t="s">
        <v>690</v>
      </c>
    </row>
    <row r="20258" spans="1:3" x14ac:dyDescent="0.25">
      <c r="A20258" t="s">
        <v>31166</v>
      </c>
      <c r="B20258" t="s">
        <v>31897</v>
      </c>
      <c r="C20258" t="s">
        <v>690</v>
      </c>
    </row>
    <row r="20259" spans="1:3" x14ac:dyDescent="0.25">
      <c r="A20259" t="s">
        <v>31166</v>
      </c>
      <c r="B20259" t="s">
        <v>31898</v>
      </c>
      <c r="C20259" t="s">
        <v>690</v>
      </c>
    </row>
    <row r="20260" spans="1:3" x14ac:dyDescent="0.25">
      <c r="A20260" t="s">
        <v>31166</v>
      </c>
      <c r="B20260" t="s">
        <v>31899</v>
      </c>
      <c r="C20260" t="s">
        <v>690</v>
      </c>
    </row>
    <row r="20261" spans="1:3" x14ac:dyDescent="0.25">
      <c r="A20261" t="s">
        <v>31166</v>
      </c>
      <c r="B20261" t="s">
        <v>31900</v>
      </c>
      <c r="C20261" t="s">
        <v>690</v>
      </c>
    </row>
    <row r="20262" spans="1:3" x14ac:dyDescent="0.25">
      <c r="A20262" t="s">
        <v>31166</v>
      </c>
      <c r="B20262" t="s">
        <v>31901</v>
      </c>
      <c r="C20262" t="s">
        <v>690</v>
      </c>
    </row>
    <row r="20263" spans="1:3" x14ac:dyDescent="0.25">
      <c r="A20263" t="s">
        <v>31166</v>
      </c>
      <c r="B20263" t="s">
        <v>31902</v>
      </c>
      <c r="C20263" t="s">
        <v>690</v>
      </c>
    </row>
    <row r="20264" spans="1:3" x14ac:dyDescent="0.25">
      <c r="A20264" t="s">
        <v>31166</v>
      </c>
      <c r="B20264" t="s">
        <v>31903</v>
      </c>
      <c r="C20264" t="s">
        <v>690</v>
      </c>
    </row>
    <row r="20265" spans="1:3" x14ac:dyDescent="0.25">
      <c r="A20265" t="s">
        <v>31166</v>
      </c>
      <c r="B20265" t="s">
        <v>31904</v>
      </c>
      <c r="C20265" t="s">
        <v>690</v>
      </c>
    </row>
    <row r="20266" spans="1:3" x14ac:dyDescent="0.25">
      <c r="A20266" t="s">
        <v>31166</v>
      </c>
      <c r="B20266" t="s">
        <v>31905</v>
      </c>
      <c r="C20266" t="s">
        <v>690</v>
      </c>
    </row>
    <row r="20267" spans="1:3" x14ac:dyDescent="0.25">
      <c r="A20267" t="s">
        <v>31166</v>
      </c>
      <c r="B20267" t="s">
        <v>31906</v>
      </c>
      <c r="C20267" t="s">
        <v>690</v>
      </c>
    </row>
    <row r="20268" spans="1:3" x14ac:dyDescent="0.25">
      <c r="A20268" t="s">
        <v>31166</v>
      </c>
      <c r="B20268" t="s">
        <v>31907</v>
      </c>
      <c r="C20268" t="s">
        <v>690</v>
      </c>
    </row>
    <row r="20269" spans="1:3" x14ac:dyDescent="0.25">
      <c r="A20269" t="s">
        <v>31166</v>
      </c>
      <c r="B20269" t="s">
        <v>31908</v>
      </c>
      <c r="C20269" t="s">
        <v>690</v>
      </c>
    </row>
    <row r="20270" spans="1:3" x14ac:dyDescent="0.25">
      <c r="A20270" t="s">
        <v>31166</v>
      </c>
      <c r="B20270" t="s">
        <v>31909</v>
      </c>
      <c r="C20270" t="s">
        <v>690</v>
      </c>
    </row>
    <row r="20271" spans="1:3" x14ac:dyDescent="0.25">
      <c r="A20271" t="s">
        <v>31166</v>
      </c>
      <c r="B20271" t="s">
        <v>31910</v>
      </c>
      <c r="C20271" t="s">
        <v>690</v>
      </c>
    </row>
    <row r="20272" spans="1:3" x14ac:dyDescent="0.25">
      <c r="A20272" t="s">
        <v>31166</v>
      </c>
      <c r="B20272" t="s">
        <v>31911</v>
      </c>
      <c r="C20272" t="s">
        <v>690</v>
      </c>
    </row>
    <row r="20273" spans="1:3" x14ac:dyDescent="0.25">
      <c r="A20273" t="s">
        <v>31166</v>
      </c>
      <c r="B20273" t="s">
        <v>31912</v>
      </c>
      <c r="C20273" t="s">
        <v>690</v>
      </c>
    </row>
    <row r="20274" spans="1:3" x14ac:dyDescent="0.25">
      <c r="A20274" t="s">
        <v>31166</v>
      </c>
      <c r="B20274" t="s">
        <v>31913</v>
      </c>
      <c r="C20274" t="s">
        <v>690</v>
      </c>
    </row>
    <row r="20275" spans="1:3" x14ac:dyDescent="0.25">
      <c r="A20275" t="s">
        <v>31166</v>
      </c>
      <c r="B20275" t="s">
        <v>31914</v>
      </c>
      <c r="C20275" t="s">
        <v>690</v>
      </c>
    </row>
    <row r="20276" spans="1:3" x14ac:dyDescent="0.25">
      <c r="A20276" t="s">
        <v>31166</v>
      </c>
      <c r="B20276" t="s">
        <v>31915</v>
      </c>
      <c r="C20276" t="s">
        <v>690</v>
      </c>
    </row>
    <row r="20277" spans="1:3" x14ac:dyDescent="0.25">
      <c r="A20277" t="s">
        <v>31166</v>
      </c>
      <c r="B20277" t="s">
        <v>31916</v>
      </c>
      <c r="C20277" t="s">
        <v>690</v>
      </c>
    </row>
    <row r="20278" spans="1:3" x14ac:dyDescent="0.25">
      <c r="A20278" t="s">
        <v>31166</v>
      </c>
      <c r="B20278" t="s">
        <v>31917</v>
      </c>
      <c r="C20278" t="s">
        <v>690</v>
      </c>
    </row>
    <row r="20279" spans="1:3" x14ac:dyDescent="0.25">
      <c r="A20279" t="s">
        <v>31166</v>
      </c>
      <c r="B20279" t="s">
        <v>31918</v>
      </c>
      <c r="C20279" t="s">
        <v>690</v>
      </c>
    </row>
    <row r="20280" spans="1:3" x14ac:dyDescent="0.25">
      <c r="A20280" t="s">
        <v>31166</v>
      </c>
      <c r="B20280" t="s">
        <v>31919</v>
      </c>
      <c r="C20280" t="s">
        <v>690</v>
      </c>
    </row>
    <row r="20281" spans="1:3" x14ac:dyDescent="0.25">
      <c r="A20281" t="s">
        <v>31166</v>
      </c>
      <c r="B20281" t="s">
        <v>31920</v>
      </c>
      <c r="C20281" t="s">
        <v>690</v>
      </c>
    </row>
    <row r="20282" spans="1:3" x14ac:dyDescent="0.25">
      <c r="A20282" t="s">
        <v>31166</v>
      </c>
      <c r="B20282" t="s">
        <v>31921</v>
      </c>
      <c r="C20282" t="s">
        <v>690</v>
      </c>
    </row>
    <row r="20283" spans="1:3" x14ac:dyDescent="0.25">
      <c r="A20283" t="s">
        <v>31166</v>
      </c>
      <c r="B20283" t="s">
        <v>31922</v>
      </c>
      <c r="C20283" t="s">
        <v>690</v>
      </c>
    </row>
    <row r="20284" spans="1:3" x14ac:dyDescent="0.25">
      <c r="A20284" t="s">
        <v>31166</v>
      </c>
      <c r="B20284" t="s">
        <v>31923</v>
      </c>
      <c r="C20284" t="s">
        <v>690</v>
      </c>
    </row>
    <row r="20285" spans="1:3" x14ac:dyDescent="0.25">
      <c r="A20285" t="s">
        <v>31166</v>
      </c>
      <c r="B20285" t="s">
        <v>31924</v>
      </c>
      <c r="C20285" t="s">
        <v>690</v>
      </c>
    </row>
    <row r="20286" spans="1:3" x14ac:dyDescent="0.25">
      <c r="A20286" t="s">
        <v>31166</v>
      </c>
      <c r="B20286" t="s">
        <v>31925</v>
      </c>
      <c r="C20286" t="s">
        <v>690</v>
      </c>
    </row>
    <row r="20287" spans="1:3" x14ac:dyDescent="0.25">
      <c r="A20287" t="s">
        <v>31166</v>
      </c>
      <c r="B20287" t="s">
        <v>31926</v>
      </c>
      <c r="C20287" t="s">
        <v>690</v>
      </c>
    </row>
    <row r="20288" spans="1:3" x14ac:dyDescent="0.25">
      <c r="A20288" t="s">
        <v>31166</v>
      </c>
      <c r="B20288" t="s">
        <v>31927</v>
      </c>
      <c r="C20288" t="s">
        <v>690</v>
      </c>
    </row>
    <row r="20289" spans="1:3" x14ac:dyDescent="0.25">
      <c r="A20289" t="s">
        <v>31166</v>
      </c>
      <c r="B20289" t="s">
        <v>31928</v>
      </c>
      <c r="C20289" t="s">
        <v>690</v>
      </c>
    </row>
    <row r="20290" spans="1:3" x14ac:dyDescent="0.25">
      <c r="A20290" t="s">
        <v>31166</v>
      </c>
      <c r="B20290" t="s">
        <v>31929</v>
      </c>
      <c r="C20290" t="s">
        <v>690</v>
      </c>
    </row>
    <row r="20291" spans="1:3" x14ac:dyDescent="0.25">
      <c r="A20291" t="s">
        <v>31166</v>
      </c>
      <c r="B20291" t="s">
        <v>31930</v>
      </c>
      <c r="C20291" t="s">
        <v>690</v>
      </c>
    </row>
    <row r="20292" spans="1:3" x14ac:dyDescent="0.25">
      <c r="A20292" t="s">
        <v>31166</v>
      </c>
      <c r="B20292" t="s">
        <v>31931</v>
      </c>
      <c r="C20292" t="s">
        <v>690</v>
      </c>
    </row>
    <row r="20293" spans="1:3" x14ac:dyDescent="0.25">
      <c r="A20293" t="s">
        <v>31166</v>
      </c>
      <c r="B20293" t="s">
        <v>31932</v>
      </c>
      <c r="C20293" t="s">
        <v>690</v>
      </c>
    </row>
    <row r="20294" spans="1:3" x14ac:dyDescent="0.25">
      <c r="A20294" t="s">
        <v>31166</v>
      </c>
      <c r="B20294" t="s">
        <v>31933</v>
      </c>
      <c r="C20294" t="s">
        <v>690</v>
      </c>
    </row>
    <row r="20295" spans="1:3" x14ac:dyDescent="0.25">
      <c r="A20295" t="s">
        <v>31166</v>
      </c>
      <c r="B20295" t="s">
        <v>31934</v>
      </c>
      <c r="C20295" t="s">
        <v>690</v>
      </c>
    </row>
    <row r="20296" spans="1:3" x14ac:dyDescent="0.25">
      <c r="A20296" t="s">
        <v>31166</v>
      </c>
      <c r="B20296" t="s">
        <v>31935</v>
      </c>
      <c r="C20296" t="s">
        <v>690</v>
      </c>
    </row>
    <row r="20297" spans="1:3" x14ac:dyDescent="0.25">
      <c r="A20297" t="s">
        <v>31166</v>
      </c>
      <c r="B20297" t="s">
        <v>31936</v>
      </c>
      <c r="C20297" t="s">
        <v>690</v>
      </c>
    </row>
    <row r="20298" spans="1:3" x14ac:dyDescent="0.25">
      <c r="A20298" t="s">
        <v>31166</v>
      </c>
      <c r="B20298" t="s">
        <v>31937</v>
      </c>
      <c r="C20298" t="s">
        <v>690</v>
      </c>
    </row>
    <row r="20299" spans="1:3" x14ac:dyDescent="0.25">
      <c r="A20299" t="s">
        <v>31166</v>
      </c>
      <c r="B20299" t="s">
        <v>31938</v>
      </c>
      <c r="C20299" t="s">
        <v>690</v>
      </c>
    </row>
    <row r="20300" spans="1:3" x14ac:dyDescent="0.25">
      <c r="A20300" t="s">
        <v>31166</v>
      </c>
      <c r="B20300" t="s">
        <v>31939</v>
      </c>
      <c r="C20300" t="s">
        <v>690</v>
      </c>
    </row>
    <row r="20301" spans="1:3" x14ac:dyDescent="0.25">
      <c r="A20301" t="s">
        <v>31166</v>
      </c>
      <c r="B20301" t="s">
        <v>31940</v>
      </c>
      <c r="C20301" t="s">
        <v>690</v>
      </c>
    </row>
    <row r="20302" spans="1:3" x14ac:dyDescent="0.25">
      <c r="A20302" t="s">
        <v>31166</v>
      </c>
      <c r="B20302" t="s">
        <v>31941</v>
      </c>
      <c r="C20302" t="s">
        <v>690</v>
      </c>
    </row>
    <row r="20303" spans="1:3" x14ac:dyDescent="0.25">
      <c r="A20303" t="s">
        <v>31166</v>
      </c>
      <c r="B20303" t="s">
        <v>31942</v>
      </c>
      <c r="C20303" t="s">
        <v>690</v>
      </c>
    </row>
    <row r="20304" spans="1:3" x14ac:dyDescent="0.25">
      <c r="A20304" t="s">
        <v>31166</v>
      </c>
      <c r="B20304" t="s">
        <v>31943</v>
      </c>
      <c r="C20304" t="s">
        <v>690</v>
      </c>
    </row>
    <row r="20305" spans="1:3" x14ac:dyDescent="0.25">
      <c r="A20305" t="s">
        <v>31166</v>
      </c>
      <c r="B20305" t="s">
        <v>31944</v>
      </c>
      <c r="C20305" t="s">
        <v>690</v>
      </c>
    </row>
    <row r="20306" spans="1:3" x14ac:dyDescent="0.25">
      <c r="A20306" t="s">
        <v>31166</v>
      </c>
      <c r="B20306" t="s">
        <v>31945</v>
      </c>
      <c r="C20306" t="s">
        <v>690</v>
      </c>
    </row>
    <row r="20307" spans="1:3" x14ac:dyDescent="0.25">
      <c r="A20307" t="s">
        <v>31166</v>
      </c>
      <c r="B20307" t="s">
        <v>31946</v>
      </c>
      <c r="C20307" t="s">
        <v>690</v>
      </c>
    </row>
    <row r="20308" spans="1:3" x14ac:dyDescent="0.25">
      <c r="A20308" t="s">
        <v>31166</v>
      </c>
      <c r="B20308" t="s">
        <v>31947</v>
      </c>
      <c r="C20308" t="s">
        <v>690</v>
      </c>
    </row>
    <row r="20309" spans="1:3" x14ac:dyDescent="0.25">
      <c r="A20309" t="s">
        <v>31166</v>
      </c>
      <c r="B20309" t="s">
        <v>31948</v>
      </c>
      <c r="C20309" t="s">
        <v>690</v>
      </c>
    </row>
    <row r="20310" spans="1:3" x14ac:dyDescent="0.25">
      <c r="A20310" t="s">
        <v>31166</v>
      </c>
      <c r="B20310" t="s">
        <v>31949</v>
      </c>
      <c r="C20310" t="s">
        <v>690</v>
      </c>
    </row>
    <row r="20311" spans="1:3" x14ac:dyDescent="0.25">
      <c r="A20311" t="s">
        <v>31166</v>
      </c>
      <c r="B20311" t="s">
        <v>31950</v>
      </c>
      <c r="C20311" t="s">
        <v>690</v>
      </c>
    </row>
    <row r="20312" spans="1:3" x14ac:dyDescent="0.25">
      <c r="A20312" t="s">
        <v>31166</v>
      </c>
      <c r="B20312" t="s">
        <v>31951</v>
      </c>
      <c r="C20312" t="s">
        <v>690</v>
      </c>
    </row>
    <row r="20313" spans="1:3" x14ac:dyDescent="0.25">
      <c r="A20313" t="s">
        <v>31166</v>
      </c>
      <c r="B20313" t="s">
        <v>31952</v>
      </c>
      <c r="C20313" t="s">
        <v>690</v>
      </c>
    </row>
    <row r="20314" spans="1:3" x14ac:dyDescent="0.25">
      <c r="A20314" t="s">
        <v>31166</v>
      </c>
      <c r="B20314" t="s">
        <v>31953</v>
      </c>
      <c r="C20314" t="s">
        <v>690</v>
      </c>
    </row>
    <row r="20315" spans="1:3" x14ac:dyDescent="0.25">
      <c r="A20315" t="s">
        <v>31166</v>
      </c>
      <c r="B20315" t="s">
        <v>31954</v>
      </c>
      <c r="C20315" t="s">
        <v>690</v>
      </c>
    </row>
    <row r="20316" spans="1:3" x14ac:dyDescent="0.25">
      <c r="A20316" t="s">
        <v>31166</v>
      </c>
      <c r="B20316" t="s">
        <v>31955</v>
      </c>
      <c r="C20316" t="s">
        <v>690</v>
      </c>
    </row>
    <row r="20317" spans="1:3" x14ac:dyDescent="0.25">
      <c r="A20317" t="s">
        <v>31166</v>
      </c>
      <c r="B20317" t="s">
        <v>31956</v>
      </c>
      <c r="C20317" t="s">
        <v>690</v>
      </c>
    </row>
    <row r="20318" spans="1:3" x14ac:dyDescent="0.25">
      <c r="A20318" t="s">
        <v>31166</v>
      </c>
      <c r="B20318" t="s">
        <v>31957</v>
      </c>
      <c r="C20318" t="s">
        <v>690</v>
      </c>
    </row>
    <row r="20319" spans="1:3" x14ac:dyDescent="0.25">
      <c r="A20319" t="s">
        <v>31166</v>
      </c>
      <c r="B20319" t="s">
        <v>31958</v>
      </c>
      <c r="C20319" t="s">
        <v>690</v>
      </c>
    </row>
    <row r="20320" spans="1:3" x14ac:dyDescent="0.25">
      <c r="A20320" t="s">
        <v>31166</v>
      </c>
      <c r="B20320" t="s">
        <v>31959</v>
      </c>
      <c r="C20320" t="s">
        <v>690</v>
      </c>
    </row>
    <row r="20321" spans="1:3" x14ac:dyDescent="0.25">
      <c r="A20321" t="s">
        <v>31166</v>
      </c>
      <c r="B20321" t="s">
        <v>31960</v>
      </c>
      <c r="C20321" t="s">
        <v>690</v>
      </c>
    </row>
    <row r="20322" spans="1:3" x14ac:dyDescent="0.25">
      <c r="A20322" t="s">
        <v>31166</v>
      </c>
      <c r="B20322" t="s">
        <v>31961</v>
      </c>
      <c r="C20322" t="s">
        <v>690</v>
      </c>
    </row>
    <row r="20323" spans="1:3" x14ac:dyDescent="0.25">
      <c r="A20323" t="s">
        <v>31166</v>
      </c>
      <c r="B20323" t="s">
        <v>31962</v>
      </c>
      <c r="C20323" t="s">
        <v>690</v>
      </c>
    </row>
    <row r="20324" spans="1:3" x14ac:dyDescent="0.25">
      <c r="A20324" t="s">
        <v>31166</v>
      </c>
      <c r="B20324" t="s">
        <v>31963</v>
      </c>
      <c r="C20324" t="s">
        <v>690</v>
      </c>
    </row>
    <row r="20325" spans="1:3" x14ac:dyDescent="0.25">
      <c r="A20325" t="s">
        <v>31166</v>
      </c>
      <c r="B20325" t="s">
        <v>31964</v>
      </c>
      <c r="C20325" t="s">
        <v>690</v>
      </c>
    </row>
    <row r="20326" spans="1:3" x14ac:dyDescent="0.25">
      <c r="A20326" t="s">
        <v>31166</v>
      </c>
      <c r="B20326" t="s">
        <v>31965</v>
      </c>
      <c r="C20326" t="s">
        <v>690</v>
      </c>
    </row>
    <row r="20327" spans="1:3" x14ac:dyDescent="0.25">
      <c r="A20327" t="s">
        <v>31166</v>
      </c>
      <c r="B20327" t="s">
        <v>31966</v>
      </c>
      <c r="C20327" t="s">
        <v>690</v>
      </c>
    </row>
    <row r="20328" spans="1:3" x14ac:dyDescent="0.25">
      <c r="A20328" t="s">
        <v>31166</v>
      </c>
      <c r="B20328" t="s">
        <v>31967</v>
      </c>
      <c r="C20328" t="s">
        <v>690</v>
      </c>
    </row>
    <row r="20329" spans="1:3" x14ac:dyDescent="0.25">
      <c r="A20329" t="s">
        <v>31166</v>
      </c>
      <c r="B20329" t="s">
        <v>31968</v>
      </c>
      <c r="C20329" t="s">
        <v>690</v>
      </c>
    </row>
    <row r="20330" spans="1:3" x14ac:dyDescent="0.25">
      <c r="A20330" t="s">
        <v>31166</v>
      </c>
      <c r="B20330" t="s">
        <v>31969</v>
      </c>
      <c r="C20330" t="s">
        <v>690</v>
      </c>
    </row>
    <row r="20331" spans="1:3" x14ac:dyDescent="0.25">
      <c r="A20331" t="s">
        <v>31166</v>
      </c>
      <c r="B20331" t="s">
        <v>31970</v>
      </c>
      <c r="C20331" t="s">
        <v>690</v>
      </c>
    </row>
    <row r="20332" spans="1:3" x14ac:dyDescent="0.25">
      <c r="A20332" t="s">
        <v>31166</v>
      </c>
      <c r="B20332" t="s">
        <v>31971</v>
      </c>
      <c r="C20332" t="s">
        <v>690</v>
      </c>
    </row>
    <row r="20333" spans="1:3" x14ac:dyDescent="0.25">
      <c r="A20333" t="s">
        <v>31166</v>
      </c>
      <c r="B20333" t="s">
        <v>31972</v>
      </c>
      <c r="C20333" t="s">
        <v>690</v>
      </c>
    </row>
    <row r="20334" spans="1:3" x14ac:dyDescent="0.25">
      <c r="A20334" t="s">
        <v>31166</v>
      </c>
      <c r="B20334" t="s">
        <v>31973</v>
      </c>
      <c r="C20334" t="s">
        <v>690</v>
      </c>
    </row>
    <row r="20335" spans="1:3" x14ac:dyDescent="0.25">
      <c r="A20335" t="s">
        <v>31166</v>
      </c>
      <c r="B20335" t="s">
        <v>31974</v>
      </c>
      <c r="C20335" t="s">
        <v>690</v>
      </c>
    </row>
    <row r="20336" spans="1:3" x14ac:dyDescent="0.25">
      <c r="A20336" t="s">
        <v>31166</v>
      </c>
      <c r="B20336" t="s">
        <v>31975</v>
      </c>
      <c r="C20336" t="s">
        <v>690</v>
      </c>
    </row>
    <row r="20337" spans="1:3" x14ac:dyDescent="0.25">
      <c r="A20337" t="s">
        <v>31166</v>
      </c>
      <c r="B20337" t="s">
        <v>31976</v>
      </c>
      <c r="C20337" t="s">
        <v>690</v>
      </c>
    </row>
    <row r="20338" spans="1:3" x14ac:dyDescent="0.25">
      <c r="A20338" t="s">
        <v>31166</v>
      </c>
      <c r="B20338" t="s">
        <v>31977</v>
      </c>
      <c r="C20338" t="s">
        <v>690</v>
      </c>
    </row>
    <row r="20339" spans="1:3" x14ac:dyDescent="0.25">
      <c r="A20339" t="s">
        <v>31166</v>
      </c>
      <c r="B20339" t="s">
        <v>31978</v>
      </c>
      <c r="C20339" t="s">
        <v>690</v>
      </c>
    </row>
    <row r="20340" spans="1:3" x14ac:dyDescent="0.25">
      <c r="A20340" t="s">
        <v>31166</v>
      </c>
      <c r="B20340" t="s">
        <v>31979</v>
      </c>
      <c r="C20340" t="s">
        <v>690</v>
      </c>
    </row>
    <row r="20341" spans="1:3" x14ac:dyDescent="0.25">
      <c r="A20341" t="s">
        <v>31166</v>
      </c>
      <c r="B20341" t="s">
        <v>31980</v>
      </c>
      <c r="C20341" t="s">
        <v>690</v>
      </c>
    </row>
    <row r="20342" spans="1:3" x14ac:dyDescent="0.25">
      <c r="A20342" t="s">
        <v>31166</v>
      </c>
      <c r="B20342" t="s">
        <v>31981</v>
      </c>
      <c r="C20342" t="s">
        <v>690</v>
      </c>
    </row>
    <row r="20343" spans="1:3" x14ac:dyDescent="0.25">
      <c r="A20343" t="s">
        <v>31166</v>
      </c>
      <c r="B20343" t="s">
        <v>31982</v>
      </c>
      <c r="C20343" t="s">
        <v>690</v>
      </c>
    </row>
    <row r="20344" spans="1:3" x14ac:dyDescent="0.25">
      <c r="A20344" t="s">
        <v>31166</v>
      </c>
      <c r="B20344" t="s">
        <v>31983</v>
      </c>
      <c r="C20344" t="s">
        <v>690</v>
      </c>
    </row>
    <row r="20345" spans="1:3" x14ac:dyDescent="0.25">
      <c r="A20345" t="s">
        <v>31166</v>
      </c>
      <c r="B20345" t="s">
        <v>31984</v>
      </c>
      <c r="C20345" t="s">
        <v>690</v>
      </c>
    </row>
    <row r="20346" spans="1:3" x14ac:dyDescent="0.25">
      <c r="A20346" t="s">
        <v>31166</v>
      </c>
      <c r="B20346" t="s">
        <v>31985</v>
      </c>
      <c r="C20346" t="s">
        <v>690</v>
      </c>
    </row>
    <row r="20347" spans="1:3" x14ac:dyDescent="0.25">
      <c r="A20347" t="s">
        <v>31166</v>
      </c>
      <c r="B20347" t="s">
        <v>31986</v>
      </c>
      <c r="C20347" t="s">
        <v>690</v>
      </c>
    </row>
    <row r="20348" spans="1:3" x14ac:dyDescent="0.25">
      <c r="A20348" t="s">
        <v>31166</v>
      </c>
      <c r="B20348" t="s">
        <v>31987</v>
      </c>
      <c r="C20348" t="s">
        <v>690</v>
      </c>
    </row>
    <row r="20349" spans="1:3" x14ac:dyDescent="0.25">
      <c r="A20349" t="s">
        <v>31166</v>
      </c>
      <c r="B20349" t="s">
        <v>31988</v>
      </c>
      <c r="C20349" t="s">
        <v>690</v>
      </c>
    </row>
    <row r="20350" spans="1:3" x14ac:dyDescent="0.25">
      <c r="A20350" t="s">
        <v>31166</v>
      </c>
      <c r="B20350" t="s">
        <v>31989</v>
      </c>
      <c r="C20350" t="s">
        <v>690</v>
      </c>
    </row>
    <row r="20351" spans="1:3" x14ac:dyDescent="0.25">
      <c r="A20351" t="s">
        <v>31166</v>
      </c>
      <c r="B20351" t="s">
        <v>31990</v>
      </c>
      <c r="C20351" t="s">
        <v>690</v>
      </c>
    </row>
    <row r="20352" spans="1:3" x14ac:dyDescent="0.25">
      <c r="A20352" t="s">
        <v>31166</v>
      </c>
      <c r="B20352" t="s">
        <v>31991</v>
      </c>
      <c r="C20352" t="s">
        <v>690</v>
      </c>
    </row>
    <row r="20353" spans="1:3" x14ac:dyDescent="0.25">
      <c r="A20353" t="s">
        <v>31166</v>
      </c>
      <c r="B20353" t="s">
        <v>31992</v>
      </c>
      <c r="C20353" t="s">
        <v>690</v>
      </c>
    </row>
    <row r="20354" spans="1:3" x14ac:dyDescent="0.25">
      <c r="A20354" t="s">
        <v>31166</v>
      </c>
      <c r="B20354" t="s">
        <v>31993</v>
      </c>
      <c r="C20354" t="s">
        <v>690</v>
      </c>
    </row>
    <row r="20355" spans="1:3" x14ac:dyDescent="0.25">
      <c r="A20355" t="s">
        <v>31166</v>
      </c>
      <c r="B20355" t="s">
        <v>31994</v>
      </c>
      <c r="C20355" t="s">
        <v>690</v>
      </c>
    </row>
    <row r="20356" spans="1:3" x14ac:dyDescent="0.25">
      <c r="A20356" t="s">
        <v>31166</v>
      </c>
      <c r="B20356" t="s">
        <v>31995</v>
      </c>
      <c r="C20356" t="s">
        <v>690</v>
      </c>
    </row>
    <row r="20357" spans="1:3" x14ac:dyDescent="0.25">
      <c r="A20357" t="s">
        <v>31166</v>
      </c>
      <c r="B20357" t="s">
        <v>31996</v>
      </c>
      <c r="C20357" t="s">
        <v>690</v>
      </c>
    </row>
    <row r="20358" spans="1:3" x14ac:dyDescent="0.25">
      <c r="A20358" t="s">
        <v>31166</v>
      </c>
      <c r="B20358" t="s">
        <v>31997</v>
      </c>
      <c r="C20358" t="s">
        <v>690</v>
      </c>
    </row>
    <row r="20359" spans="1:3" x14ac:dyDescent="0.25">
      <c r="A20359" t="s">
        <v>31166</v>
      </c>
      <c r="B20359" t="s">
        <v>31998</v>
      </c>
      <c r="C20359" t="s">
        <v>690</v>
      </c>
    </row>
    <row r="20360" spans="1:3" x14ac:dyDescent="0.25">
      <c r="A20360" t="s">
        <v>31166</v>
      </c>
      <c r="B20360" t="s">
        <v>31999</v>
      </c>
      <c r="C20360" t="s">
        <v>690</v>
      </c>
    </row>
    <row r="20361" spans="1:3" x14ac:dyDescent="0.25">
      <c r="A20361" t="s">
        <v>31166</v>
      </c>
      <c r="B20361" t="s">
        <v>32000</v>
      </c>
      <c r="C20361" t="s">
        <v>690</v>
      </c>
    </row>
    <row r="20362" spans="1:3" x14ac:dyDescent="0.25">
      <c r="A20362" t="s">
        <v>31166</v>
      </c>
      <c r="B20362" t="s">
        <v>32001</v>
      </c>
      <c r="C20362" t="s">
        <v>690</v>
      </c>
    </row>
    <row r="20363" spans="1:3" x14ac:dyDescent="0.25">
      <c r="A20363" t="s">
        <v>31166</v>
      </c>
      <c r="B20363" t="s">
        <v>32002</v>
      </c>
      <c r="C20363" t="s">
        <v>690</v>
      </c>
    </row>
    <row r="20364" spans="1:3" x14ac:dyDescent="0.25">
      <c r="A20364" t="s">
        <v>31166</v>
      </c>
      <c r="B20364" t="s">
        <v>32003</v>
      </c>
      <c r="C20364" t="s">
        <v>690</v>
      </c>
    </row>
    <row r="20365" spans="1:3" x14ac:dyDescent="0.25">
      <c r="A20365" t="s">
        <v>31166</v>
      </c>
      <c r="B20365" t="s">
        <v>32004</v>
      </c>
      <c r="C20365" t="s">
        <v>690</v>
      </c>
    </row>
    <row r="20366" spans="1:3" x14ac:dyDescent="0.25">
      <c r="A20366" t="s">
        <v>31166</v>
      </c>
      <c r="B20366" t="s">
        <v>32005</v>
      </c>
      <c r="C20366" t="s">
        <v>690</v>
      </c>
    </row>
    <row r="20367" spans="1:3" x14ac:dyDescent="0.25">
      <c r="A20367" t="s">
        <v>31166</v>
      </c>
      <c r="B20367" t="s">
        <v>32006</v>
      </c>
      <c r="C20367" t="s">
        <v>690</v>
      </c>
    </row>
    <row r="20368" spans="1:3" x14ac:dyDescent="0.25">
      <c r="A20368" t="s">
        <v>31166</v>
      </c>
      <c r="B20368" t="s">
        <v>32007</v>
      </c>
      <c r="C20368" t="s">
        <v>690</v>
      </c>
    </row>
    <row r="20369" spans="1:3" x14ac:dyDescent="0.25">
      <c r="A20369" t="s">
        <v>31166</v>
      </c>
      <c r="B20369" t="s">
        <v>32008</v>
      </c>
      <c r="C20369" t="s">
        <v>690</v>
      </c>
    </row>
    <row r="20370" spans="1:3" x14ac:dyDescent="0.25">
      <c r="A20370" t="s">
        <v>31166</v>
      </c>
      <c r="B20370" t="s">
        <v>32009</v>
      </c>
      <c r="C20370" t="s">
        <v>690</v>
      </c>
    </row>
    <row r="20371" spans="1:3" x14ac:dyDescent="0.25">
      <c r="A20371" t="s">
        <v>31166</v>
      </c>
      <c r="B20371" t="s">
        <v>32010</v>
      </c>
      <c r="C20371" t="s">
        <v>690</v>
      </c>
    </row>
    <row r="20372" spans="1:3" x14ac:dyDescent="0.25">
      <c r="A20372" t="s">
        <v>31166</v>
      </c>
      <c r="B20372" t="s">
        <v>32011</v>
      </c>
      <c r="C20372" t="s">
        <v>690</v>
      </c>
    </row>
    <row r="20373" spans="1:3" x14ac:dyDescent="0.25">
      <c r="A20373" t="s">
        <v>31166</v>
      </c>
      <c r="B20373" t="s">
        <v>32012</v>
      </c>
      <c r="C20373" t="s">
        <v>690</v>
      </c>
    </row>
    <row r="20374" spans="1:3" x14ac:dyDescent="0.25">
      <c r="A20374" t="s">
        <v>31166</v>
      </c>
      <c r="B20374" t="s">
        <v>32013</v>
      </c>
      <c r="C20374" t="s">
        <v>690</v>
      </c>
    </row>
    <row r="20375" spans="1:3" x14ac:dyDescent="0.25">
      <c r="A20375" t="s">
        <v>31166</v>
      </c>
      <c r="B20375" t="s">
        <v>32014</v>
      </c>
      <c r="C20375" t="s">
        <v>690</v>
      </c>
    </row>
    <row r="20376" spans="1:3" x14ac:dyDescent="0.25">
      <c r="A20376" t="s">
        <v>31166</v>
      </c>
      <c r="B20376" t="s">
        <v>32015</v>
      </c>
      <c r="C20376" t="s">
        <v>690</v>
      </c>
    </row>
    <row r="20377" spans="1:3" x14ac:dyDescent="0.25">
      <c r="A20377" t="s">
        <v>31166</v>
      </c>
      <c r="B20377" t="s">
        <v>32016</v>
      </c>
      <c r="C20377" t="s">
        <v>690</v>
      </c>
    </row>
    <row r="20378" spans="1:3" x14ac:dyDescent="0.25">
      <c r="A20378" t="s">
        <v>31166</v>
      </c>
      <c r="B20378" t="s">
        <v>32017</v>
      </c>
      <c r="C20378" t="s">
        <v>690</v>
      </c>
    </row>
    <row r="20379" spans="1:3" x14ac:dyDescent="0.25">
      <c r="A20379" t="s">
        <v>31166</v>
      </c>
      <c r="B20379" t="s">
        <v>32018</v>
      </c>
      <c r="C20379" t="s">
        <v>690</v>
      </c>
    </row>
    <row r="20380" spans="1:3" x14ac:dyDescent="0.25">
      <c r="A20380" t="s">
        <v>31166</v>
      </c>
      <c r="B20380" t="s">
        <v>32019</v>
      </c>
      <c r="C20380" t="s">
        <v>690</v>
      </c>
    </row>
    <row r="20381" spans="1:3" x14ac:dyDescent="0.25">
      <c r="A20381" t="s">
        <v>31166</v>
      </c>
      <c r="B20381" t="s">
        <v>32020</v>
      </c>
      <c r="C20381" t="s">
        <v>690</v>
      </c>
    </row>
    <row r="20382" spans="1:3" x14ac:dyDescent="0.25">
      <c r="A20382" t="s">
        <v>31166</v>
      </c>
      <c r="B20382" t="s">
        <v>32021</v>
      </c>
      <c r="C20382" t="s">
        <v>690</v>
      </c>
    </row>
    <row r="20383" spans="1:3" x14ac:dyDescent="0.25">
      <c r="A20383" t="s">
        <v>31166</v>
      </c>
      <c r="B20383" t="s">
        <v>32022</v>
      </c>
      <c r="C20383" t="s">
        <v>690</v>
      </c>
    </row>
    <row r="20384" spans="1:3" x14ac:dyDescent="0.25">
      <c r="A20384" t="s">
        <v>31166</v>
      </c>
      <c r="B20384" t="s">
        <v>32023</v>
      </c>
      <c r="C20384" t="s">
        <v>690</v>
      </c>
    </row>
    <row r="20385" spans="1:3" x14ac:dyDescent="0.25">
      <c r="A20385" t="s">
        <v>31166</v>
      </c>
      <c r="B20385" t="s">
        <v>32024</v>
      </c>
      <c r="C20385" t="s">
        <v>690</v>
      </c>
    </row>
    <row r="20386" spans="1:3" x14ac:dyDescent="0.25">
      <c r="A20386" t="s">
        <v>31166</v>
      </c>
      <c r="B20386" t="s">
        <v>32025</v>
      </c>
      <c r="C20386" t="s">
        <v>690</v>
      </c>
    </row>
    <row r="20387" spans="1:3" x14ac:dyDescent="0.25">
      <c r="A20387" t="s">
        <v>31166</v>
      </c>
      <c r="B20387" t="s">
        <v>32026</v>
      </c>
      <c r="C20387" t="s">
        <v>690</v>
      </c>
    </row>
    <row r="20388" spans="1:3" x14ac:dyDescent="0.25">
      <c r="A20388" t="s">
        <v>31166</v>
      </c>
      <c r="B20388" t="s">
        <v>32027</v>
      </c>
      <c r="C20388" t="s">
        <v>690</v>
      </c>
    </row>
    <row r="20389" spans="1:3" x14ac:dyDescent="0.25">
      <c r="A20389" t="s">
        <v>31166</v>
      </c>
      <c r="B20389" t="s">
        <v>32028</v>
      </c>
      <c r="C20389" t="s">
        <v>690</v>
      </c>
    </row>
    <row r="20390" spans="1:3" x14ac:dyDescent="0.25">
      <c r="A20390" t="s">
        <v>31166</v>
      </c>
      <c r="B20390" t="s">
        <v>32029</v>
      </c>
      <c r="C20390" t="s">
        <v>690</v>
      </c>
    </row>
    <row r="20391" spans="1:3" x14ac:dyDescent="0.25">
      <c r="A20391" t="s">
        <v>31166</v>
      </c>
      <c r="B20391" t="s">
        <v>32030</v>
      </c>
      <c r="C20391" t="s">
        <v>690</v>
      </c>
    </row>
    <row r="20392" spans="1:3" x14ac:dyDescent="0.25">
      <c r="A20392" t="s">
        <v>31166</v>
      </c>
      <c r="B20392" t="s">
        <v>32031</v>
      </c>
      <c r="C20392" t="s">
        <v>690</v>
      </c>
    </row>
    <row r="20393" spans="1:3" x14ac:dyDescent="0.25">
      <c r="A20393" t="s">
        <v>31166</v>
      </c>
      <c r="B20393" t="s">
        <v>32032</v>
      </c>
      <c r="C20393" t="s">
        <v>690</v>
      </c>
    </row>
    <row r="20394" spans="1:3" x14ac:dyDescent="0.25">
      <c r="A20394" t="s">
        <v>31166</v>
      </c>
      <c r="B20394" t="s">
        <v>32033</v>
      </c>
      <c r="C20394" t="s">
        <v>690</v>
      </c>
    </row>
    <row r="20395" spans="1:3" x14ac:dyDescent="0.25">
      <c r="A20395" t="s">
        <v>31166</v>
      </c>
      <c r="B20395" t="s">
        <v>32034</v>
      </c>
      <c r="C20395" t="s">
        <v>690</v>
      </c>
    </row>
    <row r="20396" spans="1:3" x14ac:dyDescent="0.25">
      <c r="A20396" t="s">
        <v>31166</v>
      </c>
      <c r="B20396" t="s">
        <v>32035</v>
      </c>
      <c r="C20396" t="s">
        <v>690</v>
      </c>
    </row>
    <row r="20397" spans="1:3" x14ac:dyDescent="0.25">
      <c r="A20397" t="s">
        <v>31166</v>
      </c>
      <c r="B20397" t="s">
        <v>32036</v>
      </c>
      <c r="C20397" t="s">
        <v>690</v>
      </c>
    </row>
    <row r="20398" spans="1:3" x14ac:dyDescent="0.25">
      <c r="A20398" t="s">
        <v>31166</v>
      </c>
      <c r="B20398" t="s">
        <v>32037</v>
      </c>
      <c r="C20398" t="s">
        <v>690</v>
      </c>
    </row>
    <row r="20399" spans="1:3" x14ac:dyDescent="0.25">
      <c r="A20399" t="s">
        <v>31166</v>
      </c>
      <c r="B20399" t="s">
        <v>32038</v>
      </c>
      <c r="C20399" t="s">
        <v>690</v>
      </c>
    </row>
    <row r="20400" spans="1:3" x14ac:dyDescent="0.25">
      <c r="A20400" t="s">
        <v>31166</v>
      </c>
      <c r="B20400" t="s">
        <v>32039</v>
      </c>
      <c r="C20400" t="s">
        <v>690</v>
      </c>
    </row>
    <row r="20401" spans="1:3" x14ac:dyDescent="0.25">
      <c r="A20401" t="s">
        <v>31166</v>
      </c>
      <c r="B20401" t="s">
        <v>32040</v>
      </c>
      <c r="C20401" t="s">
        <v>690</v>
      </c>
    </row>
    <row r="20402" spans="1:3" x14ac:dyDescent="0.25">
      <c r="A20402" t="s">
        <v>31166</v>
      </c>
      <c r="B20402" t="s">
        <v>32041</v>
      </c>
      <c r="C20402" t="s">
        <v>690</v>
      </c>
    </row>
    <row r="20403" spans="1:3" x14ac:dyDescent="0.25">
      <c r="A20403" t="s">
        <v>31166</v>
      </c>
      <c r="B20403" t="s">
        <v>32042</v>
      </c>
      <c r="C20403" t="s">
        <v>690</v>
      </c>
    </row>
    <row r="20404" spans="1:3" x14ac:dyDescent="0.25">
      <c r="A20404" t="s">
        <v>31166</v>
      </c>
      <c r="B20404" t="s">
        <v>32043</v>
      </c>
      <c r="C20404" t="s">
        <v>690</v>
      </c>
    </row>
    <row r="20405" spans="1:3" x14ac:dyDescent="0.25">
      <c r="A20405" t="s">
        <v>31166</v>
      </c>
      <c r="B20405" t="s">
        <v>32044</v>
      </c>
      <c r="C20405" t="s">
        <v>690</v>
      </c>
    </row>
    <row r="20406" spans="1:3" x14ac:dyDescent="0.25">
      <c r="A20406" t="s">
        <v>31166</v>
      </c>
      <c r="B20406" t="s">
        <v>32045</v>
      </c>
      <c r="C20406" t="s">
        <v>690</v>
      </c>
    </row>
    <row r="20407" spans="1:3" x14ac:dyDescent="0.25">
      <c r="A20407" t="s">
        <v>31166</v>
      </c>
      <c r="B20407" t="s">
        <v>32046</v>
      </c>
      <c r="C20407" t="s">
        <v>690</v>
      </c>
    </row>
    <row r="20408" spans="1:3" x14ac:dyDescent="0.25">
      <c r="A20408" t="s">
        <v>31166</v>
      </c>
      <c r="B20408" t="s">
        <v>32047</v>
      </c>
      <c r="C20408" t="s">
        <v>690</v>
      </c>
    </row>
    <row r="20409" spans="1:3" x14ac:dyDescent="0.25">
      <c r="A20409" t="s">
        <v>31166</v>
      </c>
      <c r="B20409" t="s">
        <v>32048</v>
      </c>
      <c r="C20409" t="s">
        <v>690</v>
      </c>
    </row>
    <row r="20410" spans="1:3" x14ac:dyDescent="0.25">
      <c r="A20410" t="s">
        <v>31166</v>
      </c>
      <c r="B20410" t="s">
        <v>32049</v>
      </c>
      <c r="C20410" t="s">
        <v>690</v>
      </c>
    </row>
    <row r="20411" spans="1:3" x14ac:dyDescent="0.25">
      <c r="A20411" t="s">
        <v>31166</v>
      </c>
      <c r="B20411" t="s">
        <v>32050</v>
      </c>
      <c r="C20411" t="s">
        <v>690</v>
      </c>
    </row>
    <row r="20412" spans="1:3" x14ac:dyDescent="0.25">
      <c r="A20412" t="s">
        <v>31166</v>
      </c>
      <c r="B20412" t="s">
        <v>32051</v>
      </c>
      <c r="C20412" t="s">
        <v>690</v>
      </c>
    </row>
    <row r="20413" spans="1:3" x14ac:dyDescent="0.25">
      <c r="A20413" t="s">
        <v>31166</v>
      </c>
      <c r="B20413" t="s">
        <v>32052</v>
      </c>
      <c r="C20413" t="s">
        <v>690</v>
      </c>
    </row>
    <row r="20414" spans="1:3" x14ac:dyDescent="0.25">
      <c r="A20414" t="s">
        <v>31166</v>
      </c>
      <c r="B20414" t="s">
        <v>32053</v>
      </c>
      <c r="C20414" t="s">
        <v>690</v>
      </c>
    </row>
    <row r="20415" spans="1:3" x14ac:dyDescent="0.25">
      <c r="A20415" t="s">
        <v>31166</v>
      </c>
      <c r="B20415" t="s">
        <v>32054</v>
      </c>
      <c r="C20415" t="s">
        <v>690</v>
      </c>
    </row>
    <row r="20416" spans="1:3" x14ac:dyDescent="0.25">
      <c r="A20416" t="s">
        <v>31166</v>
      </c>
      <c r="B20416" t="s">
        <v>32055</v>
      </c>
      <c r="C20416" t="s">
        <v>690</v>
      </c>
    </row>
    <row r="20417" spans="1:3" x14ac:dyDescent="0.25">
      <c r="A20417" t="s">
        <v>31166</v>
      </c>
      <c r="B20417" t="s">
        <v>32056</v>
      </c>
      <c r="C20417" t="s">
        <v>690</v>
      </c>
    </row>
    <row r="20418" spans="1:3" x14ac:dyDescent="0.25">
      <c r="A20418" t="s">
        <v>31166</v>
      </c>
      <c r="B20418" t="s">
        <v>32057</v>
      </c>
      <c r="C20418" t="s">
        <v>690</v>
      </c>
    </row>
    <row r="20419" spans="1:3" x14ac:dyDescent="0.25">
      <c r="A20419" t="s">
        <v>31166</v>
      </c>
      <c r="B20419" t="s">
        <v>32058</v>
      </c>
      <c r="C20419" t="s">
        <v>690</v>
      </c>
    </row>
    <row r="20420" spans="1:3" x14ac:dyDescent="0.25">
      <c r="A20420" t="s">
        <v>31166</v>
      </c>
      <c r="B20420" t="s">
        <v>32059</v>
      </c>
      <c r="C20420" t="s">
        <v>690</v>
      </c>
    </row>
    <row r="20421" spans="1:3" x14ac:dyDescent="0.25">
      <c r="A20421" t="s">
        <v>31166</v>
      </c>
      <c r="B20421" t="s">
        <v>32060</v>
      </c>
      <c r="C20421" t="s">
        <v>690</v>
      </c>
    </row>
    <row r="20422" spans="1:3" x14ac:dyDescent="0.25">
      <c r="A20422" t="s">
        <v>31166</v>
      </c>
      <c r="B20422" t="s">
        <v>32061</v>
      </c>
      <c r="C20422" t="s">
        <v>690</v>
      </c>
    </row>
    <row r="20423" spans="1:3" x14ac:dyDescent="0.25">
      <c r="A20423" t="s">
        <v>31166</v>
      </c>
      <c r="B20423" t="s">
        <v>32062</v>
      </c>
      <c r="C20423" t="s">
        <v>690</v>
      </c>
    </row>
    <row r="20424" spans="1:3" x14ac:dyDescent="0.25">
      <c r="A20424" t="s">
        <v>31166</v>
      </c>
      <c r="B20424" t="s">
        <v>32063</v>
      </c>
      <c r="C20424" t="s">
        <v>690</v>
      </c>
    </row>
    <row r="20425" spans="1:3" x14ac:dyDescent="0.25">
      <c r="A20425" t="s">
        <v>31166</v>
      </c>
      <c r="B20425" t="s">
        <v>32064</v>
      </c>
      <c r="C20425" t="s">
        <v>690</v>
      </c>
    </row>
    <row r="20426" spans="1:3" x14ac:dyDescent="0.25">
      <c r="A20426" t="s">
        <v>31166</v>
      </c>
      <c r="B20426" t="s">
        <v>32065</v>
      </c>
      <c r="C20426" t="s">
        <v>690</v>
      </c>
    </row>
    <row r="20427" spans="1:3" x14ac:dyDescent="0.25">
      <c r="A20427" t="s">
        <v>31166</v>
      </c>
      <c r="B20427" t="s">
        <v>32066</v>
      </c>
      <c r="C20427" t="s">
        <v>690</v>
      </c>
    </row>
    <row r="20428" spans="1:3" x14ac:dyDescent="0.25">
      <c r="A20428" t="s">
        <v>31166</v>
      </c>
      <c r="B20428" t="s">
        <v>32067</v>
      </c>
      <c r="C20428" t="s">
        <v>690</v>
      </c>
    </row>
    <row r="20429" spans="1:3" x14ac:dyDescent="0.25">
      <c r="A20429" t="s">
        <v>31166</v>
      </c>
      <c r="B20429" t="s">
        <v>32068</v>
      </c>
      <c r="C20429" t="s">
        <v>690</v>
      </c>
    </row>
    <row r="20430" spans="1:3" x14ac:dyDescent="0.25">
      <c r="A20430" t="s">
        <v>31166</v>
      </c>
      <c r="B20430" t="s">
        <v>32069</v>
      </c>
      <c r="C20430" t="s">
        <v>690</v>
      </c>
    </row>
    <row r="20431" spans="1:3" x14ac:dyDescent="0.25">
      <c r="A20431" t="s">
        <v>31166</v>
      </c>
      <c r="B20431" t="s">
        <v>32070</v>
      </c>
      <c r="C20431" t="s">
        <v>690</v>
      </c>
    </row>
    <row r="20432" spans="1:3" x14ac:dyDescent="0.25">
      <c r="A20432" t="s">
        <v>31166</v>
      </c>
      <c r="B20432" t="s">
        <v>32071</v>
      </c>
      <c r="C20432" t="s">
        <v>690</v>
      </c>
    </row>
    <row r="20433" spans="1:3" x14ac:dyDescent="0.25">
      <c r="A20433" t="s">
        <v>31166</v>
      </c>
      <c r="B20433" t="s">
        <v>32072</v>
      </c>
      <c r="C20433" t="s">
        <v>690</v>
      </c>
    </row>
    <row r="20434" spans="1:3" x14ac:dyDescent="0.25">
      <c r="A20434" t="s">
        <v>31166</v>
      </c>
      <c r="B20434" t="s">
        <v>32073</v>
      </c>
      <c r="C20434" t="s">
        <v>690</v>
      </c>
    </row>
    <row r="20435" spans="1:3" x14ac:dyDescent="0.25">
      <c r="A20435" t="s">
        <v>31166</v>
      </c>
      <c r="B20435" t="s">
        <v>32074</v>
      </c>
      <c r="C20435" t="s">
        <v>690</v>
      </c>
    </row>
    <row r="20436" spans="1:3" x14ac:dyDescent="0.25">
      <c r="A20436" t="s">
        <v>31166</v>
      </c>
      <c r="B20436" t="s">
        <v>32075</v>
      </c>
      <c r="C20436" t="s">
        <v>690</v>
      </c>
    </row>
    <row r="20437" spans="1:3" x14ac:dyDescent="0.25">
      <c r="A20437" t="s">
        <v>31166</v>
      </c>
      <c r="B20437" t="s">
        <v>32076</v>
      </c>
      <c r="C20437" t="s">
        <v>690</v>
      </c>
    </row>
    <row r="20438" spans="1:3" x14ac:dyDescent="0.25">
      <c r="A20438" t="s">
        <v>31166</v>
      </c>
      <c r="B20438" t="s">
        <v>32077</v>
      </c>
      <c r="C20438" t="s">
        <v>690</v>
      </c>
    </row>
    <row r="20439" spans="1:3" x14ac:dyDescent="0.25">
      <c r="A20439" t="s">
        <v>31166</v>
      </c>
      <c r="B20439" t="s">
        <v>32078</v>
      </c>
      <c r="C20439" t="s">
        <v>690</v>
      </c>
    </row>
    <row r="20440" spans="1:3" x14ac:dyDescent="0.25">
      <c r="A20440" t="s">
        <v>31166</v>
      </c>
      <c r="B20440" t="s">
        <v>32079</v>
      </c>
      <c r="C20440" t="s">
        <v>690</v>
      </c>
    </row>
    <row r="20441" spans="1:3" x14ac:dyDescent="0.25">
      <c r="A20441" t="s">
        <v>31166</v>
      </c>
      <c r="B20441" t="s">
        <v>32080</v>
      </c>
      <c r="C20441" t="s">
        <v>690</v>
      </c>
    </row>
    <row r="20442" spans="1:3" x14ac:dyDescent="0.25">
      <c r="A20442" t="s">
        <v>31166</v>
      </c>
      <c r="B20442" t="s">
        <v>32081</v>
      </c>
      <c r="C20442" t="s">
        <v>690</v>
      </c>
    </row>
    <row r="20443" spans="1:3" x14ac:dyDescent="0.25">
      <c r="A20443" t="s">
        <v>31166</v>
      </c>
      <c r="B20443" t="s">
        <v>32082</v>
      </c>
      <c r="C20443" t="s">
        <v>690</v>
      </c>
    </row>
    <row r="20444" spans="1:3" x14ac:dyDescent="0.25">
      <c r="A20444" t="s">
        <v>31166</v>
      </c>
      <c r="B20444" t="s">
        <v>32083</v>
      </c>
      <c r="C20444" t="s">
        <v>690</v>
      </c>
    </row>
    <row r="20445" spans="1:3" x14ac:dyDescent="0.25">
      <c r="A20445" t="s">
        <v>31166</v>
      </c>
      <c r="B20445" t="s">
        <v>32084</v>
      </c>
      <c r="C20445" t="s">
        <v>690</v>
      </c>
    </row>
    <row r="20446" spans="1:3" x14ac:dyDescent="0.25">
      <c r="A20446" t="s">
        <v>31166</v>
      </c>
      <c r="B20446" t="s">
        <v>32085</v>
      </c>
      <c r="C20446" t="s">
        <v>690</v>
      </c>
    </row>
    <row r="20447" spans="1:3" x14ac:dyDescent="0.25">
      <c r="A20447" t="s">
        <v>31166</v>
      </c>
      <c r="B20447" t="s">
        <v>32086</v>
      </c>
      <c r="C20447" t="s">
        <v>690</v>
      </c>
    </row>
    <row r="20448" spans="1:3" x14ac:dyDescent="0.25">
      <c r="A20448" t="s">
        <v>31166</v>
      </c>
      <c r="B20448" t="s">
        <v>32087</v>
      </c>
      <c r="C20448" t="s">
        <v>690</v>
      </c>
    </row>
    <row r="20449" spans="1:3" x14ac:dyDescent="0.25">
      <c r="A20449" t="s">
        <v>31166</v>
      </c>
      <c r="B20449" t="s">
        <v>32088</v>
      </c>
      <c r="C20449" t="s">
        <v>690</v>
      </c>
    </row>
    <row r="20450" spans="1:3" x14ac:dyDescent="0.25">
      <c r="A20450" t="s">
        <v>31166</v>
      </c>
      <c r="B20450" t="s">
        <v>32089</v>
      </c>
      <c r="C20450" t="s">
        <v>690</v>
      </c>
    </row>
    <row r="20451" spans="1:3" x14ac:dyDescent="0.25">
      <c r="A20451" t="s">
        <v>31166</v>
      </c>
      <c r="B20451" t="s">
        <v>32090</v>
      </c>
      <c r="C20451" t="s">
        <v>690</v>
      </c>
    </row>
    <row r="20452" spans="1:3" x14ac:dyDescent="0.25">
      <c r="A20452" t="s">
        <v>31166</v>
      </c>
      <c r="B20452" t="s">
        <v>32091</v>
      </c>
      <c r="C20452" t="s">
        <v>690</v>
      </c>
    </row>
    <row r="20453" spans="1:3" x14ac:dyDescent="0.25">
      <c r="A20453" t="s">
        <v>31166</v>
      </c>
      <c r="B20453" t="s">
        <v>32092</v>
      </c>
      <c r="C20453" t="s">
        <v>690</v>
      </c>
    </row>
    <row r="20454" spans="1:3" x14ac:dyDescent="0.25">
      <c r="A20454" t="s">
        <v>31166</v>
      </c>
      <c r="B20454" t="s">
        <v>32093</v>
      </c>
      <c r="C20454" t="s">
        <v>690</v>
      </c>
    </row>
    <row r="20455" spans="1:3" x14ac:dyDescent="0.25">
      <c r="A20455" t="s">
        <v>31166</v>
      </c>
      <c r="B20455" t="s">
        <v>32094</v>
      </c>
      <c r="C20455" t="s">
        <v>690</v>
      </c>
    </row>
    <row r="20456" spans="1:3" x14ac:dyDescent="0.25">
      <c r="A20456" t="s">
        <v>31166</v>
      </c>
      <c r="B20456" t="s">
        <v>32095</v>
      </c>
      <c r="C20456" t="s">
        <v>690</v>
      </c>
    </row>
    <row r="20457" spans="1:3" x14ac:dyDescent="0.25">
      <c r="A20457" t="s">
        <v>31166</v>
      </c>
      <c r="B20457" t="s">
        <v>32096</v>
      </c>
      <c r="C20457" t="s">
        <v>690</v>
      </c>
    </row>
    <row r="20458" spans="1:3" x14ac:dyDescent="0.25">
      <c r="A20458" t="s">
        <v>31166</v>
      </c>
      <c r="B20458" t="s">
        <v>32097</v>
      </c>
      <c r="C20458" t="s">
        <v>690</v>
      </c>
    </row>
    <row r="20459" spans="1:3" x14ac:dyDescent="0.25">
      <c r="A20459" t="s">
        <v>31166</v>
      </c>
      <c r="B20459" t="s">
        <v>32098</v>
      </c>
      <c r="C20459" t="s">
        <v>690</v>
      </c>
    </row>
    <row r="20460" spans="1:3" x14ac:dyDescent="0.25">
      <c r="A20460" t="s">
        <v>31166</v>
      </c>
      <c r="B20460" t="s">
        <v>32099</v>
      </c>
      <c r="C20460" t="s">
        <v>690</v>
      </c>
    </row>
    <row r="20461" spans="1:3" x14ac:dyDescent="0.25">
      <c r="A20461" t="s">
        <v>31166</v>
      </c>
      <c r="B20461" t="s">
        <v>32100</v>
      </c>
      <c r="C20461" t="s">
        <v>690</v>
      </c>
    </row>
    <row r="20462" spans="1:3" x14ac:dyDescent="0.25">
      <c r="A20462" t="s">
        <v>31166</v>
      </c>
      <c r="B20462" t="s">
        <v>32101</v>
      </c>
      <c r="C20462" t="s">
        <v>690</v>
      </c>
    </row>
    <row r="20463" spans="1:3" x14ac:dyDescent="0.25">
      <c r="A20463" t="s">
        <v>31166</v>
      </c>
      <c r="B20463" t="s">
        <v>32102</v>
      </c>
      <c r="C20463" t="s">
        <v>690</v>
      </c>
    </row>
    <row r="20464" spans="1:3" x14ac:dyDescent="0.25">
      <c r="A20464" t="s">
        <v>31166</v>
      </c>
      <c r="B20464" t="s">
        <v>32103</v>
      </c>
      <c r="C20464" t="s">
        <v>690</v>
      </c>
    </row>
    <row r="20465" spans="1:3" x14ac:dyDescent="0.25">
      <c r="A20465" t="s">
        <v>31166</v>
      </c>
      <c r="B20465" t="s">
        <v>32104</v>
      </c>
      <c r="C20465" t="s">
        <v>690</v>
      </c>
    </row>
    <row r="20466" spans="1:3" x14ac:dyDescent="0.25">
      <c r="A20466" t="s">
        <v>31166</v>
      </c>
      <c r="B20466" t="s">
        <v>32105</v>
      </c>
      <c r="C20466" t="s">
        <v>690</v>
      </c>
    </row>
    <row r="20467" spans="1:3" x14ac:dyDescent="0.25">
      <c r="A20467" t="s">
        <v>31166</v>
      </c>
      <c r="B20467" t="s">
        <v>32106</v>
      </c>
      <c r="C20467" t="s">
        <v>690</v>
      </c>
    </row>
    <row r="20468" spans="1:3" x14ac:dyDescent="0.25">
      <c r="A20468" t="s">
        <v>31166</v>
      </c>
      <c r="B20468" t="s">
        <v>32107</v>
      </c>
      <c r="C20468" t="s">
        <v>690</v>
      </c>
    </row>
    <row r="20469" spans="1:3" x14ac:dyDescent="0.25">
      <c r="A20469" t="s">
        <v>31166</v>
      </c>
      <c r="B20469" t="s">
        <v>32108</v>
      </c>
      <c r="C20469" t="s">
        <v>690</v>
      </c>
    </row>
    <row r="20470" spans="1:3" x14ac:dyDescent="0.25">
      <c r="A20470" t="s">
        <v>31166</v>
      </c>
      <c r="B20470" t="s">
        <v>32109</v>
      </c>
      <c r="C20470" t="s">
        <v>690</v>
      </c>
    </row>
    <row r="20471" spans="1:3" x14ac:dyDescent="0.25">
      <c r="A20471" t="s">
        <v>31166</v>
      </c>
      <c r="B20471" t="s">
        <v>32110</v>
      </c>
      <c r="C20471" t="s">
        <v>690</v>
      </c>
    </row>
    <row r="20472" spans="1:3" x14ac:dyDescent="0.25">
      <c r="A20472" t="s">
        <v>31166</v>
      </c>
      <c r="B20472" t="s">
        <v>32111</v>
      </c>
      <c r="C20472" t="s">
        <v>690</v>
      </c>
    </row>
    <row r="20473" spans="1:3" x14ac:dyDescent="0.25">
      <c r="A20473" t="s">
        <v>31166</v>
      </c>
      <c r="B20473" t="s">
        <v>32112</v>
      </c>
      <c r="C20473" t="s">
        <v>690</v>
      </c>
    </row>
    <row r="20474" spans="1:3" x14ac:dyDescent="0.25">
      <c r="A20474" t="s">
        <v>31166</v>
      </c>
      <c r="B20474" t="s">
        <v>32113</v>
      </c>
      <c r="C20474" t="s">
        <v>690</v>
      </c>
    </row>
    <row r="20475" spans="1:3" x14ac:dyDescent="0.25">
      <c r="A20475" t="s">
        <v>31166</v>
      </c>
      <c r="B20475" t="s">
        <v>32114</v>
      </c>
      <c r="C20475" t="s">
        <v>690</v>
      </c>
    </row>
    <row r="20476" spans="1:3" x14ac:dyDescent="0.25">
      <c r="A20476" t="s">
        <v>31166</v>
      </c>
      <c r="B20476" t="s">
        <v>32115</v>
      </c>
      <c r="C20476" t="s">
        <v>690</v>
      </c>
    </row>
    <row r="20477" spans="1:3" x14ac:dyDescent="0.25">
      <c r="A20477" t="s">
        <v>31166</v>
      </c>
      <c r="B20477" t="s">
        <v>32116</v>
      </c>
      <c r="C20477" t="s">
        <v>690</v>
      </c>
    </row>
    <row r="20478" spans="1:3" x14ac:dyDescent="0.25">
      <c r="A20478" t="s">
        <v>31166</v>
      </c>
      <c r="B20478" t="s">
        <v>32117</v>
      </c>
      <c r="C20478" t="s">
        <v>690</v>
      </c>
    </row>
    <row r="20479" spans="1:3" x14ac:dyDescent="0.25">
      <c r="A20479" t="s">
        <v>31166</v>
      </c>
      <c r="B20479" t="s">
        <v>31187</v>
      </c>
      <c r="C20479" t="s">
        <v>690</v>
      </c>
    </row>
    <row r="20480" spans="1:3" x14ac:dyDescent="0.25">
      <c r="A20480" t="s">
        <v>31166</v>
      </c>
      <c r="B20480" t="s">
        <v>32118</v>
      </c>
      <c r="C20480" t="s">
        <v>690</v>
      </c>
    </row>
    <row r="20481" spans="1:3" x14ac:dyDescent="0.25">
      <c r="A20481" t="s">
        <v>31166</v>
      </c>
      <c r="B20481" t="s">
        <v>32119</v>
      </c>
      <c r="C20481" t="s">
        <v>690</v>
      </c>
    </row>
    <row r="20482" spans="1:3" x14ac:dyDescent="0.25">
      <c r="A20482" t="s">
        <v>31166</v>
      </c>
      <c r="B20482" t="s">
        <v>32120</v>
      </c>
      <c r="C20482" t="s">
        <v>690</v>
      </c>
    </row>
    <row r="20483" spans="1:3" x14ac:dyDescent="0.25">
      <c r="A20483" t="s">
        <v>31166</v>
      </c>
      <c r="B20483" t="s">
        <v>32121</v>
      </c>
      <c r="C20483" t="s">
        <v>690</v>
      </c>
    </row>
    <row r="20484" spans="1:3" x14ac:dyDescent="0.25">
      <c r="A20484" t="s">
        <v>31166</v>
      </c>
      <c r="B20484" t="s">
        <v>32122</v>
      </c>
      <c r="C20484" t="s">
        <v>690</v>
      </c>
    </row>
    <row r="20485" spans="1:3" x14ac:dyDescent="0.25">
      <c r="A20485" t="s">
        <v>31166</v>
      </c>
      <c r="B20485" t="s">
        <v>32123</v>
      </c>
      <c r="C20485" t="s">
        <v>690</v>
      </c>
    </row>
    <row r="20486" spans="1:3" x14ac:dyDescent="0.25">
      <c r="A20486" t="s">
        <v>31166</v>
      </c>
      <c r="B20486" t="s">
        <v>32124</v>
      </c>
      <c r="C20486" t="s">
        <v>690</v>
      </c>
    </row>
    <row r="20487" spans="1:3" x14ac:dyDescent="0.25">
      <c r="A20487" t="s">
        <v>31166</v>
      </c>
      <c r="B20487" t="s">
        <v>32125</v>
      </c>
      <c r="C20487" t="s">
        <v>690</v>
      </c>
    </row>
    <row r="20488" spans="1:3" x14ac:dyDescent="0.25">
      <c r="A20488" t="s">
        <v>31166</v>
      </c>
      <c r="B20488" t="s">
        <v>32126</v>
      </c>
      <c r="C20488" t="s">
        <v>690</v>
      </c>
    </row>
    <row r="20489" spans="1:3" x14ac:dyDescent="0.25">
      <c r="A20489" t="s">
        <v>31166</v>
      </c>
      <c r="B20489" t="s">
        <v>32127</v>
      </c>
      <c r="C20489" t="s">
        <v>690</v>
      </c>
    </row>
    <row r="20490" spans="1:3" x14ac:dyDescent="0.25">
      <c r="A20490" t="s">
        <v>31166</v>
      </c>
      <c r="B20490" t="s">
        <v>32128</v>
      </c>
      <c r="C20490" t="s">
        <v>690</v>
      </c>
    </row>
    <row r="20491" spans="1:3" x14ac:dyDescent="0.25">
      <c r="A20491" t="s">
        <v>31166</v>
      </c>
      <c r="B20491" t="s">
        <v>32129</v>
      </c>
      <c r="C20491" t="s">
        <v>690</v>
      </c>
    </row>
    <row r="20492" spans="1:3" x14ac:dyDescent="0.25">
      <c r="A20492" t="s">
        <v>31166</v>
      </c>
      <c r="B20492" t="s">
        <v>32130</v>
      </c>
      <c r="C20492" t="s">
        <v>690</v>
      </c>
    </row>
    <row r="20493" spans="1:3" x14ac:dyDescent="0.25">
      <c r="A20493" t="s">
        <v>31166</v>
      </c>
      <c r="B20493" t="s">
        <v>32131</v>
      </c>
      <c r="C20493" t="s">
        <v>690</v>
      </c>
    </row>
    <row r="20494" spans="1:3" x14ac:dyDescent="0.25">
      <c r="A20494" t="s">
        <v>31166</v>
      </c>
      <c r="B20494" t="s">
        <v>32132</v>
      </c>
      <c r="C20494" t="s">
        <v>690</v>
      </c>
    </row>
    <row r="20495" spans="1:3" x14ac:dyDescent="0.25">
      <c r="A20495" t="s">
        <v>31166</v>
      </c>
      <c r="B20495" t="s">
        <v>32133</v>
      </c>
      <c r="C20495" t="s">
        <v>690</v>
      </c>
    </row>
    <row r="20496" spans="1:3" x14ac:dyDescent="0.25">
      <c r="A20496" t="s">
        <v>31166</v>
      </c>
      <c r="B20496" t="s">
        <v>32134</v>
      </c>
      <c r="C20496" t="s">
        <v>690</v>
      </c>
    </row>
    <row r="20497" spans="1:3" x14ac:dyDescent="0.25">
      <c r="A20497" t="s">
        <v>31166</v>
      </c>
      <c r="B20497" t="s">
        <v>32135</v>
      </c>
      <c r="C20497" t="s">
        <v>690</v>
      </c>
    </row>
    <row r="20498" spans="1:3" x14ac:dyDescent="0.25">
      <c r="A20498" t="s">
        <v>31166</v>
      </c>
      <c r="B20498" t="s">
        <v>32136</v>
      </c>
      <c r="C20498" t="s">
        <v>690</v>
      </c>
    </row>
    <row r="20499" spans="1:3" x14ac:dyDescent="0.25">
      <c r="A20499" t="s">
        <v>31166</v>
      </c>
      <c r="B20499" t="s">
        <v>32137</v>
      </c>
      <c r="C20499" t="s">
        <v>690</v>
      </c>
    </row>
    <row r="20500" spans="1:3" x14ac:dyDescent="0.25">
      <c r="A20500" t="s">
        <v>31166</v>
      </c>
      <c r="B20500" t="s">
        <v>32138</v>
      </c>
      <c r="C20500" t="s">
        <v>690</v>
      </c>
    </row>
    <row r="20501" spans="1:3" x14ac:dyDescent="0.25">
      <c r="A20501" t="s">
        <v>31166</v>
      </c>
      <c r="B20501" t="s">
        <v>32139</v>
      </c>
      <c r="C20501" t="s">
        <v>690</v>
      </c>
    </row>
    <row r="20502" spans="1:3" x14ac:dyDescent="0.25">
      <c r="A20502" t="s">
        <v>31166</v>
      </c>
      <c r="B20502" t="s">
        <v>32140</v>
      </c>
      <c r="C20502" t="s">
        <v>690</v>
      </c>
    </row>
    <row r="20503" spans="1:3" x14ac:dyDescent="0.25">
      <c r="A20503" t="s">
        <v>31166</v>
      </c>
      <c r="B20503" t="s">
        <v>32141</v>
      </c>
      <c r="C20503" t="s">
        <v>690</v>
      </c>
    </row>
    <row r="20504" spans="1:3" x14ac:dyDescent="0.25">
      <c r="A20504" t="s">
        <v>31166</v>
      </c>
      <c r="B20504" t="s">
        <v>32142</v>
      </c>
      <c r="C20504" t="s">
        <v>690</v>
      </c>
    </row>
    <row r="20505" spans="1:3" x14ac:dyDescent="0.25">
      <c r="A20505" t="s">
        <v>31166</v>
      </c>
      <c r="B20505" t="s">
        <v>32143</v>
      </c>
      <c r="C20505" t="s">
        <v>690</v>
      </c>
    </row>
    <row r="20506" spans="1:3" x14ac:dyDescent="0.25">
      <c r="A20506" t="s">
        <v>31166</v>
      </c>
      <c r="B20506" t="s">
        <v>32144</v>
      </c>
      <c r="C20506" t="s">
        <v>690</v>
      </c>
    </row>
    <row r="20507" spans="1:3" x14ac:dyDescent="0.25">
      <c r="A20507" t="s">
        <v>31166</v>
      </c>
      <c r="B20507" t="s">
        <v>32145</v>
      </c>
      <c r="C20507" t="s">
        <v>690</v>
      </c>
    </row>
    <row r="20508" spans="1:3" x14ac:dyDescent="0.25">
      <c r="A20508" t="s">
        <v>31166</v>
      </c>
      <c r="B20508" t="s">
        <v>32146</v>
      </c>
      <c r="C20508" t="s">
        <v>690</v>
      </c>
    </row>
    <row r="20509" spans="1:3" x14ac:dyDescent="0.25">
      <c r="A20509" t="s">
        <v>31166</v>
      </c>
      <c r="B20509" t="s">
        <v>32147</v>
      </c>
      <c r="C20509" t="s">
        <v>690</v>
      </c>
    </row>
    <row r="20510" spans="1:3" x14ac:dyDescent="0.25">
      <c r="A20510" t="s">
        <v>31166</v>
      </c>
      <c r="B20510" t="s">
        <v>32148</v>
      </c>
      <c r="C20510" t="s">
        <v>690</v>
      </c>
    </row>
    <row r="20511" spans="1:3" x14ac:dyDescent="0.25">
      <c r="A20511" t="s">
        <v>31166</v>
      </c>
      <c r="B20511" t="s">
        <v>32149</v>
      </c>
      <c r="C20511" t="s">
        <v>690</v>
      </c>
    </row>
    <row r="20512" spans="1:3" x14ac:dyDescent="0.25">
      <c r="A20512" t="s">
        <v>31166</v>
      </c>
      <c r="B20512" t="s">
        <v>32150</v>
      </c>
      <c r="C20512" t="s">
        <v>690</v>
      </c>
    </row>
    <row r="20513" spans="1:3" x14ac:dyDescent="0.25">
      <c r="A20513" t="s">
        <v>31166</v>
      </c>
      <c r="B20513" t="s">
        <v>32151</v>
      </c>
      <c r="C20513" t="s">
        <v>690</v>
      </c>
    </row>
    <row r="20514" spans="1:3" x14ac:dyDescent="0.25">
      <c r="A20514" t="s">
        <v>31166</v>
      </c>
      <c r="B20514" t="s">
        <v>32152</v>
      </c>
      <c r="C20514" t="s">
        <v>690</v>
      </c>
    </row>
    <row r="20515" spans="1:3" x14ac:dyDescent="0.25">
      <c r="A20515" t="s">
        <v>31166</v>
      </c>
      <c r="B20515" t="s">
        <v>32153</v>
      </c>
      <c r="C20515" t="s">
        <v>690</v>
      </c>
    </row>
    <row r="20516" spans="1:3" x14ac:dyDescent="0.25">
      <c r="A20516" t="s">
        <v>31166</v>
      </c>
      <c r="B20516" t="s">
        <v>32154</v>
      </c>
      <c r="C20516" t="s">
        <v>690</v>
      </c>
    </row>
    <row r="20517" spans="1:3" x14ac:dyDescent="0.25">
      <c r="A20517" t="s">
        <v>31166</v>
      </c>
      <c r="B20517" t="s">
        <v>32155</v>
      </c>
      <c r="C20517" t="s">
        <v>690</v>
      </c>
    </row>
    <row r="20518" spans="1:3" x14ac:dyDescent="0.25">
      <c r="A20518" t="s">
        <v>31166</v>
      </c>
      <c r="B20518" t="s">
        <v>32156</v>
      </c>
      <c r="C20518" t="s">
        <v>690</v>
      </c>
    </row>
    <row r="20519" spans="1:3" x14ac:dyDescent="0.25">
      <c r="A20519" t="s">
        <v>31166</v>
      </c>
      <c r="B20519" t="s">
        <v>32157</v>
      </c>
      <c r="C20519" t="s">
        <v>690</v>
      </c>
    </row>
    <row r="20520" spans="1:3" x14ac:dyDescent="0.25">
      <c r="A20520" t="s">
        <v>31166</v>
      </c>
      <c r="B20520" t="s">
        <v>32158</v>
      </c>
      <c r="C20520" t="s">
        <v>690</v>
      </c>
    </row>
    <row r="20521" spans="1:3" x14ac:dyDescent="0.25">
      <c r="A20521" t="s">
        <v>31166</v>
      </c>
      <c r="B20521" t="s">
        <v>32159</v>
      </c>
      <c r="C20521" t="s">
        <v>690</v>
      </c>
    </row>
    <row r="20522" spans="1:3" x14ac:dyDescent="0.25">
      <c r="A20522" t="s">
        <v>31166</v>
      </c>
      <c r="B20522" t="s">
        <v>32160</v>
      </c>
      <c r="C20522" t="s">
        <v>690</v>
      </c>
    </row>
    <row r="20523" spans="1:3" x14ac:dyDescent="0.25">
      <c r="A20523" t="s">
        <v>31166</v>
      </c>
      <c r="B20523" t="s">
        <v>32161</v>
      </c>
      <c r="C20523" t="s">
        <v>690</v>
      </c>
    </row>
    <row r="20524" spans="1:3" x14ac:dyDescent="0.25">
      <c r="A20524" t="s">
        <v>31166</v>
      </c>
      <c r="B20524" t="s">
        <v>32162</v>
      </c>
      <c r="C20524" t="s">
        <v>690</v>
      </c>
    </row>
    <row r="20525" spans="1:3" x14ac:dyDescent="0.25">
      <c r="A20525" t="s">
        <v>31166</v>
      </c>
      <c r="B20525" t="s">
        <v>32163</v>
      </c>
      <c r="C20525" t="s">
        <v>690</v>
      </c>
    </row>
    <row r="20526" spans="1:3" x14ac:dyDescent="0.25">
      <c r="A20526" t="s">
        <v>31166</v>
      </c>
      <c r="B20526" t="s">
        <v>32164</v>
      </c>
      <c r="C20526" t="s">
        <v>690</v>
      </c>
    </row>
    <row r="20527" spans="1:3" x14ac:dyDescent="0.25">
      <c r="A20527" t="s">
        <v>31166</v>
      </c>
      <c r="B20527" t="s">
        <v>32165</v>
      </c>
      <c r="C20527" t="s">
        <v>690</v>
      </c>
    </row>
    <row r="20528" spans="1:3" x14ac:dyDescent="0.25">
      <c r="A20528" t="s">
        <v>31166</v>
      </c>
      <c r="B20528" t="s">
        <v>32166</v>
      </c>
      <c r="C20528" t="s">
        <v>690</v>
      </c>
    </row>
    <row r="20529" spans="1:3" x14ac:dyDescent="0.25">
      <c r="A20529" t="s">
        <v>31166</v>
      </c>
      <c r="B20529" t="s">
        <v>32167</v>
      </c>
      <c r="C20529" t="s">
        <v>690</v>
      </c>
    </row>
    <row r="20530" spans="1:3" x14ac:dyDescent="0.25">
      <c r="A20530" t="s">
        <v>31166</v>
      </c>
      <c r="B20530" t="s">
        <v>32168</v>
      </c>
      <c r="C20530" t="s">
        <v>690</v>
      </c>
    </row>
    <row r="20531" spans="1:3" x14ac:dyDescent="0.25">
      <c r="A20531" t="s">
        <v>31166</v>
      </c>
      <c r="B20531" t="s">
        <v>32169</v>
      </c>
      <c r="C20531" t="s">
        <v>690</v>
      </c>
    </row>
    <row r="20532" spans="1:3" x14ac:dyDescent="0.25">
      <c r="A20532" t="s">
        <v>31166</v>
      </c>
      <c r="B20532" t="s">
        <v>32170</v>
      </c>
      <c r="C20532" t="s">
        <v>690</v>
      </c>
    </row>
    <row r="20533" spans="1:3" x14ac:dyDescent="0.25">
      <c r="A20533" t="s">
        <v>31166</v>
      </c>
      <c r="B20533" t="s">
        <v>32171</v>
      </c>
      <c r="C20533" t="s">
        <v>690</v>
      </c>
    </row>
    <row r="20534" spans="1:3" x14ac:dyDescent="0.25">
      <c r="A20534" t="s">
        <v>31166</v>
      </c>
      <c r="B20534" t="s">
        <v>32172</v>
      </c>
      <c r="C20534" t="s">
        <v>690</v>
      </c>
    </row>
    <row r="20535" spans="1:3" x14ac:dyDescent="0.25">
      <c r="A20535" t="s">
        <v>31166</v>
      </c>
      <c r="B20535" t="s">
        <v>32173</v>
      </c>
      <c r="C20535" t="s">
        <v>690</v>
      </c>
    </row>
    <row r="20536" spans="1:3" x14ac:dyDescent="0.25">
      <c r="A20536" t="s">
        <v>31166</v>
      </c>
      <c r="B20536" t="s">
        <v>32174</v>
      </c>
      <c r="C20536" t="s">
        <v>690</v>
      </c>
    </row>
    <row r="20537" spans="1:3" x14ac:dyDescent="0.25">
      <c r="A20537" t="s">
        <v>31166</v>
      </c>
      <c r="B20537" t="s">
        <v>32175</v>
      </c>
      <c r="C20537" t="s">
        <v>690</v>
      </c>
    </row>
    <row r="20538" spans="1:3" x14ac:dyDescent="0.25">
      <c r="A20538" t="s">
        <v>31166</v>
      </c>
      <c r="B20538" t="s">
        <v>32176</v>
      </c>
      <c r="C20538" t="s">
        <v>690</v>
      </c>
    </row>
    <row r="20539" spans="1:3" x14ac:dyDescent="0.25">
      <c r="A20539" t="s">
        <v>31166</v>
      </c>
      <c r="B20539" t="s">
        <v>32177</v>
      </c>
      <c r="C20539" t="s">
        <v>690</v>
      </c>
    </row>
    <row r="20540" spans="1:3" x14ac:dyDescent="0.25">
      <c r="A20540" t="s">
        <v>31166</v>
      </c>
      <c r="B20540" t="s">
        <v>32178</v>
      </c>
      <c r="C20540" t="s">
        <v>690</v>
      </c>
    </row>
    <row r="20541" spans="1:3" x14ac:dyDescent="0.25">
      <c r="A20541" t="s">
        <v>31166</v>
      </c>
      <c r="B20541" t="s">
        <v>32179</v>
      </c>
      <c r="C20541" t="s">
        <v>690</v>
      </c>
    </row>
    <row r="20542" spans="1:3" x14ac:dyDescent="0.25">
      <c r="A20542" t="s">
        <v>31166</v>
      </c>
      <c r="B20542" t="s">
        <v>32180</v>
      </c>
      <c r="C20542" t="s">
        <v>690</v>
      </c>
    </row>
    <row r="20543" spans="1:3" x14ac:dyDescent="0.25">
      <c r="A20543" t="s">
        <v>31166</v>
      </c>
      <c r="B20543" t="s">
        <v>32181</v>
      </c>
      <c r="C20543" t="s">
        <v>690</v>
      </c>
    </row>
    <row r="20544" spans="1:3" x14ac:dyDescent="0.25">
      <c r="A20544" t="s">
        <v>31166</v>
      </c>
      <c r="B20544" t="s">
        <v>32182</v>
      </c>
      <c r="C20544" t="s">
        <v>690</v>
      </c>
    </row>
    <row r="20545" spans="1:3" x14ac:dyDescent="0.25">
      <c r="A20545" t="s">
        <v>31166</v>
      </c>
      <c r="B20545" t="s">
        <v>32183</v>
      </c>
      <c r="C20545" t="s">
        <v>690</v>
      </c>
    </row>
    <row r="20546" spans="1:3" x14ac:dyDescent="0.25">
      <c r="A20546" t="s">
        <v>31166</v>
      </c>
      <c r="B20546" t="s">
        <v>32184</v>
      </c>
      <c r="C20546" t="s">
        <v>690</v>
      </c>
    </row>
    <row r="20547" spans="1:3" x14ac:dyDescent="0.25">
      <c r="A20547" t="s">
        <v>31166</v>
      </c>
      <c r="B20547" t="s">
        <v>32185</v>
      </c>
      <c r="C20547" t="s">
        <v>690</v>
      </c>
    </row>
    <row r="20548" spans="1:3" x14ac:dyDescent="0.25">
      <c r="A20548" t="s">
        <v>31166</v>
      </c>
      <c r="B20548" t="s">
        <v>32186</v>
      </c>
      <c r="C20548" t="s">
        <v>690</v>
      </c>
    </row>
    <row r="20549" spans="1:3" x14ac:dyDescent="0.25">
      <c r="A20549" t="s">
        <v>31166</v>
      </c>
      <c r="B20549" t="s">
        <v>32187</v>
      </c>
      <c r="C20549" t="s">
        <v>690</v>
      </c>
    </row>
    <row r="20550" spans="1:3" x14ac:dyDescent="0.25">
      <c r="A20550" t="s">
        <v>31166</v>
      </c>
      <c r="B20550" t="s">
        <v>32188</v>
      </c>
      <c r="C20550" t="s">
        <v>690</v>
      </c>
    </row>
    <row r="20551" spans="1:3" x14ac:dyDescent="0.25">
      <c r="A20551" t="s">
        <v>31166</v>
      </c>
      <c r="B20551" t="s">
        <v>31189</v>
      </c>
      <c r="C20551" t="s">
        <v>690</v>
      </c>
    </row>
    <row r="20552" spans="1:3" x14ac:dyDescent="0.25">
      <c r="A20552" t="s">
        <v>31166</v>
      </c>
      <c r="B20552" t="s">
        <v>32189</v>
      </c>
      <c r="C20552" t="s">
        <v>690</v>
      </c>
    </row>
    <row r="20553" spans="1:3" x14ac:dyDescent="0.25">
      <c r="A20553" t="s">
        <v>31166</v>
      </c>
      <c r="B20553" t="s">
        <v>32190</v>
      </c>
      <c r="C20553" t="s">
        <v>690</v>
      </c>
    </row>
    <row r="20554" spans="1:3" x14ac:dyDescent="0.25">
      <c r="A20554" t="s">
        <v>31166</v>
      </c>
      <c r="B20554" t="s">
        <v>32191</v>
      </c>
      <c r="C20554" t="s">
        <v>690</v>
      </c>
    </row>
    <row r="20555" spans="1:3" x14ac:dyDescent="0.25">
      <c r="A20555" t="s">
        <v>31166</v>
      </c>
      <c r="B20555" t="s">
        <v>32192</v>
      </c>
      <c r="C20555" t="s">
        <v>690</v>
      </c>
    </row>
    <row r="20556" spans="1:3" x14ac:dyDescent="0.25">
      <c r="A20556" t="s">
        <v>31166</v>
      </c>
      <c r="B20556" t="s">
        <v>32193</v>
      </c>
      <c r="C20556" t="s">
        <v>690</v>
      </c>
    </row>
    <row r="20557" spans="1:3" x14ac:dyDescent="0.25">
      <c r="A20557" t="s">
        <v>31166</v>
      </c>
      <c r="B20557" t="s">
        <v>32194</v>
      </c>
      <c r="C20557" t="s">
        <v>690</v>
      </c>
    </row>
    <row r="20558" spans="1:3" x14ac:dyDescent="0.25">
      <c r="A20558" t="s">
        <v>31166</v>
      </c>
      <c r="B20558" t="s">
        <v>32195</v>
      </c>
      <c r="C20558" t="s">
        <v>690</v>
      </c>
    </row>
    <row r="20559" spans="1:3" x14ac:dyDescent="0.25">
      <c r="A20559" t="s">
        <v>31166</v>
      </c>
      <c r="B20559" t="s">
        <v>32196</v>
      </c>
      <c r="C20559" t="s">
        <v>690</v>
      </c>
    </row>
    <row r="20560" spans="1:3" x14ac:dyDescent="0.25">
      <c r="A20560" t="s">
        <v>31166</v>
      </c>
      <c r="B20560" t="s">
        <v>32197</v>
      </c>
      <c r="C20560" t="s">
        <v>690</v>
      </c>
    </row>
    <row r="20561" spans="1:3" x14ac:dyDescent="0.25">
      <c r="A20561" t="s">
        <v>31166</v>
      </c>
      <c r="B20561" t="s">
        <v>32198</v>
      </c>
      <c r="C20561" t="s">
        <v>690</v>
      </c>
    </row>
    <row r="20562" spans="1:3" x14ac:dyDescent="0.25">
      <c r="A20562" t="s">
        <v>31166</v>
      </c>
      <c r="B20562" t="s">
        <v>32199</v>
      </c>
      <c r="C20562" t="s">
        <v>690</v>
      </c>
    </row>
    <row r="20563" spans="1:3" x14ac:dyDescent="0.25">
      <c r="A20563" t="s">
        <v>31166</v>
      </c>
      <c r="B20563" t="s">
        <v>32200</v>
      </c>
      <c r="C20563" t="s">
        <v>690</v>
      </c>
    </row>
    <row r="20564" spans="1:3" x14ac:dyDescent="0.25">
      <c r="A20564" t="s">
        <v>31166</v>
      </c>
      <c r="B20564" t="s">
        <v>32201</v>
      </c>
      <c r="C20564" t="s">
        <v>690</v>
      </c>
    </row>
    <row r="20565" spans="1:3" x14ac:dyDescent="0.25">
      <c r="A20565" t="s">
        <v>31166</v>
      </c>
      <c r="B20565" t="s">
        <v>32202</v>
      </c>
      <c r="C20565" t="s">
        <v>690</v>
      </c>
    </row>
    <row r="20566" spans="1:3" x14ac:dyDescent="0.25">
      <c r="A20566" t="s">
        <v>31166</v>
      </c>
      <c r="B20566" t="s">
        <v>32203</v>
      </c>
      <c r="C20566" t="s">
        <v>690</v>
      </c>
    </row>
    <row r="20567" spans="1:3" x14ac:dyDescent="0.25">
      <c r="A20567" t="s">
        <v>31166</v>
      </c>
      <c r="B20567" t="s">
        <v>32204</v>
      </c>
      <c r="C20567" t="s">
        <v>690</v>
      </c>
    </row>
    <row r="20568" spans="1:3" x14ac:dyDescent="0.25">
      <c r="A20568" t="s">
        <v>31166</v>
      </c>
      <c r="B20568" t="s">
        <v>32205</v>
      </c>
      <c r="C20568" t="s">
        <v>690</v>
      </c>
    </row>
    <row r="20569" spans="1:3" x14ac:dyDescent="0.25">
      <c r="A20569" t="s">
        <v>31166</v>
      </c>
      <c r="B20569" t="s">
        <v>32206</v>
      </c>
      <c r="C20569" t="s">
        <v>690</v>
      </c>
    </row>
    <row r="20570" spans="1:3" x14ac:dyDescent="0.25">
      <c r="A20570" t="s">
        <v>31166</v>
      </c>
      <c r="B20570" t="s">
        <v>32207</v>
      </c>
      <c r="C20570" t="s">
        <v>690</v>
      </c>
    </row>
    <row r="20571" spans="1:3" x14ac:dyDescent="0.25">
      <c r="A20571" t="s">
        <v>31166</v>
      </c>
      <c r="B20571" t="s">
        <v>32208</v>
      </c>
      <c r="C20571" t="s">
        <v>690</v>
      </c>
    </row>
    <row r="20572" spans="1:3" x14ac:dyDescent="0.25">
      <c r="A20572" t="s">
        <v>31166</v>
      </c>
      <c r="B20572" t="s">
        <v>32209</v>
      </c>
      <c r="C20572" t="s">
        <v>690</v>
      </c>
    </row>
    <row r="20573" spans="1:3" x14ac:dyDescent="0.25">
      <c r="A20573" t="s">
        <v>31166</v>
      </c>
      <c r="B20573" t="s">
        <v>32210</v>
      </c>
      <c r="C20573" t="s">
        <v>690</v>
      </c>
    </row>
    <row r="20574" spans="1:3" x14ac:dyDescent="0.25">
      <c r="A20574" t="s">
        <v>31166</v>
      </c>
      <c r="B20574" t="s">
        <v>32211</v>
      </c>
      <c r="C20574" t="s">
        <v>690</v>
      </c>
    </row>
    <row r="20575" spans="1:3" x14ac:dyDescent="0.25">
      <c r="A20575" t="s">
        <v>31166</v>
      </c>
      <c r="B20575" t="s">
        <v>32212</v>
      </c>
      <c r="C20575" t="s">
        <v>690</v>
      </c>
    </row>
    <row r="20576" spans="1:3" x14ac:dyDescent="0.25">
      <c r="A20576" t="s">
        <v>31166</v>
      </c>
      <c r="B20576" t="s">
        <v>32213</v>
      </c>
      <c r="C20576" t="s">
        <v>690</v>
      </c>
    </row>
    <row r="20577" spans="1:3" x14ac:dyDescent="0.25">
      <c r="A20577" t="s">
        <v>31166</v>
      </c>
      <c r="B20577" t="s">
        <v>32214</v>
      </c>
      <c r="C20577" t="s">
        <v>690</v>
      </c>
    </row>
    <row r="20578" spans="1:3" x14ac:dyDescent="0.25">
      <c r="A20578" t="s">
        <v>31166</v>
      </c>
      <c r="B20578" t="s">
        <v>32215</v>
      </c>
      <c r="C20578" t="s">
        <v>690</v>
      </c>
    </row>
    <row r="20579" spans="1:3" x14ac:dyDescent="0.25">
      <c r="A20579" t="s">
        <v>31166</v>
      </c>
      <c r="B20579" t="s">
        <v>32216</v>
      </c>
      <c r="C20579" t="s">
        <v>690</v>
      </c>
    </row>
    <row r="20580" spans="1:3" x14ac:dyDescent="0.25">
      <c r="A20580" t="s">
        <v>31166</v>
      </c>
      <c r="B20580" t="s">
        <v>32217</v>
      </c>
      <c r="C20580" t="s">
        <v>690</v>
      </c>
    </row>
    <row r="20581" spans="1:3" x14ac:dyDescent="0.25">
      <c r="A20581" t="s">
        <v>31166</v>
      </c>
      <c r="B20581" t="s">
        <v>32218</v>
      </c>
      <c r="C20581" t="s">
        <v>690</v>
      </c>
    </row>
    <row r="20582" spans="1:3" x14ac:dyDescent="0.25">
      <c r="A20582" t="s">
        <v>31166</v>
      </c>
      <c r="B20582" t="s">
        <v>32219</v>
      </c>
      <c r="C20582" t="s">
        <v>690</v>
      </c>
    </row>
    <row r="20583" spans="1:3" x14ac:dyDescent="0.25">
      <c r="A20583" t="s">
        <v>31166</v>
      </c>
      <c r="B20583" t="s">
        <v>32220</v>
      </c>
      <c r="C20583" t="s">
        <v>690</v>
      </c>
    </row>
    <row r="20584" spans="1:3" x14ac:dyDescent="0.25">
      <c r="A20584" t="s">
        <v>31166</v>
      </c>
      <c r="B20584" t="s">
        <v>32221</v>
      </c>
      <c r="C20584" t="s">
        <v>690</v>
      </c>
    </row>
    <row r="20585" spans="1:3" x14ac:dyDescent="0.25">
      <c r="A20585" t="s">
        <v>31166</v>
      </c>
      <c r="B20585" t="s">
        <v>32222</v>
      </c>
      <c r="C20585" t="s">
        <v>690</v>
      </c>
    </row>
    <row r="20586" spans="1:3" x14ac:dyDescent="0.25">
      <c r="A20586" t="s">
        <v>31166</v>
      </c>
      <c r="B20586" t="s">
        <v>32223</v>
      </c>
      <c r="C20586" t="s">
        <v>690</v>
      </c>
    </row>
    <row r="20587" spans="1:3" x14ac:dyDescent="0.25">
      <c r="A20587" t="s">
        <v>31166</v>
      </c>
      <c r="B20587" t="s">
        <v>32224</v>
      </c>
      <c r="C20587" t="s">
        <v>690</v>
      </c>
    </row>
    <row r="20588" spans="1:3" x14ac:dyDescent="0.25">
      <c r="A20588" t="s">
        <v>31166</v>
      </c>
      <c r="B20588" t="s">
        <v>32225</v>
      </c>
      <c r="C20588" t="s">
        <v>690</v>
      </c>
    </row>
    <row r="20589" spans="1:3" x14ac:dyDescent="0.25">
      <c r="A20589" t="s">
        <v>31166</v>
      </c>
      <c r="B20589" t="s">
        <v>32226</v>
      </c>
      <c r="C20589" t="s">
        <v>690</v>
      </c>
    </row>
    <row r="20590" spans="1:3" x14ac:dyDescent="0.25">
      <c r="A20590" t="s">
        <v>31166</v>
      </c>
      <c r="B20590" t="s">
        <v>32227</v>
      </c>
      <c r="C20590" t="s">
        <v>690</v>
      </c>
    </row>
    <row r="20591" spans="1:3" x14ac:dyDescent="0.25">
      <c r="A20591" t="s">
        <v>31166</v>
      </c>
      <c r="B20591" t="s">
        <v>32228</v>
      </c>
      <c r="C20591" t="s">
        <v>690</v>
      </c>
    </row>
    <row r="20592" spans="1:3" x14ac:dyDescent="0.25">
      <c r="A20592" t="s">
        <v>31166</v>
      </c>
      <c r="B20592" t="s">
        <v>32229</v>
      </c>
      <c r="C20592" t="s">
        <v>690</v>
      </c>
    </row>
    <row r="20593" spans="1:3" x14ac:dyDescent="0.25">
      <c r="A20593" t="s">
        <v>31166</v>
      </c>
      <c r="B20593" t="s">
        <v>32230</v>
      </c>
      <c r="C20593" t="s">
        <v>690</v>
      </c>
    </row>
    <row r="20594" spans="1:3" x14ac:dyDescent="0.25">
      <c r="A20594" t="s">
        <v>31166</v>
      </c>
      <c r="B20594" t="s">
        <v>32231</v>
      </c>
      <c r="C20594" t="s">
        <v>690</v>
      </c>
    </row>
    <row r="20595" spans="1:3" x14ac:dyDescent="0.25">
      <c r="A20595" t="s">
        <v>31166</v>
      </c>
      <c r="B20595" t="s">
        <v>32232</v>
      </c>
      <c r="C20595" t="s">
        <v>690</v>
      </c>
    </row>
    <row r="20596" spans="1:3" x14ac:dyDescent="0.25">
      <c r="A20596" t="s">
        <v>31166</v>
      </c>
      <c r="B20596" t="s">
        <v>32233</v>
      </c>
      <c r="C20596" t="s">
        <v>690</v>
      </c>
    </row>
    <row r="20597" spans="1:3" x14ac:dyDescent="0.25">
      <c r="A20597" t="s">
        <v>31166</v>
      </c>
      <c r="B20597" t="s">
        <v>32234</v>
      </c>
      <c r="C20597" t="s">
        <v>690</v>
      </c>
    </row>
    <row r="20598" spans="1:3" x14ac:dyDescent="0.25">
      <c r="A20598" t="s">
        <v>31166</v>
      </c>
      <c r="B20598" t="s">
        <v>32235</v>
      </c>
      <c r="C20598" t="s">
        <v>690</v>
      </c>
    </row>
    <row r="20599" spans="1:3" x14ac:dyDescent="0.25">
      <c r="A20599" t="s">
        <v>31166</v>
      </c>
      <c r="B20599" t="s">
        <v>32236</v>
      </c>
      <c r="C20599" t="s">
        <v>690</v>
      </c>
    </row>
    <row r="20600" spans="1:3" x14ac:dyDescent="0.25">
      <c r="A20600" t="s">
        <v>31166</v>
      </c>
      <c r="B20600" t="s">
        <v>32237</v>
      </c>
      <c r="C20600" t="s">
        <v>690</v>
      </c>
    </row>
    <row r="20601" spans="1:3" x14ac:dyDescent="0.25">
      <c r="A20601" t="s">
        <v>31166</v>
      </c>
      <c r="B20601" t="s">
        <v>32238</v>
      </c>
      <c r="C20601" t="s">
        <v>690</v>
      </c>
    </row>
    <row r="20602" spans="1:3" x14ac:dyDescent="0.25">
      <c r="A20602" t="s">
        <v>31166</v>
      </c>
      <c r="B20602" t="s">
        <v>32239</v>
      </c>
      <c r="C20602" t="s">
        <v>690</v>
      </c>
    </row>
    <row r="20603" spans="1:3" x14ac:dyDescent="0.25">
      <c r="A20603" t="s">
        <v>31166</v>
      </c>
      <c r="B20603" t="s">
        <v>32240</v>
      </c>
      <c r="C20603" t="s">
        <v>690</v>
      </c>
    </row>
    <row r="20604" spans="1:3" x14ac:dyDescent="0.25">
      <c r="A20604" t="s">
        <v>31166</v>
      </c>
      <c r="B20604" t="s">
        <v>32241</v>
      </c>
      <c r="C20604" t="s">
        <v>690</v>
      </c>
    </row>
    <row r="20605" spans="1:3" x14ac:dyDescent="0.25">
      <c r="A20605" t="s">
        <v>31166</v>
      </c>
      <c r="B20605" t="s">
        <v>32242</v>
      </c>
      <c r="C20605" t="s">
        <v>690</v>
      </c>
    </row>
    <row r="20606" spans="1:3" x14ac:dyDescent="0.25">
      <c r="A20606" t="s">
        <v>31166</v>
      </c>
      <c r="B20606" t="s">
        <v>32243</v>
      </c>
      <c r="C20606" t="s">
        <v>690</v>
      </c>
    </row>
    <row r="20607" spans="1:3" x14ac:dyDescent="0.25">
      <c r="A20607" t="s">
        <v>31166</v>
      </c>
      <c r="B20607" t="s">
        <v>32244</v>
      </c>
      <c r="C20607" t="s">
        <v>690</v>
      </c>
    </row>
    <row r="20608" spans="1:3" x14ac:dyDescent="0.25">
      <c r="A20608" t="s">
        <v>31166</v>
      </c>
      <c r="B20608" t="s">
        <v>32245</v>
      </c>
      <c r="C20608" t="s">
        <v>690</v>
      </c>
    </row>
    <row r="20609" spans="1:3" x14ac:dyDescent="0.25">
      <c r="A20609" t="s">
        <v>31166</v>
      </c>
      <c r="B20609" t="s">
        <v>32246</v>
      </c>
      <c r="C20609" t="s">
        <v>690</v>
      </c>
    </row>
    <row r="20610" spans="1:3" x14ac:dyDescent="0.25">
      <c r="A20610" t="s">
        <v>31166</v>
      </c>
      <c r="B20610" t="s">
        <v>32247</v>
      </c>
      <c r="C20610" t="s">
        <v>690</v>
      </c>
    </row>
    <row r="20611" spans="1:3" x14ac:dyDescent="0.25">
      <c r="A20611" t="s">
        <v>31166</v>
      </c>
      <c r="B20611" t="s">
        <v>32248</v>
      </c>
      <c r="C20611" t="s">
        <v>690</v>
      </c>
    </row>
    <row r="20612" spans="1:3" x14ac:dyDescent="0.25">
      <c r="A20612" t="s">
        <v>31166</v>
      </c>
      <c r="B20612" t="s">
        <v>32249</v>
      </c>
      <c r="C20612" t="s">
        <v>690</v>
      </c>
    </row>
    <row r="20613" spans="1:3" x14ac:dyDescent="0.25">
      <c r="A20613" t="s">
        <v>31166</v>
      </c>
      <c r="B20613" t="s">
        <v>32250</v>
      </c>
      <c r="C20613" t="s">
        <v>690</v>
      </c>
    </row>
    <row r="20614" spans="1:3" x14ac:dyDescent="0.25">
      <c r="A20614" t="s">
        <v>31166</v>
      </c>
      <c r="B20614" t="s">
        <v>32251</v>
      </c>
      <c r="C20614" t="s">
        <v>690</v>
      </c>
    </row>
    <row r="20615" spans="1:3" x14ac:dyDescent="0.25">
      <c r="A20615" t="s">
        <v>31166</v>
      </c>
      <c r="B20615" t="s">
        <v>712</v>
      </c>
      <c r="C20615" t="s">
        <v>690</v>
      </c>
    </row>
    <row r="20616" spans="1:3" x14ac:dyDescent="0.25">
      <c r="A20616" t="s">
        <v>31166</v>
      </c>
      <c r="B20616" t="s">
        <v>722</v>
      </c>
      <c r="C20616" t="s">
        <v>690</v>
      </c>
    </row>
    <row r="20617" spans="1:3" x14ac:dyDescent="0.25">
      <c r="A20617" t="s">
        <v>31166</v>
      </c>
      <c r="B20617" t="s">
        <v>723</v>
      </c>
      <c r="C20617" t="s">
        <v>690</v>
      </c>
    </row>
    <row r="20618" spans="1:3" x14ac:dyDescent="0.25">
      <c r="A20618" t="s">
        <v>31166</v>
      </c>
      <c r="B20618" t="s">
        <v>724</v>
      </c>
      <c r="C20618" t="s">
        <v>690</v>
      </c>
    </row>
    <row r="20619" spans="1:3" x14ac:dyDescent="0.25">
      <c r="A20619" t="s">
        <v>31166</v>
      </c>
      <c r="B20619" t="s">
        <v>726</v>
      </c>
      <c r="C20619" t="s">
        <v>690</v>
      </c>
    </row>
    <row r="20620" spans="1:3" x14ac:dyDescent="0.25">
      <c r="A20620" t="s">
        <v>31191</v>
      </c>
      <c r="B20620" t="s">
        <v>689</v>
      </c>
      <c r="C20620" t="s">
        <v>690</v>
      </c>
    </row>
    <row r="20621" spans="1:3" x14ac:dyDescent="0.25">
      <c r="A20621" t="s">
        <v>31191</v>
      </c>
      <c r="B20621" t="s">
        <v>1086</v>
      </c>
      <c r="C20621" t="s">
        <v>690</v>
      </c>
    </row>
    <row r="20622" spans="1:3" x14ac:dyDescent="0.25">
      <c r="A20622" t="s">
        <v>31191</v>
      </c>
      <c r="B20622" t="s">
        <v>32252</v>
      </c>
      <c r="C20622" t="s">
        <v>690</v>
      </c>
    </row>
    <row r="20623" spans="1:3" x14ac:dyDescent="0.25">
      <c r="A20623" t="s">
        <v>31191</v>
      </c>
      <c r="B20623" t="s">
        <v>32253</v>
      </c>
      <c r="C20623" t="s">
        <v>690</v>
      </c>
    </row>
    <row r="20624" spans="1:3" x14ac:dyDescent="0.25">
      <c r="A20624" t="s">
        <v>31191</v>
      </c>
      <c r="B20624" t="s">
        <v>32254</v>
      </c>
      <c r="C20624" t="s">
        <v>690</v>
      </c>
    </row>
    <row r="20625" spans="1:3" x14ac:dyDescent="0.25">
      <c r="A20625" t="s">
        <v>31191</v>
      </c>
      <c r="B20625" t="s">
        <v>32255</v>
      </c>
      <c r="C20625" t="s">
        <v>690</v>
      </c>
    </row>
    <row r="20626" spans="1:3" x14ac:dyDescent="0.25">
      <c r="A20626" t="s">
        <v>31191</v>
      </c>
      <c r="B20626" t="s">
        <v>32256</v>
      </c>
      <c r="C20626" t="s">
        <v>690</v>
      </c>
    </row>
    <row r="20627" spans="1:3" x14ac:dyDescent="0.25">
      <c r="A20627" t="s">
        <v>31191</v>
      </c>
      <c r="B20627" t="s">
        <v>32257</v>
      </c>
      <c r="C20627" t="s">
        <v>690</v>
      </c>
    </row>
    <row r="20628" spans="1:3" x14ac:dyDescent="0.25">
      <c r="A20628" t="s">
        <v>31191</v>
      </c>
      <c r="B20628" t="s">
        <v>32258</v>
      </c>
      <c r="C20628" t="s">
        <v>690</v>
      </c>
    </row>
    <row r="20629" spans="1:3" x14ac:dyDescent="0.25">
      <c r="A20629" t="s">
        <v>31191</v>
      </c>
      <c r="B20629" t="s">
        <v>32259</v>
      </c>
      <c r="C20629" t="s">
        <v>690</v>
      </c>
    </row>
    <row r="20630" spans="1:3" x14ac:dyDescent="0.25">
      <c r="A20630" t="s">
        <v>31191</v>
      </c>
      <c r="B20630" t="s">
        <v>32260</v>
      </c>
      <c r="C20630" t="s">
        <v>690</v>
      </c>
    </row>
    <row r="20631" spans="1:3" x14ac:dyDescent="0.25">
      <c r="A20631" t="s">
        <v>31191</v>
      </c>
      <c r="B20631" t="s">
        <v>32261</v>
      </c>
      <c r="C20631" t="s">
        <v>690</v>
      </c>
    </row>
    <row r="20632" spans="1:3" x14ac:dyDescent="0.25">
      <c r="A20632" t="s">
        <v>31191</v>
      </c>
      <c r="B20632" t="s">
        <v>32262</v>
      </c>
      <c r="C20632" t="s">
        <v>690</v>
      </c>
    </row>
    <row r="20633" spans="1:3" x14ac:dyDescent="0.25">
      <c r="A20633" t="s">
        <v>31191</v>
      </c>
      <c r="B20633" t="s">
        <v>32263</v>
      </c>
      <c r="C20633" t="s">
        <v>690</v>
      </c>
    </row>
    <row r="20634" spans="1:3" x14ac:dyDescent="0.25">
      <c r="A20634" t="s">
        <v>31191</v>
      </c>
      <c r="B20634" t="s">
        <v>32264</v>
      </c>
      <c r="C20634" t="s">
        <v>690</v>
      </c>
    </row>
    <row r="20635" spans="1:3" x14ac:dyDescent="0.25">
      <c r="A20635" t="s">
        <v>31191</v>
      </c>
      <c r="B20635" t="s">
        <v>32265</v>
      </c>
      <c r="C20635" t="s">
        <v>690</v>
      </c>
    </row>
    <row r="20636" spans="1:3" x14ac:dyDescent="0.25">
      <c r="A20636" t="s">
        <v>31191</v>
      </c>
      <c r="B20636" t="s">
        <v>32266</v>
      </c>
      <c r="C20636" t="s">
        <v>690</v>
      </c>
    </row>
    <row r="20637" spans="1:3" x14ac:dyDescent="0.25">
      <c r="A20637" t="s">
        <v>31191</v>
      </c>
      <c r="B20637" t="s">
        <v>32267</v>
      </c>
      <c r="C20637" t="s">
        <v>690</v>
      </c>
    </row>
    <row r="20638" spans="1:3" x14ac:dyDescent="0.25">
      <c r="A20638" t="s">
        <v>31191</v>
      </c>
      <c r="B20638" t="s">
        <v>32268</v>
      </c>
      <c r="C20638" t="s">
        <v>690</v>
      </c>
    </row>
    <row r="20639" spans="1:3" x14ac:dyDescent="0.25">
      <c r="A20639" t="s">
        <v>31191</v>
      </c>
      <c r="B20639" t="s">
        <v>32269</v>
      </c>
      <c r="C20639" t="s">
        <v>690</v>
      </c>
    </row>
    <row r="20640" spans="1:3" x14ac:dyDescent="0.25">
      <c r="A20640" t="s">
        <v>31191</v>
      </c>
      <c r="B20640" t="s">
        <v>32270</v>
      </c>
      <c r="C20640" t="s">
        <v>690</v>
      </c>
    </row>
    <row r="20641" spans="1:3" x14ac:dyDescent="0.25">
      <c r="A20641" t="s">
        <v>31191</v>
      </c>
      <c r="B20641" t="s">
        <v>32271</v>
      </c>
      <c r="C20641" t="s">
        <v>690</v>
      </c>
    </row>
    <row r="20642" spans="1:3" x14ac:dyDescent="0.25">
      <c r="A20642" t="s">
        <v>31191</v>
      </c>
      <c r="B20642" t="s">
        <v>32272</v>
      </c>
      <c r="C20642" t="s">
        <v>690</v>
      </c>
    </row>
    <row r="20643" spans="1:3" x14ac:dyDescent="0.25">
      <c r="A20643" t="s">
        <v>31191</v>
      </c>
      <c r="B20643" t="s">
        <v>32273</v>
      </c>
      <c r="C20643" t="s">
        <v>690</v>
      </c>
    </row>
    <row r="20644" spans="1:3" x14ac:dyDescent="0.25">
      <c r="A20644" t="s">
        <v>31191</v>
      </c>
      <c r="B20644" t="s">
        <v>32274</v>
      </c>
      <c r="C20644" t="s">
        <v>690</v>
      </c>
    </row>
    <row r="20645" spans="1:3" x14ac:dyDescent="0.25">
      <c r="A20645" t="s">
        <v>31191</v>
      </c>
      <c r="B20645" t="s">
        <v>32275</v>
      </c>
      <c r="C20645" t="s">
        <v>690</v>
      </c>
    </row>
    <row r="20646" spans="1:3" x14ac:dyDescent="0.25">
      <c r="A20646" t="s">
        <v>31191</v>
      </c>
      <c r="B20646" t="s">
        <v>32276</v>
      </c>
      <c r="C20646" t="s">
        <v>690</v>
      </c>
    </row>
    <row r="20647" spans="1:3" x14ac:dyDescent="0.25">
      <c r="A20647" t="s">
        <v>31191</v>
      </c>
      <c r="B20647" t="s">
        <v>32277</v>
      </c>
      <c r="C20647" t="s">
        <v>690</v>
      </c>
    </row>
    <row r="20648" spans="1:3" x14ac:dyDescent="0.25">
      <c r="A20648" t="s">
        <v>31191</v>
      </c>
      <c r="B20648" t="s">
        <v>31192</v>
      </c>
      <c r="C20648" t="s">
        <v>690</v>
      </c>
    </row>
    <row r="20649" spans="1:3" x14ac:dyDescent="0.25">
      <c r="A20649" t="s">
        <v>31191</v>
      </c>
      <c r="B20649" t="s">
        <v>32278</v>
      </c>
      <c r="C20649" t="s">
        <v>690</v>
      </c>
    </row>
    <row r="20650" spans="1:3" x14ac:dyDescent="0.25">
      <c r="A20650" t="s">
        <v>31191</v>
      </c>
      <c r="B20650" t="s">
        <v>32279</v>
      </c>
      <c r="C20650" t="s">
        <v>690</v>
      </c>
    </row>
    <row r="20651" spans="1:3" x14ac:dyDescent="0.25">
      <c r="A20651" t="s">
        <v>31191</v>
      </c>
      <c r="B20651" t="s">
        <v>32280</v>
      </c>
      <c r="C20651" t="s">
        <v>690</v>
      </c>
    </row>
    <row r="20652" spans="1:3" x14ac:dyDescent="0.25">
      <c r="A20652" t="s">
        <v>31191</v>
      </c>
      <c r="B20652" t="s">
        <v>32281</v>
      </c>
      <c r="C20652" t="s">
        <v>690</v>
      </c>
    </row>
    <row r="20653" spans="1:3" x14ac:dyDescent="0.25">
      <c r="A20653" t="s">
        <v>31191</v>
      </c>
      <c r="B20653" t="s">
        <v>32282</v>
      </c>
      <c r="C20653" t="s">
        <v>690</v>
      </c>
    </row>
    <row r="20654" spans="1:3" x14ac:dyDescent="0.25">
      <c r="A20654" t="s">
        <v>31191</v>
      </c>
      <c r="B20654" t="s">
        <v>32283</v>
      </c>
      <c r="C20654" t="s">
        <v>690</v>
      </c>
    </row>
    <row r="20655" spans="1:3" x14ac:dyDescent="0.25">
      <c r="A20655" t="s">
        <v>31191</v>
      </c>
      <c r="B20655" t="s">
        <v>32284</v>
      </c>
      <c r="C20655" t="s">
        <v>690</v>
      </c>
    </row>
    <row r="20656" spans="1:3" x14ac:dyDescent="0.25">
      <c r="A20656" t="s">
        <v>31191</v>
      </c>
      <c r="B20656" t="s">
        <v>32285</v>
      </c>
      <c r="C20656" t="s">
        <v>690</v>
      </c>
    </row>
    <row r="20657" spans="1:3" x14ac:dyDescent="0.25">
      <c r="A20657" t="s">
        <v>31191</v>
      </c>
      <c r="B20657" t="s">
        <v>32286</v>
      </c>
      <c r="C20657" t="s">
        <v>690</v>
      </c>
    </row>
    <row r="20658" spans="1:3" x14ac:dyDescent="0.25">
      <c r="A20658" t="s">
        <v>31191</v>
      </c>
      <c r="B20658" t="s">
        <v>32287</v>
      </c>
      <c r="C20658" t="s">
        <v>690</v>
      </c>
    </row>
    <row r="20659" spans="1:3" x14ac:dyDescent="0.25">
      <c r="A20659" t="s">
        <v>31191</v>
      </c>
      <c r="B20659" t="s">
        <v>32288</v>
      </c>
      <c r="C20659" t="s">
        <v>690</v>
      </c>
    </row>
    <row r="20660" spans="1:3" x14ac:dyDescent="0.25">
      <c r="A20660" t="s">
        <v>31191</v>
      </c>
      <c r="B20660" t="s">
        <v>32289</v>
      </c>
      <c r="C20660" t="s">
        <v>690</v>
      </c>
    </row>
    <row r="20661" spans="1:3" x14ac:dyDescent="0.25">
      <c r="A20661" t="s">
        <v>31191</v>
      </c>
      <c r="B20661" t="s">
        <v>32290</v>
      </c>
      <c r="C20661" t="s">
        <v>690</v>
      </c>
    </row>
    <row r="20662" spans="1:3" x14ac:dyDescent="0.25">
      <c r="A20662" t="s">
        <v>31191</v>
      </c>
      <c r="B20662" t="s">
        <v>32291</v>
      </c>
      <c r="C20662" t="s">
        <v>690</v>
      </c>
    </row>
    <row r="20663" spans="1:3" x14ac:dyDescent="0.25">
      <c r="A20663" t="s">
        <v>31191</v>
      </c>
      <c r="B20663" t="s">
        <v>32292</v>
      </c>
      <c r="C20663" t="s">
        <v>690</v>
      </c>
    </row>
    <row r="20664" spans="1:3" x14ac:dyDescent="0.25">
      <c r="A20664" t="s">
        <v>31191</v>
      </c>
      <c r="B20664" t="s">
        <v>32293</v>
      </c>
      <c r="C20664" t="s">
        <v>690</v>
      </c>
    </row>
    <row r="20665" spans="1:3" x14ac:dyDescent="0.25">
      <c r="A20665" t="s">
        <v>31191</v>
      </c>
      <c r="B20665" t="s">
        <v>32294</v>
      </c>
      <c r="C20665" t="s">
        <v>690</v>
      </c>
    </row>
    <row r="20666" spans="1:3" x14ac:dyDescent="0.25">
      <c r="A20666" t="s">
        <v>31191</v>
      </c>
      <c r="B20666" t="s">
        <v>32295</v>
      </c>
      <c r="C20666" t="s">
        <v>690</v>
      </c>
    </row>
    <row r="20667" spans="1:3" x14ac:dyDescent="0.25">
      <c r="A20667" t="s">
        <v>31191</v>
      </c>
      <c r="B20667" t="s">
        <v>32296</v>
      </c>
      <c r="C20667" t="s">
        <v>690</v>
      </c>
    </row>
    <row r="20668" spans="1:3" x14ac:dyDescent="0.25">
      <c r="A20668" t="s">
        <v>31191</v>
      </c>
      <c r="B20668" t="s">
        <v>32297</v>
      </c>
      <c r="C20668" t="s">
        <v>690</v>
      </c>
    </row>
    <row r="20669" spans="1:3" x14ac:dyDescent="0.25">
      <c r="A20669" t="s">
        <v>31191</v>
      </c>
      <c r="B20669" t="s">
        <v>32298</v>
      </c>
      <c r="C20669" t="s">
        <v>690</v>
      </c>
    </row>
    <row r="20670" spans="1:3" x14ac:dyDescent="0.25">
      <c r="A20670" t="s">
        <v>31191</v>
      </c>
      <c r="B20670" t="s">
        <v>32299</v>
      </c>
      <c r="C20670" t="s">
        <v>690</v>
      </c>
    </row>
    <row r="20671" spans="1:3" x14ac:dyDescent="0.25">
      <c r="A20671" t="s">
        <v>31191</v>
      </c>
      <c r="B20671" t="s">
        <v>32300</v>
      </c>
      <c r="C20671" t="s">
        <v>690</v>
      </c>
    </row>
    <row r="20672" spans="1:3" x14ac:dyDescent="0.25">
      <c r="A20672" t="s">
        <v>31191</v>
      </c>
      <c r="B20672" t="s">
        <v>31194</v>
      </c>
      <c r="C20672" t="s">
        <v>690</v>
      </c>
    </row>
    <row r="20673" spans="1:3" x14ac:dyDescent="0.25">
      <c r="A20673" t="s">
        <v>31191</v>
      </c>
      <c r="B20673" t="s">
        <v>32301</v>
      </c>
      <c r="C20673" t="s">
        <v>690</v>
      </c>
    </row>
    <row r="20674" spans="1:3" x14ac:dyDescent="0.25">
      <c r="A20674" t="s">
        <v>31191</v>
      </c>
      <c r="B20674" t="s">
        <v>32302</v>
      </c>
      <c r="C20674" t="s">
        <v>690</v>
      </c>
    </row>
    <row r="20675" spans="1:3" x14ac:dyDescent="0.25">
      <c r="A20675" t="s">
        <v>31191</v>
      </c>
      <c r="B20675" t="s">
        <v>32303</v>
      </c>
      <c r="C20675" t="s">
        <v>690</v>
      </c>
    </row>
    <row r="20676" spans="1:3" x14ac:dyDescent="0.25">
      <c r="A20676" t="s">
        <v>31191</v>
      </c>
      <c r="B20676" t="s">
        <v>32304</v>
      </c>
      <c r="C20676" t="s">
        <v>690</v>
      </c>
    </row>
    <row r="20677" spans="1:3" x14ac:dyDescent="0.25">
      <c r="A20677" t="s">
        <v>31191</v>
      </c>
      <c r="B20677" t="s">
        <v>32305</v>
      </c>
      <c r="C20677" t="s">
        <v>690</v>
      </c>
    </row>
    <row r="20678" spans="1:3" x14ac:dyDescent="0.25">
      <c r="A20678" t="s">
        <v>31191</v>
      </c>
      <c r="B20678" t="s">
        <v>32306</v>
      </c>
      <c r="C20678" t="s">
        <v>690</v>
      </c>
    </row>
    <row r="20679" spans="1:3" x14ac:dyDescent="0.25">
      <c r="A20679" t="s">
        <v>31191</v>
      </c>
      <c r="B20679" t="s">
        <v>32307</v>
      </c>
      <c r="C20679" t="s">
        <v>690</v>
      </c>
    </row>
    <row r="20680" spans="1:3" x14ac:dyDescent="0.25">
      <c r="A20680" t="s">
        <v>31191</v>
      </c>
      <c r="B20680" t="s">
        <v>32308</v>
      </c>
      <c r="C20680" t="s">
        <v>690</v>
      </c>
    </row>
    <row r="20681" spans="1:3" x14ac:dyDescent="0.25">
      <c r="A20681" t="s">
        <v>31191</v>
      </c>
      <c r="B20681" t="s">
        <v>32309</v>
      </c>
      <c r="C20681" t="s">
        <v>690</v>
      </c>
    </row>
    <row r="20682" spans="1:3" x14ac:dyDescent="0.25">
      <c r="A20682" t="s">
        <v>31191</v>
      </c>
      <c r="B20682" t="s">
        <v>32310</v>
      </c>
      <c r="C20682" t="s">
        <v>690</v>
      </c>
    </row>
    <row r="20683" spans="1:3" x14ac:dyDescent="0.25">
      <c r="A20683" t="s">
        <v>31191</v>
      </c>
      <c r="B20683" t="s">
        <v>32311</v>
      </c>
      <c r="C20683" t="s">
        <v>690</v>
      </c>
    </row>
    <row r="20684" spans="1:3" x14ac:dyDescent="0.25">
      <c r="A20684" t="s">
        <v>31191</v>
      </c>
      <c r="B20684" t="s">
        <v>32312</v>
      </c>
      <c r="C20684" t="s">
        <v>690</v>
      </c>
    </row>
    <row r="20685" spans="1:3" x14ac:dyDescent="0.25">
      <c r="A20685" t="s">
        <v>31191</v>
      </c>
      <c r="B20685" t="s">
        <v>32313</v>
      </c>
      <c r="C20685" t="s">
        <v>690</v>
      </c>
    </row>
    <row r="20686" spans="1:3" x14ac:dyDescent="0.25">
      <c r="A20686" t="s">
        <v>31191</v>
      </c>
      <c r="B20686" t="s">
        <v>32314</v>
      </c>
      <c r="C20686" t="s">
        <v>690</v>
      </c>
    </row>
    <row r="20687" spans="1:3" x14ac:dyDescent="0.25">
      <c r="A20687" t="s">
        <v>31191</v>
      </c>
      <c r="B20687" t="s">
        <v>32315</v>
      </c>
      <c r="C20687" t="s">
        <v>690</v>
      </c>
    </row>
    <row r="20688" spans="1:3" x14ac:dyDescent="0.25">
      <c r="A20688" t="s">
        <v>31191</v>
      </c>
      <c r="B20688" t="s">
        <v>32316</v>
      </c>
      <c r="C20688" t="s">
        <v>690</v>
      </c>
    </row>
    <row r="20689" spans="1:3" x14ac:dyDescent="0.25">
      <c r="A20689" t="s">
        <v>31191</v>
      </c>
      <c r="B20689" t="s">
        <v>32317</v>
      </c>
      <c r="C20689" t="s">
        <v>690</v>
      </c>
    </row>
    <row r="20690" spans="1:3" x14ac:dyDescent="0.25">
      <c r="A20690" t="s">
        <v>31191</v>
      </c>
      <c r="B20690" t="s">
        <v>32318</v>
      </c>
      <c r="C20690" t="s">
        <v>690</v>
      </c>
    </row>
    <row r="20691" spans="1:3" x14ac:dyDescent="0.25">
      <c r="A20691" t="s">
        <v>31191</v>
      </c>
      <c r="B20691" t="s">
        <v>32319</v>
      </c>
      <c r="C20691" t="s">
        <v>690</v>
      </c>
    </row>
    <row r="20692" spans="1:3" x14ac:dyDescent="0.25">
      <c r="A20692" t="s">
        <v>31191</v>
      </c>
      <c r="B20692" t="s">
        <v>32320</v>
      </c>
      <c r="C20692" t="s">
        <v>690</v>
      </c>
    </row>
    <row r="20693" spans="1:3" x14ac:dyDescent="0.25">
      <c r="A20693" t="s">
        <v>31191</v>
      </c>
      <c r="B20693" t="s">
        <v>32321</v>
      </c>
      <c r="C20693" t="s">
        <v>690</v>
      </c>
    </row>
    <row r="20694" spans="1:3" x14ac:dyDescent="0.25">
      <c r="A20694" t="s">
        <v>31191</v>
      </c>
      <c r="B20694" t="s">
        <v>32322</v>
      </c>
      <c r="C20694" t="s">
        <v>690</v>
      </c>
    </row>
    <row r="20695" spans="1:3" x14ac:dyDescent="0.25">
      <c r="A20695" t="s">
        <v>31191</v>
      </c>
      <c r="B20695" t="s">
        <v>32323</v>
      </c>
      <c r="C20695" t="s">
        <v>690</v>
      </c>
    </row>
    <row r="20696" spans="1:3" x14ac:dyDescent="0.25">
      <c r="A20696" t="s">
        <v>31191</v>
      </c>
      <c r="B20696" t="s">
        <v>32324</v>
      </c>
      <c r="C20696" t="s">
        <v>690</v>
      </c>
    </row>
    <row r="20697" spans="1:3" x14ac:dyDescent="0.25">
      <c r="A20697" t="s">
        <v>31191</v>
      </c>
      <c r="B20697" t="s">
        <v>32325</v>
      </c>
      <c r="C20697" t="s">
        <v>690</v>
      </c>
    </row>
    <row r="20698" spans="1:3" x14ac:dyDescent="0.25">
      <c r="A20698" t="s">
        <v>31191</v>
      </c>
      <c r="B20698" t="s">
        <v>32326</v>
      </c>
      <c r="C20698" t="s">
        <v>690</v>
      </c>
    </row>
    <row r="20699" spans="1:3" x14ac:dyDescent="0.25">
      <c r="A20699" t="s">
        <v>31191</v>
      </c>
      <c r="B20699" t="s">
        <v>32327</v>
      </c>
      <c r="C20699" t="s">
        <v>690</v>
      </c>
    </row>
    <row r="20700" spans="1:3" x14ac:dyDescent="0.25">
      <c r="A20700" t="s">
        <v>31191</v>
      </c>
      <c r="B20700" t="s">
        <v>32328</v>
      </c>
      <c r="C20700" t="s">
        <v>690</v>
      </c>
    </row>
    <row r="20701" spans="1:3" x14ac:dyDescent="0.25">
      <c r="A20701" t="s">
        <v>31191</v>
      </c>
      <c r="B20701" t="s">
        <v>32329</v>
      </c>
      <c r="C20701" t="s">
        <v>690</v>
      </c>
    </row>
    <row r="20702" spans="1:3" x14ac:dyDescent="0.25">
      <c r="A20702" t="s">
        <v>31191</v>
      </c>
      <c r="B20702" t="s">
        <v>32330</v>
      </c>
      <c r="C20702" t="s">
        <v>690</v>
      </c>
    </row>
    <row r="20703" spans="1:3" x14ac:dyDescent="0.25">
      <c r="A20703" t="s">
        <v>31191</v>
      </c>
      <c r="B20703" t="s">
        <v>32331</v>
      </c>
      <c r="C20703" t="s">
        <v>690</v>
      </c>
    </row>
    <row r="20704" spans="1:3" x14ac:dyDescent="0.25">
      <c r="A20704" t="s">
        <v>31191</v>
      </c>
      <c r="B20704" t="s">
        <v>32332</v>
      </c>
      <c r="C20704" t="s">
        <v>690</v>
      </c>
    </row>
    <row r="20705" spans="1:3" x14ac:dyDescent="0.25">
      <c r="A20705" t="s">
        <v>31191</v>
      </c>
      <c r="B20705" t="s">
        <v>32333</v>
      </c>
      <c r="C20705" t="s">
        <v>690</v>
      </c>
    </row>
    <row r="20706" spans="1:3" x14ac:dyDescent="0.25">
      <c r="A20706" t="s">
        <v>31191</v>
      </c>
      <c r="B20706" t="s">
        <v>32334</v>
      </c>
      <c r="C20706" t="s">
        <v>690</v>
      </c>
    </row>
    <row r="20707" spans="1:3" x14ac:dyDescent="0.25">
      <c r="A20707" t="s">
        <v>31191</v>
      </c>
      <c r="B20707" t="s">
        <v>32335</v>
      </c>
      <c r="C20707" t="s">
        <v>690</v>
      </c>
    </row>
    <row r="20708" spans="1:3" x14ac:dyDescent="0.25">
      <c r="A20708" t="s">
        <v>31191</v>
      </c>
      <c r="B20708" t="s">
        <v>31196</v>
      </c>
      <c r="C20708" t="s">
        <v>690</v>
      </c>
    </row>
    <row r="20709" spans="1:3" x14ac:dyDescent="0.25">
      <c r="A20709" t="s">
        <v>31191</v>
      </c>
      <c r="B20709" t="s">
        <v>32336</v>
      </c>
      <c r="C20709" t="s">
        <v>690</v>
      </c>
    </row>
    <row r="20710" spans="1:3" x14ac:dyDescent="0.25">
      <c r="A20710" t="s">
        <v>31191</v>
      </c>
      <c r="B20710" t="s">
        <v>32337</v>
      </c>
      <c r="C20710" t="s">
        <v>690</v>
      </c>
    </row>
    <row r="20711" spans="1:3" x14ac:dyDescent="0.25">
      <c r="A20711" t="s">
        <v>31191</v>
      </c>
      <c r="B20711" t="s">
        <v>31198</v>
      </c>
      <c r="C20711" t="s">
        <v>690</v>
      </c>
    </row>
    <row r="20712" spans="1:3" x14ac:dyDescent="0.25">
      <c r="A20712" t="s">
        <v>31191</v>
      </c>
      <c r="B20712" t="s">
        <v>32338</v>
      </c>
      <c r="C20712" t="s">
        <v>690</v>
      </c>
    </row>
    <row r="20713" spans="1:3" x14ac:dyDescent="0.25">
      <c r="A20713" t="s">
        <v>31191</v>
      </c>
      <c r="B20713" t="s">
        <v>32339</v>
      </c>
      <c r="C20713" t="s">
        <v>690</v>
      </c>
    </row>
    <row r="20714" spans="1:3" x14ac:dyDescent="0.25">
      <c r="A20714" t="s">
        <v>31191</v>
      </c>
      <c r="B20714" t="s">
        <v>32340</v>
      </c>
      <c r="C20714" t="s">
        <v>690</v>
      </c>
    </row>
    <row r="20715" spans="1:3" x14ac:dyDescent="0.25">
      <c r="A20715" t="s">
        <v>31191</v>
      </c>
      <c r="B20715" t="s">
        <v>32341</v>
      </c>
      <c r="C20715" t="s">
        <v>690</v>
      </c>
    </row>
    <row r="20716" spans="1:3" x14ac:dyDescent="0.25">
      <c r="A20716" t="s">
        <v>31191</v>
      </c>
      <c r="B20716" t="s">
        <v>32342</v>
      </c>
      <c r="C20716" t="s">
        <v>690</v>
      </c>
    </row>
    <row r="20717" spans="1:3" x14ac:dyDescent="0.25">
      <c r="A20717" t="s">
        <v>31191</v>
      </c>
      <c r="B20717" t="s">
        <v>32343</v>
      </c>
      <c r="C20717" t="s">
        <v>690</v>
      </c>
    </row>
    <row r="20718" spans="1:3" x14ac:dyDescent="0.25">
      <c r="A20718" t="s">
        <v>31191</v>
      </c>
      <c r="B20718" t="s">
        <v>32344</v>
      </c>
      <c r="C20718" t="s">
        <v>690</v>
      </c>
    </row>
    <row r="20719" spans="1:3" x14ac:dyDescent="0.25">
      <c r="A20719" t="s">
        <v>31191</v>
      </c>
      <c r="B20719" t="s">
        <v>32345</v>
      </c>
      <c r="C20719" t="s">
        <v>690</v>
      </c>
    </row>
    <row r="20720" spans="1:3" x14ac:dyDescent="0.25">
      <c r="A20720" t="s">
        <v>31191</v>
      </c>
      <c r="B20720" t="s">
        <v>32346</v>
      </c>
      <c r="C20720" t="s">
        <v>690</v>
      </c>
    </row>
    <row r="20721" spans="1:3" x14ac:dyDescent="0.25">
      <c r="A20721" t="s">
        <v>31191</v>
      </c>
      <c r="B20721" t="s">
        <v>32347</v>
      </c>
      <c r="C20721" t="s">
        <v>690</v>
      </c>
    </row>
    <row r="20722" spans="1:3" x14ac:dyDescent="0.25">
      <c r="A20722" t="s">
        <v>31191</v>
      </c>
      <c r="B20722" t="s">
        <v>32348</v>
      </c>
      <c r="C20722" t="s">
        <v>690</v>
      </c>
    </row>
    <row r="20723" spans="1:3" x14ac:dyDescent="0.25">
      <c r="A20723" t="s">
        <v>31191</v>
      </c>
      <c r="B20723" t="s">
        <v>32349</v>
      </c>
      <c r="C20723" t="s">
        <v>690</v>
      </c>
    </row>
    <row r="20724" spans="1:3" x14ac:dyDescent="0.25">
      <c r="A20724" t="s">
        <v>31191</v>
      </c>
      <c r="B20724" t="s">
        <v>32350</v>
      </c>
      <c r="C20724" t="s">
        <v>690</v>
      </c>
    </row>
    <row r="20725" spans="1:3" x14ac:dyDescent="0.25">
      <c r="A20725" t="s">
        <v>31191</v>
      </c>
      <c r="B20725" t="s">
        <v>32351</v>
      </c>
      <c r="C20725" t="s">
        <v>690</v>
      </c>
    </row>
    <row r="20726" spans="1:3" x14ac:dyDescent="0.25">
      <c r="A20726" t="s">
        <v>31191</v>
      </c>
      <c r="B20726" t="s">
        <v>32352</v>
      </c>
      <c r="C20726" t="s">
        <v>690</v>
      </c>
    </row>
    <row r="20727" spans="1:3" x14ac:dyDescent="0.25">
      <c r="A20727" t="s">
        <v>31191</v>
      </c>
      <c r="B20727" t="s">
        <v>32353</v>
      </c>
      <c r="C20727" t="s">
        <v>690</v>
      </c>
    </row>
    <row r="20728" spans="1:3" x14ac:dyDescent="0.25">
      <c r="A20728" t="s">
        <v>31191</v>
      </c>
      <c r="B20728" t="s">
        <v>32354</v>
      </c>
      <c r="C20728" t="s">
        <v>690</v>
      </c>
    </row>
    <row r="20729" spans="1:3" x14ac:dyDescent="0.25">
      <c r="A20729" t="s">
        <v>31191</v>
      </c>
      <c r="B20729" t="s">
        <v>32355</v>
      </c>
      <c r="C20729" t="s">
        <v>690</v>
      </c>
    </row>
    <row r="20730" spans="1:3" x14ac:dyDescent="0.25">
      <c r="A20730" t="s">
        <v>31191</v>
      </c>
      <c r="B20730" t="s">
        <v>32356</v>
      </c>
      <c r="C20730" t="s">
        <v>690</v>
      </c>
    </row>
    <row r="20731" spans="1:3" x14ac:dyDescent="0.25">
      <c r="A20731" t="s">
        <v>31191</v>
      </c>
      <c r="B20731" t="s">
        <v>31200</v>
      </c>
      <c r="C20731" t="s">
        <v>690</v>
      </c>
    </row>
    <row r="20732" spans="1:3" x14ac:dyDescent="0.25">
      <c r="A20732" t="s">
        <v>31191</v>
      </c>
      <c r="B20732" t="s">
        <v>32357</v>
      </c>
      <c r="C20732" t="s">
        <v>690</v>
      </c>
    </row>
    <row r="20733" spans="1:3" x14ac:dyDescent="0.25">
      <c r="A20733" t="s">
        <v>31191</v>
      </c>
      <c r="B20733" t="s">
        <v>32358</v>
      </c>
      <c r="C20733" t="s">
        <v>690</v>
      </c>
    </row>
    <row r="20734" spans="1:3" x14ac:dyDescent="0.25">
      <c r="A20734" t="s">
        <v>31191</v>
      </c>
      <c r="B20734" t="s">
        <v>32359</v>
      </c>
      <c r="C20734" t="s">
        <v>690</v>
      </c>
    </row>
    <row r="20735" spans="1:3" x14ac:dyDescent="0.25">
      <c r="A20735" t="s">
        <v>31191</v>
      </c>
      <c r="B20735" t="s">
        <v>32360</v>
      </c>
      <c r="C20735" t="s">
        <v>690</v>
      </c>
    </row>
    <row r="20736" spans="1:3" x14ac:dyDescent="0.25">
      <c r="A20736" t="s">
        <v>31191</v>
      </c>
      <c r="B20736" t="s">
        <v>32361</v>
      </c>
      <c r="C20736" t="s">
        <v>690</v>
      </c>
    </row>
    <row r="20737" spans="1:3" x14ac:dyDescent="0.25">
      <c r="A20737" t="s">
        <v>31191</v>
      </c>
      <c r="B20737" t="s">
        <v>32362</v>
      </c>
      <c r="C20737" t="s">
        <v>690</v>
      </c>
    </row>
    <row r="20738" spans="1:3" x14ac:dyDescent="0.25">
      <c r="A20738" t="s">
        <v>31191</v>
      </c>
      <c r="B20738" t="s">
        <v>32363</v>
      </c>
      <c r="C20738" t="s">
        <v>690</v>
      </c>
    </row>
    <row r="20739" spans="1:3" x14ac:dyDescent="0.25">
      <c r="A20739" t="s">
        <v>31191</v>
      </c>
      <c r="B20739" t="s">
        <v>32364</v>
      </c>
      <c r="C20739" t="s">
        <v>690</v>
      </c>
    </row>
    <row r="20740" spans="1:3" x14ac:dyDescent="0.25">
      <c r="A20740" t="s">
        <v>31191</v>
      </c>
      <c r="B20740" t="s">
        <v>32365</v>
      </c>
      <c r="C20740" t="s">
        <v>690</v>
      </c>
    </row>
    <row r="20741" spans="1:3" x14ac:dyDescent="0.25">
      <c r="A20741" t="s">
        <v>31191</v>
      </c>
      <c r="B20741" t="s">
        <v>32366</v>
      </c>
      <c r="C20741" t="s">
        <v>690</v>
      </c>
    </row>
    <row r="20742" spans="1:3" x14ac:dyDescent="0.25">
      <c r="A20742" t="s">
        <v>31191</v>
      </c>
      <c r="B20742" t="s">
        <v>32367</v>
      </c>
      <c r="C20742" t="s">
        <v>690</v>
      </c>
    </row>
    <row r="20743" spans="1:3" x14ac:dyDescent="0.25">
      <c r="A20743" t="s">
        <v>31191</v>
      </c>
      <c r="B20743" t="s">
        <v>32368</v>
      </c>
      <c r="C20743" t="s">
        <v>690</v>
      </c>
    </row>
    <row r="20744" spans="1:3" x14ac:dyDescent="0.25">
      <c r="A20744" t="s">
        <v>31191</v>
      </c>
      <c r="B20744" t="s">
        <v>32369</v>
      </c>
      <c r="C20744" t="s">
        <v>690</v>
      </c>
    </row>
    <row r="20745" spans="1:3" x14ac:dyDescent="0.25">
      <c r="A20745" t="s">
        <v>31191</v>
      </c>
      <c r="B20745" t="s">
        <v>32370</v>
      </c>
      <c r="C20745" t="s">
        <v>690</v>
      </c>
    </row>
    <row r="20746" spans="1:3" x14ac:dyDescent="0.25">
      <c r="A20746" t="s">
        <v>31191</v>
      </c>
      <c r="B20746" t="s">
        <v>32371</v>
      </c>
      <c r="C20746" t="s">
        <v>690</v>
      </c>
    </row>
    <row r="20747" spans="1:3" x14ac:dyDescent="0.25">
      <c r="A20747" t="s">
        <v>31191</v>
      </c>
      <c r="B20747" t="s">
        <v>32372</v>
      </c>
      <c r="C20747" t="s">
        <v>690</v>
      </c>
    </row>
    <row r="20748" spans="1:3" x14ac:dyDescent="0.25">
      <c r="A20748" t="s">
        <v>31191</v>
      </c>
      <c r="B20748" t="s">
        <v>32373</v>
      </c>
      <c r="C20748" t="s">
        <v>690</v>
      </c>
    </row>
    <row r="20749" spans="1:3" x14ac:dyDescent="0.25">
      <c r="A20749" t="s">
        <v>31191</v>
      </c>
      <c r="B20749" t="s">
        <v>32374</v>
      </c>
      <c r="C20749" t="s">
        <v>690</v>
      </c>
    </row>
    <row r="20750" spans="1:3" x14ac:dyDescent="0.25">
      <c r="A20750" t="s">
        <v>31191</v>
      </c>
      <c r="B20750" t="s">
        <v>32375</v>
      </c>
      <c r="C20750" t="s">
        <v>690</v>
      </c>
    </row>
    <row r="20751" spans="1:3" x14ac:dyDescent="0.25">
      <c r="A20751" t="s">
        <v>31191</v>
      </c>
      <c r="B20751" t="s">
        <v>32376</v>
      </c>
      <c r="C20751" t="s">
        <v>690</v>
      </c>
    </row>
    <row r="20752" spans="1:3" x14ac:dyDescent="0.25">
      <c r="A20752" t="s">
        <v>31191</v>
      </c>
      <c r="B20752" t="s">
        <v>32377</v>
      </c>
      <c r="C20752" t="s">
        <v>690</v>
      </c>
    </row>
    <row r="20753" spans="1:3" x14ac:dyDescent="0.25">
      <c r="A20753" t="s">
        <v>31191</v>
      </c>
      <c r="B20753" t="s">
        <v>32378</v>
      </c>
      <c r="C20753" t="s">
        <v>690</v>
      </c>
    </row>
    <row r="20754" spans="1:3" x14ac:dyDescent="0.25">
      <c r="A20754" t="s">
        <v>31191</v>
      </c>
      <c r="B20754" t="s">
        <v>32379</v>
      </c>
      <c r="C20754" t="s">
        <v>690</v>
      </c>
    </row>
    <row r="20755" spans="1:3" x14ac:dyDescent="0.25">
      <c r="A20755" t="s">
        <v>31191</v>
      </c>
      <c r="B20755" t="s">
        <v>32380</v>
      </c>
      <c r="C20755" t="s">
        <v>690</v>
      </c>
    </row>
    <row r="20756" spans="1:3" x14ac:dyDescent="0.25">
      <c r="A20756" t="s">
        <v>31191</v>
      </c>
      <c r="B20756" t="s">
        <v>32381</v>
      </c>
      <c r="C20756" t="s">
        <v>690</v>
      </c>
    </row>
    <row r="20757" spans="1:3" x14ac:dyDescent="0.25">
      <c r="A20757" t="s">
        <v>31191</v>
      </c>
      <c r="B20757" t="s">
        <v>31202</v>
      </c>
      <c r="C20757" t="s">
        <v>690</v>
      </c>
    </row>
    <row r="20758" spans="1:3" x14ac:dyDescent="0.25">
      <c r="A20758" t="s">
        <v>31191</v>
      </c>
      <c r="B20758" t="s">
        <v>32382</v>
      </c>
      <c r="C20758" t="s">
        <v>690</v>
      </c>
    </row>
    <row r="20759" spans="1:3" x14ac:dyDescent="0.25">
      <c r="A20759" t="s">
        <v>31191</v>
      </c>
      <c r="B20759" t="s">
        <v>32383</v>
      </c>
      <c r="C20759" t="s">
        <v>690</v>
      </c>
    </row>
    <row r="20760" spans="1:3" x14ac:dyDescent="0.25">
      <c r="A20760" t="s">
        <v>31191</v>
      </c>
      <c r="B20760" t="s">
        <v>32384</v>
      </c>
      <c r="C20760" t="s">
        <v>690</v>
      </c>
    </row>
    <row r="20761" spans="1:3" x14ac:dyDescent="0.25">
      <c r="A20761" t="s">
        <v>31191</v>
      </c>
      <c r="B20761" t="s">
        <v>32385</v>
      </c>
      <c r="C20761" t="s">
        <v>690</v>
      </c>
    </row>
    <row r="20762" spans="1:3" x14ac:dyDescent="0.25">
      <c r="A20762" t="s">
        <v>31191</v>
      </c>
      <c r="B20762" t="s">
        <v>32386</v>
      </c>
      <c r="C20762" t="s">
        <v>690</v>
      </c>
    </row>
    <row r="20763" spans="1:3" x14ac:dyDescent="0.25">
      <c r="A20763" t="s">
        <v>31191</v>
      </c>
      <c r="B20763" t="s">
        <v>32387</v>
      </c>
      <c r="C20763" t="s">
        <v>690</v>
      </c>
    </row>
    <row r="20764" spans="1:3" x14ac:dyDescent="0.25">
      <c r="A20764" t="s">
        <v>31191</v>
      </c>
      <c r="B20764" t="s">
        <v>32388</v>
      </c>
      <c r="C20764" t="s">
        <v>690</v>
      </c>
    </row>
    <row r="20765" spans="1:3" x14ac:dyDescent="0.25">
      <c r="A20765" t="s">
        <v>31191</v>
      </c>
      <c r="B20765" t="s">
        <v>32389</v>
      </c>
      <c r="C20765" t="s">
        <v>690</v>
      </c>
    </row>
    <row r="20766" spans="1:3" x14ac:dyDescent="0.25">
      <c r="A20766" t="s">
        <v>31191</v>
      </c>
      <c r="B20766" t="s">
        <v>32390</v>
      </c>
      <c r="C20766" t="s">
        <v>690</v>
      </c>
    </row>
    <row r="20767" spans="1:3" x14ac:dyDescent="0.25">
      <c r="A20767" t="s">
        <v>31191</v>
      </c>
      <c r="B20767" t="s">
        <v>32391</v>
      </c>
      <c r="C20767" t="s">
        <v>690</v>
      </c>
    </row>
    <row r="20768" spans="1:3" x14ac:dyDescent="0.25">
      <c r="A20768" t="s">
        <v>31191</v>
      </c>
      <c r="B20768" t="s">
        <v>32392</v>
      </c>
      <c r="C20768" t="s">
        <v>690</v>
      </c>
    </row>
    <row r="20769" spans="1:3" x14ac:dyDescent="0.25">
      <c r="A20769" t="s">
        <v>31191</v>
      </c>
      <c r="B20769" t="s">
        <v>32393</v>
      </c>
      <c r="C20769" t="s">
        <v>690</v>
      </c>
    </row>
    <row r="20770" spans="1:3" x14ac:dyDescent="0.25">
      <c r="A20770" t="s">
        <v>31191</v>
      </c>
      <c r="B20770" t="s">
        <v>32394</v>
      </c>
      <c r="C20770" t="s">
        <v>690</v>
      </c>
    </row>
    <row r="20771" spans="1:3" x14ac:dyDescent="0.25">
      <c r="A20771" t="s">
        <v>31191</v>
      </c>
      <c r="B20771" t="s">
        <v>32395</v>
      </c>
      <c r="C20771" t="s">
        <v>690</v>
      </c>
    </row>
    <row r="20772" spans="1:3" x14ac:dyDescent="0.25">
      <c r="A20772" t="s">
        <v>31191</v>
      </c>
      <c r="B20772" t="s">
        <v>32396</v>
      </c>
      <c r="C20772" t="s">
        <v>690</v>
      </c>
    </row>
    <row r="20773" spans="1:3" x14ac:dyDescent="0.25">
      <c r="A20773" t="s">
        <v>31191</v>
      </c>
      <c r="B20773" t="s">
        <v>32397</v>
      </c>
      <c r="C20773" t="s">
        <v>690</v>
      </c>
    </row>
    <row r="20774" spans="1:3" x14ac:dyDescent="0.25">
      <c r="A20774" t="s">
        <v>31191</v>
      </c>
      <c r="B20774" t="s">
        <v>32398</v>
      </c>
      <c r="C20774" t="s">
        <v>690</v>
      </c>
    </row>
    <row r="20775" spans="1:3" x14ac:dyDescent="0.25">
      <c r="A20775" t="s">
        <v>31191</v>
      </c>
      <c r="B20775" t="s">
        <v>32399</v>
      </c>
      <c r="C20775" t="s">
        <v>690</v>
      </c>
    </row>
    <row r="20776" spans="1:3" x14ac:dyDescent="0.25">
      <c r="A20776" t="s">
        <v>31191</v>
      </c>
      <c r="B20776" t="s">
        <v>32400</v>
      </c>
      <c r="C20776" t="s">
        <v>690</v>
      </c>
    </row>
    <row r="20777" spans="1:3" x14ac:dyDescent="0.25">
      <c r="A20777" t="s">
        <v>31191</v>
      </c>
      <c r="B20777" t="s">
        <v>32401</v>
      </c>
      <c r="C20777" t="s">
        <v>690</v>
      </c>
    </row>
    <row r="20778" spans="1:3" x14ac:dyDescent="0.25">
      <c r="A20778" t="s">
        <v>31191</v>
      </c>
      <c r="B20778" t="s">
        <v>32402</v>
      </c>
      <c r="C20778" t="s">
        <v>690</v>
      </c>
    </row>
    <row r="20779" spans="1:3" x14ac:dyDescent="0.25">
      <c r="A20779" t="s">
        <v>31191</v>
      </c>
      <c r="B20779" t="s">
        <v>32403</v>
      </c>
      <c r="C20779" t="s">
        <v>690</v>
      </c>
    </row>
    <row r="20780" spans="1:3" x14ac:dyDescent="0.25">
      <c r="A20780" t="s">
        <v>31191</v>
      </c>
      <c r="B20780" t="s">
        <v>32404</v>
      </c>
      <c r="C20780" t="s">
        <v>690</v>
      </c>
    </row>
    <row r="20781" spans="1:3" x14ac:dyDescent="0.25">
      <c r="A20781" t="s">
        <v>31191</v>
      </c>
      <c r="B20781" t="s">
        <v>32405</v>
      </c>
      <c r="C20781" t="s">
        <v>690</v>
      </c>
    </row>
    <row r="20782" spans="1:3" x14ac:dyDescent="0.25">
      <c r="A20782" t="s">
        <v>31191</v>
      </c>
      <c r="B20782" t="s">
        <v>32406</v>
      </c>
      <c r="C20782" t="s">
        <v>690</v>
      </c>
    </row>
    <row r="20783" spans="1:3" x14ac:dyDescent="0.25">
      <c r="A20783" t="s">
        <v>31191</v>
      </c>
      <c r="B20783" t="s">
        <v>32407</v>
      </c>
      <c r="C20783" t="s">
        <v>690</v>
      </c>
    </row>
    <row r="20784" spans="1:3" x14ac:dyDescent="0.25">
      <c r="A20784" t="s">
        <v>31191</v>
      </c>
      <c r="B20784" t="s">
        <v>32408</v>
      </c>
      <c r="C20784" t="s">
        <v>690</v>
      </c>
    </row>
    <row r="20785" spans="1:3" x14ac:dyDescent="0.25">
      <c r="A20785" t="s">
        <v>31191</v>
      </c>
      <c r="B20785" t="s">
        <v>32409</v>
      </c>
      <c r="C20785" t="s">
        <v>690</v>
      </c>
    </row>
    <row r="20786" spans="1:3" x14ac:dyDescent="0.25">
      <c r="A20786" t="s">
        <v>31191</v>
      </c>
      <c r="B20786" t="s">
        <v>32410</v>
      </c>
      <c r="C20786" t="s">
        <v>690</v>
      </c>
    </row>
    <row r="20787" spans="1:3" x14ac:dyDescent="0.25">
      <c r="A20787" t="s">
        <v>31191</v>
      </c>
      <c r="B20787" t="s">
        <v>32411</v>
      </c>
      <c r="C20787" t="s">
        <v>690</v>
      </c>
    </row>
    <row r="20788" spans="1:3" x14ac:dyDescent="0.25">
      <c r="A20788" t="s">
        <v>31191</v>
      </c>
      <c r="B20788" t="s">
        <v>32412</v>
      </c>
      <c r="C20788" t="s">
        <v>690</v>
      </c>
    </row>
    <row r="20789" spans="1:3" x14ac:dyDescent="0.25">
      <c r="A20789" t="s">
        <v>31191</v>
      </c>
      <c r="B20789" t="s">
        <v>32413</v>
      </c>
      <c r="C20789" t="s">
        <v>690</v>
      </c>
    </row>
    <row r="20790" spans="1:3" x14ac:dyDescent="0.25">
      <c r="A20790" t="s">
        <v>31191</v>
      </c>
      <c r="B20790" t="s">
        <v>32414</v>
      </c>
      <c r="C20790" t="s">
        <v>690</v>
      </c>
    </row>
    <row r="20791" spans="1:3" x14ac:dyDescent="0.25">
      <c r="A20791" t="s">
        <v>31191</v>
      </c>
      <c r="B20791" t="s">
        <v>32415</v>
      </c>
      <c r="C20791" t="s">
        <v>690</v>
      </c>
    </row>
    <row r="20792" spans="1:3" x14ac:dyDescent="0.25">
      <c r="A20792" t="s">
        <v>31191</v>
      </c>
      <c r="B20792" t="s">
        <v>32416</v>
      </c>
      <c r="C20792" t="s">
        <v>690</v>
      </c>
    </row>
    <row r="20793" spans="1:3" x14ac:dyDescent="0.25">
      <c r="A20793" t="s">
        <v>31191</v>
      </c>
      <c r="B20793" t="s">
        <v>32417</v>
      </c>
      <c r="C20793" t="s">
        <v>690</v>
      </c>
    </row>
    <row r="20794" spans="1:3" x14ac:dyDescent="0.25">
      <c r="A20794" t="s">
        <v>31191</v>
      </c>
      <c r="B20794" t="s">
        <v>32418</v>
      </c>
      <c r="C20794" t="s">
        <v>690</v>
      </c>
    </row>
    <row r="20795" spans="1:3" x14ac:dyDescent="0.25">
      <c r="A20795" t="s">
        <v>31191</v>
      </c>
      <c r="B20795" t="s">
        <v>32419</v>
      </c>
      <c r="C20795" t="s">
        <v>690</v>
      </c>
    </row>
    <row r="20796" spans="1:3" x14ac:dyDescent="0.25">
      <c r="A20796" t="s">
        <v>31191</v>
      </c>
      <c r="B20796" t="s">
        <v>32420</v>
      </c>
      <c r="C20796" t="s">
        <v>690</v>
      </c>
    </row>
    <row r="20797" spans="1:3" x14ac:dyDescent="0.25">
      <c r="A20797" t="s">
        <v>31191</v>
      </c>
      <c r="B20797" t="s">
        <v>32421</v>
      </c>
      <c r="C20797" t="s">
        <v>690</v>
      </c>
    </row>
    <row r="20798" spans="1:3" x14ac:dyDescent="0.25">
      <c r="A20798" t="s">
        <v>31191</v>
      </c>
      <c r="B20798" t="s">
        <v>32422</v>
      </c>
      <c r="C20798" t="s">
        <v>690</v>
      </c>
    </row>
    <row r="20799" spans="1:3" x14ac:dyDescent="0.25">
      <c r="A20799" t="s">
        <v>31191</v>
      </c>
      <c r="B20799" t="s">
        <v>32423</v>
      </c>
      <c r="C20799" t="s">
        <v>690</v>
      </c>
    </row>
    <row r="20800" spans="1:3" x14ac:dyDescent="0.25">
      <c r="A20800" t="s">
        <v>31191</v>
      </c>
      <c r="B20800" t="s">
        <v>32424</v>
      </c>
      <c r="C20800" t="s">
        <v>690</v>
      </c>
    </row>
    <row r="20801" spans="1:3" x14ac:dyDescent="0.25">
      <c r="A20801" t="s">
        <v>31191</v>
      </c>
      <c r="B20801" t="s">
        <v>32425</v>
      </c>
      <c r="C20801" t="s">
        <v>690</v>
      </c>
    </row>
    <row r="20802" spans="1:3" x14ac:dyDescent="0.25">
      <c r="A20802" t="s">
        <v>31191</v>
      </c>
      <c r="B20802" t="s">
        <v>32426</v>
      </c>
      <c r="C20802" t="s">
        <v>690</v>
      </c>
    </row>
    <row r="20803" spans="1:3" x14ac:dyDescent="0.25">
      <c r="A20803" t="s">
        <v>31191</v>
      </c>
      <c r="B20803" t="s">
        <v>32427</v>
      </c>
      <c r="C20803" t="s">
        <v>690</v>
      </c>
    </row>
    <row r="20804" spans="1:3" x14ac:dyDescent="0.25">
      <c r="A20804" t="s">
        <v>31191</v>
      </c>
      <c r="B20804" t="s">
        <v>32428</v>
      </c>
      <c r="C20804" t="s">
        <v>690</v>
      </c>
    </row>
    <row r="20805" spans="1:3" x14ac:dyDescent="0.25">
      <c r="A20805" t="s">
        <v>31191</v>
      </c>
      <c r="B20805" t="s">
        <v>32429</v>
      </c>
      <c r="C20805" t="s">
        <v>690</v>
      </c>
    </row>
    <row r="20806" spans="1:3" x14ac:dyDescent="0.25">
      <c r="A20806" t="s">
        <v>31191</v>
      </c>
      <c r="B20806" t="s">
        <v>32430</v>
      </c>
      <c r="C20806" t="s">
        <v>690</v>
      </c>
    </row>
    <row r="20807" spans="1:3" x14ac:dyDescent="0.25">
      <c r="A20807" t="s">
        <v>31191</v>
      </c>
      <c r="B20807" t="s">
        <v>32431</v>
      </c>
      <c r="C20807" t="s">
        <v>690</v>
      </c>
    </row>
    <row r="20808" spans="1:3" x14ac:dyDescent="0.25">
      <c r="A20808" t="s">
        <v>31191</v>
      </c>
      <c r="B20808" t="s">
        <v>32432</v>
      </c>
      <c r="C20808" t="s">
        <v>690</v>
      </c>
    </row>
    <row r="20809" spans="1:3" x14ac:dyDescent="0.25">
      <c r="A20809" t="s">
        <v>31191</v>
      </c>
      <c r="B20809" t="s">
        <v>32433</v>
      </c>
      <c r="C20809" t="s">
        <v>690</v>
      </c>
    </row>
    <row r="20810" spans="1:3" x14ac:dyDescent="0.25">
      <c r="A20810" t="s">
        <v>31191</v>
      </c>
      <c r="B20810" t="s">
        <v>32434</v>
      </c>
      <c r="C20810" t="s">
        <v>690</v>
      </c>
    </row>
    <row r="20811" spans="1:3" x14ac:dyDescent="0.25">
      <c r="A20811" t="s">
        <v>31191</v>
      </c>
      <c r="B20811" t="s">
        <v>32435</v>
      </c>
      <c r="C20811" t="s">
        <v>690</v>
      </c>
    </row>
    <row r="20812" spans="1:3" x14ac:dyDescent="0.25">
      <c r="A20812" t="s">
        <v>31191</v>
      </c>
      <c r="B20812" t="s">
        <v>32436</v>
      </c>
      <c r="C20812" t="s">
        <v>690</v>
      </c>
    </row>
    <row r="20813" spans="1:3" x14ac:dyDescent="0.25">
      <c r="A20813" t="s">
        <v>31191</v>
      </c>
      <c r="B20813" t="s">
        <v>32437</v>
      </c>
      <c r="C20813" t="s">
        <v>690</v>
      </c>
    </row>
    <row r="20814" spans="1:3" x14ac:dyDescent="0.25">
      <c r="A20814" t="s">
        <v>31191</v>
      </c>
      <c r="B20814" t="s">
        <v>32438</v>
      </c>
      <c r="C20814" t="s">
        <v>690</v>
      </c>
    </row>
    <row r="20815" spans="1:3" x14ac:dyDescent="0.25">
      <c r="A20815" t="s">
        <v>31191</v>
      </c>
      <c r="B20815" t="s">
        <v>32439</v>
      </c>
      <c r="C20815" t="s">
        <v>690</v>
      </c>
    </row>
    <row r="20816" spans="1:3" x14ac:dyDescent="0.25">
      <c r="A20816" t="s">
        <v>31191</v>
      </c>
      <c r="B20816" t="s">
        <v>32440</v>
      </c>
      <c r="C20816" t="s">
        <v>690</v>
      </c>
    </row>
    <row r="20817" spans="1:3" x14ac:dyDescent="0.25">
      <c r="A20817" t="s">
        <v>31191</v>
      </c>
      <c r="B20817" t="s">
        <v>32441</v>
      </c>
      <c r="C20817" t="s">
        <v>690</v>
      </c>
    </row>
    <row r="20818" spans="1:3" x14ac:dyDescent="0.25">
      <c r="A20818" t="s">
        <v>31191</v>
      </c>
      <c r="B20818" t="s">
        <v>32442</v>
      </c>
      <c r="C20818" t="s">
        <v>690</v>
      </c>
    </row>
    <row r="20819" spans="1:3" x14ac:dyDescent="0.25">
      <c r="A20819" t="s">
        <v>31191</v>
      </c>
      <c r="B20819" t="s">
        <v>32443</v>
      </c>
      <c r="C20819" t="s">
        <v>690</v>
      </c>
    </row>
    <row r="20820" spans="1:3" x14ac:dyDescent="0.25">
      <c r="A20820" t="s">
        <v>31191</v>
      </c>
      <c r="B20820" t="s">
        <v>32444</v>
      </c>
      <c r="C20820" t="s">
        <v>690</v>
      </c>
    </row>
    <row r="20821" spans="1:3" x14ac:dyDescent="0.25">
      <c r="A20821" t="s">
        <v>31191</v>
      </c>
      <c r="B20821" t="s">
        <v>32445</v>
      </c>
      <c r="C20821" t="s">
        <v>690</v>
      </c>
    </row>
    <row r="20822" spans="1:3" x14ac:dyDescent="0.25">
      <c r="A20822" t="s">
        <v>31191</v>
      </c>
      <c r="B20822" t="s">
        <v>32446</v>
      </c>
      <c r="C20822" t="s">
        <v>690</v>
      </c>
    </row>
    <row r="20823" spans="1:3" x14ac:dyDescent="0.25">
      <c r="A20823" t="s">
        <v>31191</v>
      </c>
      <c r="B20823" t="s">
        <v>32447</v>
      </c>
      <c r="C20823" t="s">
        <v>690</v>
      </c>
    </row>
    <row r="20824" spans="1:3" x14ac:dyDescent="0.25">
      <c r="A20824" t="s">
        <v>31191</v>
      </c>
      <c r="B20824" t="s">
        <v>32448</v>
      </c>
      <c r="C20824" t="s">
        <v>690</v>
      </c>
    </row>
    <row r="20825" spans="1:3" x14ac:dyDescent="0.25">
      <c r="A20825" t="s">
        <v>31191</v>
      </c>
      <c r="B20825" t="s">
        <v>32449</v>
      </c>
      <c r="C20825" t="s">
        <v>690</v>
      </c>
    </row>
    <row r="20826" spans="1:3" x14ac:dyDescent="0.25">
      <c r="A20826" t="s">
        <v>31191</v>
      </c>
      <c r="B20826" t="s">
        <v>32450</v>
      </c>
      <c r="C20826" t="s">
        <v>690</v>
      </c>
    </row>
    <row r="20827" spans="1:3" x14ac:dyDescent="0.25">
      <c r="A20827" t="s">
        <v>31191</v>
      </c>
      <c r="B20827" t="s">
        <v>32451</v>
      </c>
      <c r="C20827" t="s">
        <v>690</v>
      </c>
    </row>
    <row r="20828" spans="1:3" x14ac:dyDescent="0.25">
      <c r="A20828" t="s">
        <v>31191</v>
      </c>
      <c r="B20828" t="s">
        <v>32452</v>
      </c>
      <c r="C20828" t="s">
        <v>690</v>
      </c>
    </row>
    <row r="20829" spans="1:3" x14ac:dyDescent="0.25">
      <c r="A20829" t="s">
        <v>31191</v>
      </c>
      <c r="B20829" t="s">
        <v>32453</v>
      </c>
      <c r="C20829" t="s">
        <v>690</v>
      </c>
    </row>
    <row r="20830" spans="1:3" x14ac:dyDescent="0.25">
      <c r="A20830" t="s">
        <v>31191</v>
      </c>
      <c r="B20830" t="s">
        <v>32454</v>
      </c>
      <c r="C20830" t="s">
        <v>690</v>
      </c>
    </row>
    <row r="20831" spans="1:3" x14ac:dyDescent="0.25">
      <c r="A20831" t="s">
        <v>31191</v>
      </c>
      <c r="B20831" t="s">
        <v>32455</v>
      </c>
      <c r="C20831" t="s">
        <v>690</v>
      </c>
    </row>
    <row r="20832" spans="1:3" x14ac:dyDescent="0.25">
      <c r="A20832" t="s">
        <v>31191</v>
      </c>
      <c r="B20832" t="s">
        <v>32456</v>
      </c>
      <c r="C20832" t="s">
        <v>690</v>
      </c>
    </row>
    <row r="20833" spans="1:3" x14ac:dyDescent="0.25">
      <c r="A20833" t="s">
        <v>31191</v>
      </c>
      <c r="B20833" t="s">
        <v>32457</v>
      </c>
      <c r="C20833" t="s">
        <v>690</v>
      </c>
    </row>
    <row r="20834" spans="1:3" x14ac:dyDescent="0.25">
      <c r="A20834" t="s">
        <v>31191</v>
      </c>
      <c r="B20834" t="s">
        <v>32458</v>
      </c>
      <c r="C20834" t="s">
        <v>690</v>
      </c>
    </row>
    <row r="20835" spans="1:3" x14ac:dyDescent="0.25">
      <c r="A20835" t="s">
        <v>31191</v>
      </c>
      <c r="B20835" t="s">
        <v>32459</v>
      </c>
      <c r="C20835" t="s">
        <v>690</v>
      </c>
    </row>
    <row r="20836" spans="1:3" x14ac:dyDescent="0.25">
      <c r="A20836" t="s">
        <v>31191</v>
      </c>
      <c r="B20836" t="s">
        <v>32460</v>
      </c>
      <c r="C20836" t="s">
        <v>690</v>
      </c>
    </row>
    <row r="20837" spans="1:3" x14ac:dyDescent="0.25">
      <c r="A20837" t="s">
        <v>31191</v>
      </c>
      <c r="B20837" t="s">
        <v>32461</v>
      </c>
      <c r="C20837" t="s">
        <v>690</v>
      </c>
    </row>
    <row r="20838" spans="1:3" x14ac:dyDescent="0.25">
      <c r="A20838" t="s">
        <v>31191</v>
      </c>
      <c r="B20838" t="s">
        <v>32462</v>
      </c>
      <c r="C20838" t="s">
        <v>690</v>
      </c>
    </row>
    <row r="20839" spans="1:3" x14ac:dyDescent="0.25">
      <c r="A20839" t="s">
        <v>31191</v>
      </c>
      <c r="B20839" t="s">
        <v>32463</v>
      </c>
      <c r="C20839" t="s">
        <v>690</v>
      </c>
    </row>
    <row r="20840" spans="1:3" x14ac:dyDescent="0.25">
      <c r="A20840" t="s">
        <v>31191</v>
      </c>
      <c r="B20840" t="s">
        <v>32464</v>
      </c>
      <c r="C20840" t="s">
        <v>690</v>
      </c>
    </row>
    <row r="20841" spans="1:3" x14ac:dyDescent="0.25">
      <c r="A20841" t="s">
        <v>31191</v>
      </c>
      <c r="B20841" t="s">
        <v>32465</v>
      </c>
      <c r="C20841" t="s">
        <v>690</v>
      </c>
    </row>
    <row r="20842" spans="1:3" x14ac:dyDescent="0.25">
      <c r="A20842" t="s">
        <v>31191</v>
      </c>
      <c r="B20842" t="s">
        <v>32466</v>
      </c>
      <c r="C20842" t="s">
        <v>690</v>
      </c>
    </row>
    <row r="20843" spans="1:3" x14ac:dyDescent="0.25">
      <c r="A20843" t="s">
        <v>31191</v>
      </c>
      <c r="B20843" t="s">
        <v>32467</v>
      </c>
      <c r="C20843" t="s">
        <v>690</v>
      </c>
    </row>
    <row r="20844" spans="1:3" x14ac:dyDescent="0.25">
      <c r="A20844" t="s">
        <v>31191</v>
      </c>
      <c r="B20844" t="s">
        <v>32468</v>
      </c>
      <c r="C20844" t="s">
        <v>690</v>
      </c>
    </row>
    <row r="20845" spans="1:3" x14ac:dyDescent="0.25">
      <c r="A20845" t="s">
        <v>31191</v>
      </c>
      <c r="B20845" t="s">
        <v>32469</v>
      </c>
      <c r="C20845" t="s">
        <v>690</v>
      </c>
    </row>
    <row r="20846" spans="1:3" x14ac:dyDescent="0.25">
      <c r="A20846" t="s">
        <v>31191</v>
      </c>
      <c r="B20846" t="s">
        <v>32470</v>
      </c>
      <c r="C20846" t="s">
        <v>690</v>
      </c>
    </row>
    <row r="20847" spans="1:3" x14ac:dyDescent="0.25">
      <c r="A20847" t="s">
        <v>31191</v>
      </c>
      <c r="B20847" t="s">
        <v>32471</v>
      </c>
      <c r="C20847" t="s">
        <v>690</v>
      </c>
    </row>
    <row r="20848" spans="1:3" x14ac:dyDescent="0.25">
      <c r="A20848" t="s">
        <v>31191</v>
      </c>
      <c r="B20848" t="s">
        <v>32472</v>
      </c>
      <c r="C20848" t="s">
        <v>690</v>
      </c>
    </row>
    <row r="20849" spans="1:3" x14ac:dyDescent="0.25">
      <c r="A20849" t="s">
        <v>31191</v>
      </c>
      <c r="B20849" t="s">
        <v>32473</v>
      </c>
      <c r="C20849" t="s">
        <v>690</v>
      </c>
    </row>
    <row r="20850" spans="1:3" x14ac:dyDescent="0.25">
      <c r="A20850" t="s">
        <v>31191</v>
      </c>
      <c r="B20850" t="s">
        <v>32474</v>
      </c>
      <c r="C20850" t="s">
        <v>690</v>
      </c>
    </row>
    <row r="20851" spans="1:3" x14ac:dyDescent="0.25">
      <c r="A20851" t="s">
        <v>31191</v>
      </c>
      <c r="B20851" t="s">
        <v>31204</v>
      </c>
      <c r="C20851" t="s">
        <v>690</v>
      </c>
    </row>
    <row r="20852" spans="1:3" x14ac:dyDescent="0.25">
      <c r="A20852" t="s">
        <v>31191</v>
      </c>
      <c r="B20852" t="s">
        <v>31206</v>
      </c>
      <c r="C20852" t="s">
        <v>690</v>
      </c>
    </row>
    <row r="20853" spans="1:3" x14ac:dyDescent="0.25">
      <c r="A20853" t="s">
        <v>31191</v>
      </c>
      <c r="B20853" t="s">
        <v>32475</v>
      </c>
      <c r="C20853" t="s">
        <v>690</v>
      </c>
    </row>
    <row r="20854" spans="1:3" x14ac:dyDescent="0.25">
      <c r="A20854" t="s">
        <v>31191</v>
      </c>
      <c r="B20854" t="s">
        <v>32476</v>
      </c>
      <c r="C20854" t="s">
        <v>690</v>
      </c>
    </row>
    <row r="20855" spans="1:3" x14ac:dyDescent="0.25">
      <c r="A20855" t="s">
        <v>31191</v>
      </c>
      <c r="B20855" t="s">
        <v>32477</v>
      </c>
      <c r="C20855" t="s">
        <v>690</v>
      </c>
    </row>
    <row r="20856" spans="1:3" x14ac:dyDescent="0.25">
      <c r="A20856" t="s">
        <v>31191</v>
      </c>
      <c r="B20856" t="s">
        <v>32478</v>
      </c>
      <c r="C20856" t="s">
        <v>690</v>
      </c>
    </row>
    <row r="20857" spans="1:3" x14ac:dyDescent="0.25">
      <c r="A20857" t="s">
        <v>31191</v>
      </c>
      <c r="B20857" t="s">
        <v>32479</v>
      </c>
      <c r="C20857" t="s">
        <v>690</v>
      </c>
    </row>
    <row r="20858" spans="1:3" x14ac:dyDescent="0.25">
      <c r="A20858" t="s">
        <v>31191</v>
      </c>
      <c r="B20858" t="s">
        <v>31208</v>
      </c>
      <c r="C20858" t="s">
        <v>690</v>
      </c>
    </row>
    <row r="20859" spans="1:3" x14ac:dyDescent="0.25">
      <c r="A20859" t="s">
        <v>31191</v>
      </c>
      <c r="B20859" t="s">
        <v>32480</v>
      </c>
      <c r="C20859" t="s">
        <v>690</v>
      </c>
    </row>
    <row r="20860" spans="1:3" x14ac:dyDescent="0.25">
      <c r="A20860" t="s">
        <v>31191</v>
      </c>
      <c r="B20860" t="s">
        <v>32481</v>
      </c>
      <c r="C20860" t="s">
        <v>690</v>
      </c>
    </row>
    <row r="20861" spans="1:3" x14ac:dyDescent="0.25">
      <c r="A20861" t="s">
        <v>31191</v>
      </c>
      <c r="B20861" t="s">
        <v>32482</v>
      </c>
      <c r="C20861" t="s">
        <v>690</v>
      </c>
    </row>
    <row r="20862" spans="1:3" x14ac:dyDescent="0.25">
      <c r="A20862" t="s">
        <v>31191</v>
      </c>
      <c r="B20862" t="s">
        <v>32483</v>
      </c>
      <c r="C20862" t="s">
        <v>690</v>
      </c>
    </row>
    <row r="20863" spans="1:3" x14ac:dyDescent="0.25">
      <c r="A20863" t="s">
        <v>31191</v>
      </c>
      <c r="B20863" t="s">
        <v>32484</v>
      </c>
      <c r="C20863" t="s">
        <v>690</v>
      </c>
    </row>
    <row r="20864" spans="1:3" x14ac:dyDescent="0.25">
      <c r="A20864" t="s">
        <v>31191</v>
      </c>
      <c r="B20864" t="s">
        <v>32485</v>
      </c>
      <c r="C20864" t="s">
        <v>690</v>
      </c>
    </row>
    <row r="20865" spans="1:3" x14ac:dyDescent="0.25">
      <c r="A20865" t="s">
        <v>31191</v>
      </c>
      <c r="B20865" t="s">
        <v>32486</v>
      </c>
      <c r="C20865" t="s">
        <v>690</v>
      </c>
    </row>
    <row r="20866" spans="1:3" x14ac:dyDescent="0.25">
      <c r="A20866" t="s">
        <v>31191</v>
      </c>
      <c r="B20866" t="s">
        <v>32487</v>
      </c>
      <c r="C20866" t="s">
        <v>690</v>
      </c>
    </row>
    <row r="20867" spans="1:3" x14ac:dyDescent="0.25">
      <c r="A20867" t="s">
        <v>31191</v>
      </c>
      <c r="B20867" t="s">
        <v>32488</v>
      </c>
      <c r="C20867" t="s">
        <v>690</v>
      </c>
    </row>
    <row r="20868" spans="1:3" x14ac:dyDescent="0.25">
      <c r="A20868" t="s">
        <v>31191</v>
      </c>
      <c r="B20868" t="s">
        <v>32489</v>
      </c>
      <c r="C20868" t="s">
        <v>690</v>
      </c>
    </row>
    <row r="20869" spans="1:3" x14ac:dyDescent="0.25">
      <c r="A20869" t="s">
        <v>31191</v>
      </c>
      <c r="B20869" t="s">
        <v>32490</v>
      </c>
      <c r="C20869" t="s">
        <v>690</v>
      </c>
    </row>
    <row r="20870" spans="1:3" x14ac:dyDescent="0.25">
      <c r="A20870" t="s">
        <v>31191</v>
      </c>
      <c r="B20870" t="s">
        <v>32491</v>
      </c>
      <c r="C20870" t="s">
        <v>690</v>
      </c>
    </row>
    <row r="20871" spans="1:3" x14ac:dyDescent="0.25">
      <c r="A20871" t="s">
        <v>31191</v>
      </c>
      <c r="B20871" t="s">
        <v>32492</v>
      </c>
      <c r="C20871" t="s">
        <v>690</v>
      </c>
    </row>
    <row r="20872" spans="1:3" x14ac:dyDescent="0.25">
      <c r="A20872" t="s">
        <v>31191</v>
      </c>
      <c r="B20872" t="s">
        <v>32493</v>
      </c>
      <c r="C20872" t="s">
        <v>690</v>
      </c>
    </row>
    <row r="20873" spans="1:3" x14ac:dyDescent="0.25">
      <c r="A20873" t="s">
        <v>31191</v>
      </c>
      <c r="B20873" t="s">
        <v>32494</v>
      </c>
      <c r="C20873" t="s">
        <v>690</v>
      </c>
    </row>
    <row r="20874" spans="1:3" x14ac:dyDescent="0.25">
      <c r="A20874" t="s">
        <v>31191</v>
      </c>
      <c r="B20874" t="s">
        <v>32495</v>
      </c>
      <c r="C20874" t="s">
        <v>690</v>
      </c>
    </row>
    <row r="20875" spans="1:3" x14ac:dyDescent="0.25">
      <c r="A20875" t="s">
        <v>31191</v>
      </c>
      <c r="B20875" t="s">
        <v>32496</v>
      </c>
      <c r="C20875" t="s">
        <v>690</v>
      </c>
    </row>
    <row r="20876" spans="1:3" x14ac:dyDescent="0.25">
      <c r="A20876" t="s">
        <v>31191</v>
      </c>
      <c r="B20876" t="s">
        <v>31210</v>
      </c>
      <c r="C20876" t="s">
        <v>690</v>
      </c>
    </row>
    <row r="20877" spans="1:3" x14ac:dyDescent="0.25">
      <c r="A20877" t="s">
        <v>31191</v>
      </c>
      <c r="B20877" t="s">
        <v>31212</v>
      </c>
      <c r="C20877" t="s">
        <v>690</v>
      </c>
    </row>
    <row r="20878" spans="1:3" x14ac:dyDescent="0.25">
      <c r="A20878" t="s">
        <v>31191</v>
      </c>
      <c r="B20878" t="s">
        <v>31214</v>
      </c>
      <c r="C20878" t="s">
        <v>690</v>
      </c>
    </row>
    <row r="20879" spans="1:3" x14ac:dyDescent="0.25">
      <c r="A20879" t="s">
        <v>31191</v>
      </c>
      <c r="B20879" t="s">
        <v>32497</v>
      </c>
      <c r="C20879" t="s">
        <v>690</v>
      </c>
    </row>
    <row r="20880" spans="1:3" x14ac:dyDescent="0.25">
      <c r="A20880" t="s">
        <v>31191</v>
      </c>
      <c r="B20880" t="s">
        <v>31216</v>
      </c>
      <c r="C20880" t="s">
        <v>690</v>
      </c>
    </row>
    <row r="20881" spans="1:3" x14ac:dyDescent="0.25">
      <c r="A20881" t="s">
        <v>31191</v>
      </c>
      <c r="B20881" t="s">
        <v>32498</v>
      </c>
      <c r="C20881" t="s">
        <v>690</v>
      </c>
    </row>
    <row r="20882" spans="1:3" x14ac:dyDescent="0.25">
      <c r="A20882" t="s">
        <v>31191</v>
      </c>
      <c r="B20882" t="s">
        <v>32499</v>
      </c>
      <c r="C20882" t="s">
        <v>690</v>
      </c>
    </row>
    <row r="20883" spans="1:3" x14ac:dyDescent="0.25">
      <c r="A20883" t="s">
        <v>31191</v>
      </c>
      <c r="B20883" t="s">
        <v>32500</v>
      </c>
      <c r="C20883" t="s">
        <v>690</v>
      </c>
    </row>
    <row r="20884" spans="1:3" x14ac:dyDescent="0.25">
      <c r="A20884" t="s">
        <v>31191</v>
      </c>
      <c r="B20884" t="s">
        <v>32501</v>
      </c>
      <c r="C20884" t="s">
        <v>690</v>
      </c>
    </row>
    <row r="20885" spans="1:3" x14ac:dyDescent="0.25">
      <c r="A20885" t="s">
        <v>31191</v>
      </c>
      <c r="B20885" t="s">
        <v>32502</v>
      </c>
      <c r="C20885" t="s">
        <v>690</v>
      </c>
    </row>
    <row r="20886" spans="1:3" x14ac:dyDescent="0.25">
      <c r="A20886" t="s">
        <v>31191</v>
      </c>
      <c r="B20886" t="s">
        <v>32503</v>
      </c>
      <c r="C20886" t="s">
        <v>690</v>
      </c>
    </row>
    <row r="20887" spans="1:3" x14ac:dyDescent="0.25">
      <c r="A20887" t="s">
        <v>31191</v>
      </c>
      <c r="B20887" t="s">
        <v>32504</v>
      </c>
      <c r="C20887" t="s">
        <v>690</v>
      </c>
    </row>
    <row r="20888" spans="1:3" x14ac:dyDescent="0.25">
      <c r="A20888" t="s">
        <v>31191</v>
      </c>
      <c r="B20888" t="s">
        <v>32505</v>
      </c>
      <c r="C20888" t="s">
        <v>690</v>
      </c>
    </row>
    <row r="20889" spans="1:3" x14ac:dyDescent="0.25">
      <c r="A20889" t="s">
        <v>31191</v>
      </c>
      <c r="B20889" t="s">
        <v>32506</v>
      </c>
      <c r="C20889" t="s">
        <v>690</v>
      </c>
    </row>
    <row r="20890" spans="1:3" x14ac:dyDescent="0.25">
      <c r="A20890" t="s">
        <v>31191</v>
      </c>
      <c r="B20890" t="s">
        <v>32507</v>
      </c>
      <c r="C20890" t="s">
        <v>690</v>
      </c>
    </row>
    <row r="20891" spans="1:3" x14ac:dyDescent="0.25">
      <c r="A20891" t="s">
        <v>31191</v>
      </c>
      <c r="B20891" t="s">
        <v>32508</v>
      </c>
      <c r="C20891" t="s">
        <v>690</v>
      </c>
    </row>
    <row r="20892" spans="1:3" x14ac:dyDescent="0.25">
      <c r="A20892" t="s">
        <v>31191</v>
      </c>
      <c r="B20892" t="s">
        <v>32509</v>
      </c>
      <c r="C20892" t="s">
        <v>690</v>
      </c>
    </row>
    <row r="20893" spans="1:3" x14ac:dyDescent="0.25">
      <c r="A20893" t="s">
        <v>31191</v>
      </c>
      <c r="B20893" t="s">
        <v>32510</v>
      </c>
      <c r="C20893" t="s">
        <v>690</v>
      </c>
    </row>
    <row r="20894" spans="1:3" x14ac:dyDescent="0.25">
      <c r="A20894" t="s">
        <v>31191</v>
      </c>
      <c r="B20894" t="s">
        <v>32511</v>
      </c>
      <c r="C20894" t="s">
        <v>690</v>
      </c>
    </row>
    <row r="20895" spans="1:3" x14ac:dyDescent="0.25">
      <c r="A20895" t="s">
        <v>31191</v>
      </c>
      <c r="B20895" t="s">
        <v>32512</v>
      </c>
      <c r="C20895" t="s">
        <v>690</v>
      </c>
    </row>
    <row r="20896" spans="1:3" x14ac:dyDescent="0.25">
      <c r="A20896" t="s">
        <v>31191</v>
      </c>
      <c r="B20896" t="s">
        <v>32513</v>
      </c>
      <c r="C20896" t="s">
        <v>690</v>
      </c>
    </row>
    <row r="20897" spans="1:3" x14ac:dyDescent="0.25">
      <c r="A20897" t="s">
        <v>31191</v>
      </c>
      <c r="B20897" t="s">
        <v>32514</v>
      </c>
      <c r="C20897" t="s">
        <v>690</v>
      </c>
    </row>
    <row r="20898" spans="1:3" x14ac:dyDescent="0.25">
      <c r="A20898" t="s">
        <v>31191</v>
      </c>
      <c r="B20898" t="s">
        <v>32515</v>
      </c>
      <c r="C20898" t="s">
        <v>690</v>
      </c>
    </row>
    <row r="20899" spans="1:3" x14ac:dyDescent="0.25">
      <c r="A20899" t="s">
        <v>31191</v>
      </c>
      <c r="B20899" t="s">
        <v>32516</v>
      </c>
      <c r="C20899" t="s">
        <v>690</v>
      </c>
    </row>
    <row r="20900" spans="1:3" x14ac:dyDescent="0.25">
      <c r="A20900" t="s">
        <v>31191</v>
      </c>
      <c r="B20900" t="s">
        <v>32517</v>
      </c>
      <c r="C20900" t="s">
        <v>690</v>
      </c>
    </row>
    <row r="20901" spans="1:3" x14ac:dyDescent="0.25">
      <c r="A20901" t="s">
        <v>31191</v>
      </c>
      <c r="B20901" t="s">
        <v>32518</v>
      </c>
      <c r="C20901" t="s">
        <v>690</v>
      </c>
    </row>
    <row r="20902" spans="1:3" x14ac:dyDescent="0.25">
      <c r="A20902" t="s">
        <v>31191</v>
      </c>
      <c r="B20902" t="s">
        <v>32519</v>
      </c>
      <c r="C20902" t="s">
        <v>690</v>
      </c>
    </row>
    <row r="20903" spans="1:3" x14ac:dyDescent="0.25">
      <c r="A20903" t="s">
        <v>31191</v>
      </c>
      <c r="B20903" t="s">
        <v>32520</v>
      </c>
      <c r="C20903" t="s">
        <v>690</v>
      </c>
    </row>
    <row r="20904" spans="1:3" x14ac:dyDescent="0.25">
      <c r="A20904" t="s">
        <v>31191</v>
      </c>
      <c r="B20904" t="s">
        <v>32521</v>
      </c>
      <c r="C20904" t="s">
        <v>690</v>
      </c>
    </row>
    <row r="20905" spans="1:3" x14ac:dyDescent="0.25">
      <c r="A20905" t="s">
        <v>31191</v>
      </c>
      <c r="B20905" t="s">
        <v>32522</v>
      </c>
      <c r="C20905" t="s">
        <v>690</v>
      </c>
    </row>
    <row r="20906" spans="1:3" x14ac:dyDescent="0.25">
      <c r="A20906" t="s">
        <v>31191</v>
      </c>
      <c r="B20906" t="s">
        <v>32523</v>
      </c>
      <c r="C20906" t="s">
        <v>690</v>
      </c>
    </row>
    <row r="20907" spans="1:3" x14ac:dyDescent="0.25">
      <c r="A20907" t="s">
        <v>31191</v>
      </c>
      <c r="B20907" t="s">
        <v>32524</v>
      </c>
      <c r="C20907" t="s">
        <v>690</v>
      </c>
    </row>
    <row r="20908" spans="1:3" x14ac:dyDescent="0.25">
      <c r="A20908" t="s">
        <v>31191</v>
      </c>
      <c r="B20908" t="s">
        <v>32525</v>
      </c>
      <c r="C20908" t="s">
        <v>690</v>
      </c>
    </row>
    <row r="20909" spans="1:3" x14ac:dyDescent="0.25">
      <c r="A20909" t="s">
        <v>31191</v>
      </c>
      <c r="B20909" t="s">
        <v>32526</v>
      </c>
      <c r="C20909" t="s">
        <v>690</v>
      </c>
    </row>
    <row r="20910" spans="1:3" x14ac:dyDescent="0.25">
      <c r="A20910" t="s">
        <v>31191</v>
      </c>
      <c r="B20910" t="s">
        <v>32527</v>
      </c>
      <c r="C20910" t="s">
        <v>690</v>
      </c>
    </row>
    <row r="20911" spans="1:3" x14ac:dyDescent="0.25">
      <c r="A20911" t="s">
        <v>31191</v>
      </c>
      <c r="B20911" t="s">
        <v>32528</v>
      </c>
      <c r="C20911" t="s">
        <v>690</v>
      </c>
    </row>
    <row r="20912" spans="1:3" x14ac:dyDescent="0.25">
      <c r="A20912" t="s">
        <v>31191</v>
      </c>
      <c r="B20912" t="s">
        <v>32529</v>
      </c>
      <c r="C20912" t="s">
        <v>690</v>
      </c>
    </row>
    <row r="20913" spans="1:3" x14ac:dyDescent="0.25">
      <c r="A20913" t="s">
        <v>31191</v>
      </c>
      <c r="B20913" t="s">
        <v>32530</v>
      </c>
      <c r="C20913" t="s">
        <v>690</v>
      </c>
    </row>
    <row r="20914" spans="1:3" x14ac:dyDescent="0.25">
      <c r="A20914" t="s">
        <v>31191</v>
      </c>
      <c r="B20914" t="s">
        <v>32531</v>
      </c>
      <c r="C20914" t="s">
        <v>690</v>
      </c>
    </row>
    <row r="20915" spans="1:3" x14ac:dyDescent="0.25">
      <c r="A20915" t="s">
        <v>31191</v>
      </c>
      <c r="B20915" t="s">
        <v>32532</v>
      </c>
      <c r="C20915" t="s">
        <v>690</v>
      </c>
    </row>
    <row r="20916" spans="1:3" x14ac:dyDescent="0.25">
      <c r="A20916" t="s">
        <v>31191</v>
      </c>
      <c r="B20916" t="s">
        <v>32533</v>
      </c>
      <c r="C20916" t="s">
        <v>690</v>
      </c>
    </row>
    <row r="20917" spans="1:3" x14ac:dyDescent="0.25">
      <c r="A20917" t="s">
        <v>31191</v>
      </c>
      <c r="B20917" t="s">
        <v>32534</v>
      </c>
      <c r="C20917" t="s">
        <v>690</v>
      </c>
    </row>
    <row r="20918" spans="1:3" x14ac:dyDescent="0.25">
      <c r="A20918" t="s">
        <v>31191</v>
      </c>
      <c r="B20918" t="s">
        <v>31218</v>
      </c>
      <c r="C20918" t="s">
        <v>690</v>
      </c>
    </row>
    <row r="20919" spans="1:3" x14ac:dyDescent="0.25">
      <c r="A20919" t="s">
        <v>31191</v>
      </c>
      <c r="B20919" t="s">
        <v>32535</v>
      </c>
      <c r="C20919" t="s">
        <v>690</v>
      </c>
    </row>
    <row r="20920" spans="1:3" x14ac:dyDescent="0.25">
      <c r="A20920" t="s">
        <v>31191</v>
      </c>
      <c r="B20920" t="s">
        <v>32536</v>
      </c>
      <c r="C20920" t="s">
        <v>690</v>
      </c>
    </row>
    <row r="20921" spans="1:3" x14ac:dyDescent="0.25">
      <c r="A20921" t="s">
        <v>31191</v>
      </c>
      <c r="B20921" t="s">
        <v>32537</v>
      </c>
      <c r="C20921" t="s">
        <v>690</v>
      </c>
    </row>
    <row r="20922" spans="1:3" x14ac:dyDescent="0.25">
      <c r="A20922" t="s">
        <v>31191</v>
      </c>
      <c r="B20922" t="s">
        <v>32538</v>
      </c>
      <c r="C20922" t="s">
        <v>690</v>
      </c>
    </row>
    <row r="20923" spans="1:3" x14ac:dyDescent="0.25">
      <c r="A20923" t="s">
        <v>31191</v>
      </c>
      <c r="B20923" t="s">
        <v>32539</v>
      </c>
      <c r="C20923" t="s">
        <v>690</v>
      </c>
    </row>
    <row r="20924" spans="1:3" x14ac:dyDescent="0.25">
      <c r="A20924" t="s">
        <v>31191</v>
      </c>
      <c r="B20924" t="s">
        <v>32540</v>
      </c>
      <c r="C20924" t="s">
        <v>690</v>
      </c>
    </row>
    <row r="20925" spans="1:3" x14ac:dyDescent="0.25">
      <c r="A20925" t="s">
        <v>31191</v>
      </c>
      <c r="B20925" t="s">
        <v>32541</v>
      </c>
      <c r="C20925" t="s">
        <v>690</v>
      </c>
    </row>
    <row r="20926" spans="1:3" x14ac:dyDescent="0.25">
      <c r="A20926" t="s">
        <v>31191</v>
      </c>
      <c r="B20926" t="s">
        <v>32542</v>
      </c>
      <c r="C20926" t="s">
        <v>690</v>
      </c>
    </row>
    <row r="20927" spans="1:3" x14ac:dyDescent="0.25">
      <c r="A20927" t="s">
        <v>31191</v>
      </c>
      <c r="B20927" t="s">
        <v>32543</v>
      </c>
      <c r="C20927" t="s">
        <v>690</v>
      </c>
    </row>
    <row r="20928" spans="1:3" x14ac:dyDescent="0.25">
      <c r="A20928" t="s">
        <v>31191</v>
      </c>
      <c r="B20928" t="s">
        <v>32544</v>
      </c>
      <c r="C20928" t="s">
        <v>690</v>
      </c>
    </row>
    <row r="20929" spans="1:3" x14ac:dyDescent="0.25">
      <c r="A20929" t="s">
        <v>31191</v>
      </c>
      <c r="B20929" t="s">
        <v>32545</v>
      </c>
      <c r="C20929" t="s">
        <v>690</v>
      </c>
    </row>
    <row r="20930" spans="1:3" x14ac:dyDescent="0.25">
      <c r="A20930" t="s">
        <v>31191</v>
      </c>
      <c r="B20930" t="s">
        <v>32546</v>
      </c>
      <c r="C20930" t="s">
        <v>690</v>
      </c>
    </row>
    <row r="20931" spans="1:3" x14ac:dyDescent="0.25">
      <c r="A20931" t="s">
        <v>31191</v>
      </c>
      <c r="B20931" t="s">
        <v>32547</v>
      </c>
      <c r="C20931" t="s">
        <v>690</v>
      </c>
    </row>
    <row r="20932" spans="1:3" x14ac:dyDescent="0.25">
      <c r="A20932" t="s">
        <v>31191</v>
      </c>
      <c r="B20932" t="s">
        <v>32548</v>
      </c>
      <c r="C20932" t="s">
        <v>690</v>
      </c>
    </row>
    <row r="20933" spans="1:3" x14ac:dyDescent="0.25">
      <c r="A20933" t="s">
        <v>31191</v>
      </c>
      <c r="B20933" t="s">
        <v>32549</v>
      </c>
      <c r="C20933" t="s">
        <v>690</v>
      </c>
    </row>
    <row r="20934" spans="1:3" x14ac:dyDescent="0.25">
      <c r="A20934" t="s">
        <v>31191</v>
      </c>
      <c r="B20934" t="s">
        <v>32550</v>
      </c>
      <c r="C20934" t="s">
        <v>690</v>
      </c>
    </row>
    <row r="20935" spans="1:3" x14ac:dyDescent="0.25">
      <c r="A20935" t="s">
        <v>31191</v>
      </c>
      <c r="B20935" t="s">
        <v>32551</v>
      </c>
      <c r="C20935" t="s">
        <v>690</v>
      </c>
    </row>
    <row r="20936" spans="1:3" x14ac:dyDescent="0.25">
      <c r="A20936" t="s">
        <v>31191</v>
      </c>
      <c r="B20936" t="s">
        <v>32552</v>
      </c>
      <c r="C20936" t="s">
        <v>690</v>
      </c>
    </row>
    <row r="20937" spans="1:3" x14ac:dyDescent="0.25">
      <c r="A20937" t="s">
        <v>31191</v>
      </c>
      <c r="B20937" t="s">
        <v>32553</v>
      </c>
      <c r="C20937" t="s">
        <v>690</v>
      </c>
    </row>
    <row r="20938" spans="1:3" x14ac:dyDescent="0.25">
      <c r="A20938" t="s">
        <v>31191</v>
      </c>
      <c r="B20938" t="s">
        <v>32554</v>
      </c>
      <c r="C20938" t="s">
        <v>690</v>
      </c>
    </row>
    <row r="20939" spans="1:3" x14ac:dyDescent="0.25">
      <c r="A20939" t="s">
        <v>31191</v>
      </c>
      <c r="B20939" t="s">
        <v>32555</v>
      </c>
      <c r="C20939" t="s">
        <v>690</v>
      </c>
    </row>
    <row r="20940" spans="1:3" x14ac:dyDescent="0.25">
      <c r="A20940" t="s">
        <v>31191</v>
      </c>
      <c r="B20940" t="s">
        <v>32556</v>
      </c>
      <c r="C20940" t="s">
        <v>690</v>
      </c>
    </row>
    <row r="20941" spans="1:3" x14ac:dyDescent="0.25">
      <c r="A20941" t="s">
        <v>31191</v>
      </c>
      <c r="B20941" t="s">
        <v>32557</v>
      </c>
      <c r="C20941" t="s">
        <v>690</v>
      </c>
    </row>
    <row r="20942" spans="1:3" x14ac:dyDescent="0.25">
      <c r="A20942" t="s">
        <v>31191</v>
      </c>
      <c r="B20942" t="s">
        <v>32558</v>
      </c>
      <c r="C20942" t="s">
        <v>690</v>
      </c>
    </row>
    <row r="20943" spans="1:3" x14ac:dyDescent="0.25">
      <c r="A20943" t="s">
        <v>31191</v>
      </c>
      <c r="B20943" t="s">
        <v>32559</v>
      </c>
      <c r="C20943" t="s">
        <v>690</v>
      </c>
    </row>
    <row r="20944" spans="1:3" x14ac:dyDescent="0.25">
      <c r="A20944" t="s">
        <v>31191</v>
      </c>
      <c r="B20944" t="s">
        <v>32560</v>
      </c>
      <c r="C20944" t="s">
        <v>690</v>
      </c>
    </row>
    <row r="20945" spans="1:3" x14ac:dyDescent="0.25">
      <c r="A20945" t="s">
        <v>31191</v>
      </c>
      <c r="B20945" t="s">
        <v>32561</v>
      </c>
      <c r="C20945" t="s">
        <v>690</v>
      </c>
    </row>
    <row r="20946" spans="1:3" x14ac:dyDescent="0.25">
      <c r="A20946" t="s">
        <v>31191</v>
      </c>
      <c r="B20946" t="s">
        <v>32562</v>
      </c>
      <c r="C20946" t="s">
        <v>690</v>
      </c>
    </row>
    <row r="20947" spans="1:3" x14ac:dyDescent="0.25">
      <c r="A20947" t="s">
        <v>31191</v>
      </c>
      <c r="B20947" t="s">
        <v>32563</v>
      </c>
      <c r="C20947" t="s">
        <v>690</v>
      </c>
    </row>
    <row r="20948" spans="1:3" x14ac:dyDescent="0.25">
      <c r="A20948" t="s">
        <v>31191</v>
      </c>
      <c r="B20948" t="s">
        <v>32564</v>
      </c>
      <c r="C20948" t="s">
        <v>690</v>
      </c>
    </row>
    <row r="20949" spans="1:3" x14ac:dyDescent="0.25">
      <c r="A20949" t="s">
        <v>31191</v>
      </c>
      <c r="B20949" t="s">
        <v>31220</v>
      </c>
      <c r="C20949" t="s">
        <v>690</v>
      </c>
    </row>
    <row r="20950" spans="1:3" x14ac:dyDescent="0.25">
      <c r="A20950" t="s">
        <v>31191</v>
      </c>
      <c r="B20950" t="s">
        <v>32565</v>
      </c>
      <c r="C20950" t="s">
        <v>690</v>
      </c>
    </row>
    <row r="20951" spans="1:3" x14ac:dyDescent="0.25">
      <c r="A20951" t="s">
        <v>31191</v>
      </c>
      <c r="B20951" t="s">
        <v>32566</v>
      </c>
      <c r="C20951" t="s">
        <v>690</v>
      </c>
    </row>
    <row r="20952" spans="1:3" x14ac:dyDescent="0.25">
      <c r="A20952" t="s">
        <v>31191</v>
      </c>
      <c r="B20952" t="s">
        <v>32567</v>
      </c>
      <c r="C20952" t="s">
        <v>690</v>
      </c>
    </row>
    <row r="20953" spans="1:3" x14ac:dyDescent="0.25">
      <c r="A20953" t="s">
        <v>31191</v>
      </c>
      <c r="B20953" t="s">
        <v>32568</v>
      </c>
      <c r="C20953" t="s">
        <v>690</v>
      </c>
    </row>
    <row r="20954" spans="1:3" x14ac:dyDescent="0.25">
      <c r="A20954" t="s">
        <v>31191</v>
      </c>
      <c r="B20954" t="s">
        <v>32569</v>
      </c>
      <c r="C20954" t="s">
        <v>690</v>
      </c>
    </row>
    <row r="20955" spans="1:3" x14ac:dyDescent="0.25">
      <c r="A20955" t="s">
        <v>31191</v>
      </c>
      <c r="B20955" t="s">
        <v>32570</v>
      </c>
      <c r="C20955" t="s">
        <v>690</v>
      </c>
    </row>
    <row r="20956" spans="1:3" x14ac:dyDescent="0.25">
      <c r="A20956" t="s">
        <v>31191</v>
      </c>
      <c r="B20956" t="s">
        <v>32571</v>
      </c>
      <c r="C20956" t="s">
        <v>690</v>
      </c>
    </row>
    <row r="20957" spans="1:3" x14ac:dyDescent="0.25">
      <c r="A20957" t="s">
        <v>31191</v>
      </c>
      <c r="B20957" t="s">
        <v>32572</v>
      </c>
      <c r="C20957" t="s">
        <v>690</v>
      </c>
    </row>
    <row r="20958" spans="1:3" x14ac:dyDescent="0.25">
      <c r="A20958" t="s">
        <v>31191</v>
      </c>
      <c r="B20958" t="s">
        <v>32573</v>
      </c>
      <c r="C20958" t="s">
        <v>690</v>
      </c>
    </row>
    <row r="20959" spans="1:3" x14ac:dyDescent="0.25">
      <c r="A20959" t="s">
        <v>31191</v>
      </c>
      <c r="B20959" t="s">
        <v>32574</v>
      </c>
      <c r="C20959" t="s">
        <v>690</v>
      </c>
    </row>
    <row r="20960" spans="1:3" x14ac:dyDescent="0.25">
      <c r="A20960" t="s">
        <v>31191</v>
      </c>
      <c r="B20960" t="s">
        <v>32575</v>
      </c>
      <c r="C20960" t="s">
        <v>690</v>
      </c>
    </row>
    <row r="20961" spans="1:3" x14ac:dyDescent="0.25">
      <c r="A20961" t="s">
        <v>31191</v>
      </c>
      <c r="B20961" t="s">
        <v>31154</v>
      </c>
      <c r="C20961" t="s">
        <v>690</v>
      </c>
    </row>
    <row r="20962" spans="1:3" x14ac:dyDescent="0.25">
      <c r="A20962" t="s">
        <v>31191</v>
      </c>
      <c r="B20962" t="s">
        <v>32576</v>
      </c>
      <c r="C20962" t="s">
        <v>690</v>
      </c>
    </row>
    <row r="20963" spans="1:3" x14ac:dyDescent="0.25">
      <c r="A20963" t="s">
        <v>31191</v>
      </c>
      <c r="B20963" t="s">
        <v>32577</v>
      </c>
      <c r="C20963" t="s">
        <v>690</v>
      </c>
    </row>
    <row r="20964" spans="1:3" x14ac:dyDescent="0.25">
      <c r="A20964" t="s">
        <v>31191</v>
      </c>
      <c r="B20964" t="s">
        <v>32578</v>
      </c>
      <c r="C20964" t="s">
        <v>690</v>
      </c>
    </row>
    <row r="20965" spans="1:3" x14ac:dyDescent="0.25">
      <c r="A20965" t="s">
        <v>31191</v>
      </c>
      <c r="B20965" t="s">
        <v>32579</v>
      </c>
      <c r="C20965" t="s">
        <v>690</v>
      </c>
    </row>
    <row r="20966" spans="1:3" x14ac:dyDescent="0.25">
      <c r="A20966" t="s">
        <v>31191</v>
      </c>
      <c r="B20966" t="s">
        <v>32580</v>
      </c>
      <c r="C20966" t="s">
        <v>690</v>
      </c>
    </row>
    <row r="20967" spans="1:3" x14ac:dyDescent="0.25">
      <c r="A20967" t="s">
        <v>31191</v>
      </c>
      <c r="B20967" t="s">
        <v>32581</v>
      </c>
      <c r="C20967" t="s">
        <v>690</v>
      </c>
    </row>
    <row r="20968" spans="1:3" x14ac:dyDescent="0.25">
      <c r="A20968" t="s">
        <v>31191</v>
      </c>
      <c r="B20968" t="s">
        <v>32582</v>
      </c>
      <c r="C20968" t="s">
        <v>690</v>
      </c>
    </row>
    <row r="20969" spans="1:3" x14ac:dyDescent="0.25">
      <c r="A20969" t="s">
        <v>31191</v>
      </c>
      <c r="B20969" t="s">
        <v>31222</v>
      </c>
      <c r="C20969" t="s">
        <v>690</v>
      </c>
    </row>
    <row r="20970" spans="1:3" x14ac:dyDescent="0.25">
      <c r="A20970" t="s">
        <v>31191</v>
      </c>
      <c r="B20970" t="s">
        <v>32583</v>
      </c>
      <c r="C20970" t="s">
        <v>690</v>
      </c>
    </row>
    <row r="20971" spans="1:3" x14ac:dyDescent="0.25">
      <c r="A20971" t="s">
        <v>31191</v>
      </c>
      <c r="B20971" t="s">
        <v>32584</v>
      </c>
      <c r="C20971" t="s">
        <v>690</v>
      </c>
    </row>
    <row r="20972" spans="1:3" x14ac:dyDescent="0.25">
      <c r="A20972" t="s">
        <v>31191</v>
      </c>
      <c r="B20972" t="s">
        <v>32585</v>
      </c>
      <c r="C20972" t="s">
        <v>690</v>
      </c>
    </row>
    <row r="20973" spans="1:3" x14ac:dyDescent="0.25">
      <c r="A20973" t="s">
        <v>31191</v>
      </c>
      <c r="B20973" t="s">
        <v>31224</v>
      </c>
      <c r="C20973" t="s">
        <v>690</v>
      </c>
    </row>
    <row r="20974" spans="1:3" x14ac:dyDescent="0.25">
      <c r="A20974" t="s">
        <v>31191</v>
      </c>
      <c r="B20974" t="s">
        <v>32586</v>
      </c>
      <c r="C20974" t="s">
        <v>690</v>
      </c>
    </row>
    <row r="20975" spans="1:3" x14ac:dyDescent="0.25">
      <c r="A20975" t="s">
        <v>31191</v>
      </c>
      <c r="B20975" t="s">
        <v>32587</v>
      </c>
      <c r="C20975" t="s">
        <v>690</v>
      </c>
    </row>
    <row r="20976" spans="1:3" x14ac:dyDescent="0.25">
      <c r="A20976" t="s">
        <v>31191</v>
      </c>
      <c r="B20976" t="s">
        <v>32588</v>
      </c>
      <c r="C20976" t="s">
        <v>690</v>
      </c>
    </row>
    <row r="20977" spans="1:3" x14ac:dyDescent="0.25">
      <c r="A20977" t="s">
        <v>31191</v>
      </c>
      <c r="B20977" t="s">
        <v>32589</v>
      </c>
      <c r="C20977" t="s">
        <v>690</v>
      </c>
    </row>
    <row r="20978" spans="1:3" x14ac:dyDescent="0.25">
      <c r="A20978" t="s">
        <v>31191</v>
      </c>
      <c r="B20978" t="s">
        <v>32590</v>
      </c>
      <c r="C20978" t="s">
        <v>690</v>
      </c>
    </row>
    <row r="20979" spans="1:3" x14ac:dyDescent="0.25">
      <c r="A20979" t="s">
        <v>31191</v>
      </c>
      <c r="B20979" t="s">
        <v>31226</v>
      </c>
      <c r="C20979" t="s">
        <v>690</v>
      </c>
    </row>
    <row r="20980" spans="1:3" x14ac:dyDescent="0.25">
      <c r="A20980" t="s">
        <v>31191</v>
      </c>
      <c r="B20980" t="s">
        <v>32591</v>
      </c>
      <c r="C20980" t="s">
        <v>690</v>
      </c>
    </row>
    <row r="20981" spans="1:3" x14ac:dyDescent="0.25">
      <c r="A20981" t="s">
        <v>31191</v>
      </c>
      <c r="B20981" t="s">
        <v>32592</v>
      </c>
      <c r="C20981" t="s">
        <v>690</v>
      </c>
    </row>
    <row r="20982" spans="1:3" x14ac:dyDescent="0.25">
      <c r="A20982" t="s">
        <v>31191</v>
      </c>
      <c r="B20982" t="s">
        <v>32593</v>
      </c>
      <c r="C20982" t="s">
        <v>690</v>
      </c>
    </row>
    <row r="20983" spans="1:3" x14ac:dyDescent="0.25">
      <c r="A20983" t="s">
        <v>31191</v>
      </c>
      <c r="B20983" t="s">
        <v>32594</v>
      </c>
      <c r="C20983" t="s">
        <v>690</v>
      </c>
    </row>
    <row r="20984" spans="1:3" x14ac:dyDescent="0.25">
      <c r="A20984" t="s">
        <v>31191</v>
      </c>
      <c r="B20984" t="s">
        <v>32595</v>
      </c>
      <c r="C20984" t="s">
        <v>690</v>
      </c>
    </row>
    <row r="20985" spans="1:3" x14ac:dyDescent="0.25">
      <c r="A20985" t="s">
        <v>31191</v>
      </c>
      <c r="B20985" t="s">
        <v>32596</v>
      </c>
      <c r="C20985" t="s">
        <v>690</v>
      </c>
    </row>
    <row r="20986" spans="1:3" x14ac:dyDescent="0.25">
      <c r="A20986" t="s">
        <v>31191</v>
      </c>
      <c r="B20986" t="s">
        <v>32597</v>
      </c>
      <c r="C20986" t="s">
        <v>690</v>
      </c>
    </row>
    <row r="20987" spans="1:3" x14ac:dyDescent="0.25">
      <c r="A20987" t="s">
        <v>31191</v>
      </c>
      <c r="B20987" t="s">
        <v>32598</v>
      </c>
      <c r="C20987" t="s">
        <v>690</v>
      </c>
    </row>
    <row r="20988" spans="1:3" x14ac:dyDescent="0.25">
      <c r="A20988" t="s">
        <v>31191</v>
      </c>
      <c r="B20988" t="s">
        <v>32599</v>
      </c>
      <c r="C20988" t="s">
        <v>690</v>
      </c>
    </row>
    <row r="20989" spans="1:3" x14ac:dyDescent="0.25">
      <c r="A20989" t="s">
        <v>31191</v>
      </c>
      <c r="B20989" t="s">
        <v>32600</v>
      </c>
      <c r="C20989" t="s">
        <v>690</v>
      </c>
    </row>
    <row r="20990" spans="1:3" x14ac:dyDescent="0.25">
      <c r="A20990" t="s">
        <v>31191</v>
      </c>
      <c r="B20990" t="s">
        <v>32601</v>
      </c>
      <c r="C20990" t="s">
        <v>690</v>
      </c>
    </row>
    <row r="20991" spans="1:3" x14ac:dyDescent="0.25">
      <c r="A20991" t="s">
        <v>31191</v>
      </c>
      <c r="B20991" t="s">
        <v>32602</v>
      </c>
      <c r="C20991" t="s">
        <v>690</v>
      </c>
    </row>
    <row r="20992" spans="1:3" x14ac:dyDescent="0.25">
      <c r="A20992" t="s">
        <v>31191</v>
      </c>
      <c r="B20992" t="s">
        <v>32603</v>
      </c>
      <c r="C20992" t="s">
        <v>690</v>
      </c>
    </row>
    <row r="20993" spans="1:3" x14ac:dyDescent="0.25">
      <c r="A20993" t="s">
        <v>31191</v>
      </c>
      <c r="B20993" t="s">
        <v>32604</v>
      </c>
      <c r="C20993" t="s">
        <v>690</v>
      </c>
    </row>
    <row r="20994" spans="1:3" x14ac:dyDescent="0.25">
      <c r="A20994" t="s">
        <v>31191</v>
      </c>
      <c r="B20994" t="s">
        <v>32605</v>
      </c>
      <c r="C20994" t="s">
        <v>690</v>
      </c>
    </row>
    <row r="20995" spans="1:3" x14ac:dyDescent="0.25">
      <c r="A20995" t="s">
        <v>31191</v>
      </c>
      <c r="B20995" t="s">
        <v>32606</v>
      </c>
      <c r="C20995" t="s">
        <v>690</v>
      </c>
    </row>
    <row r="20996" spans="1:3" x14ac:dyDescent="0.25">
      <c r="A20996" t="s">
        <v>31191</v>
      </c>
      <c r="B20996" t="s">
        <v>32607</v>
      </c>
      <c r="C20996" t="s">
        <v>690</v>
      </c>
    </row>
    <row r="20997" spans="1:3" x14ac:dyDescent="0.25">
      <c r="A20997" t="s">
        <v>31191</v>
      </c>
      <c r="B20997" t="s">
        <v>32608</v>
      </c>
      <c r="C20997" t="s">
        <v>690</v>
      </c>
    </row>
    <row r="20998" spans="1:3" x14ac:dyDescent="0.25">
      <c r="A20998" t="s">
        <v>31191</v>
      </c>
      <c r="B20998" t="s">
        <v>32609</v>
      </c>
      <c r="C20998" t="s">
        <v>690</v>
      </c>
    </row>
    <row r="20999" spans="1:3" x14ac:dyDescent="0.25">
      <c r="A20999" t="s">
        <v>31191</v>
      </c>
      <c r="B20999" t="s">
        <v>31228</v>
      </c>
      <c r="C20999" t="s">
        <v>690</v>
      </c>
    </row>
    <row r="21000" spans="1:3" x14ac:dyDescent="0.25">
      <c r="A21000" t="s">
        <v>31191</v>
      </c>
      <c r="B21000" t="s">
        <v>32610</v>
      </c>
      <c r="C21000" t="s">
        <v>690</v>
      </c>
    </row>
    <row r="21001" spans="1:3" x14ac:dyDescent="0.25">
      <c r="A21001" t="s">
        <v>31191</v>
      </c>
      <c r="B21001" t="s">
        <v>31230</v>
      </c>
      <c r="C21001" t="s">
        <v>690</v>
      </c>
    </row>
    <row r="21002" spans="1:3" x14ac:dyDescent="0.25">
      <c r="A21002" t="s">
        <v>31191</v>
      </c>
      <c r="B21002" t="s">
        <v>32611</v>
      </c>
      <c r="C21002" t="s">
        <v>690</v>
      </c>
    </row>
    <row r="21003" spans="1:3" x14ac:dyDescent="0.25">
      <c r="A21003" t="s">
        <v>31191</v>
      </c>
      <c r="B21003" t="s">
        <v>32612</v>
      </c>
      <c r="C21003" t="s">
        <v>690</v>
      </c>
    </row>
    <row r="21004" spans="1:3" x14ac:dyDescent="0.25">
      <c r="A21004" t="s">
        <v>31191</v>
      </c>
      <c r="B21004" t="s">
        <v>32613</v>
      </c>
      <c r="C21004" t="s">
        <v>690</v>
      </c>
    </row>
    <row r="21005" spans="1:3" x14ac:dyDescent="0.25">
      <c r="A21005" t="s">
        <v>31191</v>
      </c>
      <c r="B21005" t="s">
        <v>32614</v>
      </c>
      <c r="C21005" t="s">
        <v>690</v>
      </c>
    </row>
    <row r="21006" spans="1:3" x14ac:dyDescent="0.25">
      <c r="A21006" t="s">
        <v>31191</v>
      </c>
      <c r="B21006" t="s">
        <v>32615</v>
      </c>
      <c r="C21006" t="s">
        <v>690</v>
      </c>
    </row>
    <row r="21007" spans="1:3" x14ac:dyDescent="0.25">
      <c r="A21007" t="s">
        <v>31191</v>
      </c>
      <c r="B21007" t="s">
        <v>32616</v>
      </c>
      <c r="C21007" t="s">
        <v>690</v>
      </c>
    </row>
    <row r="21008" spans="1:3" x14ac:dyDescent="0.25">
      <c r="A21008" t="s">
        <v>31191</v>
      </c>
      <c r="B21008" t="s">
        <v>32617</v>
      </c>
      <c r="C21008" t="s">
        <v>690</v>
      </c>
    </row>
    <row r="21009" spans="1:3" x14ac:dyDescent="0.25">
      <c r="A21009" t="s">
        <v>31191</v>
      </c>
      <c r="B21009" t="s">
        <v>32618</v>
      </c>
      <c r="C21009" t="s">
        <v>690</v>
      </c>
    </row>
    <row r="21010" spans="1:3" x14ac:dyDescent="0.25">
      <c r="A21010" t="s">
        <v>31191</v>
      </c>
      <c r="B21010" t="s">
        <v>32619</v>
      </c>
      <c r="C21010" t="s">
        <v>690</v>
      </c>
    </row>
    <row r="21011" spans="1:3" x14ac:dyDescent="0.25">
      <c r="A21011" t="s">
        <v>31191</v>
      </c>
      <c r="B21011" t="s">
        <v>32620</v>
      </c>
      <c r="C21011" t="s">
        <v>690</v>
      </c>
    </row>
    <row r="21012" spans="1:3" x14ac:dyDescent="0.25">
      <c r="A21012" t="s">
        <v>31191</v>
      </c>
      <c r="B21012" t="s">
        <v>32621</v>
      </c>
      <c r="C21012" t="s">
        <v>690</v>
      </c>
    </row>
    <row r="21013" spans="1:3" x14ac:dyDescent="0.25">
      <c r="A21013" t="s">
        <v>31191</v>
      </c>
      <c r="B21013" t="s">
        <v>32622</v>
      </c>
      <c r="C21013" t="s">
        <v>690</v>
      </c>
    </row>
    <row r="21014" spans="1:3" x14ac:dyDescent="0.25">
      <c r="A21014" t="s">
        <v>31191</v>
      </c>
      <c r="B21014" t="s">
        <v>32623</v>
      </c>
      <c r="C21014" t="s">
        <v>690</v>
      </c>
    </row>
    <row r="21015" spans="1:3" x14ac:dyDescent="0.25">
      <c r="A21015" t="s">
        <v>31191</v>
      </c>
      <c r="B21015" t="s">
        <v>32624</v>
      </c>
      <c r="C21015" t="s">
        <v>690</v>
      </c>
    </row>
    <row r="21016" spans="1:3" x14ac:dyDescent="0.25">
      <c r="A21016" t="s">
        <v>31191</v>
      </c>
      <c r="B21016" t="s">
        <v>32625</v>
      </c>
      <c r="C21016" t="s">
        <v>690</v>
      </c>
    </row>
    <row r="21017" spans="1:3" x14ac:dyDescent="0.25">
      <c r="A21017" t="s">
        <v>31191</v>
      </c>
      <c r="B21017" t="s">
        <v>32626</v>
      </c>
      <c r="C21017" t="s">
        <v>690</v>
      </c>
    </row>
    <row r="21018" spans="1:3" x14ac:dyDescent="0.25">
      <c r="A21018" t="s">
        <v>31191</v>
      </c>
      <c r="B21018" t="s">
        <v>32627</v>
      </c>
      <c r="C21018" t="s">
        <v>690</v>
      </c>
    </row>
    <row r="21019" spans="1:3" x14ac:dyDescent="0.25">
      <c r="A21019" t="s">
        <v>31191</v>
      </c>
      <c r="B21019" t="s">
        <v>32628</v>
      </c>
      <c r="C21019" t="s">
        <v>690</v>
      </c>
    </row>
    <row r="21020" spans="1:3" x14ac:dyDescent="0.25">
      <c r="A21020" t="s">
        <v>31191</v>
      </c>
      <c r="B21020" t="s">
        <v>31232</v>
      </c>
      <c r="C21020" t="s">
        <v>690</v>
      </c>
    </row>
    <row r="21021" spans="1:3" x14ac:dyDescent="0.25">
      <c r="A21021" t="s">
        <v>31191</v>
      </c>
      <c r="B21021" t="s">
        <v>32629</v>
      </c>
      <c r="C21021" t="s">
        <v>690</v>
      </c>
    </row>
    <row r="21022" spans="1:3" x14ac:dyDescent="0.25">
      <c r="A21022" t="s">
        <v>31191</v>
      </c>
      <c r="B21022" t="s">
        <v>32630</v>
      </c>
      <c r="C21022" t="s">
        <v>690</v>
      </c>
    </row>
    <row r="21023" spans="1:3" x14ac:dyDescent="0.25">
      <c r="A21023" t="s">
        <v>31191</v>
      </c>
      <c r="B21023" t="s">
        <v>32631</v>
      </c>
      <c r="C21023" t="s">
        <v>690</v>
      </c>
    </row>
    <row r="21024" spans="1:3" x14ac:dyDescent="0.25">
      <c r="A21024" t="s">
        <v>31191</v>
      </c>
      <c r="B21024" t="s">
        <v>32632</v>
      </c>
      <c r="C21024" t="s">
        <v>690</v>
      </c>
    </row>
    <row r="21025" spans="1:3" x14ac:dyDescent="0.25">
      <c r="A21025" t="s">
        <v>31191</v>
      </c>
      <c r="B21025" t="s">
        <v>32633</v>
      </c>
      <c r="C21025" t="s">
        <v>690</v>
      </c>
    </row>
    <row r="21026" spans="1:3" x14ac:dyDescent="0.25">
      <c r="A21026" t="s">
        <v>31191</v>
      </c>
      <c r="B21026" t="s">
        <v>32634</v>
      </c>
      <c r="C21026" t="s">
        <v>690</v>
      </c>
    </row>
    <row r="21027" spans="1:3" x14ac:dyDescent="0.25">
      <c r="A21027" t="s">
        <v>31191</v>
      </c>
      <c r="B21027" t="s">
        <v>32635</v>
      </c>
      <c r="C21027" t="s">
        <v>690</v>
      </c>
    </row>
    <row r="21028" spans="1:3" x14ac:dyDescent="0.25">
      <c r="A21028" t="s">
        <v>31191</v>
      </c>
      <c r="B21028" t="s">
        <v>32636</v>
      </c>
      <c r="C21028" t="s">
        <v>690</v>
      </c>
    </row>
    <row r="21029" spans="1:3" x14ac:dyDescent="0.25">
      <c r="A21029" t="s">
        <v>31191</v>
      </c>
      <c r="B21029" t="s">
        <v>32637</v>
      </c>
      <c r="C21029" t="s">
        <v>690</v>
      </c>
    </row>
    <row r="21030" spans="1:3" x14ac:dyDescent="0.25">
      <c r="A21030" t="s">
        <v>31191</v>
      </c>
      <c r="B21030" t="s">
        <v>32638</v>
      </c>
      <c r="C21030" t="s">
        <v>690</v>
      </c>
    </row>
    <row r="21031" spans="1:3" x14ac:dyDescent="0.25">
      <c r="A21031" t="s">
        <v>31191</v>
      </c>
      <c r="B21031" t="s">
        <v>32639</v>
      </c>
      <c r="C21031" t="s">
        <v>690</v>
      </c>
    </row>
    <row r="21032" spans="1:3" x14ac:dyDescent="0.25">
      <c r="A21032" t="s">
        <v>31191</v>
      </c>
      <c r="B21032" t="s">
        <v>32640</v>
      </c>
      <c r="C21032" t="s">
        <v>690</v>
      </c>
    </row>
    <row r="21033" spans="1:3" x14ac:dyDescent="0.25">
      <c r="A21033" t="s">
        <v>31191</v>
      </c>
      <c r="B21033" t="s">
        <v>32641</v>
      </c>
      <c r="C21033" t="s">
        <v>690</v>
      </c>
    </row>
    <row r="21034" spans="1:3" x14ac:dyDescent="0.25">
      <c r="A21034" t="s">
        <v>31191</v>
      </c>
      <c r="B21034" t="s">
        <v>32642</v>
      </c>
      <c r="C21034" t="s">
        <v>690</v>
      </c>
    </row>
    <row r="21035" spans="1:3" x14ac:dyDescent="0.25">
      <c r="A21035" t="s">
        <v>31191</v>
      </c>
      <c r="B21035" t="s">
        <v>32643</v>
      </c>
      <c r="C21035" t="s">
        <v>690</v>
      </c>
    </row>
    <row r="21036" spans="1:3" x14ac:dyDescent="0.25">
      <c r="A21036" t="s">
        <v>31191</v>
      </c>
      <c r="B21036" t="s">
        <v>32644</v>
      </c>
      <c r="C21036" t="s">
        <v>690</v>
      </c>
    </row>
    <row r="21037" spans="1:3" x14ac:dyDescent="0.25">
      <c r="A21037" t="s">
        <v>31191</v>
      </c>
      <c r="B21037" t="s">
        <v>32645</v>
      </c>
      <c r="C21037" t="s">
        <v>690</v>
      </c>
    </row>
    <row r="21038" spans="1:3" x14ac:dyDescent="0.25">
      <c r="A21038" t="s">
        <v>31191</v>
      </c>
      <c r="B21038" t="s">
        <v>32646</v>
      </c>
      <c r="C21038" t="s">
        <v>690</v>
      </c>
    </row>
    <row r="21039" spans="1:3" x14ac:dyDescent="0.25">
      <c r="A21039" t="s">
        <v>31191</v>
      </c>
      <c r="B21039" t="s">
        <v>32647</v>
      </c>
      <c r="C21039" t="s">
        <v>690</v>
      </c>
    </row>
    <row r="21040" spans="1:3" x14ac:dyDescent="0.25">
      <c r="A21040" t="s">
        <v>31191</v>
      </c>
      <c r="B21040" t="s">
        <v>32648</v>
      </c>
      <c r="C21040" t="s">
        <v>690</v>
      </c>
    </row>
    <row r="21041" spans="1:3" x14ac:dyDescent="0.25">
      <c r="A21041" t="s">
        <v>31191</v>
      </c>
      <c r="B21041" t="s">
        <v>32649</v>
      </c>
      <c r="C21041" t="s">
        <v>690</v>
      </c>
    </row>
    <row r="21042" spans="1:3" x14ac:dyDescent="0.25">
      <c r="A21042" t="s">
        <v>31191</v>
      </c>
      <c r="B21042" t="s">
        <v>32650</v>
      </c>
      <c r="C21042" t="s">
        <v>690</v>
      </c>
    </row>
    <row r="21043" spans="1:3" x14ac:dyDescent="0.25">
      <c r="A21043" t="s">
        <v>31191</v>
      </c>
      <c r="B21043" t="s">
        <v>32651</v>
      </c>
      <c r="C21043" t="s">
        <v>690</v>
      </c>
    </row>
    <row r="21044" spans="1:3" x14ac:dyDescent="0.25">
      <c r="A21044" t="s">
        <v>31191</v>
      </c>
      <c r="B21044" t="s">
        <v>32652</v>
      </c>
      <c r="C21044" t="s">
        <v>690</v>
      </c>
    </row>
    <row r="21045" spans="1:3" x14ac:dyDescent="0.25">
      <c r="A21045" t="s">
        <v>31191</v>
      </c>
      <c r="B21045" t="s">
        <v>32653</v>
      </c>
      <c r="C21045" t="s">
        <v>690</v>
      </c>
    </row>
    <row r="21046" spans="1:3" x14ac:dyDescent="0.25">
      <c r="A21046" t="s">
        <v>31191</v>
      </c>
      <c r="B21046" t="s">
        <v>32654</v>
      </c>
      <c r="C21046" t="s">
        <v>690</v>
      </c>
    </row>
    <row r="21047" spans="1:3" x14ac:dyDescent="0.25">
      <c r="A21047" t="s">
        <v>31191</v>
      </c>
      <c r="B21047" t="s">
        <v>32655</v>
      </c>
      <c r="C21047" t="s">
        <v>690</v>
      </c>
    </row>
    <row r="21048" spans="1:3" x14ac:dyDescent="0.25">
      <c r="A21048" t="s">
        <v>31191</v>
      </c>
      <c r="B21048" t="s">
        <v>32656</v>
      </c>
      <c r="C21048" t="s">
        <v>690</v>
      </c>
    </row>
    <row r="21049" spans="1:3" x14ac:dyDescent="0.25">
      <c r="A21049" t="s">
        <v>31191</v>
      </c>
      <c r="B21049" t="s">
        <v>32657</v>
      </c>
      <c r="C21049" t="s">
        <v>690</v>
      </c>
    </row>
    <row r="21050" spans="1:3" x14ac:dyDescent="0.25">
      <c r="A21050" t="s">
        <v>31191</v>
      </c>
      <c r="B21050" t="s">
        <v>32658</v>
      </c>
      <c r="C21050" t="s">
        <v>690</v>
      </c>
    </row>
    <row r="21051" spans="1:3" x14ac:dyDescent="0.25">
      <c r="A21051" t="s">
        <v>31191</v>
      </c>
      <c r="B21051" t="s">
        <v>32659</v>
      </c>
      <c r="C21051" t="s">
        <v>690</v>
      </c>
    </row>
    <row r="21052" spans="1:3" x14ac:dyDescent="0.25">
      <c r="A21052" t="s">
        <v>31191</v>
      </c>
      <c r="B21052" t="s">
        <v>32660</v>
      </c>
      <c r="C21052" t="s">
        <v>690</v>
      </c>
    </row>
    <row r="21053" spans="1:3" x14ac:dyDescent="0.25">
      <c r="A21053" t="s">
        <v>31191</v>
      </c>
      <c r="B21053" t="s">
        <v>32661</v>
      </c>
      <c r="C21053" t="s">
        <v>690</v>
      </c>
    </row>
    <row r="21054" spans="1:3" x14ac:dyDescent="0.25">
      <c r="A21054" t="s">
        <v>31191</v>
      </c>
      <c r="B21054" t="s">
        <v>32662</v>
      </c>
      <c r="C21054" t="s">
        <v>690</v>
      </c>
    </row>
    <row r="21055" spans="1:3" x14ac:dyDescent="0.25">
      <c r="A21055" t="s">
        <v>31191</v>
      </c>
      <c r="B21055" t="s">
        <v>32663</v>
      </c>
      <c r="C21055" t="s">
        <v>690</v>
      </c>
    </row>
    <row r="21056" spans="1:3" x14ac:dyDescent="0.25">
      <c r="A21056" t="s">
        <v>31191</v>
      </c>
      <c r="B21056" t="s">
        <v>32664</v>
      </c>
      <c r="C21056" t="s">
        <v>690</v>
      </c>
    </row>
    <row r="21057" spans="1:3" x14ac:dyDescent="0.25">
      <c r="A21057" t="s">
        <v>31191</v>
      </c>
      <c r="B21057" t="s">
        <v>32665</v>
      </c>
      <c r="C21057" t="s">
        <v>690</v>
      </c>
    </row>
    <row r="21058" spans="1:3" x14ac:dyDescent="0.25">
      <c r="A21058" t="s">
        <v>31191</v>
      </c>
      <c r="B21058" t="s">
        <v>32666</v>
      </c>
      <c r="C21058" t="s">
        <v>690</v>
      </c>
    </row>
    <row r="21059" spans="1:3" x14ac:dyDescent="0.25">
      <c r="A21059" t="s">
        <v>31191</v>
      </c>
      <c r="B21059" t="s">
        <v>32667</v>
      </c>
      <c r="C21059" t="s">
        <v>690</v>
      </c>
    </row>
    <row r="21060" spans="1:3" x14ac:dyDescent="0.25">
      <c r="A21060" t="s">
        <v>31191</v>
      </c>
      <c r="B21060" t="s">
        <v>32668</v>
      </c>
      <c r="C21060" t="s">
        <v>690</v>
      </c>
    </row>
    <row r="21061" spans="1:3" x14ac:dyDescent="0.25">
      <c r="A21061" t="s">
        <v>31191</v>
      </c>
      <c r="B21061" t="s">
        <v>32669</v>
      </c>
      <c r="C21061" t="s">
        <v>690</v>
      </c>
    </row>
    <row r="21062" spans="1:3" x14ac:dyDescent="0.25">
      <c r="A21062" t="s">
        <v>31191</v>
      </c>
      <c r="B21062" t="s">
        <v>32670</v>
      </c>
      <c r="C21062" t="s">
        <v>690</v>
      </c>
    </row>
    <row r="21063" spans="1:3" x14ac:dyDescent="0.25">
      <c r="A21063" t="s">
        <v>31191</v>
      </c>
      <c r="B21063" t="s">
        <v>32671</v>
      </c>
      <c r="C21063" t="s">
        <v>690</v>
      </c>
    </row>
    <row r="21064" spans="1:3" x14ac:dyDescent="0.25">
      <c r="A21064" t="s">
        <v>31191</v>
      </c>
      <c r="B21064" t="s">
        <v>32672</v>
      </c>
      <c r="C21064" t="s">
        <v>690</v>
      </c>
    </row>
    <row r="21065" spans="1:3" x14ac:dyDescent="0.25">
      <c r="A21065" t="s">
        <v>31191</v>
      </c>
      <c r="B21065" t="s">
        <v>31234</v>
      </c>
      <c r="C21065" t="s">
        <v>690</v>
      </c>
    </row>
    <row r="21066" spans="1:3" x14ac:dyDescent="0.25">
      <c r="A21066" t="s">
        <v>31191</v>
      </c>
      <c r="B21066" t="s">
        <v>31236</v>
      </c>
      <c r="C21066" t="s">
        <v>690</v>
      </c>
    </row>
    <row r="21067" spans="1:3" x14ac:dyDescent="0.25">
      <c r="A21067" t="s">
        <v>31191</v>
      </c>
      <c r="B21067" t="s">
        <v>32673</v>
      </c>
      <c r="C21067" t="s">
        <v>690</v>
      </c>
    </row>
    <row r="21068" spans="1:3" x14ac:dyDescent="0.25">
      <c r="A21068" t="s">
        <v>31191</v>
      </c>
      <c r="B21068" t="s">
        <v>32674</v>
      </c>
      <c r="C21068" t="s">
        <v>690</v>
      </c>
    </row>
    <row r="21069" spans="1:3" x14ac:dyDescent="0.25">
      <c r="A21069" t="s">
        <v>31191</v>
      </c>
      <c r="B21069" t="s">
        <v>31238</v>
      </c>
      <c r="C21069" t="s">
        <v>690</v>
      </c>
    </row>
    <row r="21070" spans="1:3" x14ac:dyDescent="0.25">
      <c r="A21070" t="s">
        <v>31191</v>
      </c>
      <c r="B21070" t="s">
        <v>32675</v>
      </c>
      <c r="C21070" t="s">
        <v>690</v>
      </c>
    </row>
    <row r="21071" spans="1:3" x14ac:dyDescent="0.25">
      <c r="A21071" t="s">
        <v>31191</v>
      </c>
      <c r="B21071" t="s">
        <v>32676</v>
      </c>
      <c r="C21071" t="s">
        <v>690</v>
      </c>
    </row>
    <row r="21072" spans="1:3" x14ac:dyDescent="0.25">
      <c r="A21072" t="s">
        <v>31191</v>
      </c>
      <c r="B21072" t="s">
        <v>32677</v>
      </c>
      <c r="C21072" t="s">
        <v>690</v>
      </c>
    </row>
    <row r="21073" spans="1:3" x14ac:dyDescent="0.25">
      <c r="A21073" t="s">
        <v>31191</v>
      </c>
      <c r="B21073" t="s">
        <v>32678</v>
      </c>
      <c r="C21073" t="s">
        <v>690</v>
      </c>
    </row>
    <row r="21074" spans="1:3" x14ac:dyDescent="0.25">
      <c r="A21074" t="s">
        <v>31191</v>
      </c>
      <c r="B21074" t="s">
        <v>32679</v>
      </c>
      <c r="C21074" t="s">
        <v>690</v>
      </c>
    </row>
    <row r="21075" spans="1:3" x14ac:dyDescent="0.25">
      <c r="A21075" t="s">
        <v>31191</v>
      </c>
      <c r="B21075" t="s">
        <v>32680</v>
      </c>
      <c r="C21075" t="s">
        <v>690</v>
      </c>
    </row>
    <row r="21076" spans="1:3" x14ac:dyDescent="0.25">
      <c r="A21076" t="s">
        <v>31191</v>
      </c>
      <c r="B21076" t="s">
        <v>32681</v>
      </c>
      <c r="C21076" t="s">
        <v>690</v>
      </c>
    </row>
    <row r="21077" spans="1:3" x14ac:dyDescent="0.25">
      <c r="A21077" t="s">
        <v>31191</v>
      </c>
      <c r="B21077" t="s">
        <v>32682</v>
      </c>
      <c r="C21077" t="s">
        <v>690</v>
      </c>
    </row>
    <row r="21078" spans="1:3" x14ac:dyDescent="0.25">
      <c r="A21078" t="s">
        <v>31191</v>
      </c>
      <c r="B21078" t="s">
        <v>32683</v>
      </c>
      <c r="C21078" t="s">
        <v>690</v>
      </c>
    </row>
    <row r="21079" spans="1:3" x14ac:dyDescent="0.25">
      <c r="A21079" t="s">
        <v>31191</v>
      </c>
      <c r="B21079" t="s">
        <v>32684</v>
      </c>
      <c r="C21079" t="s">
        <v>690</v>
      </c>
    </row>
    <row r="21080" spans="1:3" x14ac:dyDescent="0.25">
      <c r="A21080" t="s">
        <v>31191</v>
      </c>
      <c r="B21080" t="s">
        <v>31240</v>
      </c>
      <c r="C21080" t="s">
        <v>690</v>
      </c>
    </row>
    <row r="21081" spans="1:3" x14ac:dyDescent="0.25">
      <c r="A21081" t="s">
        <v>31191</v>
      </c>
      <c r="B21081" t="s">
        <v>31242</v>
      </c>
      <c r="C21081" t="s">
        <v>690</v>
      </c>
    </row>
    <row r="21082" spans="1:3" x14ac:dyDescent="0.25">
      <c r="A21082" t="s">
        <v>31191</v>
      </c>
      <c r="B21082" t="s">
        <v>32685</v>
      </c>
      <c r="C21082" t="s">
        <v>690</v>
      </c>
    </row>
    <row r="21083" spans="1:3" x14ac:dyDescent="0.25">
      <c r="A21083" t="s">
        <v>31191</v>
      </c>
      <c r="B21083" t="s">
        <v>32686</v>
      </c>
      <c r="C21083" t="s">
        <v>690</v>
      </c>
    </row>
    <row r="21084" spans="1:3" x14ac:dyDescent="0.25">
      <c r="A21084" t="s">
        <v>31191</v>
      </c>
      <c r="B21084" t="s">
        <v>32687</v>
      </c>
      <c r="C21084" t="s">
        <v>690</v>
      </c>
    </row>
    <row r="21085" spans="1:3" x14ac:dyDescent="0.25">
      <c r="A21085" t="s">
        <v>31191</v>
      </c>
      <c r="B21085" t="s">
        <v>32688</v>
      </c>
      <c r="C21085" t="s">
        <v>690</v>
      </c>
    </row>
    <row r="21086" spans="1:3" x14ac:dyDescent="0.25">
      <c r="A21086" t="s">
        <v>31191</v>
      </c>
      <c r="B21086" t="s">
        <v>32689</v>
      </c>
      <c r="C21086" t="s">
        <v>690</v>
      </c>
    </row>
    <row r="21087" spans="1:3" x14ac:dyDescent="0.25">
      <c r="A21087" t="s">
        <v>31191</v>
      </c>
      <c r="B21087" t="s">
        <v>32690</v>
      </c>
      <c r="C21087" t="s">
        <v>690</v>
      </c>
    </row>
    <row r="21088" spans="1:3" x14ac:dyDescent="0.25">
      <c r="A21088" t="s">
        <v>31191</v>
      </c>
      <c r="B21088" t="s">
        <v>32691</v>
      </c>
      <c r="C21088" t="s">
        <v>690</v>
      </c>
    </row>
    <row r="21089" spans="1:3" x14ac:dyDescent="0.25">
      <c r="A21089" t="s">
        <v>31191</v>
      </c>
      <c r="B21089" t="s">
        <v>32692</v>
      </c>
      <c r="C21089" t="s">
        <v>690</v>
      </c>
    </row>
    <row r="21090" spans="1:3" x14ac:dyDescent="0.25">
      <c r="A21090" t="s">
        <v>31191</v>
      </c>
      <c r="B21090" t="s">
        <v>32693</v>
      </c>
      <c r="C21090" t="s">
        <v>690</v>
      </c>
    </row>
    <row r="21091" spans="1:3" x14ac:dyDescent="0.25">
      <c r="A21091" t="s">
        <v>31191</v>
      </c>
      <c r="B21091" t="s">
        <v>32694</v>
      </c>
      <c r="C21091" t="s">
        <v>690</v>
      </c>
    </row>
    <row r="21092" spans="1:3" x14ac:dyDescent="0.25">
      <c r="A21092" t="s">
        <v>31191</v>
      </c>
      <c r="B21092" t="s">
        <v>32695</v>
      </c>
      <c r="C21092" t="s">
        <v>690</v>
      </c>
    </row>
    <row r="21093" spans="1:3" x14ac:dyDescent="0.25">
      <c r="A21093" t="s">
        <v>31191</v>
      </c>
      <c r="B21093" t="s">
        <v>32696</v>
      </c>
      <c r="C21093" t="s">
        <v>690</v>
      </c>
    </row>
    <row r="21094" spans="1:3" x14ac:dyDescent="0.25">
      <c r="A21094" t="s">
        <v>31191</v>
      </c>
      <c r="B21094" t="s">
        <v>32697</v>
      </c>
      <c r="C21094" t="s">
        <v>690</v>
      </c>
    </row>
    <row r="21095" spans="1:3" x14ac:dyDescent="0.25">
      <c r="A21095" t="s">
        <v>31191</v>
      </c>
      <c r="B21095" t="s">
        <v>32698</v>
      </c>
      <c r="C21095" t="s">
        <v>690</v>
      </c>
    </row>
    <row r="21096" spans="1:3" x14ac:dyDescent="0.25">
      <c r="A21096" t="s">
        <v>31191</v>
      </c>
      <c r="B21096" t="s">
        <v>32699</v>
      </c>
      <c r="C21096" t="s">
        <v>690</v>
      </c>
    </row>
    <row r="21097" spans="1:3" x14ac:dyDescent="0.25">
      <c r="A21097" t="s">
        <v>31191</v>
      </c>
      <c r="B21097" t="s">
        <v>32700</v>
      </c>
      <c r="C21097" t="s">
        <v>690</v>
      </c>
    </row>
    <row r="21098" spans="1:3" x14ac:dyDescent="0.25">
      <c r="A21098" t="s">
        <v>31191</v>
      </c>
      <c r="B21098" t="s">
        <v>32701</v>
      </c>
      <c r="C21098" t="s">
        <v>690</v>
      </c>
    </row>
    <row r="21099" spans="1:3" x14ac:dyDescent="0.25">
      <c r="A21099" t="s">
        <v>31191</v>
      </c>
      <c r="B21099" t="s">
        <v>32702</v>
      </c>
      <c r="C21099" t="s">
        <v>690</v>
      </c>
    </row>
    <row r="21100" spans="1:3" x14ac:dyDescent="0.25">
      <c r="A21100" t="s">
        <v>31191</v>
      </c>
      <c r="B21100" t="s">
        <v>32703</v>
      </c>
      <c r="C21100" t="s">
        <v>690</v>
      </c>
    </row>
    <row r="21101" spans="1:3" x14ac:dyDescent="0.25">
      <c r="A21101" t="s">
        <v>31191</v>
      </c>
      <c r="B21101" t="s">
        <v>32704</v>
      </c>
      <c r="C21101" t="s">
        <v>690</v>
      </c>
    </row>
    <row r="21102" spans="1:3" x14ac:dyDescent="0.25">
      <c r="A21102" t="s">
        <v>31191</v>
      </c>
      <c r="B21102" t="s">
        <v>32705</v>
      </c>
      <c r="C21102" t="s">
        <v>690</v>
      </c>
    </row>
    <row r="21103" spans="1:3" x14ac:dyDescent="0.25">
      <c r="A21103" t="s">
        <v>31191</v>
      </c>
      <c r="B21103" t="s">
        <v>32706</v>
      </c>
      <c r="C21103" t="s">
        <v>690</v>
      </c>
    </row>
    <row r="21104" spans="1:3" x14ac:dyDescent="0.25">
      <c r="A21104" t="s">
        <v>31191</v>
      </c>
      <c r="B21104" t="s">
        <v>31244</v>
      </c>
      <c r="C21104" t="s">
        <v>690</v>
      </c>
    </row>
    <row r="21105" spans="1:3" x14ac:dyDescent="0.25">
      <c r="A21105" t="s">
        <v>31191</v>
      </c>
      <c r="B21105" t="s">
        <v>31246</v>
      </c>
      <c r="C21105" t="s">
        <v>690</v>
      </c>
    </row>
    <row r="21106" spans="1:3" x14ac:dyDescent="0.25">
      <c r="A21106" t="s">
        <v>31191</v>
      </c>
      <c r="B21106" t="s">
        <v>32707</v>
      </c>
      <c r="C21106" t="s">
        <v>690</v>
      </c>
    </row>
    <row r="21107" spans="1:3" x14ac:dyDescent="0.25">
      <c r="A21107" t="s">
        <v>31191</v>
      </c>
      <c r="B21107" t="s">
        <v>32708</v>
      </c>
      <c r="C21107" t="s">
        <v>690</v>
      </c>
    </row>
    <row r="21108" spans="1:3" x14ac:dyDescent="0.25">
      <c r="A21108" t="s">
        <v>31191</v>
      </c>
      <c r="B21108" t="s">
        <v>32709</v>
      </c>
      <c r="C21108" t="s">
        <v>690</v>
      </c>
    </row>
    <row r="21109" spans="1:3" x14ac:dyDescent="0.25">
      <c r="A21109" t="s">
        <v>31191</v>
      </c>
      <c r="B21109" t="s">
        <v>32710</v>
      </c>
      <c r="C21109" t="s">
        <v>690</v>
      </c>
    </row>
    <row r="21110" spans="1:3" x14ac:dyDescent="0.25">
      <c r="A21110" t="s">
        <v>31191</v>
      </c>
      <c r="B21110" t="s">
        <v>32711</v>
      </c>
      <c r="C21110" t="s">
        <v>690</v>
      </c>
    </row>
    <row r="21111" spans="1:3" x14ac:dyDescent="0.25">
      <c r="A21111" t="s">
        <v>31191</v>
      </c>
      <c r="B21111" t="s">
        <v>32712</v>
      </c>
      <c r="C21111" t="s">
        <v>690</v>
      </c>
    </row>
    <row r="21112" spans="1:3" x14ac:dyDescent="0.25">
      <c r="A21112" t="s">
        <v>31191</v>
      </c>
      <c r="B21112" t="s">
        <v>32713</v>
      </c>
      <c r="C21112" t="s">
        <v>690</v>
      </c>
    </row>
    <row r="21113" spans="1:3" x14ac:dyDescent="0.25">
      <c r="A21113" t="s">
        <v>31191</v>
      </c>
      <c r="B21113" t="s">
        <v>32714</v>
      </c>
      <c r="C21113" t="s">
        <v>690</v>
      </c>
    </row>
    <row r="21114" spans="1:3" x14ac:dyDescent="0.25">
      <c r="A21114" t="s">
        <v>31191</v>
      </c>
      <c r="B21114" t="s">
        <v>32715</v>
      </c>
      <c r="C21114" t="s">
        <v>690</v>
      </c>
    </row>
    <row r="21115" spans="1:3" x14ac:dyDescent="0.25">
      <c r="A21115" t="s">
        <v>31191</v>
      </c>
      <c r="B21115" t="s">
        <v>32716</v>
      </c>
      <c r="C21115" t="s">
        <v>690</v>
      </c>
    </row>
    <row r="21116" spans="1:3" x14ac:dyDescent="0.25">
      <c r="A21116" t="s">
        <v>31191</v>
      </c>
      <c r="B21116" t="s">
        <v>32717</v>
      </c>
      <c r="C21116" t="s">
        <v>690</v>
      </c>
    </row>
    <row r="21117" spans="1:3" x14ac:dyDescent="0.25">
      <c r="A21117" t="s">
        <v>31191</v>
      </c>
      <c r="B21117" t="s">
        <v>32718</v>
      </c>
      <c r="C21117" t="s">
        <v>690</v>
      </c>
    </row>
    <row r="21118" spans="1:3" x14ac:dyDescent="0.25">
      <c r="A21118" t="s">
        <v>31191</v>
      </c>
      <c r="B21118" t="s">
        <v>32719</v>
      </c>
      <c r="C21118" t="s">
        <v>690</v>
      </c>
    </row>
    <row r="21119" spans="1:3" x14ac:dyDescent="0.25">
      <c r="A21119" t="s">
        <v>31191</v>
      </c>
      <c r="B21119" t="s">
        <v>32720</v>
      </c>
      <c r="C21119" t="s">
        <v>690</v>
      </c>
    </row>
    <row r="21120" spans="1:3" x14ac:dyDescent="0.25">
      <c r="A21120" t="s">
        <v>31191</v>
      </c>
      <c r="B21120" t="s">
        <v>32721</v>
      </c>
      <c r="C21120" t="s">
        <v>690</v>
      </c>
    </row>
    <row r="21121" spans="1:3" x14ac:dyDescent="0.25">
      <c r="A21121" t="s">
        <v>31191</v>
      </c>
      <c r="B21121" t="s">
        <v>712</v>
      </c>
      <c r="C21121" t="s">
        <v>690</v>
      </c>
    </row>
    <row r="21122" spans="1:3" x14ac:dyDescent="0.25">
      <c r="A21122" t="s">
        <v>31191</v>
      </c>
      <c r="B21122" t="s">
        <v>722</v>
      </c>
      <c r="C21122" t="s">
        <v>690</v>
      </c>
    </row>
    <row r="21123" spans="1:3" x14ac:dyDescent="0.25">
      <c r="A21123" t="s">
        <v>31191</v>
      </c>
      <c r="B21123" t="s">
        <v>723</v>
      </c>
      <c r="C21123" t="s">
        <v>690</v>
      </c>
    </row>
    <row r="21124" spans="1:3" x14ac:dyDescent="0.25">
      <c r="A21124" t="s">
        <v>31191</v>
      </c>
      <c r="B21124" t="s">
        <v>724</v>
      </c>
      <c r="C21124" t="s">
        <v>690</v>
      </c>
    </row>
    <row r="21125" spans="1:3" x14ac:dyDescent="0.25">
      <c r="A21125" t="s">
        <v>31191</v>
      </c>
      <c r="B21125" t="s">
        <v>726</v>
      </c>
      <c r="C21125" t="s">
        <v>690</v>
      </c>
    </row>
    <row r="21126" spans="1:3" x14ac:dyDescent="0.25">
      <c r="A21126" t="s">
        <v>31248</v>
      </c>
      <c r="B21126" t="s">
        <v>689</v>
      </c>
      <c r="C21126" t="s">
        <v>690</v>
      </c>
    </row>
    <row r="21127" spans="1:3" x14ac:dyDescent="0.25">
      <c r="A21127" t="s">
        <v>31248</v>
      </c>
      <c r="B21127" t="s">
        <v>20175</v>
      </c>
      <c r="C21127" t="s">
        <v>690</v>
      </c>
    </row>
    <row r="21128" spans="1:3" x14ac:dyDescent="0.25">
      <c r="A21128" t="s">
        <v>31248</v>
      </c>
      <c r="B21128" t="s">
        <v>32722</v>
      </c>
      <c r="C21128" t="s">
        <v>690</v>
      </c>
    </row>
    <row r="21129" spans="1:3" x14ac:dyDescent="0.25">
      <c r="A21129" t="s">
        <v>31248</v>
      </c>
      <c r="B21129" t="s">
        <v>32723</v>
      </c>
      <c r="C21129" t="s">
        <v>690</v>
      </c>
    </row>
    <row r="21130" spans="1:3" x14ac:dyDescent="0.25">
      <c r="A21130" t="s">
        <v>31248</v>
      </c>
      <c r="B21130" t="s">
        <v>32724</v>
      </c>
      <c r="C21130" t="s">
        <v>690</v>
      </c>
    </row>
    <row r="21131" spans="1:3" x14ac:dyDescent="0.25">
      <c r="A21131" t="s">
        <v>31248</v>
      </c>
      <c r="B21131" t="s">
        <v>32725</v>
      </c>
      <c r="C21131" t="s">
        <v>690</v>
      </c>
    </row>
    <row r="21132" spans="1:3" x14ac:dyDescent="0.25">
      <c r="A21132" t="s">
        <v>31248</v>
      </c>
      <c r="B21132" t="s">
        <v>32726</v>
      </c>
      <c r="C21132" t="s">
        <v>690</v>
      </c>
    </row>
    <row r="21133" spans="1:3" x14ac:dyDescent="0.25">
      <c r="A21133" t="s">
        <v>31248</v>
      </c>
      <c r="B21133" t="s">
        <v>32727</v>
      </c>
      <c r="C21133" t="s">
        <v>690</v>
      </c>
    </row>
    <row r="21134" spans="1:3" x14ac:dyDescent="0.25">
      <c r="A21134" t="s">
        <v>31248</v>
      </c>
      <c r="B21134" t="s">
        <v>32728</v>
      </c>
      <c r="C21134" t="s">
        <v>690</v>
      </c>
    </row>
    <row r="21135" spans="1:3" x14ac:dyDescent="0.25">
      <c r="A21135" t="s">
        <v>31248</v>
      </c>
      <c r="B21135" t="s">
        <v>32729</v>
      </c>
      <c r="C21135" t="s">
        <v>690</v>
      </c>
    </row>
    <row r="21136" spans="1:3" x14ac:dyDescent="0.25">
      <c r="A21136" t="s">
        <v>31248</v>
      </c>
      <c r="B21136" t="s">
        <v>32730</v>
      </c>
      <c r="C21136" t="s">
        <v>690</v>
      </c>
    </row>
    <row r="21137" spans="1:3" x14ac:dyDescent="0.25">
      <c r="A21137" t="s">
        <v>31248</v>
      </c>
      <c r="B21137" t="s">
        <v>32731</v>
      </c>
      <c r="C21137" t="s">
        <v>690</v>
      </c>
    </row>
    <row r="21138" spans="1:3" x14ac:dyDescent="0.25">
      <c r="A21138" t="s">
        <v>31248</v>
      </c>
      <c r="B21138" t="s">
        <v>32732</v>
      </c>
      <c r="C21138" t="s">
        <v>690</v>
      </c>
    </row>
    <row r="21139" spans="1:3" x14ac:dyDescent="0.25">
      <c r="A21139" t="s">
        <v>31248</v>
      </c>
      <c r="B21139" t="s">
        <v>32733</v>
      </c>
      <c r="C21139" t="s">
        <v>690</v>
      </c>
    </row>
    <row r="21140" spans="1:3" x14ac:dyDescent="0.25">
      <c r="A21140" t="s">
        <v>31248</v>
      </c>
      <c r="B21140" t="s">
        <v>32734</v>
      </c>
      <c r="C21140" t="s">
        <v>690</v>
      </c>
    </row>
    <row r="21141" spans="1:3" x14ac:dyDescent="0.25">
      <c r="A21141" t="s">
        <v>31248</v>
      </c>
      <c r="B21141" t="s">
        <v>31249</v>
      </c>
      <c r="C21141" t="s">
        <v>690</v>
      </c>
    </row>
    <row r="21142" spans="1:3" x14ac:dyDescent="0.25">
      <c r="A21142" t="s">
        <v>31248</v>
      </c>
      <c r="B21142" t="s">
        <v>31251</v>
      </c>
      <c r="C21142" t="s">
        <v>690</v>
      </c>
    </row>
    <row r="21143" spans="1:3" x14ac:dyDescent="0.25">
      <c r="A21143" t="s">
        <v>31248</v>
      </c>
      <c r="B21143" t="s">
        <v>32735</v>
      </c>
      <c r="C21143" t="s">
        <v>690</v>
      </c>
    </row>
    <row r="21144" spans="1:3" x14ac:dyDescent="0.25">
      <c r="A21144" t="s">
        <v>31248</v>
      </c>
      <c r="B21144" t="s">
        <v>32736</v>
      </c>
      <c r="C21144" t="s">
        <v>690</v>
      </c>
    </row>
    <row r="21145" spans="1:3" x14ac:dyDescent="0.25">
      <c r="A21145" t="s">
        <v>31248</v>
      </c>
      <c r="B21145" t="s">
        <v>32737</v>
      </c>
      <c r="C21145" t="s">
        <v>690</v>
      </c>
    </row>
    <row r="21146" spans="1:3" x14ac:dyDescent="0.25">
      <c r="A21146" t="s">
        <v>31248</v>
      </c>
      <c r="B21146" t="s">
        <v>32738</v>
      </c>
      <c r="C21146" t="s">
        <v>690</v>
      </c>
    </row>
    <row r="21147" spans="1:3" x14ac:dyDescent="0.25">
      <c r="A21147" t="s">
        <v>31248</v>
      </c>
      <c r="B21147" t="s">
        <v>32739</v>
      </c>
      <c r="C21147" t="s">
        <v>690</v>
      </c>
    </row>
    <row r="21148" spans="1:3" x14ac:dyDescent="0.25">
      <c r="A21148" t="s">
        <v>31248</v>
      </c>
      <c r="B21148" t="s">
        <v>32740</v>
      </c>
      <c r="C21148" t="s">
        <v>690</v>
      </c>
    </row>
    <row r="21149" spans="1:3" x14ac:dyDescent="0.25">
      <c r="A21149" t="s">
        <v>31248</v>
      </c>
      <c r="B21149" t="s">
        <v>32741</v>
      </c>
      <c r="C21149" t="s">
        <v>690</v>
      </c>
    </row>
    <row r="21150" spans="1:3" x14ac:dyDescent="0.25">
      <c r="A21150" t="s">
        <v>31248</v>
      </c>
      <c r="B21150" t="s">
        <v>32742</v>
      </c>
      <c r="C21150" t="s">
        <v>690</v>
      </c>
    </row>
    <row r="21151" spans="1:3" x14ac:dyDescent="0.25">
      <c r="A21151" t="s">
        <v>31248</v>
      </c>
      <c r="B21151" t="s">
        <v>32743</v>
      </c>
      <c r="C21151" t="s">
        <v>690</v>
      </c>
    </row>
    <row r="21152" spans="1:3" x14ac:dyDescent="0.25">
      <c r="A21152" t="s">
        <v>31248</v>
      </c>
      <c r="B21152" t="s">
        <v>32744</v>
      </c>
      <c r="C21152" t="s">
        <v>690</v>
      </c>
    </row>
    <row r="21153" spans="1:3" x14ac:dyDescent="0.25">
      <c r="A21153" t="s">
        <v>31248</v>
      </c>
      <c r="B21153" t="s">
        <v>32745</v>
      </c>
      <c r="C21153" t="s">
        <v>690</v>
      </c>
    </row>
    <row r="21154" spans="1:3" x14ac:dyDescent="0.25">
      <c r="A21154" t="s">
        <v>31248</v>
      </c>
      <c r="B21154" t="s">
        <v>32746</v>
      </c>
      <c r="C21154" t="s">
        <v>690</v>
      </c>
    </row>
    <row r="21155" spans="1:3" x14ac:dyDescent="0.25">
      <c r="A21155" t="s">
        <v>31248</v>
      </c>
      <c r="B21155" t="s">
        <v>32747</v>
      </c>
      <c r="C21155" t="s">
        <v>690</v>
      </c>
    </row>
    <row r="21156" spans="1:3" x14ac:dyDescent="0.25">
      <c r="A21156" t="s">
        <v>31248</v>
      </c>
      <c r="B21156" t="s">
        <v>32748</v>
      </c>
      <c r="C21156" t="s">
        <v>690</v>
      </c>
    </row>
    <row r="21157" spans="1:3" x14ac:dyDescent="0.25">
      <c r="A21157" t="s">
        <v>31248</v>
      </c>
      <c r="B21157" t="s">
        <v>32749</v>
      </c>
      <c r="C21157" t="s">
        <v>690</v>
      </c>
    </row>
    <row r="21158" spans="1:3" x14ac:dyDescent="0.25">
      <c r="A21158" t="s">
        <v>31248</v>
      </c>
      <c r="B21158" t="s">
        <v>32750</v>
      </c>
      <c r="C21158" t="s">
        <v>690</v>
      </c>
    </row>
    <row r="21159" spans="1:3" x14ac:dyDescent="0.25">
      <c r="A21159" t="s">
        <v>31248</v>
      </c>
      <c r="B21159" t="s">
        <v>32751</v>
      </c>
      <c r="C21159" t="s">
        <v>690</v>
      </c>
    </row>
    <row r="21160" spans="1:3" x14ac:dyDescent="0.25">
      <c r="A21160" t="s">
        <v>31248</v>
      </c>
      <c r="B21160" t="s">
        <v>32752</v>
      </c>
      <c r="C21160" t="s">
        <v>690</v>
      </c>
    </row>
    <row r="21161" spans="1:3" x14ac:dyDescent="0.25">
      <c r="A21161" t="s">
        <v>31248</v>
      </c>
      <c r="B21161" t="s">
        <v>32753</v>
      </c>
      <c r="C21161" t="s">
        <v>690</v>
      </c>
    </row>
    <row r="21162" spans="1:3" x14ac:dyDescent="0.25">
      <c r="A21162" t="s">
        <v>31248</v>
      </c>
      <c r="B21162" t="s">
        <v>32754</v>
      </c>
      <c r="C21162" t="s">
        <v>690</v>
      </c>
    </row>
    <row r="21163" spans="1:3" x14ac:dyDescent="0.25">
      <c r="A21163" t="s">
        <v>31248</v>
      </c>
      <c r="B21163" t="s">
        <v>32755</v>
      </c>
      <c r="C21163" t="s">
        <v>690</v>
      </c>
    </row>
    <row r="21164" spans="1:3" x14ac:dyDescent="0.25">
      <c r="A21164" t="s">
        <v>31248</v>
      </c>
      <c r="B21164" t="s">
        <v>32756</v>
      </c>
      <c r="C21164" t="s">
        <v>690</v>
      </c>
    </row>
    <row r="21165" spans="1:3" x14ac:dyDescent="0.25">
      <c r="A21165" t="s">
        <v>31248</v>
      </c>
      <c r="B21165" t="s">
        <v>32757</v>
      </c>
      <c r="C21165" t="s">
        <v>690</v>
      </c>
    </row>
    <row r="21166" spans="1:3" x14ac:dyDescent="0.25">
      <c r="A21166" t="s">
        <v>31248</v>
      </c>
      <c r="B21166" t="s">
        <v>32758</v>
      </c>
      <c r="C21166" t="s">
        <v>690</v>
      </c>
    </row>
    <row r="21167" spans="1:3" x14ac:dyDescent="0.25">
      <c r="A21167" t="s">
        <v>31248</v>
      </c>
      <c r="B21167" t="s">
        <v>32759</v>
      </c>
      <c r="C21167" t="s">
        <v>690</v>
      </c>
    </row>
    <row r="21168" spans="1:3" x14ac:dyDescent="0.25">
      <c r="A21168" t="s">
        <v>31248</v>
      </c>
      <c r="B21168" t="s">
        <v>32760</v>
      </c>
      <c r="C21168" t="s">
        <v>690</v>
      </c>
    </row>
    <row r="21169" spans="1:3" x14ac:dyDescent="0.25">
      <c r="A21169" t="s">
        <v>31248</v>
      </c>
      <c r="B21169" t="s">
        <v>32761</v>
      </c>
      <c r="C21169" t="s">
        <v>690</v>
      </c>
    </row>
    <row r="21170" spans="1:3" x14ac:dyDescent="0.25">
      <c r="A21170" t="s">
        <v>31248</v>
      </c>
      <c r="B21170" t="s">
        <v>32762</v>
      </c>
      <c r="C21170" t="s">
        <v>690</v>
      </c>
    </row>
    <row r="21171" spans="1:3" x14ac:dyDescent="0.25">
      <c r="A21171" t="s">
        <v>31248</v>
      </c>
      <c r="B21171" t="s">
        <v>32763</v>
      </c>
      <c r="C21171" t="s">
        <v>690</v>
      </c>
    </row>
    <row r="21172" spans="1:3" x14ac:dyDescent="0.25">
      <c r="A21172" t="s">
        <v>31248</v>
      </c>
      <c r="B21172" t="s">
        <v>32764</v>
      </c>
      <c r="C21172" t="s">
        <v>690</v>
      </c>
    </row>
    <row r="21173" spans="1:3" x14ac:dyDescent="0.25">
      <c r="A21173" t="s">
        <v>31248</v>
      </c>
      <c r="B21173" t="s">
        <v>32765</v>
      </c>
      <c r="C21173" t="s">
        <v>690</v>
      </c>
    </row>
    <row r="21174" spans="1:3" x14ac:dyDescent="0.25">
      <c r="A21174" t="s">
        <v>31248</v>
      </c>
      <c r="B21174" t="s">
        <v>32766</v>
      </c>
      <c r="C21174" t="s">
        <v>690</v>
      </c>
    </row>
    <row r="21175" spans="1:3" x14ac:dyDescent="0.25">
      <c r="A21175" t="s">
        <v>31248</v>
      </c>
      <c r="B21175" t="s">
        <v>32767</v>
      </c>
      <c r="C21175" t="s">
        <v>690</v>
      </c>
    </row>
    <row r="21176" spans="1:3" x14ac:dyDescent="0.25">
      <c r="A21176" t="s">
        <v>31248</v>
      </c>
      <c r="B21176" t="s">
        <v>32768</v>
      </c>
      <c r="C21176" t="s">
        <v>690</v>
      </c>
    </row>
    <row r="21177" spans="1:3" x14ac:dyDescent="0.25">
      <c r="A21177" t="s">
        <v>31248</v>
      </c>
      <c r="B21177" t="s">
        <v>32769</v>
      </c>
      <c r="C21177" t="s">
        <v>690</v>
      </c>
    </row>
    <row r="21178" spans="1:3" x14ac:dyDescent="0.25">
      <c r="A21178" t="s">
        <v>31248</v>
      </c>
      <c r="B21178" t="s">
        <v>32770</v>
      </c>
      <c r="C21178" t="s">
        <v>690</v>
      </c>
    </row>
    <row r="21179" spans="1:3" x14ac:dyDescent="0.25">
      <c r="A21179" t="s">
        <v>31248</v>
      </c>
      <c r="B21179" t="s">
        <v>32771</v>
      </c>
      <c r="C21179" t="s">
        <v>690</v>
      </c>
    </row>
    <row r="21180" spans="1:3" x14ac:dyDescent="0.25">
      <c r="A21180" t="s">
        <v>31248</v>
      </c>
      <c r="B21180" t="s">
        <v>32772</v>
      </c>
      <c r="C21180" t="s">
        <v>690</v>
      </c>
    </row>
    <row r="21181" spans="1:3" x14ac:dyDescent="0.25">
      <c r="A21181" t="s">
        <v>31248</v>
      </c>
      <c r="B21181" t="s">
        <v>32773</v>
      </c>
      <c r="C21181" t="s">
        <v>690</v>
      </c>
    </row>
    <row r="21182" spans="1:3" x14ac:dyDescent="0.25">
      <c r="A21182" t="s">
        <v>31248</v>
      </c>
      <c r="B21182" t="s">
        <v>32774</v>
      </c>
      <c r="C21182" t="s">
        <v>690</v>
      </c>
    </row>
    <row r="21183" spans="1:3" x14ac:dyDescent="0.25">
      <c r="A21183" t="s">
        <v>31248</v>
      </c>
      <c r="B21183" t="s">
        <v>32775</v>
      </c>
      <c r="C21183" t="s">
        <v>690</v>
      </c>
    </row>
    <row r="21184" spans="1:3" x14ac:dyDescent="0.25">
      <c r="A21184" t="s">
        <v>31248</v>
      </c>
      <c r="B21184" t="s">
        <v>32776</v>
      </c>
      <c r="C21184" t="s">
        <v>690</v>
      </c>
    </row>
    <row r="21185" spans="1:3" x14ac:dyDescent="0.25">
      <c r="A21185" t="s">
        <v>31248</v>
      </c>
      <c r="B21185" t="s">
        <v>32777</v>
      </c>
      <c r="C21185" t="s">
        <v>690</v>
      </c>
    </row>
    <row r="21186" spans="1:3" x14ac:dyDescent="0.25">
      <c r="A21186" t="s">
        <v>31248</v>
      </c>
      <c r="B21186" t="s">
        <v>32778</v>
      </c>
      <c r="C21186" t="s">
        <v>690</v>
      </c>
    </row>
    <row r="21187" spans="1:3" x14ac:dyDescent="0.25">
      <c r="A21187" t="s">
        <v>31248</v>
      </c>
      <c r="B21187" t="s">
        <v>32779</v>
      </c>
      <c r="C21187" t="s">
        <v>690</v>
      </c>
    </row>
    <row r="21188" spans="1:3" x14ac:dyDescent="0.25">
      <c r="A21188" t="s">
        <v>31248</v>
      </c>
      <c r="B21188" t="s">
        <v>32780</v>
      </c>
      <c r="C21188" t="s">
        <v>690</v>
      </c>
    </row>
    <row r="21189" spans="1:3" x14ac:dyDescent="0.25">
      <c r="A21189" t="s">
        <v>31248</v>
      </c>
      <c r="B21189" t="s">
        <v>32781</v>
      </c>
      <c r="C21189" t="s">
        <v>690</v>
      </c>
    </row>
    <row r="21190" spans="1:3" x14ac:dyDescent="0.25">
      <c r="A21190" t="s">
        <v>31248</v>
      </c>
      <c r="B21190" t="s">
        <v>32782</v>
      </c>
      <c r="C21190" t="s">
        <v>690</v>
      </c>
    </row>
    <row r="21191" spans="1:3" x14ac:dyDescent="0.25">
      <c r="A21191" t="s">
        <v>31248</v>
      </c>
      <c r="B21191" t="s">
        <v>32783</v>
      </c>
      <c r="C21191" t="s">
        <v>690</v>
      </c>
    </row>
    <row r="21192" spans="1:3" x14ac:dyDescent="0.25">
      <c r="A21192" t="s">
        <v>31248</v>
      </c>
      <c r="B21192" t="s">
        <v>32784</v>
      </c>
      <c r="C21192" t="s">
        <v>690</v>
      </c>
    </row>
    <row r="21193" spans="1:3" x14ac:dyDescent="0.25">
      <c r="A21193" t="s">
        <v>31248</v>
      </c>
      <c r="B21193" t="s">
        <v>32785</v>
      </c>
      <c r="C21193" t="s">
        <v>690</v>
      </c>
    </row>
    <row r="21194" spans="1:3" x14ac:dyDescent="0.25">
      <c r="A21194" t="s">
        <v>31248</v>
      </c>
      <c r="B21194" t="s">
        <v>32786</v>
      </c>
      <c r="C21194" t="s">
        <v>690</v>
      </c>
    </row>
    <row r="21195" spans="1:3" x14ac:dyDescent="0.25">
      <c r="A21195" t="s">
        <v>31248</v>
      </c>
      <c r="B21195" t="s">
        <v>32787</v>
      </c>
      <c r="C21195" t="s">
        <v>690</v>
      </c>
    </row>
    <row r="21196" spans="1:3" x14ac:dyDescent="0.25">
      <c r="A21196" t="s">
        <v>31248</v>
      </c>
      <c r="B21196" t="s">
        <v>32788</v>
      </c>
      <c r="C21196" t="s">
        <v>690</v>
      </c>
    </row>
    <row r="21197" spans="1:3" x14ac:dyDescent="0.25">
      <c r="A21197" t="s">
        <v>31248</v>
      </c>
      <c r="B21197" t="s">
        <v>32789</v>
      </c>
      <c r="C21197" t="s">
        <v>690</v>
      </c>
    </row>
    <row r="21198" spans="1:3" x14ac:dyDescent="0.25">
      <c r="A21198" t="s">
        <v>31248</v>
      </c>
      <c r="B21198" t="s">
        <v>32790</v>
      </c>
      <c r="C21198" t="s">
        <v>690</v>
      </c>
    </row>
    <row r="21199" spans="1:3" x14ac:dyDescent="0.25">
      <c r="A21199" t="s">
        <v>31248</v>
      </c>
      <c r="B21199" t="s">
        <v>32791</v>
      </c>
      <c r="C21199" t="s">
        <v>690</v>
      </c>
    </row>
    <row r="21200" spans="1:3" x14ac:dyDescent="0.25">
      <c r="A21200" t="s">
        <v>31248</v>
      </c>
      <c r="B21200" t="s">
        <v>32792</v>
      </c>
      <c r="C21200" t="s">
        <v>690</v>
      </c>
    </row>
    <row r="21201" spans="1:3" x14ac:dyDescent="0.25">
      <c r="A21201" t="s">
        <v>31248</v>
      </c>
      <c r="B21201" t="s">
        <v>32793</v>
      </c>
      <c r="C21201" t="s">
        <v>690</v>
      </c>
    </row>
    <row r="21202" spans="1:3" x14ac:dyDescent="0.25">
      <c r="A21202" t="s">
        <v>31248</v>
      </c>
      <c r="B21202" t="s">
        <v>32794</v>
      </c>
      <c r="C21202" t="s">
        <v>690</v>
      </c>
    </row>
    <row r="21203" spans="1:3" x14ac:dyDescent="0.25">
      <c r="A21203" t="s">
        <v>31248</v>
      </c>
      <c r="B21203" t="s">
        <v>32795</v>
      </c>
      <c r="C21203" t="s">
        <v>690</v>
      </c>
    </row>
    <row r="21204" spans="1:3" x14ac:dyDescent="0.25">
      <c r="A21204" t="s">
        <v>31248</v>
      </c>
      <c r="B21204" t="s">
        <v>32796</v>
      </c>
      <c r="C21204" t="s">
        <v>690</v>
      </c>
    </row>
    <row r="21205" spans="1:3" x14ac:dyDescent="0.25">
      <c r="A21205" t="s">
        <v>31248</v>
      </c>
      <c r="B21205" t="s">
        <v>31253</v>
      </c>
      <c r="C21205" t="s">
        <v>690</v>
      </c>
    </row>
    <row r="21206" spans="1:3" x14ac:dyDescent="0.25">
      <c r="A21206" t="s">
        <v>31248</v>
      </c>
      <c r="B21206" t="s">
        <v>32797</v>
      </c>
      <c r="C21206" t="s">
        <v>690</v>
      </c>
    </row>
    <row r="21207" spans="1:3" x14ac:dyDescent="0.25">
      <c r="A21207" t="s">
        <v>31248</v>
      </c>
      <c r="B21207" t="s">
        <v>32798</v>
      </c>
      <c r="C21207" t="s">
        <v>690</v>
      </c>
    </row>
    <row r="21208" spans="1:3" x14ac:dyDescent="0.25">
      <c r="A21208" t="s">
        <v>31248</v>
      </c>
      <c r="B21208" t="s">
        <v>32799</v>
      </c>
      <c r="C21208" t="s">
        <v>690</v>
      </c>
    </row>
    <row r="21209" spans="1:3" x14ac:dyDescent="0.25">
      <c r="A21209" t="s">
        <v>31248</v>
      </c>
      <c r="B21209" t="s">
        <v>32800</v>
      </c>
      <c r="C21209" t="s">
        <v>690</v>
      </c>
    </row>
    <row r="21210" spans="1:3" x14ac:dyDescent="0.25">
      <c r="A21210" t="s">
        <v>31248</v>
      </c>
      <c r="B21210" t="s">
        <v>32801</v>
      </c>
      <c r="C21210" t="s">
        <v>690</v>
      </c>
    </row>
    <row r="21211" spans="1:3" x14ac:dyDescent="0.25">
      <c r="A21211" t="s">
        <v>31248</v>
      </c>
      <c r="B21211" t="s">
        <v>32802</v>
      </c>
      <c r="C21211" t="s">
        <v>690</v>
      </c>
    </row>
    <row r="21212" spans="1:3" x14ac:dyDescent="0.25">
      <c r="A21212" t="s">
        <v>31248</v>
      </c>
      <c r="B21212" t="s">
        <v>32803</v>
      </c>
      <c r="C21212" t="s">
        <v>690</v>
      </c>
    </row>
    <row r="21213" spans="1:3" x14ac:dyDescent="0.25">
      <c r="A21213" t="s">
        <v>31248</v>
      </c>
      <c r="B21213" t="s">
        <v>32804</v>
      </c>
      <c r="C21213" t="s">
        <v>690</v>
      </c>
    </row>
    <row r="21214" spans="1:3" x14ac:dyDescent="0.25">
      <c r="A21214" t="s">
        <v>31248</v>
      </c>
      <c r="B21214" t="s">
        <v>32805</v>
      </c>
      <c r="C21214" t="s">
        <v>690</v>
      </c>
    </row>
    <row r="21215" spans="1:3" x14ac:dyDescent="0.25">
      <c r="A21215" t="s">
        <v>31248</v>
      </c>
      <c r="B21215" t="s">
        <v>32806</v>
      </c>
      <c r="C21215" t="s">
        <v>690</v>
      </c>
    </row>
    <row r="21216" spans="1:3" x14ac:dyDescent="0.25">
      <c r="A21216" t="s">
        <v>31248</v>
      </c>
      <c r="B21216" t="s">
        <v>32807</v>
      </c>
      <c r="C21216" t="s">
        <v>690</v>
      </c>
    </row>
    <row r="21217" spans="1:3" x14ac:dyDescent="0.25">
      <c r="A21217" t="s">
        <v>31248</v>
      </c>
      <c r="B21217" t="s">
        <v>32808</v>
      </c>
      <c r="C21217" t="s">
        <v>690</v>
      </c>
    </row>
    <row r="21218" spans="1:3" x14ac:dyDescent="0.25">
      <c r="A21218" t="s">
        <v>31248</v>
      </c>
      <c r="B21218" t="s">
        <v>32809</v>
      </c>
      <c r="C21218" t="s">
        <v>690</v>
      </c>
    </row>
    <row r="21219" spans="1:3" x14ac:dyDescent="0.25">
      <c r="A21219" t="s">
        <v>31248</v>
      </c>
      <c r="B21219" t="s">
        <v>32810</v>
      </c>
      <c r="C21219" t="s">
        <v>690</v>
      </c>
    </row>
    <row r="21220" spans="1:3" x14ac:dyDescent="0.25">
      <c r="A21220" t="s">
        <v>31248</v>
      </c>
      <c r="B21220" t="s">
        <v>32811</v>
      </c>
      <c r="C21220" t="s">
        <v>690</v>
      </c>
    </row>
    <row r="21221" spans="1:3" x14ac:dyDescent="0.25">
      <c r="A21221" t="s">
        <v>31248</v>
      </c>
      <c r="B21221" t="s">
        <v>32812</v>
      </c>
      <c r="C21221" t="s">
        <v>690</v>
      </c>
    </row>
    <row r="21222" spans="1:3" x14ac:dyDescent="0.25">
      <c r="A21222" t="s">
        <v>31248</v>
      </c>
      <c r="B21222" t="s">
        <v>32813</v>
      </c>
      <c r="C21222" t="s">
        <v>690</v>
      </c>
    </row>
    <row r="21223" spans="1:3" x14ac:dyDescent="0.25">
      <c r="A21223" t="s">
        <v>31248</v>
      </c>
      <c r="B21223" t="s">
        <v>32814</v>
      </c>
      <c r="C21223" t="s">
        <v>690</v>
      </c>
    </row>
    <row r="21224" spans="1:3" x14ac:dyDescent="0.25">
      <c r="A21224" t="s">
        <v>31248</v>
      </c>
      <c r="B21224" t="s">
        <v>31255</v>
      </c>
      <c r="C21224" t="s">
        <v>690</v>
      </c>
    </row>
    <row r="21225" spans="1:3" x14ac:dyDescent="0.25">
      <c r="A21225" t="s">
        <v>31248</v>
      </c>
      <c r="B21225" t="s">
        <v>32815</v>
      </c>
      <c r="C21225" t="s">
        <v>690</v>
      </c>
    </row>
    <row r="21226" spans="1:3" x14ac:dyDescent="0.25">
      <c r="A21226" t="s">
        <v>31248</v>
      </c>
      <c r="B21226" t="s">
        <v>32816</v>
      </c>
      <c r="C21226" t="s">
        <v>690</v>
      </c>
    </row>
    <row r="21227" spans="1:3" x14ac:dyDescent="0.25">
      <c r="A21227" t="s">
        <v>31248</v>
      </c>
      <c r="B21227" t="s">
        <v>32817</v>
      </c>
      <c r="C21227" t="s">
        <v>690</v>
      </c>
    </row>
    <row r="21228" spans="1:3" x14ac:dyDescent="0.25">
      <c r="A21228" t="s">
        <v>31248</v>
      </c>
      <c r="B21228" t="s">
        <v>32818</v>
      </c>
      <c r="C21228" t="s">
        <v>690</v>
      </c>
    </row>
    <row r="21229" spans="1:3" x14ac:dyDescent="0.25">
      <c r="A21229" t="s">
        <v>31248</v>
      </c>
      <c r="B21229" t="s">
        <v>32819</v>
      </c>
      <c r="C21229" t="s">
        <v>690</v>
      </c>
    </row>
    <row r="21230" spans="1:3" x14ac:dyDescent="0.25">
      <c r="A21230" t="s">
        <v>31248</v>
      </c>
      <c r="B21230" t="s">
        <v>32820</v>
      </c>
      <c r="C21230" t="s">
        <v>690</v>
      </c>
    </row>
    <row r="21231" spans="1:3" x14ac:dyDescent="0.25">
      <c r="A21231" t="s">
        <v>31248</v>
      </c>
      <c r="B21231" t="s">
        <v>32821</v>
      </c>
      <c r="C21231" t="s">
        <v>690</v>
      </c>
    </row>
    <row r="21232" spans="1:3" x14ac:dyDescent="0.25">
      <c r="A21232" t="s">
        <v>31248</v>
      </c>
      <c r="B21232" t="s">
        <v>32822</v>
      </c>
      <c r="C21232" t="s">
        <v>690</v>
      </c>
    </row>
    <row r="21233" spans="1:3" x14ac:dyDescent="0.25">
      <c r="A21233" t="s">
        <v>31248</v>
      </c>
      <c r="B21233" t="s">
        <v>32823</v>
      </c>
      <c r="C21233" t="s">
        <v>690</v>
      </c>
    </row>
    <row r="21234" spans="1:3" x14ac:dyDescent="0.25">
      <c r="A21234" t="s">
        <v>31248</v>
      </c>
      <c r="B21234" t="s">
        <v>32824</v>
      </c>
      <c r="C21234" t="s">
        <v>690</v>
      </c>
    </row>
    <row r="21235" spans="1:3" x14ac:dyDescent="0.25">
      <c r="A21235" t="s">
        <v>31248</v>
      </c>
      <c r="B21235" t="s">
        <v>32825</v>
      </c>
      <c r="C21235" t="s">
        <v>690</v>
      </c>
    </row>
    <row r="21236" spans="1:3" x14ac:dyDescent="0.25">
      <c r="A21236" t="s">
        <v>31248</v>
      </c>
      <c r="B21236" t="s">
        <v>32826</v>
      </c>
      <c r="C21236" t="s">
        <v>690</v>
      </c>
    </row>
    <row r="21237" spans="1:3" x14ac:dyDescent="0.25">
      <c r="A21237" t="s">
        <v>31248</v>
      </c>
      <c r="B21237" t="s">
        <v>32827</v>
      </c>
      <c r="C21237" t="s">
        <v>690</v>
      </c>
    </row>
    <row r="21238" spans="1:3" x14ac:dyDescent="0.25">
      <c r="A21238" t="s">
        <v>31248</v>
      </c>
      <c r="B21238" t="s">
        <v>32828</v>
      </c>
      <c r="C21238" t="s">
        <v>690</v>
      </c>
    </row>
    <row r="21239" spans="1:3" x14ac:dyDescent="0.25">
      <c r="A21239" t="s">
        <v>31248</v>
      </c>
      <c r="B21239" t="s">
        <v>32829</v>
      </c>
      <c r="C21239" t="s">
        <v>690</v>
      </c>
    </row>
    <row r="21240" spans="1:3" x14ac:dyDescent="0.25">
      <c r="A21240" t="s">
        <v>31248</v>
      </c>
      <c r="B21240" t="s">
        <v>32830</v>
      </c>
      <c r="C21240" t="s">
        <v>690</v>
      </c>
    </row>
    <row r="21241" spans="1:3" x14ac:dyDescent="0.25">
      <c r="A21241" t="s">
        <v>31248</v>
      </c>
      <c r="B21241" t="s">
        <v>32831</v>
      </c>
      <c r="C21241" t="s">
        <v>690</v>
      </c>
    </row>
    <row r="21242" spans="1:3" x14ac:dyDescent="0.25">
      <c r="A21242" t="s">
        <v>31248</v>
      </c>
      <c r="B21242" t="s">
        <v>32832</v>
      </c>
      <c r="C21242" t="s">
        <v>690</v>
      </c>
    </row>
    <row r="21243" spans="1:3" x14ac:dyDescent="0.25">
      <c r="A21243" t="s">
        <v>31248</v>
      </c>
      <c r="B21243" t="s">
        <v>32833</v>
      </c>
      <c r="C21243" t="s">
        <v>690</v>
      </c>
    </row>
    <row r="21244" spans="1:3" x14ac:dyDescent="0.25">
      <c r="A21244" t="s">
        <v>31248</v>
      </c>
      <c r="B21244" t="s">
        <v>32834</v>
      </c>
      <c r="C21244" t="s">
        <v>690</v>
      </c>
    </row>
    <row r="21245" spans="1:3" x14ac:dyDescent="0.25">
      <c r="A21245" t="s">
        <v>31248</v>
      </c>
      <c r="B21245" t="s">
        <v>32835</v>
      </c>
      <c r="C21245" t="s">
        <v>690</v>
      </c>
    </row>
    <row r="21246" spans="1:3" x14ac:dyDescent="0.25">
      <c r="A21246" t="s">
        <v>31248</v>
      </c>
      <c r="B21246" t="s">
        <v>32836</v>
      </c>
      <c r="C21246" t="s">
        <v>690</v>
      </c>
    </row>
    <row r="21247" spans="1:3" x14ac:dyDescent="0.25">
      <c r="A21247" t="s">
        <v>31248</v>
      </c>
      <c r="B21247" t="s">
        <v>32837</v>
      </c>
      <c r="C21247" t="s">
        <v>690</v>
      </c>
    </row>
    <row r="21248" spans="1:3" x14ac:dyDescent="0.25">
      <c r="A21248" t="s">
        <v>31248</v>
      </c>
      <c r="B21248" t="s">
        <v>32838</v>
      </c>
      <c r="C21248" t="s">
        <v>690</v>
      </c>
    </row>
    <row r="21249" spans="1:3" x14ac:dyDescent="0.25">
      <c r="A21249" t="s">
        <v>31248</v>
      </c>
      <c r="B21249" t="s">
        <v>32839</v>
      </c>
      <c r="C21249" t="s">
        <v>690</v>
      </c>
    </row>
    <row r="21250" spans="1:3" x14ac:dyDescent="0.25">
      <c r="A21250" t="s">
        <v>31248</v>
      </c>
      <c r="B21250" t="s">
        <v>32840</v>
      </c>
      <c r="C21250" t="s">
        <v>690</v>
      </c>
    </row>
    <row r="21251" spans="1:3" x14ac:dyDescent="0.25">
      <c r="A21251" t="s">
        <v>31248</v>
      </c>
      <c r="B21251" t="s">
        <v>31257</v>
      </c>
      <c r="C21251" t="s">
        <v>690</v>
      </c>
    </row>
    <row r="21252" spans="1:3" x14ac:dyDescent="0.25">
      <c r="A21252" t="s">
        <v>31248</v>
      </c>
      <c r="B21252" t="s">
        <v>32841</v>
      </c>
      <c r="C21252" t="s">
        <v>690</v>
      </c>
    </row>
    <row r="21253" spans="1:3" x14ac:dyDescent="0.25">
      <c r="A21253" t="s">
        <v>31248</v>
      </c>
      <c r="B21253" t="s">
        <v>32842</v>
      </c>
      <c r="C21253" t="s">
        <v>690</v>
      </c>
    </row>
    <row r="21254" spans="1:3" x14ac:dyDescent="0.25">
      <c r="A21254" t="s">
        <v>31248</v>
      </c>
      <c r="B21254" t="s">
        <v>32843</v>
      </c>
      <c r="C21254" t="s">
        <v>690</v>
      </c>
    </row>
    <row r="21255" spans="1:3" x14ac:dyDescent="0.25">
      <c r="A21255" t="s">
        <v>31248</v>
      </c>
      <c r="B21255" t="s">
        <v>32844</v>
      </c>
      <c r="C21255" t="s">
        <v>690</v>
      </c>
    </row>
    <row r="21256" spans="1:3" x14ac:dyDescent="0.25">
      <c r="A21256" t="s">
        <v>31248</v>
      </c>
      <c r="B21256" t="s">
        <v>32845</v>
      </c>
      <c r="C21256" t="s">
        <v>690</v>
      </c>
    </row>
    <row r="21257" spans="1:3" x14ac:dyDescent="0.25">
      <c r="A21257" t="s">
        <v>31248</v>
      </c>
      <c r="B21257" t="s">
        <v>32846</v>
      </c>
      <c r="C21257" t="s">
        <v>690</v>
      </c>
    </row>
    <row r="21258" spans="1:3" x14ac:dyDescent="0.25">
      <c r="A21258" t="s">
        <v>31248</v>
      </c>
      <c r="B21258" t="s">
        <v>32847</v>
      </c>
      <c r="C21258" t="s">
        <v>690</v>
      </c>
    </row>
    <row r="21259" spans="1:3" x14ac:dyDescent="0.25">
      <c r="A21259" t="s">
        <v>31248</v>
      </c>
      <c r="B21259" t="s">
        <v>32848</v>
      </c>
      <c r="C21259" t="s">
        <v>690</v>
      </c>
    </row>
    <row r="21260" spans="1:3" x14ac:dyDescent="0.25">
      <c r="A21260" t="s">
        <v>31248</v>
      </c>
      <c r="B21260" t="s">
        <v>32849</v>
      </c>
      <c r="C21260" t="s">
        <v>690</v>
      </c>
    </row>
    <row r="21261" spans="1:3" x14ac:dyDescent="0.25">
      <c r="A21261" t="s">
        <v>31248</v>
      </c>
      <c r="B21261" t="s">
        <v>32850</v>
      </c>
      <c r="C21261" t="s">
        <v>690</v>
      </c>
    </row>
    <row r="21262" spans="1:3" x14ac:dyDescent="0.25">
      <c r="A21262" t="s">
        <v>31248</v>
      </c>
      <c r="B21262" t="s">
        <v>32851</v>
      </c>
      <c r="C21262" t="s">
        <v>690</v>
      </c>
    </row>
    <row r="21263" spans="1:3" x14ac:dyDescent="0.25">
      <c r="A21263" t="s">
        <v>31248</v>
      </c>
      <c r="B21263" t="s">
        <v>32852</v>
      </c>
      <c r="C21263" t="s">
        <v>690</v>
      </c>
    </row>
    <row r="21264" spans="1:3" x14ac:dyDescent="0.25">
      <c r="A21264" t="s">
        <v>31248</v>
      </c>
      <c r="B21264" t="s">
        <v>32853</v>
      </c>
      <c r="C21264" t="s">
        <v>690</v>
      </c>
    </row>
    <row r="21265" spans="1:3" x14ac:dyDescent="0.25">
      <c r="A21265" t="s">
        <v>31248</v>
      </c>
      <c r="B21265" t="s">
        <v>32854</v>
      </c>
      <c r="C21265" t="s">
        <v>690</v>
      </c>
    </row>
    <row r="21266" spans="1:3" x14ac:dyDescent="0.25">
      <c r="A21266" t="s">
        <v>31248</v>
      </c>
      <c r="B21266" t="s">
        <v>32855</v>
      </c>
      <c r="C21266" t="s">
        <v>690</v>
      </c>
    </row>
    <row r="21267" spans="1:3" x14ac:dyDescent="0.25">
      <c r="A21267" t="s">
        <v>31248</v>
      </c>
      <c r="B21267" t="s">
        <v>32856</v>
      </c>
      <c r="C21267" t="s">
        <v>690</v>
      </c>
    </row>
    <row r="21268" spans="1:3" x14ac:dyDescent="0.25">
      <c r="A21268" t="s">
        <v>31248</v>
      </c>
      <c r="B21268" t="s">
        <v>32857</v>
      </c>
      <c r="C21268" t="s">
        <v>690</v>
      </c>
    </row>
    <row r="21269" spans="1:3" x14ac:dyDescent="0.25">
      <c r="A21269" t="s">
        <v>31248</v>
      </c>
      <c r="B21269" t="s">
        <v>32858</v>
      </c>
      <c r="C21269" t="s">
        <v>690</v>
      </c>
    </row>
    <row r="21270" spans="1:3" x14ac:dyDescent="0.25">
      <c r="A21270" t="s">
        <v>31248</v>
      </c>
      <c r="B21270" t="s">
        <v>32859</v>
      </c>
      <c r="C21270" t="s">
        <v>690</v>
      </c>
    </row>
    <row r="21271" spans="1:3" x14ac:dyDescent="0.25">
      <c r="A21271" t="s">
        <v>31248</v>
      </c>
      <c r="B21271" t="s">
        <v>32860</v>
      </c>
      <c r="C21271" t="s">
        <v>690</v>
      </c>
    </row>
    <row r="21272" spans="1:3" x14ac:dyDescent="0.25">
      <c r="A21272" t="s">
        <v>31248</v>
      </c>
      <c r="B21272" t="s">
        <v>32861</v>
      </c>
      <c r="C21272" t="s">
        <v>690</v>
      </c>
    </row>
    <row r="21273" spans="1:3" x14ac:dyDescent="0.25">
      <c r="A21273" t="s">
        <v>31248</v>
      </c>
      <c r="B21273" t="s">
        <v>32862</v>
      </c>
      <c r="C21273" t="s">
        <v>690</v>
      </c>
    </row>
    <row r="21274" spans="1:3" x14ac:dyDescent="0.25">
      <c r="A21274" t="s">
        <v>31248</v>
      </c>
      <c r="B21274" t="s">
        <v>32863</v>
      </c>
      <c r="C21274" t="s">
        <v>690</v>
      </c>
    </row>
    <row r="21275" spans="1:3" x14ac:dyDescent="0.25">
      <c r="A21275" t="s">
        <v>31248</v>
      </c>
      <c r="B21275" t="s">
        <v>32864</v>
      </c>
      <c r="C21275" t="s">
        <v>690</v>
      </c>
    </row>
    <row r="21276" spans="1:3" x14ac:dyDescent="0.25">
      <c r="A21276" t="s">
        <v>31248</v>
      </c>
      <c r="B21276" t="s">
        <v>32865</v>
      </c>
      <c r="C21276" t="s">
        <v>690</v>
      </c>
    </row>
    <row r="21277" spans="1:3" x14ac:dyDescent="0.25">
      <c r="A21277" t="s">
        <v>31248</v>
      </c>
      <c r="B21277" t="s">
        <v>32866</v>
      </c>
      <c r="C21277" t="s">
        <v>690</v>
      </c>
    </row>
    <row r="21278" spans="1:3" x14ac:dyDescent="0.25">
      <c r="A21278" t="s">
        <v>31248</v>
      </c>
      <c r="B21278" t="s">
        <v>32867</v>
      </c>
      <c r="C21278" t="s">
        <v>690</v>
      </c>
    </row>
    <row r="21279" spans="1:3" x14ac:dyDescent="0.25">
      <c r="A21279" t="s">
        <v>31248</v>
      </c>
      <c r="B21279" t="s">
        <v>32868</v>
      </c>
      <c r="C21279" t="s">
        <v>690</v>
      </c>
    </row>
    <row r="21280" spans="1:3" x14ac:dyDescent="0.25">
      <c r="A21280" t="s">
        <v>31248</v>
      </c>
      <c r="B21280" t="s">
        <v>32869</v>
      </c>
      <c r="C21280" t="s">
        <v>690</v>
      </c>
    </row>
    <row r="21281" spans="1:3" x14ac:dyDescent="0.25">
      <c r="A21281" t="s">
        <v>31248</v>
      </c>
      <c r="B21281" t="s">
        <v>32870</v>
      </c>
      <c r="C21281" t="s">
        <v>690</v>
      </c>
    </row>
    <row r="21282" spans="1:3" x14ac:dyDescent="0.25">
      <c r="A21282" t="s">
        <v>31248</v>
      </c>
      <c r="B21282" t="s">
        <v>32871</v>
      </c>
      <c r="C21282" t="s">
        <v>690</v>
      </c>
    </row>
    <row r="21283" spans="1:3" x14ac:dyDescent="0.25">
      <c r="A21283" t="s">
        <v>31248</v>
      </c>
      <c r="B21283" t="s">
        <v>32872</v>
      </c>
      <c r="C21283" t="s">
        <v>690</v>
      </c>
    </row>
    <row r="21284" spans="1:3" x14ac:dyDescent="0.25">
      <c r="A21284" t="s">
        <v>31248</v>
      </c>
      <c r="B21284" t="s">
        <v>32873</v>
      </c>
      <c r="C21284" t="s">
        <v>690</v>
      </c>
    </row>
    <row r="21285" spans="1:3" x14ac:dyDescent="0.25">
      <c r="A21285" t="s">
        <v>31248</v>
      </c>
      <c r="B21285" t="s">
        <v>32874</v>
      </c>
      <c r="C21285" t="s">
        <v>690</v>
      </c>
    </row>
    <row r="21286" spans="1:3" x14ac:dyDescent="0.25">
      <c r="A21286" t="s">
        <v>31248</v>
      </c>
      <c r="B21286" t="s">
        <v>32875</v>
      </c>
      <c r="C21286" t="s">
        <v>690</v>
      </c>
    </row>
    <row r="21287" spans="1:3" x14ac:dyDescent="0.25">
      <c r="A21287" t="s">
        <v>31248</v>
      </c>
      <c r="B21287" t="s">
        <v>32876</v>
      </c>
      <c r="C21287" t="s">
        <v>690</v>
      </c>
    </row>
    <row r="21288" spans="1:3" x14ac:dyDescent="0.25">
      <c r="A21288" t="s">
        <v>31248</v>
      </c>
      <c r="B21288" t="s">
        <v>32877</v>
      </c>
      <c r="C21288" t="s">
        <v>690</v>
      </c>
    </row>
    <row r="21289" spans="1:3" x14ac:dyDescent="0.25">
      <c r="A21289" t="s">
        <v>31248</v>
      </c>
      <c r="B21289" t="s">
        <v>32878</v>
      </c>
      <c r="C21289" t="s">
        <v>690</v>
      </c>
    </row>
    <row r="21290" spans="1:3" x14ac:dyDescent="0.25">
      <c r="A21290" t="s">
        <v>31248</v>
      </c>
      <c r="B21290" t="s">
        <v>32879</v>
      </c>
      <c r="C21290" t="s">
        <v>690</v>
      </c>
    </row>
    <row r="21291" spans="1:3" x14ac:dyDescent="0.25">
      <c r="A21291" t="s">
        <v>31248</v>
      </c>
      <c r="B21291" t="s">
        <v>32880</v>
      </c>
      <c r="C21291" t="s">
        <v>690</v>
      </c>
    </row>
    <row r="21292" spans="1:3" x14ac:dyDescent="0.25">
      <c r="A21292" t="s">
        <v>31248</v>
      </c>
      <c r="B21292" t="s">
        <v>32881</v>
      </c>
      <c r="C21292" t="s">
        <v>690</v>
      </c>
    </row>
    <row r="21293" spans="1:3" x14ac:dyDescent="0.25">
      <c r="A21293" t="s">
        <v>31248</v>
      </c>
      <c r="B21293" t="s">
        <v>32882</v>
      </c>
      <c r="C21293" t="s">
        <v>690</v>
      </c>
    </row>
    <row r="21294" spans="1:3" x14ac:dyDescent="0.25">
      <c r="A21294" t="s">
        <v>31248</v>
      </c>
      <c r="B21294" t="s">
        <v>32883</v>
      </c>
      <c r="C21294" t="s">
        <v>690</v>
      </c>
    </row>
    <row r="21295" spans="1:3" x14ac:dyDescent="0.25">
      <c r="A21295" t="s">
        <v>31248</v>
      </c>
      <c r="B21295" t="s">
        <v>32884</v>
      </c>
      <c r="C21295" t="s">
        <v>690</v>
      </c>
    </row>
    <row r="21296" spans="1:3" x14ac:dyDescent="0.25">
      <c r="A21296" t="s">
        <v>31248</v>
      </c>
      <c r="B21296" t="s">
        <v>32885</v>
      </c>
      <c r="C21296" t="s">
        <v>690</v>
      </c>
    </row>
    <row r="21297" spans="1:3" x14ac:dyDescent="0.25">
      <c r="A21297" t="s">
        <v>31248</v>
      </c>
      <c r="B21297" t="s">
        <v>32886</v>
      </c>
      <c r="C21297" t="s">
        <v>690</v>
      </c>
    </row>
    <row r="21298" spans="1:3" x14ac:dyDescent="0.25">
      <c r="A21298" t="s">
        <v>31248</v>
      </c>
      <c r="B21298" t="s">
        <v>32887</v>
      </c>
      <c r="C21298" t="s">
        <v>690</v>
      </c>
    </row>
    <row r="21299" spans="1:3" x14ac:dyDescent="0.25">
      <c r="A21299" t="s">
        <v>31248</v>
      </c>
      <c r="B21299" t="s">
        <v>32888</v>
      </c>
      <c r="C21299" t="s">
        <v>690</v>
      </c>
    </row>
    <row r="21300" spans="1:3" x14ac:dyDescent="0.25">
      <c r="A21300" t="s">
        <v>31248</v>
      </c>
      <c r="B21300" t="s">
        <v>32889</v>
      </c>
      <c r="C21300" t="s">
        <v>690</v>
      </c>
    </row>
    <row r="21301" spans="1:3" x14ac:dyDescent="0.25">
      <c r="A21301" t="s">
        <v>31248</v>
      </c>
      <c r="B21301" t="s">
        <v>32890</v>
      </c>
      <c r="C21301" t="s">
        <v>690</v>
      </c>
    </row>
    <row r="21302" spans="1:3" x14ac:dyDescent="0.25">
      <c r="A21302" t="s">
        <v>31248</v>
      </c>
      <c r="B21302" t="s">
        <v>32891</v>
      </c>
      <c r="C21302" t="s">
        <v>690</v>
      </c>
    </row>
    <row r="21303" spans="1:3" x14ac:dyDescent="0.25">
      <c r="A21303" t="s">
        <v>31248</v>
      </c>
      <c r="B21303" t="s">
        <v>32892</v>
      </c>
      <c r="C21303" t="s">
        <v>690</v>
      </c>
    </row>
    <row r="21304" spans="1:3" x14ac:dyDescent="0.25">
      <c r="A21304" t="s">
        <v>31248</v>
      </c>
      <c r="B21304" t="s">
        <v>32893</v>
      </c>
      <c r="C21304" t="s">
        <v>690</v>
      </c>
    </row>
    <row r="21305" spans="1:3" x14ac:dyDescent="0.25">
      <c r="A21305" t="s">
        <v>31248</v>
      </c>
      <c r="B21305" t="s">
        <v>32894</v>
      </c>
      <c r="C21305" t="s">
        <v>690</v>
      </c>
    </row>
    <row r="21306" spans="1:3" x14ac:dyDescent="0.25">
      <c r="A21306" t="s">
        <v>31248</v>
      </c>
      <c r="B21306" t="s">
        <v>32895</v>
      </c>
      <c r="C21306" t="s">
        <v>690</v>
      </c>
    </row>
    <row r="21307" spans="1:3" x14ac:dyDescent="0.25">
      <c r="A21307" t="s">
        <v>31248</v>
      </c>
      <c r="B21307" t="s">
        <v>32896</v>
      </c>
      <c r="C21307" t="s">
        <v>690</v>
      </c>
    </row>
    <row r="21308" spans="1:3" x14ac:dyDescent="0.25">
      <c r="A21308" t="s">
        <v>31248</v>
      </c>
      <c r="B21308" t="s">
        <v>32897</v>
      </c>
      <c r="C21308" t="s">
        <v>690</v>
      </c>
    </row>
    <row r="21309" spans="1:3" x14ac:dyDescent="0.25">
      <c r="A21309" t="s">
        <v>31248</v>
      </c>
      <c r="B21309" t="s">
        <v>32898</v>
      </c>
      <c r="C21309" t="s">
        <v>690</v>
      </c>
    </row>
    <row r="21310" spans="1:3" x14ac:dyDescent="0.25">
      <c r="A21310" t="s">
        <v>31248</v>
      </c>
      <c r="B21310" t="s">
        <v>32899</v>
      </c>
      <c r="C21310" t="s">
        <v>690</v>
      </c>
    </row>
    <row r="21311" spans="1:3" x14ac:dyDescent="0.25">
      <c r="A21311" t="s">
        <v>31248</v>
      </c>
      <c r="B21311" t="s">
        <v>32900</v>
      </c>
      <c r="C21311" t="s">
        <v>690</v>
      </c>
    </row>
    <row r="21312" spans="1:3" x14ac:dyDescent="0.25">
      <c r="A21312" t="s">
        <v>31248</v>
      </c>
      <c r="B21312" t="s">
        <v>32901</v>
      </c>
      <c r="C21312" t="s">
        <v>690</v>
      </c>
    </row>
    <row r="21313" spans="1:3" x14ac:dyDescent="0.25">
      <c r="A21313" t="s">
        <v>31248</v>
      </c>
      <c r="B21313" t="s">
        <v>32902</v>
      </c>
      <c r="C21313" t="s">
        <v>690</v>
      </c>
    </row>
    <row r="21314" spans="1:3" x14ac:dyDescent="0.25">
      <c r="A21314" t="s">
        <v>31248</v>
      </c>
      <c r="B21314" t="s">
        <v>32903</v>
      </c>
      <c r="C21314" t="s">
        <v>690</v>
      </c>
    </row>
    <row r="21315" spans="1:3" x14ac:dyDescent="0.25">
      <c r="A21315" t="s">
        <v>31248</v>
      </c>
      <c r="B21315" t="s">
        <v>32904</v>
      </c>
      <c r="C21315" t="s">
        <v>690</v>
      </c>
    </row>
    <row r="21316" spans="1:3" x14ac:dyDescent="0.25">
      <c r="A21316" t="s">
        <v>31248</v>
      </c>
      <c r="B21316" t="s">
        <v>32905</v>
      </c>
      <c r="C21316" t="s">
        <v>690</v>
      </c>
    </row>
    <row r="21317" spans="1:3" x14ac:dyDescent="0.25">
      <c r="A21317" t="s">
        <v>31248</v>
      </c>
      <c r="B21317" t="s">
        <v>32906</v>
      </c>
      <c r="C21317" t="s">
        <v>690</v>
      </c>
    </row>
    <row r="21318" spans="1:3" x14ac:dyDescent="0.25">
      <c r="A21318" t="s">
        <v>31248</v>
      </c>
      <c r="B21318" t="s">
        <v>32907</v>
      </c>
      <c r="C21318" t="s">
        <v>690</v>
      </c>
    </row>
    <row r="21319" spans="1:3" x14ac:dyDescent="0.25">
      <c r="A21319" t="s">
        <v>31248</v>
      </c>
      <c r="B21319" t="s">
        <v>32908</v>
      </c>
      <c r="C21319" t="s">
        <v>690</v>
      </c>
    </row>
    <row r="21320" spans="1:3" x14ac:dyDescent="0.25">
      <c r="A21320" t="s">
        <v>31248</v>
      </c>
      <c r="B21320" t="s">
        <v>32909</v>
      </c>
      <c r="C21320" t="s">
        <v>690</v>
      </c>
    </row>
    <row r="21321" spans="1:3" x14ac:dyDescent="0.25">
      <c r="A21321" t="s">
        <v>31248</v>
      </c>
      <c r="B21321" t="s">
        <v>32910</v>
      </c>
      <c r="C21321" t="s">
        <v>690</v>
      </c>
    </row>
    <row r="21322" spans="1:3" x14ac:dyDescent="0.25">
      <c r="A21322" t="s">
        <v>31248</v>
      </c>
      <c r="B21322" t="s">
        <v>32911</v>
      </c>
      <c r="C21322" t="s">
        <v>690</v>
      </c>
    </row>
    <row r="21323" spans="1:3" x14ac:dyDescent="0.25">
      <c r="A21323" t="s">
        <v>31248</v>
      </c>
      <c r="B21323" t="s">
        <v>32912</v>
      </c>
      <c r="C21323" t="s">
        <v>690</v>
      </c>
    </row>
    <row r="21324" spans="1:3" x14ac:dyDescent="0.25">
      <c r="A21324" t="s">
        <v>31248</v>
      </c>
      <c r="B21324" t="s">
        <v>32913</v>
      </c>
      <c r="C21324" t="s">
        <v>690</v>
      </c>
    </row>
    <row r="21325" spans="1:3" x14ac:dyDescent="0.25">
      <c r="A21325" t="s">
        <v>31248</v>
      </c>
      <c r="B21325" t="s">
        <v>32914</v>
      </c>
      <c r="C21325" t="s">
        <v>690</v>
      </c>
    </row>
    <row r="21326" spans="1:3" x14ac:dyDescent="0.25">
      <c r="A21326" t="s">
        <v>31248</v>
      </c>
      <c r="B21326" t="s">
        <v>32915</v>
      </c>
      <c r="C21326" t="s">
        <v>690</v>
      </c>
    </row>
    <row r="21327" spans="1:3" x14ac:dyDescent="0.25">
      <c r="A21327" t="s">
        <v>31248</v>
      </c>
      <c r="B21327" t="s">
        <v>32916</v>
      </c>
      <c r="C21327" t="s">
        <v>690</v>
      </c>
    </row>
    <row r="21328" spans="1:3" x14ac:dyDescent="0.25">
      <c r="A21328" t="s">
        <v>31248</v>
      </c>
      <c r="B21328" t="s">
        <v>32917</v>
      </c>
      <c r="C21328" t="s">
        <v>690</v>
      </c>
    </row>
    <row r="21329" spans="1:3" x14ac:dyDescent="0.25">
      <c r="A21329" t="s">
        <v>31248</v>
      </c>
      <c r="B21329" t="s">
        <v>31259</v>
      </c>
      <c r="C21329" t="s">
        <v>690</v>
      </c>
    </row>
    <row r="21330" spans="1:3" x14ac:dyDescent="0.25">
      <c r="A21330" t="s">
        <v>31248</v>
      </c>
      <c r="B21330" t="s">
        <v>32918</v>
      </c>
      <c r="C21330" t="s">
        <v>690</v>
      </c>
    </row>
    <row r="21331" spans="1:3" x14ac:dyDescent="0.25">
      <c r="A21331" t="s">
        <v>31248</v>
      </c>
      <c r="B21331" t="s">
        <v>32919</v>
      </c>
      <c r="C21331" t="s">
        <v>690</v>
      </c>
    </row>
    <row r="21332" spans="1:3" x14ac:dyDescent="0.25">
      <c r="A21332" t="s">
        <v>31248</v>
      </c>
      <c r="B21332" t="s">
        <v>32920</v>
      </c>
      <c r="C21332" t="s">
        <v>690</v>
      </c>
    </row>
    <row r="21333" spans="1:3" x14ac:dyDescent="0.25">
      <c r="A21333" t="s">
        <v>31248</v>
      </c>
      <c r="B21333" t="s">
        <v>32921</v>
      </c>
      <c r="C21333" t="s">
        <v>690</v>
      </c>
    </row>
    <row r="21334" spans="1:3" x14ac:dyDescent="0.25">
      <c r="A21334" t="s">
        <v>31248</v>
      </c>
      <c r="B21334" t="s">
        <v>32922</v>
      </c>
      <c r="C21334" t="s">
        <v>690</v>
      </c>
    </row>
    <row r="21335" spans="1:3" x14ac:dyDescent="0.25">
      <c r="A21335" t="s">
        <v>31248</v>
      </c>
      <c r="B21335" t="s">
        <v>32923</v>
      </c>
      <c r="C21335" t="s">
        <v>690</v>
      </c>
    </row>
    <row r="21336" spans="1:3" x14ac:dyDescent="0.25">
      <c r="A21336" t="s">
        <v>31248</v>
      </c>
      <c r="B21336" t="s">
        <v>32924</v>
      </c>
      <c r="C21336" t="s">
        <v>690</v>
      </c>
    </row>
    <row r="21337" spans="1:3" x14ac:dyDescent="0.25">
      <c r="A21337" t="s">
        <v>31248</v>
      </c>
      <c r="B21337" t="s">
        <v>32925</v>
      </c>
      <c r="C21337" t="s">
        <v>690</v>
      </c>
    </row>
    <row r="21338" spans="1:3" x14ac:dyDescent="0.25">
      <c r="A21338" t="s">
        <v>31248</v>
      </c>
      <c r="B21338" t="s">
        <v>32926</v>
      </c>
      <c r="C21338" t="s">
        <v>690</v>
      </c>
    </row>
    <row r="21339" spans="1:3" x14ac:dyDescent="0.25">
      <c r="A21339" t="s">
        <v>31248</v>
      </c>
      <c r="B21339" t="s">
        <v>32927</v>
      </c>
      <c r="C21339" t="s">
        <v>690</v>
      </c>
    </row>
    <row r="21340" spans="1:3" x14ac:dyDescent="0.25">
      <c r="A21340" t="s">
        <v>31248</v>
      </c>
      <c r="B21340" t="s">
        <v>32928</v>
      </c>
      <c r="C21340" t="s">
        <v>690</v>
      </c>
    </row>
    <row r="21341" spans="1:3" x14ac:dyDescent="0.25">
      <c r="A21341" t="s">
        <v>31248</v>
      </c>
      <c r="B21341" t="s">
        <v>32929</v>
      </c>
      <c r="C21341" t="s">
        <v>690</v>
      </c>
    </row>
    <row r="21342" spans="1:3" x14ac:dyDescent="0.25">
      <c r="A21342" t="s">
        <v>31248</v>
      </c>
      <c r="B21342" t="s">
        <v>32930</v>
      </c>
      <c r="C21342" t="s">
        <v>690</v>
      </c>
    </row>
    <row r="21343" spans="1:3" x14ac:dyDescent="0.25">
      <c r="A21343" t="s">
        <v>31248</v>
      </c>
      <c r="B21343" t="s">
        <v>32931</v>
      </c>
      <c r="C21343" t="s">
        <v>690</v>
      </c>
    </row>
    <row r="21344" spans="1:3" x14ac:dyDescent="0.25">
      <c r="A21344" t="s">
        <v>31248</v>
      </c>
      <c r="B21344" t="s">
        <v>32932</v>
      </c>
      <c r="C21344" t="s">
        <v>690</v>
      </c>
    </row>
    <row r="21345" spans="1:3" x14ac:dyDescent="0.25">
      <c r="A21345" t="s">
        <v>31248</v>
      </c>
      <c r="B21345" t="s">
        <v>32933</v>
      </c>
      <c r="C21345" t="s">
        <v>690</v>
      </c>
    </row>
    <row r="21346" spans="1:3" x14ac:dyDescent="0.25">
      <c r="A21346" t="s">
        <v>31248</v>
      </c>
      <c r="B21346" t="s">
        <v>32934</v>
      </c>
      <c r="C21346" t="s">
        <v>690</v>
      </c>
    </row>
    <row r="21347" spans="1:3" x14ac:dyDescent="0.25">
      <c r="A21347" t="s">
        <v>31248</v>
      </c>
      <c r="B21347" t="s">
        <v>32935</v>
      </c>
      <c r="C21347" t="s">
        <v>690</v>
      </c>
    </row>
    <row r="21348" spans="1:3" x14ac:dyDescent="0.25">
      <c r="A21348" t="s">
        <v>31248</v>
      </c>
      <c r="B21348" t="s">
        <v>32936</v>
      </c>
      <c r="C21348" t="s">
        <v>690</v>
      </c>
    </row>
    <row r="21349" spans="1:3" x14ac:dyDescent="0.25">
      <c r="A21349" t="s">
        <v>31248</v>
      </c>
      <c r="B21349" t="s">
        <v>32937</v>
      </c>
      <c r="C21349" t="s">
        <v>690</v>
      </c>
    </row>
    <row r="21350" spans="1:3" x14ac:dyDescent="0.25">
      <c r="A21350" t="s">
        <v>31248</v>
      </c>
      <c r="B21350" t="s">
        <v>32938</v>
      </c>
      <c r="C21350" t="s">
        <v>690</v>
      </c>
    </row>
    <row r="21351" spans="1:3" x14ac:dyDescent="0.25">
      <c r="A21351" t="s">
        <v>31248</v>
      </c>
      <c r="B21351" t="s">
        <v>32939</v>
      </c>
      <c r="C21351" t="s">
        <v>690</v>
      </c>
    </row>
    <row r="21352" spans="1:3" x14ac:dyDescent="0.25">
      <c r="A21352" t="s">
        <v>31248</v>
      </c>
      <c r="B21352" t="s">
        <v>32940</v>
      </c>
      <c r="C21352" t="s">
        <v>690</v>
      </c>
    </row>
    <row r="21353" spans="1:3" x14ac:dyDescent="0.25">
      <c r="A21353" t="s">
        <v>31248</v>
      </c>
      <c r="B21353" t="s">
        <v>32941</v>
      </c>
      <c r="C21353" t="s">
        <v>690</v>
      </c>
    </row>
    <row r="21354" spans="1:3" x14ac:dyDescent="0.25">
      <c r="A21354" t="s">
        <v>31248</v>
      </c>
      <c r="B21354" t="s">
        <v>32942</v>
      </c>
      <c r="C21354" t="s">
        <v>690</v>
      </c>
    </row>
    <row r="21355" spans="1:3" x14ac:dyDescent="0.25">
      <c r="A21355" t="s">
        <v>31248</v>
      </c>
      <c r="B21355" t="s">
        <v>32943</v>
      </c>
      <c r="C21355" t="s">
        <v>690</v>
      </c>
    </row>
    <row r="21356" spans="1:3" x14ac:dyDescent="0.25">
      <c r="A21356" t="s">
        <v>31248</v>
      </c>
      <c r="B21356" t="s">
        <v>32944</v>
      </c>
      <c r="C21356" t="s">
        <v>690</v>
      </c>
    </row>
    <row r="21357" spans="1:3" x14ac:dyDescent="0.25">
      <c r="A21357" t="s">
        <v>31248</v>
      </c>
      <c r="B21357" t="s">
        <v>32945</v>
      </c>
      <c r="C21357" t="s">
        <v>690</v>
      </c>
    </row>
    <row r="21358" spans="1:3" x14ac:dyDescent="0.25">
      <c r="A21358" t="s">
        <v>31248</v>
      </c>
      <c r="B21358" t="s">
        <v>32946</v>
      </c>
      <c r="C21358" t="s">
        <v>690</v>
      </c>
    </row>
    <row r="21359" spans="1:3" x14ac:dyDescent="0.25">
      <c r="A21359" t="s">
        <v>31248</v>
      </c>
      <c r="B21359" t="s">
        <v>32947</v>
      </c>
      <c r="C21359" t="s">
        <v>690</v>
      </c>
    </row>
    <row r="21360" spans="1:3" x14ac:dyDescent="0.25">
      <c r="A21360" t="s">
        <v>31248</v>
      </c>
      <c r="B21360" t="s">
        <v>31261</v>
      </c>
      <c r="C21360" t="s">
        <v>690</v>
      </c>
    </row>
    <row r="21361" spans="1:3" x14ac:dyDescent="0.25">
      <c r="A21361" t="s">
        <v>31248</v>
      </c>
      <c r="B21361" t="s">
        <v>31263</v>
      </c>
      <c r="C21361" t="s">
        <v>690</v>
      </c>
    </row>
    <row r="21362" spans="1:3" x14ac:dyDescent="0.25">
      <c r="A21362" t="s">
        <v>31248</v>
      </c>
      <c r="B21362" t="s">
        <v>31265</v>
      </c>
      <c r="C21362" t="s">
        <v>690</v>
      </c>
    </row>
    <row r="21363" spans="1:3" x14ac:dyDescent="0.25">
      <c r="A21363" t="s">
        <v>31248</v>
      </c>
      <c r="B21363" t="s">
        <v>32948</v>
      </c>
      <c r="C21363" t="s">
        <v>690</v>
      </c>
    </row>
    <row r="21364" spans="1:3" x14ac:dyDescent="0.25">
      <c r="A21364" t="s">
        <v>31248</v>
      </c>
      <c r="B21364" t="s">
        <v>32949</v>
      </c>
      <c r="C21364" t="s">
        <v>690</v>
      </c>
    </row>
    <row r="21365" spans="1:3" x14ac:dyDescent="0.25">
      <c r="A21365" t="s">
        <v>31248</v>
      </c>
      <c r="B21365" t="s">
        <v>32950</v>
      </c>
      <c r="C21365" t="s">
        <v>690</v>
      </c>
    </row>
    <row r="21366" spans="1:3" x14ac:dyDescent="0.25">
      <c r="A21366" t="s">
        <v>31248</v>
      </c>
      <c r="B21366" t="s">
        <v>32951</v>
      </c>
      <c r="C21366" t="s">
        <v>690</v>
      </c>
    </row>
    <row r="21367" spans="1:3" x14ac:dyDescent="0.25">
      <c r="A21367" t="s">
        <v>31248</v>
      </c>
      <c r="B21367" t="s">
        <v>32952</v>
      </c>
      <c r="C21367" t="s">
        <v>690</v>
      </c>
    </row>
    <row r="21368" spans="1:3" x14ac:dyDescent="0.25">
      <c r="A21368" t="s">
        <v>31248</v>
      </c>
      <c r="B21368" t="s">
        <v>32953</v>
      </c>
      <c r="C21368" t="s">
        <v>690</v>
      </c>
    </row>
    <row r="21369" spans="1:3" x14ac:dyDescent="0.25">
      <c r="A21369" t="s">
        <v>31248</v>
      </c>
      <c r="B21369" t="s">
        <v>32954</v>
      </c>
      <c r="C21369" t="s">
        <v>690</v>
      </c>
    </row>
    <row r="21370" spans="1:3" x14ac:dyDescent="0.25">
      <c r="A21370" t="s">
        <v>31248</v>
      </c>
      <c r="B21370" t="s">
        <v>32955</v>
      </c>
      <c r="C21370" t="s">
        <v>690</v>
      </c>
    </row>
    <row r="21371" spans="1:3" x14ac:dyDescent="0.25">
      <c r="A21371" t="s">
        <v>31248</v>
      </c>
      <c r="B21371" t="s">
        <v>32956</v>
      </c>
      <c r="C21371" t="s">
        <v>690</v>
      </c>
    </row>
    <row r="21372" spans="1:3" x14ac:dyDescent="0.25">
      <c r="A21372" t="s">
        <v>31248</v>
      </c>
      <c r="B21372" t="s">
        <v>32957</v>
      </c>
      <c r="C21372" t="s">
        <v>690</v>
      </c>
    </row>
    <row r="21373" spans="1:3" x14ac:dyDescent="0.25">
      <c r="A21373" t="s">
        <v>31248</v>
      </c>
      <c r="B21373" t="s">
        <v>32958</v>
      </c>
      <c r="C21373" t="s">
        <v>690</v>
      </c>
    </row>
    <row r="21374" spans="1:3" x14ac:dyDescent="0.25">
      <c r="A21374" t="s">
        <v>31248</v>
      </c>
      <c r="B21374" t="s">
        <v>32959</v>
      </c>
      <c r="C21374" t="s">
        <v>690</v>
      </c>
    </row>
    <row r="21375" spans="1:3" x14ac:dyDescent="0.25">
      <c r="A21375" t="s">
        <v>31248</v>
      </c>
      <c r="B21375" t="s">
        <v>32960</v>
      </c>
      <c r="C21375" t="s">
        <v>690</v>
      </c>
    </row>
    <row r="21376" spans="1:3" x14ac:dyDescent="0.25">
      <c r="A21376" t="s">
        <v>31248</v>
      </c>
      <c r="B21376" t="s">
        <v>32961</v>
      </c>
      <c r="C21376" t="s">
        <v>690</v>
      </c>
    </row>
    <row r="21377" spans="1:3" x14ac:dyDescent="0.25">
      <c r="A21377" t="s">
        <v>31248</v>
      </c>
      <c r="B21377" t="s">
        <v>32962</v>
      </c>
      <c r="C21377" t="s">
        <v>690</v>
      </c>
    </row>
    <row r="21378" spans="1:3" x14ac:dyDescent="0.25">
      <c r="A21378" t="s">
        <v>31248</v>
      </c>
      <c r="B21378" t="s">
        <v>32963</v>
      </c>
      <c r="C21378" t="s">
        <v>690</v>
      </c>
    </row>
    <row r="21379" spans="1:3" x14ac:dyDescent="0.25">
      <c r="A21379" t="s">
        <v>31248</v>
      </c>
      <c r="B21379" t="s">
        <v>32964</v>
      </c>
      <c r="C21379" t="s">
        <v>690</v>
      </c>
    </row>
    <row r="21380" spans="1:3" x14ac:dyDescent="0.25">
      <c r="A21380" t="s">
        <v>31248</v>
      </c>
      <c r="B21380" t="s">
        <v>32965</v>
      </c>
      <c r="C21380" t="s">
        <v>690</v>
      </c>
    </row>
    <row r="21381" spans="1:3" x14ac:dyDescent="0.25">
      <c r="A21381" t="s">
        <v>31248</v>
      </c>
      <c r="B21381" t="s">
        <v>32966</v>
      </c>
      <c r="C21381" t="s">
        <v>690</v>
      </c>
    </row>
    <row r="21382" spans="1:3" x14ac:dyDescent="0.25">
      <c r="A21382" t="s">
        <v>31248</v>
      </c>
      <c r="B21382" t="s">
        <v>32967</v>
      </c>
      <c r="C21382" t="s">
        <v>690</v>
      </c>
    </row>
    <row r="21383" spans="1:3" x14ac:dyDescent="0.25">
      <c r="A21383" t="s">
        <v>31248</v>
      </c>
      <c r="B21383" t="s">
        <v>32968</v>
      </c>
      <c r="C21383" t="s">
        <v>690</v>
      </c>
    </row>
    <row r="21384" spans="1:3" x14ac:dyDescent="0.25">
      <c r="A21384" t="s">
        <v>31248</v>
      </c>
      <c r="B21384" t="s">
        <v>32969</v>
      </c>
      <c r="C21384" t="s">
        <v>690</v>
      </c>
    </row>
    <row r="21385" spans="1:3" x14ac:dyDescent="0.25">
      <c r="A21385" t="s">
        <v>31248</v>
      </c>
      <c r="B21385" t="s">
        <v>32970</v>
      </c>
      <c r="C21385" t="s">
        <v>690</v>
      </c>
    </row>
    <row r="21386" spans="1:3" x14ac:dyDescent="0.25">
      <c r="A21386" t="s">
        <v>31248</v>
      </c>
      <c r="B21386" t="s">
        <v>31267</v>
      </c>
      <c r="C21386" t="s">
        <v>690</v>
      </c>
    </row>
    <row r="21387" spans="1:3" x14ac:dyDescent="0.25">
      <c r="A21387" t="s">
        <v>31248</v>
      </c>
      <c r="B21387" t="s">
        <v>32971</v>
      </c>
      <c r="C21387" t="s">
        <v>690</v>
      </c>
    </row>
    <row r="21388" spans="1:3" x14ac:dyDescent="0.25">
      <c r="A21388" t="s">
        <v>31248</v>
      </c>
      <c r="B21388" t="s">
        <v>32972</v>
      </c>
      <c r="C21388" t="s">
        <v>690</v>
      </c>
    </row>
    <row r="21389" spans="1:3" x14ac:dyDescent="0.25">
      <c r="A21389" t="s">
        <v>31248</v>
      </c>
      <c r="B21389" t="s">
        <v>32973</v>
      </c>
      <c r="C21389" t="s">
        <v>690</v>
      </c>
    </row>
    <row r="21390" spans="1:3" x14ac:dyDescent="0.25">
      <c r="A21390" t="s">
        <v>31248</v>
      </c>
      <c r="B21390" t="s">
        <v>32974</v>
      </c>
      <c r="C21390" t="s">
        <v>690</v>
      </c>
    </row>
    <row r="21391" spans="1:3" x14ac:dyDescent="0.25">
      <c r="A21391" t="s">
        <v>31248</v>
      </c>
      <c r="B21391" t="s">
        <v>32975</v>
      </c>
      <c r="C21391" t="s">
        <v>690</v>
      </c>
    </row>
    <row r="21392" spans="1:3" x14ac:dyDescent="0.25">
      <c r="A21392" t="s">
        <v>31248</v>
      </c>
      <c r="B21392" t="s">
        <v>32976</v>
      </c>
      <c r="C21392" t="s">
        <v>690</v>
      </c>
    </row>
    <row r="21393" spans="1:3" x14ac:dyDescent="0.25">
      <c r="A21393" t="s">
        <v>31248</v>
      </c>
      <c r="B21393" t="s">
        <v>32977</v>
      </c>
      <c r="C21393" t="s">
        <v>690</v>
      </c>
    </row>
    <row r="21394" spans="1:3" x14ac:dyDescent="0.25">
      <c r="A21394" t="s">
        <v>31248</v>
      </c>
      <c r="B21394" t="s">
        <v>32978</v>
      </c>
      <c r="C21394" t="s">
        <v>690</v>
      </c>
    </row>
    <row r="21395" spans="1:3" x14ac:dyDescent="0.25">
      <c r="A21395" t="s">
        <v>31248</v>
      </c>
      <c r="B21395" t="s">
        <v>32979</v>
      </c>
      <c r="C21395" t="s">
        <v>690</v>
      </c>
    </row>
    <row r="21396" spans="1:3" x14ac:dyDescent="0.25">
      <c r="A21396" t="s">
        <v>31248</v>
      </c>
      <c r="B21396" t="s">
        <v>32980</v>
      </c>
      <c r="C21396" t="s">
        <v>690</v>
      </c>
    </row>
    <row r="21397" spans="1:3" x14ac:dyDescent="0.25">
      <c r="A21397" t="s">
        <v>31248</v>
      </c>
      <c r="B21397" t="s">
        <v>32981</v>
      </c>
      <c r="C21397" t="s">
        <v>690</v>
      </c>
    </row>
    <row r="21398" spans="1:3" x14ac:dyDescent="0.25">
      <c r="A21398" t="s">
        <v>31248</v>
      </c>
      <c r="B21398" t="s">
        <v>32982</v>
      </c>
      <c r="C21398" t="s">
        <v>690</v>
      </c>
    </row>
    <row r="21399" spans="1:3" x14ac:dyDescent="0.25">
      <c r="A21399" t="s">
        <v>31248</v>
      </c>
      <c r="B21399" t="s">
        <v>32983</v>
      </c>
      <c r="C21399" t="s">
        <v>690</v>
      </c>
    </row>
    <row r="21400" spans="1:3" x14ac:dyDescent="0.25">
      <c r="A21400" t="s">
        <v>31248</v>
      </c>
      <c r="B21400" t="s">
        <v>32984</v>
      </c>
      <c r="C21400" t="s">
        <v>690</v>
      </c>
    </row>
    <row r="21401" spans="1:3" x14ac:dyDescent="0.25">
      <c r="A21401" t="s">
        <v>31248</v>
      </c>
      <c r="B21401" t="s">
        <v>32985</v>
      </c>
      <c r="C21401" t="s">
        <v>690</v>
      </c>
    </row>
    <row r="21402" spans="1:3" x14ac:dyDescent="0.25">
      <c r="A21402" t="s">
        <v>31248</v>
      </c>
      <c r="B21402" t="s">
        <v>32986</v>
      </c>
      <c r="C21402" t="s">
        <v>690</v>
      </c>
    </row>
    <row r="21403" spans="1:3" x14ac:dyDescent="0.25">
      <c r="A21403" t="s">
        <v>31248</v>
      </c>
      <c r="B21403" t="s">
        <v>32987</v>
      </c>
      <c r="C21403" t="s">
        <v>690</v>
      </c>
    </row>
    <row r="21404" spans="1:3" x14ac:dyDescent="0.25">
      <c r="A21404" t="s">
        <v>31248</v>
      </c>
      <c r="B21404" t="s">
        <v>32988</v>
      </c>
      <c r="C21404" t="s">
        <v>690</v>
      </c>
    </row>
    <row r="21405" spans="1:3" x14ac:dyDescent="0.25">
      <c r="A21405" t="s">
        <v>31248</v>
      </c>
      <c r="B21405" t="s">
        <v>32989</v>
      </c>
      <c r="C21405" t="s">
        <v>690</v>
      </c>
    </row>
    <row r="21406" spans="1:3" x14ac:dyDescent="0.25">
      <c r="A21406" t="s">
        <v>31248</v>
      </c>
      <c r="B21406" t="s">
        <v>32990</v>
      </c>
      <c r="C21406" t="s">
        <v>690</v>
      </c>
    </row>
    <row r="21407" spans="1:3" x14ac:dyDescent="0.25">
      <c r="A21407" t="s">
        <v>31248</v>
      </c>
      <c r="B21407" t="s">
        <v>32991</v>
      </c>
      <c r="C21407" t="s">
        <v>690</v>
      </c>
    </row>
    <row r="21408" spans="1:3" x14ac:dyDescent="0.25">
      <c r="A21408" t="s">
        <v>31248</v>
      </c>
      <c r="B21408" t="s">
        <v>32992</v>
      </c>
      <c r="C21408" t="s">
        <v>690</v>
      </c>
    </row>
    <row r="21409" spans="1:3" x14ac:dyDescent="0.25">
      <c r="A21409" t="s">
        <v>31248</v>
      </c>
      <c r="B21409" t="s">
        <v>32993</v>
      </c>
      <c r="C21409" t="s">
        <v>690</v>
      </c>
    </row>
    <row r="21410" spans="1:3" x14ac:dyDescent="0.25">
      <c r="A21410" t="s">
        <v>31248</v>
      </c>
      <c r="B21410" t="s">
        <v>32994</v>
      </c>
      <c r="C21410" t="s">
        <v>690</v>
      </c>
    </row>
    <row r="21411" spans="1:3" x14ac:dyDescent="0.25">
      <c r="A21411" t="s">
        <v>31248</v>
      </c>
      <c r="B21411" t="s">
        <v>32995</v>
      </c>
      <c r="C21411" t="s">
        <v>690</v>
      </c>
    </row>
    <row r="21412" spans="1:3" x14ac:dyDescent="0.25">
      <c r="A21412" t="s">
        <v>31248</v>
      </c>
      <c r="B21412" t="s">
        <v>32996</v>
      </c>
      <c r="C21412" t="s">
        <v>690</v>
      </c>
    </row>
    <row r="21413" spans="1:3" x14ac:dyDescent="0.25">
      <c r="A21413" t="s">
        <v>31248</v>
      </c>
      <c r="B21413" t="s">
        <v>32997</v>
      </c>
      <c r="C21413" t="s">
        <v>690</v>
      </c>
    </row>
    <row r="21414" spans="1:3" x14ac:dyDescent="0.25">
      <c r="A21414" t="s">
        <v>31248</v>
      </c>
      <c r="B21414" t="s">
        <v>31269</v>
      </c>
      <c r="C21414" t="s">
        <v>690</v>
      </c>
    </row>
    <row r="21415" spans="1:3" x14ac:dyDescent="0.25">
      <c r="A21415" t="s">
        <v>31248</v>
      </c>
      <c r="B21415" t="s">
        <v>32998</v>
      </c>
      <c r="C21415" t="s">
        <v>690</v>
      </c>
    </row>
    <row r="21416" spans="1:3" x14ac:dyDescent="0.25">
      <c r="A21416" t="s">
        <v>31248</v>
      </c>
      <c r="B21416" t="s">
        <v>32999</v>
      </c>
      <c r="C21416" t="s">
        <v>690</v>
      </c>
    </row>
    <row r="21417" spans="1:3" x14ac:dyDescent="0.25">
      <c r="A21417" t="s">
        <v>31248</v>
      </c>
      <c r="B21417" t="s">
        <v>33000</v>
      </c>
      <c r="C21417" t="s">
        <v>690</v>
      </c>
    </row>
    <row r="21418" spans="1:3" x14ac:dyDescent="0.25">
      <c r="A21418" t="s">
        <v>31248</v>
      </c>
      <c r="B21418" t="s">
        <v>33001</v>
      </c>
      <c r="C21418" t="s">
        <v>690</v>
      </c>
    </row>
    <row r="21419" spans="1:3" x14ac:dyDescent="0.25">
      <c r="A21419" t="s">
        <v>31248</v>
      </c>
      <c r="B21419" t="s">
        <v>33002</v>
      </c>
      <c r="C21419" t="s">
        <v>690</v>
      </c>
    </row>
    <row r="21420" spans="1:3" x14ac:dyDescent="0.25">
      <c r="A21420" t="s">
        <v>31248</v>
      </c>
      <c r="B21420" t="s">
        <v>33003</v>
      </c>
      <c r="C21420" t="s">
        <v>690</v>
      </c>
    </row>
    <row r="21421" spans="1:3" x14ac:dyDescent="0.25">
      <c r="A21421" t="s">
        <v>31248</v>
      </c>
      <c r="B21421" t="s">
        <v>33004</v>
      </c>
      <c r="C21421" t="s">
        <v>690</v>
      </c>
    </row>
    <row r="21422" spans="1:3" x14ac:dyDescent="0.25">
      <c r="A21422" t="s">
        <v>31248</v>
      </c>
      <c r="B21422" t="s">
        <v>33005</v>
      </c>
      <c r="C21422" t="s">
        <v>690</v>
      </c>
    </row>
    <row r="21423" spans="1:3" x14ac:dyDescent="0.25">
      <c r="A21423" t="s">
        <v>31248</v>
      </c>
      <c r="B21423" t="s">
        <v>33006</v>
      </c>
      <c r="C21423" t="s">
        <v>690</v>
      </c>
    </row>
    <row r="21424" spans="1:3" x14ac:dyDescent="0.25">
      <c r="A21424" t="s">
        <v>31248</v>
      </c>
      <c r="B21424" t="s">
        <v>33007</v>
      </c>
      <c r="C21424" t="s">
        <v>690</v>
      </c>
    </row>
    <row r="21425" spans="1:3" x14ac:dyDescent="0.25">
      <c r="A21425" t="s">
        <v>31248</v>
      </c>
      <c r="B21425" t="s">
        <v>33008</v>
      </c>
      <c r="C21425" t="s">
        <v>690</v>
      </c>
    </row>
    <row r="21426" spans="1:3" x14ac:dyDescent="0.25">
      <c r="A21426" t="s">
        <v>31248</v>
      </c>
      <c r="B21426" t="s">
        <v>33009</v>
      </c>
      <c r="C21426" t="s">
        <v>690</v>
      </c>
    </row>
    <row r="21427" spans="1:3" x14ac:dyDescent="0.25">
      <c r="A21427" t="s">
        <v>31248</v>
      </c>
      <c r="B21427" t="s">
        <v>33010</v>
      </c>
      <c r="C21427" t="s">
        <v>690</v>
      </c>
    </row>
    <row r="21428" spans="1:3" x14ac:dyDescent="0.25">
      <c r="A21428" t="s">
        <v>31248</v>
      </c>
      <c r="B21428" t="s">
        <v>33011</v>
      </c>
      <c r="C21428" t="s">
        <v>690</v>
      </c>
    </row>
    <row r="21429" spans="1:3" x14ac:dyDescent="0.25">
      <c r="A21429" t="s">
        <v>31248</v>
      </c>
      <c r="B21429" t="s">
        <v>33012</v>
      </c>
      <c r="C21429" t="s">
        <v>690</v>
      </c>
    </row>
    <row r="21430" spans="1:3" x14ac:dyDescent="0.25">
      <c r="A21430" t="s">
        <v>31248</v>
      </c>
      <c r="B21430" t="s">
        <v>33013</v>
      </c>
      <c r="C21430" t="s">
        <v>690</v>
      </c>
    </row>
    <row r="21431" spans="1:3" x14ac:dyDescent="0.25">
      <c r="A21431" t="s">
        <v>31248</v>
      </c>
      <c r="B21431" t="s">
        <v>33014</v>
      </c>
      <c r="C21431" t="s">
        <v>690</v>
      </c>
    </row>
    <row r="21432" spans="1:3" x14ac:dyDescent="0.25">
      <c r="A21432" t="s">
        <v>31248</v>
      </c>
      <c r="B21432" t="s">
        <v>33015</v>
      </c>
      <c r="C21432" t="s">
        <v>690</v>
      </c>
    </row>
    <row r="21433" spans="1:3" x14ac:dyDescent="0.25">
      <c r="A21433" t="s">
        <v>31248</v>
      </c>
      <c r="B21433" t="s">
        <v>33016</v>
      </c>
      <c r="C21433" t="s">
        <v>690</v>
      </c>
    </row>
    <row r="21434" spans="1:3" x14ac:dyDescent="0.25">
      <c r="A21434" t="s">
        <v>31248</v>
      </c>
      <c r="B21434" t="s">
        <v>33017</v>
      </c>
      <c r="C21434" t="s">
        <v>690</v>
      </c>
    </row>
    <row r="21435" spans="1:3" x14ac:dyDescent="0.25">
      <c r="A21435" t="s">
        <v>31248</v>
      </c>
      <c r="B21435" t="s">
        <v>33018</v>
      </c>
      <c r="C21435" t="s">
        <v>690</v>
      </c>
    </row>
    <row r="21436" spans="1:3" x14ac:dyDescent="0.25">
      <c r="A21436" t="s">
        <v>31248</v>
      </c>
      <c r="B21436" t="s">
        <v>33019</v>
      </c>
      <c r="C21436" t="s">
        <v>690</v>
      </c>
    </row>
    <row r="21437" spans="1:3" x14ac:dyDescent="0.25">
      <c r="A21437" t="s">
        <v>31248</v>
      </c>
      <c r="B21437" t="s">
        <v>33020</v>
      </c>
      <c r="C21437" t="s">
        <v>690</v>
      </c>
    </row>
    <row r="21438" spans="1:3" x14ac:dyDescent="0.25">
      <c r="A21438" t="s">
        <v>31248</v>
      </c>
      <c r="B21438" t="s">
        <v>33021</v>
      </c>
      <c r="C21438" t="s">
        <v>690</v>
      </c>
    </row>
    <row r="21439" spans="1:3" x14ac:dyDescent="0.25">
      <c r="A21439" t="s">
        <v>31248</v>
      </c>
      <c r="B21439" t="s">
        <v>33022</v>
      </c>
      <c r="C21439" t="s">
        <v>690</v>
      </c>
    </row>
    <row r="21440" spans="1:3" x14ac:dyDescent="0.25">
      <c r="A21440" t="s">
        <v>31248</v>
      </c>
      <c r="B21440" t="s">
        <v>33023</v>
      </c>
      <c r="C21440" t="s">
        <v>690</v>
      </c>
    </row>
    <row r="21441" spans="1:3" x14ac:dyDescent="0.25">
      <c r="A21441" t="s">
        <v>31248</v>
      </c>
      <c r="B21441" t="s">
        <v>33024</v>
      </c>
      <c r="C21441" t="s">
        <v>690</v>
      </c>
    </row>
    <row r="21442" spans="1:3" x14ac:dyDescent="0.25">
      <c r="A21442" t="s">
        <v>31248</v>
      </c>
      <c r="B21442" t="s">
        <v>33025</v>
      </c>
      <c r="C21442" t="s">
        <v>690</v>
      </c>
    </row>
    <row r="21443" spans="1:3" x14ac:dyDescent="0.25">
      <c r="A21443" t="s">
        <v>31248</v>
      </c>
      <c r="B21443" t="s">
        <v>33026</v>
      </c>
      <c r="C21443" t="s">
        <v>690</v>
      </c>
    </row>
    <row r="21444" spans="1:3" x14ac:dyDescent="0.25">
      <c r="A21444" t="s">
        <v>31248</v>
      </c>
      <c r="B21444" t="s">
        <v>33027</v>
      </c>
      <c r="C21444" t="s">
        <v>690</v>
      </c>
    </row>
    <row r="21445" spans="1:3" x14ac:dyDescent="0.25">
      <c r="A21445" t="s">
        <v>31248</v>
      </c>
      <c r="B21445" t="s">
        <v>33028</v>
      </c>
      <c r="C21445" t="s">
        <v>690</v>
      </c>
    </row>
    <row r="21446" spans="1:3" x14ac:dyDescent="0.25">
      <c r="A21446" t="s">
        <v>31248</v>
      </c>
      <c r="B21446" t="s">
        <v>33029</v>
      </c>
      <c r="C21446" t="s">
        <v>690</v>
      </c>
    </row>
    <row r="21447" spans="1:3" x14ac:dyDescent="0.25">
      <c r="A21447" t="s">
        <v>31248</v>
      </c>
      <c r="B21447" t="s">
        <v>33030</v>
      </c>
      <c r="C21447" t="s">
        <v>690</v>
      </c>
    </row>
    <row r="21448" spans="1:3" x14ac:dyDescent="0.25">
      <c r="A21448" t="s">
        <v>31248</v>
      </c>
      <c r="B21448" t="s">
        <v>33031</v>
      </c>
      <c r="C21448" t="s">
        <v>690</v>
      </c>
    </row>
    <row r="21449" spans="1:3" x14ac:dyDescent="0.25">
      <c r="A21449" t="s">
        <v>31248</v>
      </c>
      <c r="B21449" t="s">
        <v>33032</v>
      </c>
      <c r="C21449" t="s">
        <v>690</v>
      </c>
    </row>
    <row r="21450" spans="1:3" x14ac:dyDescent="0.25">
      <c r="A21450" t="s">
        <v>31248</v>
      </c>
      <c r="B21450" t="s">
        <v>33033</v>
      </c>
      <c r="C21450" t="s">
        <v>690</v>
      </c>
    </row>
    <row r="21451" spans="1:3" x14ac:dyDescent="0.25">
      <c r="A21451" t="s">
        <v>31248</v>
      </c>
      <c r="B21451" t="s">
        <v>33034</v>
      </c>
      <c r="C21451" t="s">
        <v>690</v>
      </c>
    </row>
    <row r="21452" spans="1:3" x14ac:dyDescent="0.25">
      <c r="A21452" t="s">
        <v>31248</v>
      </c>
      <c r="B21452" t="s">
        <v>33035</v>
      </c>
      <c r="C21452" t="s">
        <v>690</v>
      </c>
    </row>
    <row r="21453" spans="1:3" x14ac:dyDescent="0.25">
      <c r="A21453" t="s">
        <v>31248</v>
      </c>
      <c r="B21453" t="s">
        <v>33036</v>
      </c>
      <c r="C21453" t="s">
        <v>690</v>
      </c>
    </row>
    <row r="21454" spans="1:3" x14ac:dyDescent="0.25">
      <c r="A21454" t="s">
        <v>31248</v>
      </c>
      <c r="B21454" t="s">
        <v>33037</v>
      </c>
      <c r="C21454" t="s">
        <v>690</v>
      </c>
    </row>
    <row r="21455" spans="1:3" x14ac:dyDescent="0.25">
      <c r="A21455" t="s">
        <v>31248</v>
      </c>
      <c r="B21455" t="s">
        <v>33038</v>
      </c>
      <c r="C21455" t="s">
        <v>690</v>
      </c>
    </row>
    <row r="21456" spans="1:3" x14ac:dyDescent="0.25">
      <c r="A21456" t="s">
        <v>31248</v>
      </c>
      <c r="B21456" t="s">
        <v>33039</v>
      </c>
      <c r="C21456" t="s">
        <v>690</v>
      </c>
    </row>
    <row r="21457" spans="1:3" x14ac:dyDescent="0.25">
      <c r="A21457" t="s">
        <v>31248</v>
      </c>
      <c r="B21457" t="s">
        <v>33040</v>
      </c>
      <c r="C21457" t="s">
        <v>690</v>
      </c>
    </row>
    <row r="21458" spans="1:3" x14ac:dyDescent="0.25">
      <c r="A21458" t="s">
        <v>31248</v>
      </c>
      <c r="B21458" t="s">
        <v>33041</v>
      </c>
      <c r="C21458" t="s">
        <v>690</v>
      </c>
    </row>
    <row r="21459" spans="1:3" x14ac:dyDescent="0.25">
      <c r="A21459" t="s">
        <v>31248</v>
      </c>
      <c r="B21459" t="s">
        <v>33042</v>
      </c>
      <c r="C21459" t="s">
        <v>690</v>
      </c>
    </row>
    <row r="21460" spans="1:3" x14ac:dyDescent="0.25">
      <c r="A21460" t="s">
        <v>31248</v>
      </c>
      <c r="B21460" t="s">
        <v>33043</v>
      </c>
      <c r="C21460" t="s">
        <v>690</v>
      </c>
    </row>
    <row r="21461" spans="1:3" x14ac:dyDescent="0.25">
      <c r="A21461" t="s">
        <v>31248</v>
      </c>
      <c r="B21461" t="s">
        <v>33044</v>
      </c>
      <c r="C21461" t="s">
        <v>690</v>
      </c>
    </row>
    <row r="21462" spans="1:3" x14ac:dyDescent="0.25">
      <c r="A21462" t="s">
        <v>31248</v>
      </c>
      <c r="B21462" t="s">
        <v>33045</v>
      </c>
      <c r="C21462" t="s">
        <v>690</v>
      </c>
    </row>
    <row r="21463" spans="1:3" x14ac:dyDescent="0.25">
      <c r="A21463" t="s">
        <v>31248</v>
      </c>
      <c r="B21463" t="s">
        <v>33046</v>
      </c>
      <c r="C21463" t="s">
        <v>690</v>
      </c>
    </row>
    <row r="21464" spans="1:3" x14ac:dyDescent="0.25">
      <c r="A21464" t="s">
        <v>31248</v>
      </c>
      <c r="B21464" t="s">
        <v>33047</v>
      </c>
      <c r="C21464" t="s">
        <v>690</v>
      </c>
    </row>
    <row r="21465" spans="1:3" x14ac:dyDescent="0.25">
      <c r="A21465" t="s">
        <v>31248</v>
      </c>
      <c r="B21465" t="s">
        <v>33048</v>
      </c>
      <c r="C21465" t="s">
        <v>690</v>
      </c>
    </row>
    <row r="21466" spans="1:3" x14ac:dyDescent="0.25">
      <c r="A21466" t="s">
        <v>31248</v>
      </c>
      <c r="B21466" t="s">
        <v>33049</v>
      </c>
      <c r="C21466" t="s">
        <v>690</v>
      </c>
    </row>
    <row r="21467" spans="1:3" x14ac:dyDescent="0.25">
      <c r="A21467" t="s">
        <v>31248</v>
      </c>
      <c r="B21467" t="s">
        <v>33050</v>
      </c>
      <c r="C21467" t="s">
        <v>690</v>
      </c>
    </row>
    <row r="21468" spans="1:3" x14ac:dyDescent="0.25">
      <c r="A21468" t="s">
        <v>31248</v>
      </c>
      <c r="B21468" t="s">
        <v>33051</v>
      </c>
      <c r="C21468" t="s">
        <v>690</v>
      </c>
    </row>
    <row r="21469" spans="1:3" x14ac:dyDescent="0.25">
      <c r="A21469" t="s">
        <v>31248</v>
      </c>
      <c r="B21469" t="s">
        <v>33052</v>
      </c>
      <c r="C21469" t="s">
        <v>690</v>
      </c>
    </row>
    <row r="21470" spans="1:3" x14ac:dyDescent="0.25">
      <c r="A21470" t="s">
        <v>31248</v>
      </c>
      <c r="B21470" t="s">
        <v>33053</v>
      </c>
      <c r="C21470" t="s">
        <v>690</v>
      </c>
    </row>
    <row r="21471" spans="1:3" x14ac:dyDescent="0.25">
      <c r="A21471" t="s">
        <v>31248</v>
      </c>
      <c r="B21471" t="s">
        <v>33054</v>
      </c>
      <c r="C21471" t="s">
        <v>690</v>
      </c>
    </row>
    <row r="21472" spans="1:3" x14ac:dyDescent="0.25">
      <c r="A21472" t="s">
        <v>31248</v>
      </c>
      <c r="B21472" t="s">
        <v>33055</v>
      </c>
      <c r="C21472" t="s">
        <v>690</v>
      </c>
    </row>
    <row r="21473" spans="1:3" x14ac:dyDescent="0.25">
      <c r="A21473" t="s">
        <v>31248</v>
      </c>
      <c r="B21473" t="s">
        <v>33056</v>
      </c>
      <c r="C21473" t="s">
        <v>690</v>
      </c>
    </row>
    <row r="21474" spans="1:3" x14ac:dyDescent="0.25">
      <c r="A21474" t="s">
        <v>31248</v>
      </c>
      <c r="B21474" t="s">
        <v>33057</v>
      </c>
      <c r="C21474" t="s">
        <v>690</v>
      </c>
    </row>
    <row r="21475" spans="1:3" x14ac:dyDescent="0.25">
      <c r="A21475" t="s">
        <v>31248</v>
      </c>
      <c r="B21475" t="s">
        <v>33058</v>
      </c>
      <c r="C21475" t="s">
        <v>690</v>
      </c>
    </row>
    <row r="21476" spans="1:3" x14ac:dyDescent="0.25">
      <c r="A21476" t="s">
        <v>31248</v>
      </c>
      <c r="B21476" t="s">
        <v>33059</v>
      </c>
      <c r="C21476" t="s">
        <v>690</v>
      </c>
    </row>
    <row r="21477" spans="1:3" x14ac:dyDescent="0.25">
      <c r="A21477" t="s">
        <v>31248</v>
      </c>
      <c r="B21477" t="s">
        <v>33060</v>
      </c>
      <c r="C21477" t="s">
        <v>690</v>
      </c>
    </row>
    <row r="21478" spans="1:3" x14ac:dyDescent="0.25">
      <c r="A21478" t="s">
        <v>31248</v>
      </c>
      <c r="B21478" t="s">
        <v>33061</v>
      </c>
      <c r="C21478" t="s">
        <v>690</v>
      </c>
    </row>
    <row r="21479" spans="1:3" x14ac:dyDescent="0.25">
      <c r="A21479" t="s">
        <v>31248</v>
      </c>
      <c r="B21479" t="s">
        <v>33062</v>
      </c>
      <c r="C21479" t="s">
        <v>690</v>
      </c>
    </row>
    <row r="21480" spans="1:3" x14ac:dyDescent="0.25">
      <c r="A21480" t="s">
        <v>31248</v>
      </c>
      <c r="B21480" t="s">
        <v>33063</v>
      </c>
      <c r="C21480" t="s">
        <v>690</v>
      </c>
    </row>
    <row r="21481" spans="1:3" x14ac:dyDescent="0.25">
      <c r="A21481" t="s">
        <v>31248</v>
      </c>
      <c r="B21481" t="s">
        <v>33064</v>
      </c>
      <c r="C21481" t="s">
        <v>690</v>
      </c>
    </row>
    <row r="21482" spans="1:3" x14ac:dyDescent="0.25">
      <c r="A21482" t="s">
        <v>31248</v>
      </c>
      <c r="B21482" t="s">
        <v>33065</v>
      </c>
      <c r="C21482" t="s">
        <v>690</v>
      </c>
    </row>
    <row r="21483" spans="1:3" x14ac:dyDescent="0.25">
      <c r="A21483" t="s">
        <v>31248</v>
      </c>
      <c r="B21483" t="s">
        <v>33066</v>
      </c>
      <c r="C21483" t="s">
        <v>690</v>
      </c>
    </row>
    <row r="21484" spans="1:3" x14ac:dyDescent="0.25">
      <c r="A21484" t="s">
        <v>31248</v>
      </c>
      <c r="B21484" t="s">
        <v>33067</v>
      </c>
      <c r="C21484" t="s">
        <v>690</v>
      </c>
    </row>
    <row r="21485" spans="1:3" x14ac:dyDescent="0.25">
      <c r="A21485" t="s">
        <v>31248</v>
      </c>
      <c r="B21485" t="s">
        <v>33068</v>
      </c>
      <c r="C21485" t="s">
        <v>690</v>
      </c>
    </row>
    <row r="21486" spans="1:3" x14ac:dyDescent="0.25">
      <c r="A21486" t="s">
        <v>31248</v>
      </c>
      <c r="B21486" t="s">
        <v>33069</v>
      </c>
      <c r="C21486" t="s">
        <v>690</v>
      </c>
    </row>
    <row r="21487" spans="1:3" x14ac:dyDescent="0.25">
      <c r="A21487" t="s">
        <v>31248</v>
      </c>
      <c r="B21487" t="s">
        <v>33070</v>
      </c>
      <c r="C21487" t="s">
        <v>690</v>
      </c>
    </row>
    <row r="21488" spans="1:3" x14ac:dyDescent="0.25">
      <c r="A21488" t="s">
        <v>31248</v>
      </c>
      <c r="B21488" t="s">
        <v>33071</v>
      </c>
      <c r="C21488" t="s">
        <v>690</v>
      </c>
    </row>
    <row r="21489" spans="1:3" x14ac:dyDescent="0.25">
      <c r="A21489" t="s">
        <v>31248</v>
      </c>
      <c r="B21489" t="s">
        <v>33072</v>
      </c>
      <c r="C21489" t="s">
        <v>690</v>
      </c>
    </row>
    <row r="21490" spans="1:3" x14ac:dyDescent="0.25">
      <c r="A21490" t="s">
        <v>31248</v>
      </c>
      <c r="B21490" t="s">
        <v>33073</v>
      </c>
      <c r="C21490" t="s">
        <v>690</v>
      </c>
    </row>
    <row r="21491" spans="1:3" x14ac:dyDescent="0.25">
      <c r="A21491" t="s">
        <v>31248</v>
      </c>
      <c r="B21491" t="s">
        <v>33074</v>
      </c>
      <c r="C21491" t="s">
        <v>690</v>
      </c>
    </row>
    <row r="21492" spans="1:3" x14ac:dyDescent="0.25">
      <c r="A21492" t="s">
        <v>31248</v>
      </c>
      <c r="B21492" t="s">
        <v>33075</v>
      </c>
      <c r="C21492" t="s">
        <v>690</v>
      </c>
    </row>
    <row r="21493" spans="1:3" x14ac:dyDescent="0.25">
      <c r="A21493" t="s">
        <v>31248</v>
      </c>
      <c r="B21493" t="s">
        <v>33076</v>
      </c>
      <c r="C21493" t="s">
        <v>690</v>
      </c>
    </row>
    <row r="21494" spans="1:3" x14ac:dyDescent="0.25">
      <c r="A21494" t="s">
        <v>31248</v>
      </c>
      <c r="B21494" t="s">
        <v>33077</v>
      </c>
      <c r="C21494" t="s">
        <v>690</v>
      </c>
    </row>
    <row r="21495" spans="1:3" x14ac:dyDescent="0.25">
      <c r="A21495" t="s">
        <v>31248</v>
      </c>
      <c r="B21495" t="s">
        <v>33078</v>
      </c>
      <c r="C21495" t="s">
        <v>690</v>
      </c>
    </row>
    <row r="21496" spans="1:3" x14ac:dyDescent="0.25">
      <c r="A21496" t="s">
        <v>31248</v>
      </c>
      <c r="B21496" t="s">
        <v>33079</v>
      </c>
      <c r="C21496" t="s">
        <v>690</v>
      </c>
    </row>
    <row r="21497" spans="1:3" x14ac:dyDescent="0.25">
      <c r="A21497" t="s">
        <v>31248</v>
      </c>
      <c r="B21497" t="s">
        <v>33080</v>
      </c>
      <c r="C21497" t="s">
        <v>690</v>
      </c>
    </row>
    <row r="21498" spans="1:3" x14ac:dyDescent="0.25">
      <c r="A21498" t="s">
        <v>31248</v>
      </c>
      <c r="B21498" t="s">
        <v>33081</v>
      </c>
      <c r="C21498" t="s">
        <v>690</v>
      </c>
    </row>
    <row r="21499" spans="1:3" x14ac:dyDescent="0.25">
      <c r="A21499" t="s">
        <v>31248</v>
      </c>
      <c r="B21499" t="s">
        <v>33082</v>
      </c>
      <c r="C21499" t="s">
        <v>690</v>
      </c>
    </row>
    <row r="21500" spans="1:3" x14ac:dyDescent="0.25">
      <c r="A21500" t="s">
        <v>31248</v>
      </c>
      <c r="B21500" t="s">
        <v>31271</v>
      </c>
      <c r="C21500" t="s">
        <v>690</v>
      </c>
    </row>
    <row r="21501" spans="1:3" x14ac:dyDescent="0.25">
      <c r="A21501" t="s">
        <v>31248</v>
      </c>
      <c r="B21501" t="s">
        <v>33083</v>
      </c>
      <c r="C21501" t="s">
        <v>690</v>
      </c>
    </row>
    <row r="21502" spans="1:3" x14ac:dyDescent="0.25">
      <c r="A21502" t="s">
        <v>31248</v>
      </c>
      <c r="B21502" t="s">
        <v>33084</v>
      </c>
      <c r="C21502" t="s">
        <v>690</v>
      </c>
    </row>
    <row r="21503" spans="1:3" x14ac:dyDescent="0.25">
      <c r="A21503" t="s">
        <v>31248</v>
      </c>
      <c r="B21503" t="s">
        <v>33085</v>
      </c>
      <c r="C21503" t="s">
        <v>690</v>
      </c>
    </row>
    <row r="21504" spans="1:3" x14ac:dyDescent="0.25">
      <c r="A21504" t="s">
        <v>31248</v>
      </c>
      <c r="B21504" t="s">
        <v>33086</v>
      </c>
      <c r="C21504" t="s">
        <v>690</v>
      </c>
    </row>
    <row r="21505" spans="1:3" x14ac:dyDescent="0.25">
      <c r="A21505" t="s">
        <v>31248</v>
      </c>
      <c r="B21505" t="s">
        <v>33087</v>
      </c>
      <c r="C21505" t="s">
        <v>690</v>
      </c>
    </row>
    <row r="21506" spans="1:3" x14ac:dyDescent="0.25">
      <c r="A21506" t="s">
        <v>31248</v>
      </c>
      <c r="B21506" t="s">
        <v>33088</v>
      </c>
      <c r="C21506" t="s">
        <v>690</v>
      </c>
    </row>
    <row r="21507" spans="1:3" x14ac:dyDescent="0.25">
      <c r="A21507" t="s">
        <v>31248</v>
      </c>
      <c r="B21507" t="s">
        <v>33089</v>
      </c>
      <c r="C21507" t="s">
        <v>690</v>
      </c>
    </row>
    <row r="21508" spans="1:3" x14ac:dyDescent="0.25">
      <c r="A21508" t="s">
        <v>31248</v>
      </c>
      <c r="B21508" t="s">
        <v>33090</v>
      </c>
      <c r="C21508" t="s">
        <v>690</v>
      </c>
    </row>
    <row r="21509" spans="1:3" x14ac:dyDescent="0.25">
      <c r="A21509" t="s">
        <v>31248</v>
      </c>
      <c r="B21509" t="s">
        <v>33091</v>
      </c>
      <c r="C21509" t="s">
        <v>690</v>
      </c>
    </row>
    <row r="21510" spans="1:3" x14ac:dyDescent="0.25">
      <c r="A21510" t="s">
        <v>31248</v>
      </c>
      <c r="B21510" t="s">
        <v>33092</v>
      </c>
      <c r="C21510" t="s">
        <v>690</v>
      </c>
    </row>
    <row r="21511" spans="1:3" x14ac:dyDescent="0.25">
      <c r="A21511" t="s">
        <v>31248</v>
      </c>
      <c r="B21511" t="s">
        <v>33093</v>
      </c>
      <c r="C21511" t="s">
        <v>690</v>
      </c>
    </row>
    <row r="21512" spans="1:3" x14ac:dyDescent="0.25">
      <c r="A21512" t="s">
        <v>31248</v>
      </c>
      <c r="B21512" t="s">
        <v>33094</v>
      </c>
      <c r="C21512" t="s">
        <v>690</v>
      </c>
    </row>
    <row r="21513" spans="1:3" x14ac:dyDescent="0.25">
      <c r="A21513" t="s">
        <v>31248</v>
      </c>
      <c r="B21513" t="s">
        <v>33095</v>
      </c>
      <c r="C21513" t="s">
        <v>690</v>
      </c>
    </row>
    <row r="21514" spans="1:3" x14ac:dyDescent="0.25">
      <c r="A21514" t="s">
        <v>31248</v>
      </c>
      <c r="B21514" t="s">
        <v>33096</v>
      </c>
      <c r="C21514" t="s">
        <v>690</v>
      </c>
    </row>
    <row r="21515" spans="1:3" x14ac:dyDescent="0.25">
      <c r="A21515" t="s">
        <v>31248</v>
      </c>
      <c r="B21515" t="s">
        <v>33097</v>
      </c>
      <c r="C21515" t="s">
        <v>690</v>
      </c>
    </row>
    <row r="21516" spans="1:3" x14ac:dyDescent="0.25">
      <c r="A21516" t="s">
        <v>31248</v>
      </c>
      <c r="B21516" t="s">
        <v>33098</v>
      </c>
      <c r="C21516" t="s">
        <v>690</v>
      </c>
    </row>
    <row r="21517" spans="1:3" x14ac:dyDescent="0.25">
      <c r="A21517" t="s">
        <v>31248</v>
      </c>
      <c r="B21517" t="s">
        <v>33099</v>
      </c>
      <c r="C21517" t="s">
        <v>690</v>
      </c>
    </row>
    <row r="21518" spans="1:3" x14ac:dyDescent="0.25">
      <c r="A21518" t="s">
        <v>31248</v>
      </c>
      <c r="B21518" t="s">
        <v>33100</v>
      </c>
      <c r="C21518" t="s">
        <v>690</v>
      </c>
    </row>
    <row r="21519" spans="1:3" x14ac:dyDescent="0.25">
      <c r="A21519" t="s">
        <v>31248</v>
      </c>
      <c r="B21519" t="s">
        <v>33101</v>
      </c>
      <c r="C21519" t="s">
        <v>690</v>
      </c>
    </row>
    <row r="21520" spans="1:3" x14ac:dyDescent="0.25">
      <c r="A21520" t="s">
        <v>31248</v>
      </c>
      <c r="B21520" t="s">
        <v>33102</v>
      </c>
      <c r="C21520" t="s">
        <v>690</v>
      </c>
    </row>
    <row r="21521" spans="1:3" x14ac:dyDescent="0.25">
      <c r="A21521" t="s">
        <v>31248</v>
      </c>
      <c r="B21521" t="s">
        <v>33103</v>
      </c>
      <c r="C21521" t="s">
        <v>690</v>
      </c>
    </row>
    <row r="21522" spans="1:3" x14ac:dyDescent="0.25">
      <c r="A21522" t="s">
        <v>31248</v>
      </c>
      <c r="B21522" t="s">
        <v>33104</v>
      </c>
      <c r="C21522" t="s">
        <v>690</v>
      </c>
    </row>
    <row r="21523" spans="1:3" x14ac:dyDescent="0.25">
      <c r="A21523" t="s">
        <v>31248</v>
      </c>
      <c r="B21523" t="s">
        <v>31273</v>
      </c>
      <c r="C21523" t="s">
        <v>690</v>
      </c>
    </row>
    <row r="21524" spans="1:3" x14ac:dyDescent="0.25">
      <c r="A21524" t="s">
        <v>31248</v>
      </c>
      <c r="B21524" t="s">
        <v>33105</v>
      </c>
      <c r="C21524" t="s">
        <v>690</v>
      </c>
    </row>
    <row r="21525" spans="1:3" x14ac:dyDescent="0.25">
      <c r="A21525" t="s">
        <v>31248</v>
      </c>
      <c r="B21525" t="s">
        <v>33106</v>
      </c>
      <c r="C21525" t="s">
        <v>690</v>
      </c>
    </row>
    <row r="21526" spans="1:3" x14ac:dyDescent="0.25">
      <c r="A21526" t="s">
        <v>31248</v>
      </c>
      <c r="B21526" t="s">
        <v>33107</v>
      </c>
      <c r="C21526" t="s">
        <v>690</v>
      </c>
    </row>
    <row r="21527" spans="1:3" x14ac:dyDescent="0.25">
      <c r="A21527" t="s">
        <v>31248</v>
      </c>
      <c r="B21527" t="s">
        <v>33108</v>
      </c>
      <c r="C21527" t="s">
        <v>690</v>
      </c>
    </row>
    <row r="21528" spans="1:3" x14ac:dyDescent="0.25">
      <c r="A21528" t="s">
        <v>31248</v>
      </c>
      <c r="B21528" t="s">
        <v>33109</v>
      </c>
      <c r="C21528" t="s">
        <v>690</v>
      </c>
    </row>
    <row r="21529" spans="1:3" x14ac:dyDescent="0.25">
      <c r="A21529" t="s">
        <v>31248</v>
      </c>
      <c r="B21529" t="s">
        <v>33110</v>
      </c>
      <c r="C21529" t="s">
        <v>690</v>
      </c>
    </row>
    <row r="21530" spans="1:3" x14ac:dyDescent="0.25">
      <c r="A21530" t="s">
        <v>31248</v>
      </c>
      <c r="B21530" t="s">
        <v>33111</v>
      </c>
      <c r="C21530" t="s">
        <v>690</v>
      </c>
    </row>
    <row r="21531" spans="1:3" x14ac:dyDescent="0.25">
      <c r="A21531" t="s">
        <v>31248</v>
      </c>
      <c r="B21531" t="s">
        <v>33112</v>
      </c>
      <c r="C21531" t="s">
        <v>690</v>
      </c>
    </row>
    <row r="21532" spans="1:3" x14ac:dyDescent="0.25">
      <c r="A21532" t="s">
        <v>31248</v>
      </c>
      <c r="B21532" t="s">
        <v>33113</v>
      </c>
      <c r="C21532" t="s">
        <v>690</v>
      </c>
    </row>
    <row r="21533" spans="1:3" x14ac:dyDescent="0.25">
      <c r="A21533" t="s">
        <v>31248</v>
      </c>
      <c r="B21533" t="s">
        <v>33114</v>
      </c>
      <c r="C21533" t="s">
        <v>690</v>
      </c>
    </row>
    <row r="21534" spans="1:3" x14ac:dyDescent="0.25">
      <c r="A21534" t="s">
        <v>31248</v>
      </c>
      <c r="B21534" t="s">
        <v>33115</v>
      </c>
      <c r="C21534" t="s">
        <v>690</v>
      </c>
    </row>
    <row r="21535" spans="1:3" x14ac:dyDescent="0.25">
      <c r="A21535" t="s">
        <v>31248</v>
      </c>
      <c r="B21535" t="s">
        <v>33116</v>
      </c>
      <c r="C21535" t="s">
        <v>690</v>
      </c>
    </row>
    <row r="21536" spans="1:3" x14ac:dyDescent="0.25">
      <c r="A21536" t="s">
        <v>31248</v>
      </c>
      <c r="B21536" t="s">
        <v>33117</v>
      </c>
      <c r="C21536" t="s">
        <v>690</v>
      </c>
    </row>
    <row r="21537" spans="1:3" x14ac:dyDescent="0.25">
      <c r="A21537" t="s">
        <v>31248</v>
      </c>
      <c r="B21537" t="s">
        <v>33118</v>
      </c>
      <c r="C21537" t="s">
        <v>690</v>
      </c>
    </row>
    <row r="21538" spans="1:3" x14ac:dyDescent="0.25">
      <c r="A21538" t="s">
        <v>31248</v>
      </c>
      <c r="B21538" t="s">
        <v>33119</v>
      </c>
      <c r="C21538" t="s">
        <v>690</v>
      </c>
    </row>
    <row r="21539" spans="1:3" x14ac:dyDescent="0.25">
      <c r="A21539" t="s">
        <v>31248</v>
      </c>
      <c r="B21539" t="s">
        <v>33120</v>
      </c>
      <c r="C21539" t="s">
        <v>690</v>
      </c>
    </row>
    <row r="21540" spans="1:3" x14ac:dyDescent="0.25">
      <c r="A21540" t="s">
        <v>31248</v>
      </c>
      <c r="B21540" t="s">
        <v>33121</v>
      </c>
      <c r="C21540" t="s">
        <v>690</v>
      </c>
    </row>
    <row r="21541" spans="1:3" x14ac:dyDescent="0.25">
      <c r="A21541" t="s">
        <v>31248</v>
      </c>
      <c r="B21541" t="s">
        <v>33122</v>
      </c>
      <c r="C21541" t="s">
        <v>690</v>
      </c>
    </row>
    <row r="21542" spans="1:3" x14ac:dyDescent="0.25">
      <c r="A21542" t="s">
        <v>31248</v>
      </c>
      <c r="B21542" t="s">
        <v>33123</v>
      </c>
      <c r="C21542" t="s">
        <v>690</v>
      </c>
    </row>
    <row r="21543" spans="1:3" x14ac:dyDescent="0.25">
      <c r="A21543" t="s">
        <v>31248</v>
      </c>
      <c r="B21543" t="s">
        <v>33124</v>
      </c>
      <c r="C21543" t="s">
        <v>690</v>
      </c>
    </row>
    <row r="21544" spans="1:3" x14ac:dyDescent="0.25">
      <c r="A21544" t="s">
        <v>31248</v>
      </c>
      <c r="B21544" t="s">
        <v>33125</v>
      </c>
      <c r="C21544" t="s">
        <v>690</v>
      </c>
    </row>
    <row r="21545" spans="1:3" x14ac:dyDescent="0.25">
      <c r="A21545" t="s">
        <v>31248</v>
      </c>
      <c r="B21545" t="s">
        <v>33126</v>
      </c>
      <c r="C21545" t="s">
        <v>690</v>
      </c>
    </row>
    <row r="21546" spans="1:3" x14ac:dyDescent="0.25">
      <c r="A21546" t="s">
        <v>31248</v>
      </c>
      <c r="B21546" t="s">
        <v>33127</v>
      </c>
      <c r="C21546" t="s">
        <v>690</v>
      </c>
    </row>
    <row r="21547" spans="1:3" x14ac:dyDescent="0.25">
      <c r="A21547" t="s">
        <v>31248</v>
      </c>
      <c r="B21547" t="s">
        <v>33128</v>
      </c>
      <c r="C21547" t="s">
        <v>690</v>
      </c>
    </row>
    <row r="21548" spans="1:3" x14ac:dyDescent="0.25">
      <c r="A21548" t="s">
        <v>31248</v>
      </c>
      <c r="B21548" t="s">
        <v>33129</v>
      </c>
      <c r="C21548" t="s">
        <v>690</v>
      </c>
    </row>
    <row r="21549" spans="1:3" x14ac:dyDescent="0.25">
      <c r="A21549" t="s">
        <v>31248</v>
      </c>
      <c r="B21549" t="s">
        <v>33130</v>
      </c>
      <c r="C21549" t="s">
        <v>690</v>
      </c>
    </row>
    <row r="21550" spans="1:3" x14ac:dyDescent="0.25">
      <c r="A21550" t="s">
        <v>31248</v>
      </c>
      <c r="B21550" t="s">
        <v>33131</v>
      </c>
      <c r="C21550" t="s">
        <v>690</v>
      </c>
    </row>
    <row r="21551" spans="1:3" x14ac:dyDescent="0.25">
      <c r="A21551" t="s">
        <v>31248</v>
      </c>
      <c r="B21551" t="s">
        <v>33132</v>
      </c>
      <c r="C21551" t="s">
        <v>690</v>
      </c>
    </row>
    <row r="21552" spans="1:3" x14ac:dyDescent="0.25">
      <c r="A21552" t="s">
        <v>31248</v>
      </c>
      <c r="B21552" t="s">
        <v>33133</v>
      </c>
      <c r="C21552" t="s">
        <v>690</v>
      </c>
    </row>
    <row r="21553" spans="1:3" x14ac:dyDescent="0.25">
      <c r="A21553" t="s">
        <v>31248</v>
      </c>
      <c r="B21553" t="s">
        <v>33134</v>
      </c>
      <c r="C21553" t="s">
        <v>690</v>
      </c>
    </row>
    <row r="21554" spans="1:3" x14ac:dyDescent="0.25">
      <c r="A21554" t="s">
        <v>31248</v>
      </c>
      <c r="B21554" t="s">
        <v>33135</v>
      </c>
      <c r="C21554" t="s">
        <v>690</v>
      </c>
    </row>
    <row r="21555" spans="1:3" x14ac:dyDescent="0.25">
      <c r="A21555" t="s">
        <v>31248</v>
      </c>
      <c r="B21555" t="s">
        <v>33136</v>
      </c>
      <c r="C21555" t="s">
        <v>690</v>
      </c>
    </row>
    <row r="21556" spans="1:3" x14ac:dyDescent="0.25">
      <c r="A21556" t="s">
        <v>31248</v>
      </c>
      <c r="B21556" t="s">
        <v>33137</v>
      </c>
      <c r="C21556" t="s">
        <v>690</v>
      </c>
    </row>
    <row r="21557" spans="1:3" x14ac:dyDescent="0.25">
      <c r="A21557" t="s">
        <v>31248</v>
      </c>
      <c r="B21557" t="s">
        <v>33138</v>
      </c>
      <c r="C21557" t="s">
        <v>690</v>
      </c>
    </row>
    <row r="21558" spans="1:3" x14ac:dyDescent="0.25">
      <c r="A21558" t="s">
        <v>31248</v>
      </c>
      <c r="B21558" t="s">
        <v>33139</v>
      </c>
      <c r="C21558" t="s">
        <v>690</v>
      </c>
    </row>
    <row r="21559" spans="1:3" x14ac:dyDescent="0.25">
      <c r="A21559" t="s">
        <v>31248</v>
      </c>
      <c r="B21559" t="s">
        <v>33140</v>
      </c>
      <c r="C21559" t="s">
        <v>690</v>
      </c>
    </row>
    <row r="21560" spans="1:3" x14ac:dyDescent="0.25">
      <c r="A21560" t="s">
        <v>31248</v>
      </c>
      <c r="B21560" t="s">
        <v>33141</v>
      </c>
      <c r="C21560" t="s">
        <v>690</v>
      </c>
    </row>
    <row r="21561" spans="1:3" x14ac:dyDescent="0.25">
      <c r="A21561" t="s">
        <v>31248</v>
      </c>
      <c r="B21561" t="s">
        <v>33142</v>
      </c>
      <c r="C21561" t="s">
        <v>690</v>
      </c>
    </row>
    <row r="21562" spans="1:3" x14ac:dyDescent="0.25">
      <c r="A21562" t="s">
        <v>31248</v>
      </c>
      <c r="B21562" t="s">
        <v>33143</v>
      </c>
      <c r="C21562" t="s">
        <v>690</v>
      </c>
    </row>
    <row r="21563" spans="1:3" x14ac:dyDescent="0.25">
      <c r="A21563" t="s">
        <v>31248</v>
      </c>
      <c r="B21563" t="s">
        <v>33144</v>
      </c>
      <c r="C21563" t="s">
        <v>690</v>
      </c>
    </row>
    <row r="21564" spans="1:3" x14ac:dyDescent="0.25">
      <c r="A21564" t="s">
        <v>31248</v>
      </c>
      <c r="B21564" t="s">
        <v>33145</v>
      </c>
      <c r="C21564" t="s">
        <v>690</v>
      </c>
    </row>
    <row r="21565" spans="1:3" x14ac:dyDescent="0.25">
      <c r="A21565" t="s">
        <v>31248</v>
      </c>
      <c r="B21565" t="s">
        <v>33146</v>
      </c>
      <c r="C21565" t="s">
        <v>690</v>
      </c>
    </row>
    <row r="21566" spans="1:3" x14ac:dyDescent="0.25">
      <c r="A21566" t="s">
        <v>31248</v>
      </c>
      <c r="B21566" t="s">
        <v>33147</v>
      </c>
      <c r="C21566" t="s">
        <v>690</v>
      </c>
    </row>
    <row r="21567" spans="1:3" x14ac:dyDescent="0.25">
      <c r="A21567" t="s">
        <v>31248</v>
      </c>
      <c r="B21567" t="s">
        <v>33148</v>
      </c>
      <c r="C21567" t="s">
        <v>690</v>
      </c>
    </row>
    <row r="21568" spans="1:3" x14ac:dyDescent="0.25">
      <c r="A21568" t="s">
        <v>31248</v>
      </c>
      <c r="B21568" t="s">
        <v>33149</v>
      </c>
      <c r="C21568" t="s">
        <v>690</v>
      </c>
    </row>
    <row r="21569" spans="1:3" x14ac:dyDescent="0.25">
      <c r="A21569" t="s">
        <v>31248</v>
      </c>
      <c r="B21569" t="s">
        <v>33150</v>
      </c>
      <c r="C21569" t="s">
        <v>690</v>
      </c>
    </row>
    <row r="21570" spans="1:3" x14ac:dyDescent="0.25">
      <c r="A21570" t="s">
        <v>31248</v>
      </c>
      <c r="B21570" t="s">
        <v>33151</v>
      </c>
      <c r="C21570" t="s">
        <v>690</v>
      </c>
    </row>
    <row r="21571" spans="1:3" x14ac:dyDescent="0.25">
      <c r="A21571" t="s">
        <v>31248</v>
      </c>
      <c r="B21571" t="s">
        <v>33152</v>
      </c>
      <c r="C21571" t="s">
        <v>690</v>
      </c>
    </row>
    <row r="21572" spans="1:3" x14ac:dyDescent="0.25">
      <c r="A21572" t="s">
        <v>31248</v>
      </c>
      <c r="B21572" t="s">
        <v>33153</v>
      </c>
      <c r="C21572" t="s">
        <v>690</v>
      </c>
    </row>
    <row r="21573" spans="1:3" x14ac:dyDescent="0.25">
      <c r="A21573" t="s">
        <v>31248</v>
      </c>
      <c r="B21573" t="s">
        <v>33154</v>
      </c>
      <c r="C21573" t="s">
        <v>690</v>
      </c>
    </row>
    <row r="21574" spans="1:3" x14ac:dyDescent="0.25">
      <c r="A21574" t="s">
        <v>31248</v>
      </c>
      <c r="B21574" t="s">
        <v>33155</v>
      </c>
      <c r="C21574" t="s">
        <v>690</v>
      </c>
    </row>
    <row r="21575" spans="1:3" x14ac:dyDescent="0.25">
      <c r="A21575" t="s">
        <v>31248</v>
      </c>
      <c r="B21575" t="s">
        <v>33156</v>
      </c>
      <c r="C21575" t="s">
        <v>690</v>
      </c>
    </row>
    <row r="21576" spans="1:3" x14ac:dyDescent="0.25">
      <c r="A21576" t="s">
        <v>31248</v>
      </c>
      <c r="B21576" t="s">
        <v>33157</v>
      </c>
      <c r="C21576" t="s">
        <v>690</v>
      </c>
    </row>
    <row r="21577" spans="1:3" x14ac:dyDescent="0.25">
      <c r="A21577" t="s">
        <v>31248</v>
      </c>
      <c r="B21577" t="s">
        <v>33158</v>
      </c>
      <c r="C21577" t="s">
        <v>690</v>
      </c>
    </row>
    <row r="21578" spans="1:3" x14ac:dyDescent="0.25">
      <c r="A21578" t="s">
        <v>31248</v>
      </c>
      <c r="B21578" t="s">
        <v>33159</v>
      </c>
      <c r="C21578" t="s">
        <v>690</v>
      </c>
    </row>
    <row r="21579" spans="1:3" x14ac:dyDescent="0.25">
      <c r="A21579" t="s">
        <v>31248</v>
      </c>
      <c r="B21579" t="s">
        <v>33160</v>
      </c>
      <c r="C21579" t="s">
        <v>690</v>
      </c>
    </row>
    <row r="21580" spans="1:3" x14ac:dyDescent="0.25">
      <c r="A21580" t="s">
        <v>31248</v>
      </c>
      <c r="B21580" t="s">
        <v>33161</v>
      </c>
      <c r="C21580" t="s">
        <v>690</v>
      </c>
    </row>
    <row r="21581" spans="1:3" x14ac:dyDescent="0.25">
      <c r="A21581" t="s">
        <v>31248</v>
      </c>
      <c r="B21581" t="s">
        <v>33162</v>
      </c>
      <c r="C21581" t="s">
        <v>690</v>
      </c>
    </row>
    <row r="21582" spans="1:3" x14ac:dyDescent="0.25">
      <c r="A21582" t="s">
        <v>31248</v>
      </c>
      <c r="B21582" t="s">
        <v>33163</v>
      </c>
      <c r="C21582" t="s">
        <v>690</v>
      </c>
    </row>
    <row r="21583" spans="1:3" x14ac:dyDescent="0.25">
      <c r="A21583" t="s">
        <v>31248</v>
      </c>
      <c r="B21583" t="s">
        <v>33164</v>
      </c>
      <c r="C21583" t="s">
        <v>690</v>
      </c>
    </row>
    <row r="21584" spans="1:3" x14ac:dyDescent="0.25">
      <c r="A21584" t="s">
        <v>31248</v>
      </c>
      <c r="B21584" t="s">
        <v>33165</v>
      </c>
      <c r="C21584" t="s">
        <v>690</v>
      </c>
    </row>
    <row r="21585" spans="1:3" x14ac:dyDescent="0.25">
      <c r="A21585" t="s">
        <v>31248</v>
      </c>
      <c r="B21585" t="s">
        <v>33166</v>
      </c>
      <c r="C21585" t="s">
        <v>690</v>
      </c>
    </row>
    <row r="21586" spans="1:3" x14ac:dyDescent="0.25">
      <c r="A21586" t="s">
        <v>31248</v>
      </c>
      <c r="B21586" t="s">
        <v>33167</v>
      </c>
      <c r="C21586" t="s">
        <v>690</v>
      </c>
    </row>
    <row r="21587" spans="1:3" x14ac:dyDescent="0.25">
      <c r="A21587" t="s">
        <v>31248</v>
      </c>
      <c r="B21587" t="s">
        <v>33168</v>
      </c>
      <c r="C21587" t="s">
        <v>690</v>
      </c>
    </row>
    <row r="21588" spans="1:3" x14ac:dyDescent="0.25">
      <c r="A21588" t="s">
        <v>31248</v>
      </c>
      <c r="B21588" t="s">
        <v>33169</v>
      </c>
      <c r="C21588" t="s">
        <v>690</v>
      </c>
    </row>
    <row r="21589" spans="1:3" x14ac:dyDescent="0.25">
      <c r="A21589" t="s">
        <v>31248</v>
      </c>
      <c r="B21589" t="s">
        <v>33170</v>
      </c>
      <c r="C21589" t="s">
        <v>690</v>
      </c>
    </row>
    <row r="21590" spans="1:3" x14ac:dyDescent="0.25">
      <c r="A21590" t="s">
        <v>31248</v>
      </c>
      <c r="B21590" t="s">
        <v>33171</v>
      </c>
      <c r="C21590" t="s">
        <v>690</v>
      </c>
    </row>
    <row r="21591" spans="1:3" x14ac:dyDescent="0.25">
      <c r="A21591" t="s">
        <v>31248</v>
      </c>
      <c r="B21591" t="s">
        <v>33172</v>
      </c>
      <c r="C21591" t="s">
        <v>690</v>
      </c>
    </row>
    <row r="21592" spans="1:3" x14ac:dyDescent="0.25">
      <c r="A21592" t="s">
        <v>31248</v>
      </c>
      <c r="B21592" t="s">
        <v>33173</v>
      </c>
      <c r="C21592" t="s">
        <v>690</v>
      </c>
    </row>
    <row r="21593" spans="1:3" x14ac:dyDescent="0.25">
      <c r="A21593" t="s">
        <v>31248</v>
      </c>
      <c r="B21593" t="s">
        <v>33174</v>
      </c>
      <c r="C21593" t="s">
        <v>690</v>
      </c>
    </row>
    <row r="21594" spans="1:3" x14ac:dyDescent="0.25">
      <c r="A21594" t="s">
        <v>31248</v>
      </c>
      <c r="B21594" t="s">
        <v>31275</v>
      </c>
      <c r="C21594" t="s">
        <v>690</v>
      </c>
    </row>
    <row r="21595" spans="1:3" x14ac:dyDescent="0.25">
      <c r="A21595" t="s">
        <v>31248</v>
      </c>
      <c r="B21595" t="s">
        <v>33175</v>
      </c>
      <c r="C21595" t="s">
        <v>690</v>
      </c>
    </row>
    <row r="21596" spans="1:3" x14ac:dyDescent="0.25">
      <c r="A21596" t="s">
        <v>31248</v>
      </c>
      <c r="B21596" t="s">
        <v>33176</v>
      </c>
      <c r="C21596" t="s">
        <v>690</v>
      </c>
    </row>
    <row r="21597" spans="1:3" x14ac:dyDescent="0.25">
      <c r="A21597" t="s">
        <v>31248</v>
      </c>
      <c r="B21597" t="s">
        <v>33177</v>
      </c>
      <c r="C21597" t="s">
        <v>690</v>
      </c>
    </row>
    <row r="21598" spans="1:3" x14ac:dyDescent="0.25">
      <c r="A21598" t="s">
        <v>31248</v>
      </c>
      <c r="B21598" t="s">
        <v>33178</v>
      </c>
      <c r="C21598" t="s">
        <v>690</v>
      </c>
    </row>
    <row r="21599" spans="1:3" x14ac:dyDescent="0.25">
      <c r="A21599" t="s">
        <v>31248</v>
      </c>
      <c r="B21599" t="s">
        <v>33179</v>
      </c>
      <c r="C21599" t="s">
        <v>690</v>
      </c>
    </row>
    <row r="21600" spans="1:3" x14ac:dyDescent="0.25">
      <c r="A21600" t="s">
        <v>31248</v>
      </c>
      <c r="B21600" t="s">
        <v>33180</v>
      </c>
      <c r="C21600" t="s">
        <v>690</v>
      </c>
    </row>
    <row r="21601" spans="1:3" x14ac:dyDescent="0.25">
      <c r="A21601" t="s">
        <v>31248</v>
      </c>
      <c r="B21601" t="s">
        <v>33181</v>
      </c>
      <c r="C21601" t="s">
        <v>690</v>
      </c>
    </row>
    <row r="21602" spans="1:3" x14ac:dyDescent="0.25">
      <c r="A21602" t="s">
        <v>31248</v>
      </c>
      <c r="B21602" t="s">
        <v>33182</v>
      </c>
      <c r="C21602" t="s">
        <v>690</v>
      </c>
    </row>
    <row r="21603" spans="1:3" x14ac:dyDescent="0.25">
      <c r="A21603" t="s">
        <v>31248</v>
      </c>
      <c r="B21603" t="s">
        <v>33183</v>
      </c>
      <c r="C21603" t="s">
        <v>690</v>
      </c>
    </row>
    <row r="21604" spans="1:3" x14ac:dyDescent="0.25">
      <c r="A21604" t="s">
        <v>31248</v>
      </c>
      <c r="B21604" t="s">
        <v>33184</v>
      </c>
      <c r="C21604" t="s">
        <v>690</v>
      </c>
    </row>
    <row r="21605" spans="1:3" x14ac:dyDescent="0.25">
      <c r="A21605" t="s">
        <v>31248</v>
      </c>
      <c r="B21605" t="s">
        <v>33185</v>
      </c>
      <c r="C21605" t="s">
        <v>690</v>
      </c>
    </row>
    <row r="21606" spans="1:3" x14ac:dyDescent="0.25">
      <c r="A21606" t="s">
        <v>31248</v>
      </c>
      <c r="B21606" t="s">
        <v>33186</v>
      </c>
      <c r="C21606" t="s">
        <v>690</v>
      </c>
    </row>
    <row r="21607" spans="1:3" x14ac:dyDescent="0.25">
      <c r="A21607" t="s">
        <v>31248</v>
      </c>
      <c r="B21607" t="s">
        <v>33187</v>
      </c>
      <c r="C21607" t="s">
        <v>690</v>
      </c>
    </row>
    <row r="21608" spans="1:3" x14ac:dyDescent="0.25">
      <c r="A21608" t="s">
        <v>31248</v>
      </c>
      <c r="B21608" t="s">
        <v>33188</v>
      </c>
      <c r="C21608" t="s">
        <v>690</v>
      </c>
    </row>
    <row r="21609" spans="1:3" x14ac:dyDescent="0.25">
      <c r="A21609" t="s">
        <v>31248</v>
      </c>
      <c r="B21609" t="s">
        <v>33189</v>
      </c>
      <c r="C21609" t="s">
        <v>690</v>
      </c>
    </row>
    <row r="21610" spans="1:3" x14ac:dyDescent="0.25">
      <c r="A21610" t="s">
        <v>31248</v>
      </c>
      <c r="B21610" t="s">
        <v>33190</v>
      </c>
      <c r="C21610" t="s">
        <v>690</v>
      </c>
    </row>
    <row r="21611" spans="1:3" x14ac:dyDescent="0.25">
      <c r="A21611" t="s">
        <v>31248</v>
      </c>
      <c r="B21611" t="s">
        <v>33191</v>
      </c>
      <c r="C21611" t="s">
        <v>690</v>
      </c>
    </row>
    <row r="21612" spans="1:3" x14ac:dyDescent="0.25">
      <c r="A21612" t="s">
        <v>31248</v>
      </c>
      <c r="B21612" t="s">
        <v>33192</v>
      </c>
      <c r="C21612" t="s">
        <v>690</v>
      </c>
    </row>
    <row r="21613" spans="1:3" x14ac:dyDescent="0.25">
      <c r="A21613" t="s">
        <v>31248</v>
      </c>
      <c r="B21613" t="s">
        <v>33193</v>
      </c>
      <c r="C21613" t="s">
        <v>690</v>
      </c>
    </row>
    <row r="21614" spans="1:3" x14ac:dyDescent="0.25">
      <c r="A21614" t="s">
        <v>31248</v>
      </c>
      <c r="B21614" t="s">
        <v>33194</v>
      </c>
      <c r="C21614" t="s">
        <v>690</v>
      </c>
    </row>
    <row r="21615" spans="1:3" x14ac:dyDescent="0.25">
      <c r="A21615" t="s">
        <v>31248</v>
      </c>
      <c r="B21615" t="s">
        <v>33195</v>
      </c>
      <c r="C21615" t="s">
        <v>690</v>
      </c>
    </row>
    <row r="21616" spans="1:3" x14ac:dyDescent="0.25">
      <c r="A21616" t="s">
        <v>31248</v>
      </c>
      <c r="B21616" t="s">
        <v>33196</v>
      </c>
      <c r="C21616" t="s">
        <v>690</v>
      </c>
    </row>
    <row r="21617" spans="1:3" x14ac:dyDescent="0.25">
      <c r="A21617" t="s">
        <v>31248</v>
      </c>
      <c r="B21617" t="s">
        <v>33197</v>
      </c>
      <c r="C21617" t="s">
        <v>690</v>
      </c>
    </row>
    <row r="21618" spans="1:3" x14ac:dyDescent="0.25">
      <c r="A21618" t="s">
        <v>31248</v>
      </c>
      <c r="B21618" t="s">
        <v>33198</v>
      </c>
      <c r="C21618" t="s">
        <v>690</v>
      </c>
    </row>
    <row r="21619" spans="1:3" x14ac:dyDescent="0.25">
      <c r="A21619" t="s">
        <v>31248</v>
      </c>
      <c r="B21619" t="s">
        <v>31277</v>
      </c>
      <c r="C21619" t="s">
        <v>690</v>
      </c>
    </row>
    <row r="21620" spans="1:3" x14ac:dyDescent="0.25">
      <c r="A21620" t="s">
        <v>31248</v>
      </c>
      <c r="B21620" t="s">
        <v>31279</v>
      </c>
      <c r="C21620" t="s">
        <v>690</v>
      </c>
    </row>
    <row r="21621" spans="1:3" x14ac:dyDescent="0.25">
      <c r="A21621" t="s">
        <v>31248</v>
      </c>
      <c r="B21621" t="s">
        <v>33199</v>
      </c>
      <c r="C21621" t="s">
        <v>690</v>
      </c>
    </row>
    <row r="21622" spans="1:3" x14ac:dyDescent="0.25">
      <c r="A21622" t="s">
        <v>31248</v>
      </c>
      <c r="B21622" t="s">
        <v>31281</v>
      </c>
      <c r="C21622" t="s">
        <v>690</v>
      </c>
    </row>
    <row r="21623" spans="1:3" x14ac:dyDescent="0.25">
      <c r="A21623" t="s">
        <v>31248</v>
      </c>
      <c r="B21623" t="s">
        <v>31283</v>
      </c>
      <c r="C21623" t="s">
        <v>690</v>
      </c>
    </row>
    <row r="21624" spans="1:3" x14ac:dyDescent="0.25">
      <c r="A21624" t="s">
        <v>31248</v>
      </c>
      <c r="B21624" t="s">
        <v>33200</v>
      </c>
      <c r="C21624" t="s">
        <v>690</v>
      </c>
    </row>
    <row r="21625" spans="1:3" x14ac:dyDescent="0.25">
      <c r="A21625" t="s">
        <v>31248</v>
      </c>
      <c r="B21625" t="s">
        <v>31285</v>
      </c>
      <c r="C21625" t="s">
        <v>690</v>
      </c>
    </row>
    <row r="21626" spans="1:3" x14ac:dyDescent="0.25">
      <c r="A21626" t="s">
        <v>31248</v>
      </c>
      <c r="B21626" t="s">
        <v>33201</v>
      </c>
      <c r="C21626" t="s">
        <v>690</v>
      </c>
    </row>
    <row r="21627" spans="1:3" x14ac:dyDescent="0.25">
      <c r="A21627" t="s">
        <v>31248</v>
      </c>
      <c r="B21627" t="s">
        <v>33202</v>
      </c>
      <c r="C21627" t="s">
        <v>690</v>
      </c>
    </row>
    <row r="21628" spans="1:3" x14ac:dyDescent="0.25">
      <c r="A21628" t="s">
        <v>31248</v>
      </c>
      <c r="B21628" t="s">
        <v>33203</v>
      </c>
      <c r="C21628" t="s">
        <v>690</v>
      </c>
    </row>
    <row r="21629" spans="1:3" x14ac:dyDescent="0.25">
      <c r="A21629" t="s">
        <v>31248</v>
      </c>
      <c r="B21629" t="s">
        <v>33204</v>
      </c>
      <c r="C21629" t="s">
        <v>690</v>
      </c>
    </row>
    <row r="21630" spans="1:3" x14ac:dyDescent="0.25">
      <c r="A21630" t="s">
        <v>31248</v>
      </c>
      <c r="B21630" t="s">
        <v>33205</v>
      </c>
      <c r="C21630" t="s">
        <v>690</v>
      </c>
    </row>
    <row r="21631" spans="1:3" x14ac:dyDescent="0.25">
      <c r="A21631" t="s">
        <v>31248</v>
      </c>
      <c r="B21631" t="s">
        <v>33206</v>
      </c>
      <c r="C21631" t="s">
        <v>690</v>
      </c>
    </row>
    <row r="21632" spans="1:3" x14ac:dyDescent="0.25">
      <c r="A21632" t="s">
        <v>31248</v>
      </c>
      <c r="B21632" t="s">
        <v>33207</v>
      </c>
      <c r="C21632" t="s">
        <v>690</v>
      </c>
    </row>
    <row r="21633" spans="1:3" x14ac:dyDescent="0.25">
      <c r="A21633" t="s">
        <v>31248</v>
      </c>
      <c r="B21633" t="s">
        <v>33208</v>
      </c>
      <c r="C21633" t="s">
        <v>690</v>
      </c>
    </row>
    <row r="21634" spans="1:3" x14ac:dyDescent="0.25">
      <c r="A21634" t="s">
        <v>31248</v>
      </c>
      <c r="B21634" t="s">
        <v>33209</v>
      </c>
      <c r="C21634" t="s">
        <v>690</v>
      </c>
    </row>
    <row r="21635" spans="1:3" x14ac:dyDescent="0.25">
      <c r="A21635" t="s">
        <v>31248</v>
      </c>
      <c r="B21635" t="s">
        <v>33210</v>
      </c>
      <c r="C21635" t="s">
        <v>690</v>
      </c>
    </row>
    <row r="21636" spans="1:3" x14ac:dyDescent="0.25">
      <c r="A21636" t="s">
        <v>31248</v>
      </c>
      <c r="B21636" t="s">
        <v>31287</v>
      </c>
      <c r="C21636" t="s">
        <v>690</v>
      </c>
    </row>
    <row r="21637" spans="1:3" x14ac:dyDescent="0.25">
      <c r="A21637" t="s">
        <v>31248</v>
      </c>
      <c r="B21637" t="s">
        <v>33211</v>
      </c>
      <c r="C21637" t="s">
        <v>690</v>
      </c>
    </row>
    <row r="21638" spans="1:3" x14ac:dyDescent="0.25">
      <c r="A21638" t="s">
        <v>31248</v>
      </c>
      <c r="B21638" t="s">
        <v>33212</v>
      </c>
      <c r="C21638" t="s">
        <v>690</v>
      </c>
    </row>
    <row r="21639" spans="1:3" x14ac:dyDescent="0.25">
      <c r="A21639" t="s">
        <v>31248</v>
      </c>
      <c r="B21639" t="s">
        <v>33213</v>
      </c>
      <c r="C21639" t="s">
        <v>690</v>
      </c>
    </row>
    <row r="21640" spans="1:3" x14ac:dyDescent="0.25">
      <c r="A21640" t="s">
        <v>31248</v>
      </c>
      <c r="B21640" t="s">
        <v>33214</v>
      </c>
      <c r="C21640" t="s">
        <v>690</v>
      </c>
    </row>
    <row r="21641" spans="1:3" x14ac:dyDescent="0.25">
      <c r="A21641" t="s">
        <v>31248</v>
      </c>
      <c r="B21641" t="s">
        <v>33215</v>
      </c>
      <c r="C21641" t="s">
        <v>690</v>
      </c>
    </row>
    <row r="21642" spans="1:3" x14ac:dyDescent="0.25">
      <c r="A21642" t="s">
        <v>31248</v>
      </c>
      <c r="B21642" t="s">
        <v>33216</v>
      </c>
      <c r="C21642" t="s">
        <v>690</v>
      </c>
    </row>
    <row r="21643" spans="1:3" x14ac:dyDescent="0.25">
      <c r="A21643" t="s">
        <v>31248</v>
      </c>
      <c r="B21643" t="s">
        <v>31289</v>
      </c>
      <c r="C21643" t="s">
        <v>690</v>
      </c>
    </row>
    <row r="21644" spans="1:3" x14ac:dyDescent="0.25">
      <c r="A21644" t="s">
        <v>31248</v>
      </c>
      <c r="B21644" t="s">
        <v>33217</v>
      </c>
      <c r="C21644" t="s">
        <v>690</v>
      </c>
    </row>
    <row r="21645" spans="1:3" x14ac:dyDescent="0.25">
      <c r="A21645" t="s">
        <v>31248</v>
      </c>
      <c r="B21645" t="s">
        <v>33218</v>
      </c>
      <c r="C21645" t="s">
        <v>690</v>
      </c>
    </row>
    <row r="21646" spans="1:3" x14ac:dyDescent="0.25">
      <c r="A21646" t="s">
        <v>31248</v>
      </c>
      <c r="B21646" t="s">
        <v>33219</v>
      </c>
      <c r="C21646" t="s">
        <v>690</v>
      </c>
    </row>
    <row r="21647" spans="1:3" x14ac:dyDescent="0.25">
      <c r="A21647" t="s">
        <v>31248</v>
      </c>
      <c r="B21647" t="s">
        <v>33220</v>
      </c>
      <c r="C21647" t="s">
        <v>690</v>
      </c>
    </row>
    <row r="21648" spans="1:3" x14ac:dyDescent="0.25">
      <c r="A21648" t="s">
        <v>31248</v>
      </c>
      <c r="B21648" t="s">
        <v>33221</v>
      </c>
      <c r="C21648" t="s">
        <v>690</v>
      </c>
    </row>
    <row r="21649" spans="1:3" x14ac:dyDescent="0.25">
      <c r="A21649" t="s">
        <v>31248</v>
      </c>
      <c r="B21649" t="s">
        <v>33222</v>
      </c>
      <c r="C21649" t="s">
        <v>690</v>
      </c>
    </row>
    <row r="21650" spans="1:3" x14ac:dyDescent="0.25">
      <c r="A21650" t="s">
        <v>31248</v>
      </c>
      <c r="B21650" t="s">
        <v>31291</v>
      </c>
      <c r="C21650" t="s">
        <v>690</v>
      </c>
    </row>
    <row r="21651" spans="1:3" x14ac:dyDescent="0.25">
      <c r="A21651" t="s">
        <v>31248</v>
      </c>
      <c r="B21651" t="s">
        <v>33223</v>
      </c>
      <c r="C21651" t="s">
        <v>690</v>
      </c>
    </row>
    <row r="21652" spans="1:3" x14ac:dyDescent="0.25">
      <c r="A21652" t="s">
        <v>31248</v>
      </c>
      <c r="B21652" t="s">
        <v>33224</v>
      </c>
      <c r="C21652" t="s">
        <v>690</v>
      </c>
    </row>
    <row r="21653" spans="1:3" x14ac:dyDescent="0.25">
      <c r="A21653" t="s">
        <v>31248</v>
      </c>
      <c r="B21653" t="s">
        <v>33225</v>
      </c>
      <c r="C21653" t="s">
        <v>690</v>
      </c>
    </row>
    <row r="21654" spans="1:3" x14ac:dyDescent="0.25">
      <c r="A21654" t="s">
        <v>31248</v>
      </c>
      <c r="B21654" t="s">
        <v>33226</v>
      </c>
      <c r="C21654" t="s">
        <v>690</v>
      </c>
    </row>
    <row r="21655" spans="1:3" x14ac:dyDescent="0.25">
      <c r="A21655" t="s">
        <v>31248</v>
      </c>
      <c r="B21655" t="s">
        <v>33227</v>
      </c>
      <c r="C21655" t="s">
        <v>690</v>
      </c>
    </row>
    <row r="21656" spans="1:3" x14ac:dyDescent="0.25">
      <c r="A21656" t="s">
        <v>31248</v>
      </c>
      <c r="B21656" t="s">
        <v>33228</v>
      </c>
      <c r="C21656" t="s">
        <v>690</v>
      </c>
    </row>
    <row r="21657" spans="1:3" x14ac:dyDescent="0.25">
      <c r="A21657" t="s">
        <v>31248</v>
      </c>
      <c r="B21657" t="s">
        <v>31293</v>
      </c>
      <c r="C21657" t="s">
        <v>690</v>
      </c>
    </row>
    <row r="21658" spans="1:3" x14ac:dyDescent="0.25">
      <c r="A21658" t="s">
        <v>31248</v>
      </c>
      <c r="B21658" t="s">
        <v>33229</v>
      </c>
      <c r="C21658" t="s">
        <v>690</v>
      </c>
    </row>
    <row r="21659" spans="1:3" x14ac:dyDescent="0.25">
      <c r="A21659" t="s">
        <v>31248</v>
      </c>
      <c r="B21659" t="s">
        <v>33230</v>
      </c>
      <c r="C21659" t="s">
        <v>690</v>
      </c>
    </row>
    <row r="21660" spans="1:3" x14ac:dyDescent="0.25">
      <c r="A21660" t="s">
        <v>31248</v>
      </c>
      <c r="B21660" t="s">
        <v>33231</v>
      </c>
      <c r="C21660" t="s">
        <v>690</v>
      </c>
    </row>
    <row r="21661" spans="1:3" x14ac:dyDescent="0.25">
      <c r="A21661" t="s">
        <v>31248</v>
      </c>
      <c r="B21661" t="s">
        <v>33232</v>
      </c>
      <c r="C21661" t="s">
        <v>690</v>
      </c>
    </row>
    <row r="21662" spans="1:3" x14ac:dyDescent="0.25">
      <c r="A21662" t="s">
        <v>31248</v>
      </c>
      <c r="B21662" t="s">
        <v>33233</v>
      </c>
      <c r="C21662" t="s">
        <v>690</v>
      </c>
    </row>
    <row r="21663" spans="1:3" x14ac:dyDescent="0.25">
      <c r="A21663" t="s">
        <v>31248</v>
      </c>
      <c r="B21663" t="s">
        <v>33234</v>
      </c>
      <c r="C21663" t="s">
        <v>690</v>
      </c>
    </row>
    <row r="21664" spans="1:3" x14ac:dyDescent="0.25">
      <c r="A21664" t="s">
        <v>31248</v>
      </c>
      <c r="B21664" t="s">
        <v>33235</v>
      </c>
      <c r="C21664" t="s">
        <v>690</v>
      </c>
    </row>
    <row r="21665" spans="1:3" x14ac:dyDescent="0.25">
      <c r="A21665" t="s">
        <v>31248</v>
      </c>
      <c r="B21665" t="s">
        <v>33236</v>
      </c>
      <c r="C21665" t="s">
        <v>690</v>
      </c>
    </row>
    <row r="21666" spans="1:3" x14ac:dyDescent="0.25">
      <c r="A21666" t="s">
        <v>31248</v>
      </c>
      <c r="B21666" t="s">
        <v>33237</v>
      </c>
      <c r="C21666" t="s">
        <v>690</v>
      </c>
    </row>
    <row r="21667" spans="1:3" x14ac:dyDescent="0.25">
      <c r="A21667" t="s">
        <v>31248</v>
      </c>
      <c r="B21667" t="s">
        <v>33238</v>
      </c>
      <c r="C21667" t="s">
        <v>690</v>
      </c>
    </row>
    <row r="21668" spans="1:3" x14ac:dyDescent="0.25">
      <c r="A21668" t="s">
        <v>31248</v>
      </c>
      <c r="B21668" t="s">
        <v>33239</v>
      </c>
      <c r="C21668" t="s">
        <v>690</v>
      </c>
    </row>
    <row r="21669" spans="1:3" x14ac:dyDescent="0.25">
      <c r="A21669" t="s">
        <v>31248</v>
      </c>
      <c r="B21669" t="s">
        <v>31295</v>
      </c>
      <c r="C21669" t="s">
        <v>690</v>
      </c>
    </row>
    <row r="21670" spans="1:3" x14ac:dyDescent="0.25">
      <c r="A21670" t="s">
        <v>31248</v>
      </c>
      <c r="B21670" t="s">
        <v>33240</v>
      </c>
      <c r="C21670" t="s">
        <v>690</v>
      </c>
    </row>
    <row r="21671" spans="1:3" x14ac:dyDescent="0.25">
      <c r="A21671" t="s">
        <v>31248</v>
      </c>
      <c r="B21671" t="s">
        <v>33241</v>
      </c>
      <c r="C21671" t="s">
        <v>690</v>
      </c>
    </row>
    <row r="21672" spans="1:3" x14ac:dyDescent="0.25">
      <c r="A21672" t="s">
        <v>31248</v>
      </c>
      <c r="B21672" t="s">
        <v>33242</v>
      </c>
      <c r="C21672" t="s">
        <v>690</v>
      </c>
    </row>
    <row r="21673" spans="1:3" x14ac:dyDescent="0.25">
      <c r="A21673" t="s">
        <v>31248</v>
      </c>
      <c r="B21673" t="s">
        <v>33243</v>
      </c>
      <c r="C21673" t="s">
        <v>690</v>
      </c>
    </row>
    <row r="21674" spans="1:3" x14ac:dyDescent="0.25">
      <c r="A21674" t="s">
        <v>31248</v>
      </c>
      <c r="B21674" t="s">
        <v>33244</v>
      </c>
      <c r="C21674" t="s">
        <v>690</v>
      </c>
    </row>
    <row r="21675" spans="1:3" x14ac:dyDescent="0.25">
      <c r="A21675" t="s">
        <v>31248</v>
      </c>
      <c r="B21675" t="s">
        <v>33245</v>
      </c>
      <c r="C21675" t="s">
        <v>690</v>
      </c>
    </row>
    <row r="21676" spans="1:3" x14ac:dyDescent="0.25">
      <c r="A21676" t="s">
        <v>31248</v>
      </c>
      <c r="B21676" t="s">
        <v>33246</v>
      </c>
      <c r="C21676" t="s">
        <v>690</v>
      </c>
    </row>
    <row r="21677" spans="1:3" x14ac:dyDescent="0.25">
      <c r="A21677" t="s">
        <v>31248</v>
      </c>
      <c r="B21677" t="s">
        <v>33247</v>
      </c>
      <c r="C21677" t="s">
        <v>690</v>
      </c>
    </row>
    <row r="21678" spans="1:3" x14ac:dyDescent="0.25">
      <c r="A21678" t="s">
        <v>31248</v>
      </c>
      <c r="B21678" t="s">
        <v>33248</v>
      </c>
      <c r="C21678" t="s">
        <v>690</v>
      </c>
    </row>
    <row r="21679" spans="1:3" x14ac:dyDescent="0.25">
      <c r="A21679" t="s">
        <v>31248</v>
      </c>
      <c r="B21679" t="s">
        <v>33249</v>
      </c>
      <c r="C21679" t="s">
        <v>690</v>
      </c>
    </row>
    <row r="21680" spans="1:3" x14ac:dyDescent="0.25">
      <c r="A21680" t="s">
        <v>31248</v>
      </c>
      <c r="B21680" t="s">
        <v>33250</v>
      </c>
      <c r="C21680" t="s">
        <v>690</v>
      </c>
    </row>
    <row r="21681" spans="1:3" x14ac:dyDescent="0.25">
      <c r="A21681" t="s">
        <v>31248</v>
      </c>
      <c r="B21681" t="s">
        <v>33251</v>
      </c>
      <c r="C21681" t="s">
        <v>690</v>
      </c>
    </row>
    <row r="21682" spans="1:3" x14ac:dyDescent="0.25">
      <c r="A21682" t="s">
        <v>31248</v>
      </c>
      <c r="B21682" t="s">
        <v>33252</v>
      </c>
      <c r="C21682" t="s">
        <v>690</v>
      </c>
    </row>
    <row r="21683" spans="1:3" x14ac:dyDescent="0.25">
      <c r="A21683" t="s">
        <v>31248</v>
      </c>
      <c r="B21683" t="s">
        <v>33253</v>
      </c>
      <c r="C21683" t="s">
        <v>690</v>
      </c>
    </row>
    <row r="21684" spans="1:3" x14ac:dyDescent="0.25">
      <c r="A21684" t="s">
        <v>31248</v>
      </c>
      <c r="B21684" t="s">
        <v>33254</v>
      </c>
      <c r="C21684" t="s">
        <v>690</v>
      </c>
    </row>
    <row r="21685" spans="1:3" x14ac:dyDescent="0.25">
      <c r="A21685" t="s">
        <v>31248</v>
      </c>
      <c r="B21685" t="s">
        <v>33255</v>
      </c>
      <c r="C21685" t="s">
        <v>690</v>
      </c>
    </row>
    <row r="21686" spans="1:3" x14ac:dyDescent="0.25">
      <c r="A21686" t="s">
        <v>31248</v>
      </c>
      <c r="B21686" t="s">
        <v>33256</v>
      </c>
      <c r="C21686" t="s">
        <v>690</v>
      </c>
    </row>
    <row r="21687" spans="1:3" x14ac:dyDescent="0.25">
      <c r="A21687" t="s">
        <v>31248</v>
      </c>
      <c r="B21687" t="s">
        <v>33257</v>
      </c>
      <c r="C21687" t="s">
        <v>690</v>
      </c>
    </row>
    <row r="21688" spans="1:3" x14ac:dyDescent="0.25">
      <c r="A21688" t="s">
        <v>31248</v>
      </c>
      <c r="B21688" t="s">
        <v>33258</v>
      </c>
      <c r="C21688" t="s">
        <v>690</v>
      </c>
    </row>
    <row r="21689" spans="1:3" x14ac:dyDescent="0.25">
      <c r="A21689" t="s">
        <v>31248</v>
      </c>
      <c r="B21689" t="s">
        <v>33259</v>
      </c>
      <c r="C21689" t="s">
        <v>690</v>
      </c>
    </row>
    <row r="21690" spans="1:3" x14ac:dyDescent="0.25">
      <c r="A21690" t="s">
        <v>31248</v>
      </c>
      <c r="B21690" t="s">
        <v>33260</v>
      </c>
      <c r="C21690" t="s">
        <v>690</v>
      </c>
    </row>
    <row r="21691" spans="1:3" x14ac:dyDescent="0.25">
      <c r="A21691" t="s">
        <v>31248</v>
      </c>
      <c r="B21691" t="s">
        <v>33261</v>
      </c>
      <c r="C21691" t="s">
        <v>690</v>
      </c>
    </row>
    <row r="21692" spans="1:3" x14ac:dyDescent="0.25">
      <c r="A21692" t="s">
        <v>31248</v>
      </c>
      <c r="B21692" t="s">
        <v>33262</v>
      </c>
      <c r="C21692" t="s">
        <v>690</v>
      </c>
    </row>
    <row r="21693" spans="1:3" x14ac:dyDescent="0.25">
      <c r="A21693" t="s">
        <v>31248</v>
      </c>
      <c r="B21693" t="s">
        <v>33263</v>
      </c>
      <c r="C21693" t="s">
        <v>690</v>
      </c>
    </row>
    <row r="21694" spans="1:3" x14ac:dyDescent="0.25">
      <c r="A21694" t="s">
        <v>31248</v>
      </c>
      <c r="B21694" t="s">
        <v>33264</v>
      </c>
      <c r="C21694" t="s">
        <v>690</v>
      </c>
    </row>
    <row r="21695" spans="1:3" x14ac:dyDescent="0.25">
      <c r="A21695" t="s">
        <v>31248</v>
      </c>
      <c r="B21695" t="s">
        <v>33265</v>
      </c>
      <c r="C21695" t="s">
        <v>690</v>
      </c>
    </row>
    <row r="21696" spans="1:3" x14ac:dyDescent="0.25">
      <c r="A21696" t="s">
        <v>31248</v>
      </c>
      <c r="B21696" t="s">
        <v>33266</v>
      </c>
      <c r="C21696" t="s">
        <v>690</v>
      </c>
    </row>
    <row r="21697" spans="1:3" x14ac:dyDescent="0.25">
      <c r="A21697" t="s">
        <v>31248</v>
      </c>
      <c r="B21697" t="s">
        <v>33267</v>
      </c>
      <c r="C21697" t="s">
        <v>690</v>
      </c>
    </row>
    <row r="21698" spans="1:3" x14ac:dyDescent="0.25">
      <c r="A21698" t="s">
        <v>31248</v>
      </c>
      <c r="B21698" t="s">
        <v>33268</v>
      </c>
      <c r="C21698" t="s">
        <v>690</v>
      </c>
    </row>
    <row r="21699" spans="1:3" x14ac:dyDescent="0.25">
      <c r="A21699" t="s">
        <v>31248</v>
      </c>
      <c r="B21699" t="s">
        <v>33269</v>
      </c>
      <c r="C21699" t="s">
        <v>690</v>
      </c>
    </row>
    <row r="21700" spans="1:3" x14ac:dyDescent="0.25">
      <c r="A21700" t="s">
        <v>31248</v>
      </c>
      <c r="B21700" t="s">
        <v>33270</v>
      </c>
      <c r="C21700" t="s">
        <v>690</v>
      </c>
    </row>
    <row r="21701" spans="1:3" x14ac:dyDescent="0.25">
      <c r="A21701" t="s">
        <v>31248</v>
      </c>
      <c r="B21701" t="s">
        <v>33271</v>
      </c>
      <c r="C21701" t="s">
        <v>690</v>
      </c>
    </row>
    <row r="21702" spans="1:3" x14ac:dyDescent="0.25">
      <c r="A21702" t="s">
        <v>31248</v>
      </c>
      <c r="B21702" t="s">
        <v>33272</v>
      </c>
      <c r="C21702" t="s">
        <v>690</v>
      </c>
    </row>
    <row r="21703" spans="1:3" x14ac:dyDescent="0.25">
      <c r="A21703" t="s">
        <v>31248</v>
      </c>
      <c r="B21703" t="s">
        <v>33273</v>
      </c>
      <c r="C21703" t="s">
        <v>690</v>
      </c>
    </row>
    <row r="21704" spans="1:3" x14ac:dyDescent="0.25">
      <c r="A21704" t="s">
        <v>31248</v>
      </c>
      <c r="B21704" t="s">
        <v>33274</v>
      </c>
      <c r="C21704" t="s">
        <v>690</v>
      </c>
    </row>
    <row r="21705" spans="1:3" x14ac:dyDescent="0.25">
      <c r="A21705" t="s">
        <v>31248</v>
      </c>
      <c r="B21705" t="s">
        <v>33275</v>
      </c>
      <c r="C21705" t="s">
        <v>690</v>
      </c>
    </row>
    <row r="21706" spans="1:3" x14ac:dyDescent="0.25">
      <c r="A21706" t="s">
        <v>31248</v>
      </c>
      <c r="B21706" t="s">
        <v>33276</v>
      </c>
      <c r="C21706" t="s">
        <v>690</v>
      </c>
    </row>
    <row r="21707" spans="1:3" x14ac:dyDescent="0.25">
      <c r="A21707" t="s">
        <v>31248</v>
      </c>
      <c r="B21707" t="s">
        <v>33277</v>
      </c>
      <c r="C21707" t="s">
        <v>690</v>
      </c>
    </row>
    <row r="21708" spans="1:3" x14ac:dyDescent="0.25">
      <c r="A21708" t="s">
        <v>31248</v>
      </c>
      <c r="B21708" t="s">
        <v>33278</v>
      </c>
      <c r="C21708" t="s">
        <v>690</v>
      </c>
    </row>
    <row r="21709" spans="1:3" x14ac:dyDescent="0.25">
      <c r="A21709" t="s">
        <v>31248</v>
      </c>
      <c r="B21709" t="s">
        <v>33279</v>
      </c>
      <c r="C21709" t="s">
        <v>690</v>
      </c>
    </row>
    <row r="21710" spans="1:3" x14ac:dyDescent="0.25">
      <c r="A21710" t="s">
        <v>31248</v>
      </c>
      <c r="B21710" t="s">
        <v>33280</v>
      </c>
      <c r="C21710" t="s">
        <v>690</v>
      </c>
    </row>
    <row r="21711" spans="1:3" x14ac:dyDescent="0.25">
      <c r="A21711" t="s">
        <v>31248</v>
      </c>
      <c r="B21711" t="s">
        <v>33281</v>
      </c>
      <c r="C21711" t="s">
        <v>690</v>
      </c>
    </row>
    <row r="21712" spans="1:3" x14ac:dyDescent="0.25">
      <c r="A21712" t="s">
        <v>31248</v>
      </c>
      <c r="B21712" t="s">
        <v>33282</v>
      </c>
      <c r="C21712" t="s">
        <v>690</v>
      </c>
    </row>
    <row r="21713" spans="1:3" x14ac:dyDescent="0.25">
      <c r="A21713" t="s">
        <v>31248</v>
      </c>
      <c r="B21713" t="s">
        <v>33283</v>
      </c>
      <c r="C21713" t="s">
        <v>690</v>
      </c>
    </row>
    <row r="21714" spans="1:3" x14ac:dyDescent="0.25">
      <c r="A21714" t="s">
        <v>31248</v>
      </c>
      <c r="B21714" t="s">
        <v>33284</v>
      </c>
      <c r="C21714" t="s">
        <v>690</v>
      </c>
    </row>
    <row r="21715" spans="1:3" x14ac:dyDescent="0.25">
      <c r="A21715" t="s">
        <v>31248</v>
      </c>
      <c r="B21715" t="s">
        <v>33285</v>
      </c>
      <c r="C21715" t="s">
        <v>690</v>
      </c>
    </row>
    <row r="21716" spans="1:3" x14ac:dyDescent="0.25">
      <c r="A21716" t="s">
        <v>31248</v>
      </c>
      <c r="B21716" t="s">
        <v>33286</v>
      </c>
      <c r="C21716" t="s">
        <v>690</v>
      </c>
    </row>
    <row r="21717" spans="1:3" x14ac:dyDescent="0.25">
      <c r="A21717" t="s">
        <v>31248</v>
      </c>
      <c r="B21717" t="s">
        <v>33287</v>
      </c>
      <c r="C21717" t="s">
        <v>690</v>
      </c>
    </row>
    <row r="21718" spans="1:3" x14ac:dyDescent="0.25">
      <c r="A21718" t="s">
        <v>31248</v>
      </c>
      <c r="B21718" t="s">
        <v>33288</v>
      </c>
      <c r="C21718" t="s">
        <v>690</v>
      </c>
    </row>
    <row r="21719" spans="1:3" x14ac:dyDescent="0.25">
      <c r="A21719" t="s">
        <v>31248</v>
      </c>
      <c r="B21719" t="s">
        <v>33289</v>
      </c>
      <c r="C21719" t="s">
        <v>690</v>
      </c>
    </row>
    <row r="21720" spans="1:3" x14ac:dyDescent="0.25">
      <c r="A21720" t="s">
        <v>31248</v>
      </c>
      <c r="B21720" t="s">
        <v>33290</v>
      </c>
      <c r="C21720" t="s">
        <v>690</v>
      </c>
    </row>
    <row r="21721" spans="1:3" x14ac:dyDescent="0.25">
      <c r="A21721" t="s">
        <v>31248</v>
      </c>
      <c r="B21721" t="s">
        <v>33291</v>
      </c>
      <c r="C21721" t="s">
        <v>690</v>
      </c>
    </row>
    <row r="21722" spans="1:3" x14ac:dyDescent="0.25">
      <c r="A21722" t="s">
        <v>31248</v>
      </c>
      <c r="B21722" t="s">
        <v>33292</v>
      </c>
      <c r="C21722" t="s">
        <v>690</v>
      </c>
    </row>
    <row r="21723" spans="1:3" x14ac:dyDescent="0.25">
      <c r="A21723" t="s">
        <v>31248</v>
      </c>
      <c r="B21723" t="s">
        <v>33293</v>
      </c>
      <c r="C21723" t="s">
        <v>690</v>
      </c>
    </row>
    <row r="21724" spans="1:3" x14ac:dyDescent="0.25">
      <c r="A21724" t="s">
        <v>31248</v>
      </c>
      <c r="B21724" t="s">
        <v>33294</v>
      </c>
      <c r="C21724" t="s">
        <v>690</v>
      </c>
    </row>
    <row r="21725" spans="1:3" x14ac:dyDescent="0.25">
      <c r="A21725" t="s">
        <v>31248</v>
      </c>
      <c r="B21725" t="s">
        <v>33295</v>
      </c>
      <c r="C21725" t="s">
        <v>690</v>
      </c>
    </row>
    <row r="21726" spans="1:3" x14ac:dyDescent="0.25">
      <c r="A21726" t="s">
        <v>31248</v>
      </c>
      <c r="B21726" t="s">
        <v>33296</v>
      </c>
      <c r="C21726" t="s">
        <v>690</v>
      </c>
    </row>
    <row r="21727" spans="1:3" x14ac:dyDescent="0.25">
      <c r="A21727" t="s">
        <v>31248</v>
      </c>
      <c r="B21727" t="s">
        <v>33297</v>
      </c>
      <c r="C21727" t="s">
        <v>690</v>
      </c>
    </row>
    <row r="21728" spans="1:3" x14ac:dyDescent="0.25">
      <c r="A21728" t="s">
        <v>31248</v>
      </c>
      <c r="B21728" t="s">
        <v>33298</v>
      </c>
      <c r="C21728" t="s">
        <v>690</v>
      </c>
    </row>
    <row r="21729" spans="1:3" x14ac:dyDescent="0.25">
      <c r="A21729" t="s">
        <v>31248</v>
      </c>
      <c r="B21729" t="s">
        <v>33299</v>
      </c>
      <c r="C21729" t="s">
        <v>690</v>
      </c>
    </row>
    <row r="21730" spans="1:3" x14ac:dyDescent="0.25">
      <c r="A21730" t="s">
        <v>31248</v>
      </c>
      <c r="B21730" t="s">
        <v>33300</v>
      </c>
      <c r="C21730" t="s">
        <v>690</v>
      </c>
    </row>
    <row r="21731" spans="1:3" x14ac:dyDescent="0.25">
      <c r="A21731" t="s">
        <v>31248</v>
      </c>
      <c r="B21731" t="s">
        <v>33301</v>
      </c>
      <c r="C21731" t="s">
        <v>690</v>
      </c>
    </row>
    <row r="21732" spans="1:3" x14ac:dyDescent="0.25">
      <c r="A21732" t="s">
        <v>31248</v>
      </c>
      <c r="B21732" t="s">
        <v>33302</v>
      </c>
      <c r="C21732" t="s">
        <v>690</v>
      </c>
    </row>
    <row r="21733" spans="1:3" x14ac:dyDescent="0.25">
      <c r="A21733" t="s">
        <v>31248</v>
      </c>
      <c r="B21733" t="s">
        <v>31297</v>
      </c>
      <c r="C21733" t="s">
        <v>690</v>
      </c>
    </row>
    <row r="21734" spans="1:3" x14ac:dyDescent="0.25">
      <c r="A21734" t="s">
        <v>31248</v>
      </c>
      <c r="B21734" t="s">
        <v>33303</v>
      </c>
      <c r="C21734" t="s">
        <v>690</v>
      </c>
    </row>
    <row r="21735" spans="1:3" x14ac:dyDescent="0.25">
      <c r="A21735" t="s">
        <v>31248</v>
      </c>
      <c r="B21735" t="s">
        <v>33304</v>
      </c>
      <c r="C21735" t="s">
        <v>690</v>
      </c>
    </row>
    <row r="21736" spans="1:3" x14ac:dyDescent="0.25">
      <c r="A21736" t="s">
        <v>31248</v>
      </c>
      <c r="B21736" t="s">
        <v>33305</v>
      </c>
      <c r="C21736" t="s">
        <v>690</v>
      </c>
    </row>
    <row r="21737" spans="1:3" x14ac:dyDescent="0.25">
      <c r="A21737" t="s">
        <v>31248</v>
      </c>
      <c r="B21737" t="s">
        <v>33306</v>
      </c>
      <c r="C21737" t="s">
        <v>690</v>
      </c>
    </row>
    <row r="21738" spans="1:3" x14ac:dyDescent="0.25">
      <c r="A21738" t="s">
        <v>31248</v>
      </c>
      <c r="B21738" t="s">
        <v>33307</v>
      </c>
      <c r="C21738" t="s">
        <v>690</v>
      </c>
    </row>
    <row r="21739" spans="1:3" x14ac:dyDescent="0.25">
      <c r="A21739" t="s">
        <v>31248</v>
      </c>
      <c r="B21739" t="s">
        <v>33308</v>
      </c>
      <c r="C21739" t="s">
        <v>690</v>
      </c>
    </row>
    <row r="21740" spans="1:3" x14ac:dyDescent="0.25">
      <c r="A21740" t="s">
        <v>31248</v>
      </c>
      <c r="B21740" t="s">
        <v>33309</v>
      </c>
      <c r="C21740" t="s">
        <v>690</v>
      </c>
    </row>
    <row r="21741" spans="1:3" x14ac:dyDescent="0.25">
      <c r="A21741" t="s">
        <v>31248</v>
      </c>
      <c r="B21741" t="s">
        <v>33310</v>
      </c>
      <c r="C21741" t="s">
        <v>690</v>
      </c>
    </row>
    <row r="21742" spans="1:3" x14ac:dyDescent="0.25">
      <c r="A21742" t="s">
        <v>31248</v>
      </c>
      <c r="B21742" t="s">
        <v>33311</v>
      </c>
      <c r="C21742" t="s">
        <v>690</v>
      </c>
    </row>
    <row r="21743" spans="1:3" x14ac:dyDescent="0.25">
      <c r="A21743" t="s">
        <v>31248</v>
      </c>
      <c r="B21743" t="s">
        <v>33312</v>
      </c>
      <c r="C21743" t="s">
        <v>690</v>
      </c>
    </row>
    <row r="21744" spans="1:3" x14ac:dyDescent="0.25">
      <c r="A21744" t="s">
        <v>31248</v>
      </c>
      <c r="B21744" t="s">
        <v>22235</v>
      </c>
      <c r="C21744" t="s">
        <v>690</v>
      </c>
    </row>
    <row r="21745" spans="1:3" x14ac:dyDescent="0.25">
      <c r="A21745" t="s">
        <v>31248</v>
      </c>
      <c r="B21745" t="s">
        <v>33313</v>
      </c>
      <c r="C21745" t="s">
        <v>690</v>
      </c>
    </row>
    <row r="21746" spans="1:3" x14ac:dyDescent="0.25">
      <c r="A21746" t="s">
        <v>31248</v>
      </c>
      <c r="B21746" t="s">
        <v>33314</v>
      </c>
      <c r="C21746" t="s">
        <v>690</v>
      </c>
    </row>
    <row r="21747" spans="1:3" x14ac:dyDescent="0.25">
      <c r="A21747" t="s">
        <v>31248</v>
      </c>
      <c r="B21747" t="s">
        <v>33315</v>
      </c>
      <c r="C21747" t="s">
        <v>690</v>
      </c>
    </row>
    <row r="21748" spans="1:3" x14ac:dyDescent="0.25">
      <c r="A21748" t="s">
        <v>31248</v>
      </c>
      <c r="B21748" t="s">
        <v>33316</v>
      </c>
      <c r="C21748" t="s">
        <v>690</v>
      </c>
    </row>
    <row r="21749" spans="1:3" x14ac:dyDescent="0.25">
      <c r="A21749" t="s">
        <v>31248</v>
      </c>
      <c r="B21749" t="s">
        <v>33317</v>
      </c>
      <c r="C21749" t="s">
        <v>690</v>
      </c>
    </row>
    <row r="21750" spans="1:3" x14ac:dyDescent="0.25">
      <c r="A21750" t="s">
        <v>31248</v>
      </c>
      <c r="B21750" t="s">
        <v>33318</v>
      </c>
      <c r="C21750" t="s">
        <v>690</v>
      </c>
    </row>
    <row r="21751" spans="1:3" x14ac:dyDescent="0.25">
      <c r="A21751" t="s">
        <v>31248</v>
      </c>
      <c r="B21751" t="s">
        <v>33319</v>
      </c>
      <c r="C21751" t="s">
        <v>690</v>
      </c>
    </row>
    <row r="21752" spans="1:3" x14ac:dyDescent="0.25">
      <c r="A21752" t="s">
        <v>31248</v>
      </c>
      <c r="B21752" t="s">
        <v>33320</v>
      </c>
      <c r="C21752" t="s">
        <v>690</v>
      </c>
    </row>
    <row r="21753" spans="1:3" x14ac:dyDescent="0.25">
      <c r="A21753" t="s">
        <v>31248</v>
      </c>
      <c r="B21753" t="s">
        <v>33321</v>
      </c>
      <c r="C21753" t="s">
        <v>690</v>
      </c>
    </row>
    <row r="21754" spans="1:3" x14ac:dyDescent="0.25">
      <c r="A21754" t="s">
        <v>31248</v>
      </c>
      <c r="B21754" t="s">
        <v>33322</v>
      </c>
      <c r="C21754" t="s">
        <v>690</v>
      </c>
    </row>
    <row r="21755" spans="1:3" x14ac:dyDescent="0.25">
      <c r="A21755" t="s">
        <v>31248</v>
      </c>
      <c r="B21755" t="s">
        <v>33323</v>
      </c>
      <c r="C21755" t="s">
        <v>690</v>
      </c>
    </row>
    <row r="21756" spans="1:3" x14ac:dyDescent="0.25">
      <c r="A21756" t="s">
        <v>31248</v>
      </c>
      <c r="B21756" t="s">
        <v>33324</v>
      </c>
      <c r="C21756" t="s">
        <v>690</v>
      </c>
    </row>
    <row r="21757" spans="1:3" x14ac:dyDescent="0.25">
      <c r="A21757" t="s">
        <v>31248</v>
      </c>
      <c r="B21757" t="s">
        <v>33325</v>
      </c>
      <c r="C21757" t="s">
        <v>690</v>
      </c>
    </row>
    <row r="21758" spans="1:3" x14ac:dyDescent="0.25">
      <c r="A21758" t="s">
        <v>31248</v>
      </c>
      <c r="B21758" t="s">
        <v>33326</v>
      </c>
      <c r="C21758" t="s">
        <v>690</v>
      </c>
    </row>
    <row r="21759" spans="1:3" x14ac:dyDescent="0.25">
      <c r="A21759" t="s">
        <v>31248</v>
      </c>
      <c r="B21759" t="s">
        <v>33327</v>
      </c>
      <c r="C21759" t="s">
        <v>690</v>
      </c>
    </row>
    <row r="21760" spans="1:3" x14ac:dyDescent="0.25">
      <c r="A21760" t="s">
        <v>31248</v>
      </c>
      <c r="B21760" t="s">
        <v>33328</v>
      </c>
      <c r="C21760" t="s">
        <v>690</v>
      </c>
    </row>
    <row r="21761" spans="1:3" x14ac:dyDescent="0.25">
      <c r="A21761" t="s">
        <v>31248</v>
      </c>
      <c r="B21761" t="s">
        <v>33329</v>
      </c>
      <c r="C21761" t="s">
        <v>690</v>
      </c>
    </row>
    <row r="21762" spans="1:3" x14ac:dyDescent="0.25">
      <c r="A21762" t="s">
        <v>31248</v>
      </c>
      <c r="B21762" t="s">
        <v>33330</v>
      </c>
      <c r="C21762" t="s">
        <v>690</v>
      </c>
    </row>
    <row r="21763" spans="1:3" x14ac:dyDescent="0.25">
      <c r="A21763" t="s">
        <v>31248</v>
      </c>
      <c r="B21763" t="s">
        <v>33331</v>
      </c>
      <c r="C21763" t="s">
        <v>690</v>
      </c>
    </row>
    <row r="21764" spans="1:3" x14ac:dyDescent="0.25">
      <c r="A21764" t="s">
        <v>31248</v>
      </c>
      <c r="B21764" t="s">
        <v>33332</v>
      </c>
      <c r="C21764" t="s">
        <v>690</v>
      </c>
    </row>
    <row r="21765" spans="1:3" x14ac:dyDescent="0.25">
      <c r="A21765" t="s">
        <v>31248</v>
      </c>
      <c r="B21765" t="s">
        <v>33333</v>
      </c>
      <c r="C21765" t="s">
        <v>690</v>
      </c>
    </row>
    <row r="21766" spans="1:3" x14ac:dyDescent="0.25">
      <c r="A21766" t="s">
        <v>31248</v>
      </c>
      <c r="B21766" t="s">
        <v>33334</v>
      </c>
      <c r="C21766" t="s">
        <v>690</v>
      </c>
    </row>
    <row r="21767" spans="1:3" x14ac:dyDescent="0.25">
      <c r="A21767" t="s">
        <v>31248</v>
      </c>
      <c r="B21767" t="s">
        <v>33335</v>
      </c>
      <c r="C21767" t="s">
        <v>690</v>
      </c>
    </row>
    <row r="21768" spans="1:3" x14ac:dyDescent="0.25">
      <c r="A21768" t="s">
        <v>31248</v>
      </c>
      <c r="B21768" t="s">
        <v>33336</v>
      </c>
      <c r="C21768" t="s">
        <v>690</v>
      </c>
    </row>
    <row r="21769" spans="1:3" x14ac:dyDescent="0.25">
      <c r="A21769" t="s">
        <v>31248</v>
      </c>
      <c r="B21769" t="s">
        <v>31299</v>
      </c>
      <c r="C21769" t="s">
        <v>690</v>
      </c>
    </row>
    <row r="21770" spans="1:3" x14ac:dyDescent="0.25">
      <c r="A21770" t="s">
        <v>31248</v>
      </c>
      <c r="B21770" t="s">
        <v>33337</v>
      </c>
      <c r="C21770" t="s">
        <v>690</v>
      </c>
    </row>
    <row r="21771" spans="1:3" x14ac:dyDescent="0.25">
      <c r="A21771" t="s">
        <v>31248</v>
      </c>
      <c r="B21771" t="s">
        <v>33338</v>
      </c>
      <c r="C21771" t="s">
        <v>690</v>
      </c>
    </row>
    <row r="21772" spans="1:3" x14ac:dyDescent="0.25">
      <c r="A21772" t="s">
        <v>31248</v>
      </c>
      <c r="B21772" t="s">
        <v>33339</v>
      </c>
      <c r="C21772" t="s">
        <v>690</v>
      </c>
    </row>
    <row r="21773" spans="1:3" x14ac:dyDescent="0.25">
      <c r="A21773" t="s">
        <v>31248</v>
      </c>
      <c r="B21773" t="s">
        <v>33340</v>
      </c>
      <c r="C21773" t="s">
        <v>690</v>
      </c>
    </row>
    <row r="21774" spans="1:3" x14ac:dyDescent="0.25">
      <c r="A21774" t="s">
        <v>31248</v>
      </c>
      <c r="B21774" t="s">
        <v>33341</v>
      </c>
      <c r="C21774" t="s">
        <v>690</v>
      </c>
    </row>
    <row r="21775" spans="1:3" x14ac:dyDescent="0.25">
      <c r="A21775" t="s">
        <v>31248</v>
      </c>
      <c r="B21775" t="s">
        <v>33342</v>
      </c>
      <c r="C21775" t="s">
        <v>690</v>
      </c>
    </row>
    <row r="21776" spans="1:3" x14ac:dyDescent="0.25">
      <c r="A21776" t="s">
        <v>31248</v>
      </c>
      <c r="B21776" t="s">
        <v>33343</v>
      </c>
      <c r="C21776" t="s">
        <v>690</v>
      </c>
    </row>
    <row r="21777" spans="1:3" x14ac:dyDescent="0.25">
      <c r="A21777" t="s">
        <v>31248</v>
      </c>
      <c r="B21777" t="s">
        <v>33344</v>
      </c>
      <c r="C21777" t="s">
        <v>690</v>
      </c>
    </row>
    <row r="21778" spans="1:3" x14ac:dyDescent="0.25">
      <c r="A21778" t="s">
        <v>31248</v>
      </c>
      <c r="B21778" t="s">
        <v>33345</v>
      </c>
      <c r="C21778" t="s">
        <v>690</v>
      </c>
    </row>
    <row r="21779" spans="1:3" x14ac:dyDescent="0.25">
      <c r="A21779" t="s">
        <v>31248</v>
      </c>
      <c r="B21779" t="s">
        <v>33346</v>
      </c>
      <c r="C21779" t="s">
        <v>690</v>
      </c>
    </row>
    <row r="21780" spans="1:3" x14ac:dyDescent="0.25">
      <c r="A21780" t="s">
        <v>31248</v>
      </c>
      <c r="B21780" t="s">
        <v>33347</v>
      </c>
      <c r="C21780" t="s">
        <v>690</v>
      </c>
    </row>
    <row r="21781" spans="1:3" x14ac:dyDescent="0.25">
      <c r="A21781" t="s">
        <v>31248</v>
      </c>
      <c r="B21781" t="s">
        <v>33348</v>
      </c>
      <c r="C21781" t="s">
        <v>690</v>
      </c>
    </row>
    <row r="21782" spans="1:3" x14ac:dyDescent="0.25">
      <c r="A21782" t="s">
        <v>31248</v>
      </c>
      <c r="B21782" t="s">
        <v>33349</v>
      </c>
      <c r="C21782" t="s">
        <v>690</v>
      </c>
    </row>
    <row r="21783" spans="1:3" x14ac:dyDescent="0.25">
      <c r="A21783" t="s">
        <v>31248</v>
      </c>
      <c r="B21783" t="s">
        <v>33350</v>
      </c>
      <c r="C21783" t="s">
        <v>690</v>
      </c>
    </row>
    <row r="21784" spans="1:3" x14ac:dyDescent="0.25">
      <c r="A21784" t="s">
        <v>31248</v>
      </c>
      <c r="B21784" t="s">
        <v>33351</v>
      </c>
      <c r="C21784" t="s">
        <v>690</v>
      </c>
    </row>
    <row r="21785" spans="1:3" x14ac:dyDescent="0.25">
      <c r="A21785" t="s">
        <v>31248</v>
      </c>
      <c r="B21785" t="s">
        <v>33352</v>
      </c>
      <c r="C21785" t="s">
        <v>690</v>
      </c>
    </row>
    <row r="21786" spans="1:3" x14ac:dyDescent="0.25">
      <c r="A21786" t="s">
        <v>31248</v>
      </c>
      <c r="B21786" t="s">
        <v>33353</v>
      </c>
      <c r="C21786" t="s">
        <v>690</v>
      </c>
    </row>
    <row r="21787" spans="1:3" x14ac:dyDescent="0.25">
      <c r="A21787" t="s">
        <v>31248</v>
      </c>
      <c r="B21787" t="s">
        <v>33354</v>
      </c>
      <c r="C21787" t="s">
        <v>690</v>
      </c>
    </row>
    <row r="21788" spans="1:3" x14ac:dyDescent="0.25">
      <c r="A21788" t="s">
        <v>31248</v>
      </c>
      <c r="B21788" t="s">
        <v>33355</v>
      </c>
      <c r="C21788" t="s">
        <v>690</v>
      </c>
    </row>
    <row r="21789" spans="1:3" x14ac:dyDescent="0.25">
      <c r="A21789" t="s">
        <v>31248</v>
      </c>
      <c r="B21789" t="s">
        <v>33356</v>
      </c>
      <c r="C21789" t="s">
        <v>690</v>
      </c>
    </row>
    <row r="21790" spans="1:3" x14ac:dyDescent="0.25">
      <c r="A21790" t="s">
        <v>31248</v>
      </c>
      <c r="B21790" t="s">
        <v>33357</v>
      </c>
      <c r="C21790" t="s">
        <v>690</v>
      </c>
    </row>
    <row r="21791" spans="1:3" x14ac:dyDescent="0.25">
      <c r="A21791" t="s">
        <v>31248</v>
      </c>
      <c r="B21791" t="s">
        <v>33358</v>
      </c>
      <c r="C21791" t="s">
        <v>690</v>
      </c>
    </row>
    <row r="21792" spans="1:3" x14ac:dyDescent="0.25">
      <c r="A21792" t="s">
        <v>31248</v>
      </c>
      <c r="B21792" t="s">
        <v>33359</v>
      </c>
      <c r="C21792" t="s">
        <v>690</v>
      </c>
    </row>
    <row r="21793" spans="1:3" x14ac:dyDescent="0.25">
      <c r="A21793" t="s">
        <v>31248</v>
      </c>
      <c r="B21793" t="s">
        <v>33360</v>
      </c>
      <c r="C21793" t="s">
        <v>690</v>
      </c>
    </row>
    <row r="21794" spans="1:3" x14ac:dyDescent="0.25">
      <c r="A21794" t="s">
        <v>31248</v>
      </c>
      <c r="B21794" t="s">
        <v>33361</v>
      </c>
      <c r="C21794" t="s">
        <v>690</v>
      </c>
    </row>
    <row r="21795" spans="1:3" x14ac:dyDescent="0.25">
      <c r="A21795" t="s">
        <v>31248</v>
      </c>
      <c r="B21795" t="s">
        <v>33362</v>
      </c>
      <c r="C21795" t="s">
        <v>690</v>
      </c>
    </row>
    <row r="21796" spans="1:3" x14ac:dyDescent="0.25">
      <c r="A21796" t="s">
        <v>31248</v>
      </c>
      <c r="B21796" t="s">
        <v>27269</v>
      </c>
      <c r="C21796" t="s">
        <v>690</v>
      </c>
    </row>
    <row r="21797" spans="1:3" x14ac:dyDescent="0.25">
      <c r="A21797" t="s">
        <v>31248</v>
      </c>
      <c r="B21797" t="s">
        <v>33363</v>
      </c>
      <c r="C21797" t="s">
        <v>690</v>
      </c>
    </row>
    <row r="21798" spans="1:3" x14ac:dyDescent="0.25">
      <c r="A21798" t="s">
        <v>31248</v>
      </c>
      <c r="B21798" t="s">
        <v>33364</v>
      </c>
      <c r="C21798" t="s">
        <v>690</v>
      </c>
    </row>
    <row r="21799" spans="1:3" x14ac:dyDescent="0.25">
      <c r="A21799" t="s">
        <v>31248</v>
      </c>
      <c r="B21799" t="s">
        <v>33365</v>
      </c>
      <c r="C21799" t="s">
        <v>690</v>
      </c>
    </row>
    <row r="21800" spans="1:3" x14ac:dyDescent="0.25">
      <c r="A21800" t="s">
        <v>31248</v>
      </c>
      <c r="B21800" t="s">
        <v>33366</v>
      </c>
      <c r="C21800" t="s">
        <v>690</v>
      </c>
    </row>
    <row r="21801" spans="1:3" x14ac:dyDescent="0.25">
      <c r="A21801" t="s">
        <v>31248</v>
      </c>
      <c r="B21801" t="s">
        <v>33367</v>
      </c>
      <c r="C21801" t="s">
        <v>690</v>
      </c>
    </row>
    <row r="21802" spans="1:3" x14ac:dyDescent="0.25">
      <c r="A21802" t="s">
        <v>31248</v>
      </c>
      <c r="B21802" t="s">
        <v>33368</v>
      </c>
      <c r="C21802" t="s">
        <v>690</v>
      </c>
    </row>
    <row r="21803" spans="1:3" x14ac:dyDescent="0.25">
      <c r="A21803" t="s">
        <v>31248</v>
      </c>
      <c r="B21803" t="s">
        <v>33369</v>
      </c>
      <c r="C21803" t="s">
        <v>690</v>
      </c>
    </row>
    <row r="21804" spans="1:3" x14ac:dyDescent="0.25">
      <c r="A21804" t="s">
        <v>31248</v>
      </c>
      <c r="B21804" t="s">
        <v>33370</v>
      </c>
      <c r="C21804" t="s">
        <v>690</v>
      </c>
    </row>
    <row r="21805" spans="1:3" x14ac:dyDescent="0.25">
      <c r="A21805" t="s">
        <v>31248</v>
      </c>
      <c r="B21805" t="s">
        <v>33371</v>
      </c>
      <c r="C21805" t="s">
        <v>690</v>
      </c>
    </row>
    <row r="21806" spans="1:3" x14ac:dyDescent="0.25">
      <c r="A21806" t="s">
        <v>31248</v>
      </c>
      <c r="B21806" t="s">
        <v>33372</v>
      </c>
      <c r="C21806" t="s">
        <v>690</v>
      </c>
    </row>
    <row r="21807" spans="1:3" x14ac:dyDescent="0.25">
      <c r="A21807" t="s">
        <v>31248</v>
      </c>
      <c r="B21807" t="s">
        <v>712</v>
      </c>
      <c r="C21807" t="s">
        <v>690</v>
      </c>
    </row>
    <row r="21808" spans="1:3" x14ac:dyDescent="0.25">
      <c r="A21808" t="s">
        <v>31248</v>
      </c>
      <c r="B21808" t="s">
        <v>722</v>
      </c>
      <c r="C21808" t="s">
        <v>690</v>
      </c>
    </row>
    <row r="21809" spans="1:3" x14ac:dyDescent="0.25">
      <c r="A21809" t="s">
        <v>31248</v>
      </c>
      <c r="B21809" t="s">
        <v>723</v>
      </c>
      <c r="C21809" t="s">
        <v>690</v>
      </c>
    </row>
    <row r="21810" spans="1:3" x14ac:dyDescent="0.25">
      <c r="A21810" t="s">
        <v>31248</v>
      </c>
      <c r="B21810" t="s">
        <v>724</v>
      </c>
      <c r="C21810" t="s">
        <v>690</v>
      </c>
    </row>
    <row r="21811" spans="1:3" x14ac:dyDescent="0.25">
      <c r="A21811" t="s">
        <v>31248</v>
      </c>
      <c r="B21811" t="s">
        <v>726</v>
      </c>
      <c r="C21811" t="s">
        <v>690</v>
      </c>
    </row>
    <row r="21812" spans="1:3" x14ac:dyDescent="0.25">
      <c r="A21812" t="s">
        <v>31301</v>
      </c>
      <c r="B21812" t="s">
        <v>4293</v>
      </c>
      <c r="C21812" t="s">
        <v>690</v>
      </c>
    </row>
    <row r="21813" spans="1:3" x14ac:dyDescent="0.25">
      <c r="A21813" t="s">
        <v>31301</v>
      </c>
      <c r="B21813" t="s">
        <v>33373</v>
      </c>
      <c r="C21813" t="s">
        <v>738</v>
      </c>
    </row>
    <row r="21814" spans="1:3" x14ac:dyDescent="0.25">
      <c r="A21814" t="s">
        <v>31301</v>
      </c>
      <c r="B21814" t="s">
        <v>33374</v>
      </c>
      <c r="C21814" t="s">
        <v>690</v>
      </c>
    </row>
    <row r="21815" spans="1:3" x14ac:dyDescent="0.25">
      <c r="A21815" t="s">
        <v>31301</v>
      </c>
      <c r="B21815" t="s">
        <v>689</v>
      </c>
      <c r="C21815" t="s">
        <v>690</v>
      </c>
    </row>
    <row r="21816" spans="1:3" x14ac:dyDescent="0.25">
      <c r="A21816" t="s">
        <v>31301</v>
      </c>
      <c r="B21816" t="s">
        <v>1086</v>
      </c>
      <c r="C21816" t="s">
        <v>690</v>
      </c>
    </row>
    <row r="21817" spans="1:3" x14ac:dyDescent="0.25">
      <c r="A21817" t="s">
        <v>31301</v>
      </c>
      <c r="B21817" t="s">
        <v>33375</v>
      </c>
      <c r="C21817" t="s">
        <v>690</v>
      </c>
    </row>
    <row r="21818" spans="1:3" x14ac:dyDescent="0.25">
      <c r="A21818" t="s">
        <v>31301</v>
      </c>
      <c r="B21818" t="s">
        <v>33376</v>
      </c>
      <c r="C21818" t="s">
        <v>690</v>
      </c>
    </row>
    <row r="21819" spans="1:3" x14ac:dyDescent="0.25">
      <c r="A21819" t="s">
        <v>31301</v>
      </c>
      <c r="B21819" t="s">
        <v>33377</v>
      </c>
      <c r="C21819" t="s">
        <v>690</v>
      </c>
    </row>
    <row r="21820" spans="1:3" x14ac:dyDescent="0.25">
      <c r="A21820" t="s">
        <v>31301</v>
      </c>
      <c r="B21820" t="s">
        <v>33378</v>
      </c>
      <c r="C21820" t="s">
        <v>690</v>
      </c>
    </row>
    <row r="21821" spans="1:3" x14ac:dyDescent="0.25">
      <c r="A21821" t="s">
        <v>31301</v>
      </c>
      <c r="B21821" t="s">
        <v>33379</v>
      </c>
      <c r="C21821" t="s">
        <v>690</v>
      </c>
    </row>
    <row r="21822" spans="1:3" x14ac:dyDescent="0.25">
      <c r="A21822" t="s">
        <v>31301</v>
      </c>
      <c r="B21822" t="s">
        <v>33380</v>
      </c>
      <c r="C21822" t="s">
        <v>690</v>
      </c>
    </row>
    <row r="21823" spans="1:3" x14ac:dyDescent="0.25">
      <c r="A21823" t="s">
        <v>31301</v>
      </c>
      <c r="B21823" t="s">
        <v>33381</v>
      </c>
      <c r="C21823" t="s">
        <v>690</v>
      </c>
    </row>
    <row r="21824" spans="1:3" x14ac:dyDescent="0.25">
      <c r="A21824" t="s">
        <v>31301</v>
      </c>
      <c r="B21824" t="s">
        <v>33382</v>
      </c>
      <c r="C21824" t="s">
        <v>690</v>
      </c>
    </row>
    <row r="21825" spans="1:3" x14ac:dyDescent="0.25">
      <c r="A21825" t="s">
        <v>31301</v>
      </c>
      <c r="B21825" t="s">
        <v>33383</v>
      </c>
      <c r="C21825" t="s">
        <v>690</v>
      </c>
    </row>
    <row r="21826" spans="1:3" x14ac:dyDescent="0.25">
      <c r="A21826" t="s">
        <v>31301</v>
      </c>
      <c r="B21826" t="s">
        <v>33384</v>
      </c>
      <c r="C21826" t="s">
        <v>690</v>
      </c>
    </row>
    <row r="21827" spans="1:3" x14ac:dyDescent="0.25">
      <c r="A21827" t="s">
        <v>31301</v>
      </c>
      <c r="B21827" t="s">
        <v>33385</v>
      </c>
      <c r="C21827" t="s">
        <v>690</v>
      </c>
    </row>
    <row r="21828" spans="1:3" x14ac:dyDescent="0.25">
      <c r="A21828" t="s">
        <v>31301</v>
      </c>
      <c r="B21828" t="s">
        <v>33386</v>
      </c>
      <c r="C21828" t="s">
        <v>690</v>
      </c>
    </row>
    <row r="21829" spans="1:3" x14ac:dyDescent="0.25">
      <c r="A21829" t="s">
        <v>31301</v>
      </c>
      <c r="B21829" t="s">
        <v>33387</v>
      </c>
      <c r="C21829" t="s">
        <v>690</v>
      </c>
    </row>
    <row r="21830" spans="1:3" x14ac:dyDescent="0.25">
      <c r="A21830" t="s">
        <v>31301</v>
      </c>
      <c r="B21830" t="s">
        <v>33388</v>
      </c>
      <c r="C21830" t="s">
        <v>690</v>
      </c>
    </row>
    <row r="21831" spans="1:3" x14ac:dyDescent="0.25">
      <c r="A21831" t="s">
        <v>31301</v>
      </c>
      <c r="B21831" t="s">
        <v>33389</v>
      </c>
      <c r="C21831" t="s">
        <v>690</v>
      </c>
    </row>
    <row r="21832" spans="1:3" x14ac:dyDescent="0.25">
      <c r="A21832" t="s">
        <v>31301</v>
      </c>
      <c r="B21832" t="s">
        <v>33390</v>
      </c>
      <c r="C21832" t="s">
        <v>690</v>
      </c>
    </row>
    <row r="21833" spans="1:3" x14ac:dyDescent="0.25">
      <c r="A21833" t="s">
        <v>31301</v>
      </c>
      <c r="B21833" t="s">
        <v>33391</v>
      </c>
      <c r="C21833" t="s">
        <v>690</v>
      </c>
    </row>
    <row r="21834" spans="1:3" x14ac:dyDescent="0.25">
      <c r="A21834" t="s">
        <v>31301</v>
      </c>
      <c r="B21834" t="s">
        <v>33392</v>
      </c>
      <c r="C21834" t="s">
        <v>690</v>
      </c>
    </row>
    <row r="21835" spans="1:3" x14ac:dyDescent="0.25">
      <c r="A21835" t="s">
        <v>31301</v>
      </c>
      <c r="B21835" t="s">
        <v>33393</v>
      </c>
      <c r="C21835" t="s">
        <v>690</v>
      </c>
    </row>
    <row r="21836" spans="1:3" x14ac:dyDescent="0.25">
      <c r="A21836" t="s">
        <v>31301</v>
      </c>
      <c r="B21836" t="s">
        <v>33394</v>
      </c>
      <c r="C21836" t="s">
        <v>690</v>
      </c>
    </row>
    <row r="21837" spans="1:3" x14ac:dyDescent="0.25">
      <c r="A21837" t="s">
        <v>31301</v>
      </c>
      <c r="B21837" t="s">
        <v>33395</v>
      </c>
      <c r="C21837" t="s">
        <v>690</v>
      </c>
    </row>
    <row r="21838" spans="1:3" x14ac:dyDescent="0.25">
      <c r="A21838" t="s">
        <v>31301</v>
      </c>
      <c r="B21838" t="s">
        <v>33396</v>
      </c>
      <c r="C21838" t="s">
        <v>690</v>
      </c>
    </row>
    <row r="21839" spans="1:3" x14ac:dyDescent="0.25">
      <c r="A21839" t="s">
        <v>31301</v>
      </c>
      <c r="B21839" t="s">
        <v>33397</v>
      </c>
      <c r="C21839" t="s">
        <v>690</v>
      </c>
    </row>
    <row r="21840" spans="1:3" x14ac:dyDescent="0.25">
      <c r="A21840" t="s">
        <v>31301</v>
      </c>
      <c r="B21840" t="s">
        <v>33398</v>
      </c>
      <c r="C21840" t="s">
        <v>690</v>
      </c>
    </row>
    <row r="21841" spans="1:3" x14ac:dyDescent="0.25">
      <c r="A21841" t="s">
        <v>31301</v>
      </c>
      <c r="B21841" t="s">
        <v>33399</v>
      </c>
      <c r="C21841" t="s">
        <v>690</v>
      </c>
    </row>
    <row r="21842" spans="1:3" x14ac:dyDescent="0.25">
      <c r="A21842" t="s">
        <v>31301</v>
      </c>
      <c r="B21842" t="s">
        <v>33400</v>
      </c>
      <c r="C21842" t="s">
        <v>690</v>
      </c>
    </row>
    <row r="21843" spans="1:3" x14ac:dyDescent="0.25">
      <c r="A21843" t="s">
        <v>31301</v>
      </c>
      <c r="B21843" t="s">
        <v>33401</v>
      </c>
      <c r="C21843" t="s">
        <v>690</v>
      </c>
    </row>
    <row r="21844" spans="1:3" x14ac:dyDescent="0.25">
      <c r="A21844" t="s">
        <v>31301</v>
      </c>
      <c r="B21844" t="s">
        <v>33402</v>
      </c>
      <c r="C21844" t="s">
        <v>690</v>
      </c>
    </row>
    <row r="21845" spans="1:3" x14ac:dyDescent="0.25">
      <c r="A21845" t="s">
        <v>31301</v>
      </c>
      <c r="B21845" t="s">
        <v>33403</v>
      </c>
      <c r="C21845" t="s">
        <v>690</v>
      </c>
    </row>
    <row r="21846" spans="1:3" x14ac:dyDescent="0.25">
      <c r="A21846" t="s">
        <v>31301</v>
      </c>
      <c r="B21846" t="s">
        <v>33404</v>
      </c>
      <c r="C21846" t="s">
        <v>690</v>
      </c>
    </row>
    <row r="21847" spans="1:3" x14ac:dyDescent="0.25">
      <c r="A21847" t="s">
        <v>31301</v>
      </c>
      <c r="B21847" t="s">
        <v>33405</v>
      </c>
      <c r="C21847" t="s">
        <v>690</v>
      </c>
    </row>
    <row r="21848" spans="1:3" x14ac:dyDescent="0.25">
      <c r="A21848" t="s">
        <v>31301</v>
      </c>
      <c r="B21848" t="s">
        <v>33406</v>
      </c>
      <c r="C21848" t="s">
        <v>690</v>
      </c>
    </row>
    <row r="21849" spans="1:3" x14ac:dyDescent="0.25">
      <c r="A21849" t="s">
        <v>31301</v>
      </c>
      <c r="B21849" t="s">
        <v>33407</v>
      </c>
      <c r="C21849" t="s">
        <v>690</v>
      </c>
    </row>
    <row r="21850" spans="1:3" x14ac:dyDescent="0.25">
      <c r="A21850" t="s">
        <v>31301</v>
      </c>
      <c r="B21850" t="s">
        <v>33408</v>
      </c>
      <c r="C21850" t="s">
        <v>690</v>
      </c>
    </row>
    <row r="21851" spans="1:3" x14ac:dyDescent="0.25">
      <c r="A21851" t="s">
        <v>31301</v>
      </c>
      <c r="B21851" t="s">
        <v>33409</v>
      </c>
      <c r="C21851" t="s">
        <v>690</v>
      </c>
    </row>
    <row r="21852" spans="1:3" x14ac:dyDescent="0.25">
      <c r="A21852" t="s">
        <v>31301</v>
      </c>
      <c r="B21852" t="s">
        <v>33410</v>
      </c>
      <c r="C21852" t="s">
        <v>690</v>
      </c>
    </row>
    <row r="21853" spans="1:3" x14ac:dyDescent="0.25">
      <c r="A21853" t="s">
        <v>31301</v>
      </c>
      <c r="B21853" t="s">
        <v>33411</v>
      </c>
      <c r="C21853" t="s">
        <v>690</v>
      </c>
    </row>
    <row r="21854" spans="1:3" x14ac:dyDescent="0.25">
      <c r="A21854" t="s">
        <v>31301</v>
      </c>
      <c r="B21854" t="s">
        <v>33412</v>
      </c>
      <c r="C21854" t="s">
        <v>690</v>
      </c>
    </row>
    <row r="21855" spans="1:3" x14ac:dyDescent="0.25">
      <c r="A21855" t="s">
        <v>31301</v>
      </c>
      <c r="B21855" t="s">
        <v>33413</v>
      </c>
      <c r="C21855" t="s">
        <v>690</v>
      </c>
    </row>
    <row r="21856" spans="1:3" x14ac:dyDescent="0.25">
      <c r="A21856" t="s">
        <v>31301</v>
      </c>
      <c r="B21856" t="s">
        <v>31302</v>
      </c>
      <c r="C21856" t="s">
        <v>690</v>
      </c>
    </row>
    <row r="21857" spans="1:3" x14ac:dyDescent="0.25">
      <c r="A21857" t="s">
        <v>31301</v>
      </c>
      <c r="B21857" t="s">
        <v>33414</v>
      </c>
      <c r="C21857" t="s">
        <v>690</v>
      </c>
    </row>
    <row r="21858" spans="1:3" x14ac:dyDescent="0.25">
      <c r="A21858" t="s">
        <v>31301</v>
      </c>
      <c r="B21858" t="s">
        <v>33415</v>
      </c>
      <c r="C21858" t="s">
        <v>690</v>
      </c>
    </row>
    <row r="21859" spans="1:3" x14ac:dyDescent="0.25">
      <c r="A21859" t="s">
        <v>31301</v>
      </c>
      <c r="B21859" t="s">
        <v>33416</v>
      </c>
      <c r="C21859" t="s">
        <v>690</v>
      </c>
    </row>
    <row r="21860" spans="1:3" x14ac:dyDescent="0.25">
      <c r="A21860" t="s">
        <v>31301</v>
      </c>
      <c r="B21860" t="s">
        <v>33417</v>
      </c>
      <c r="C21860" t="s">
        <v>690</v>
      </c>
    </row>
    <row r="21861" spans="1:3" x14ac:dyDescent="0.25">
      <c r="A21861" t="s">
        <v>31301</v>
      </c>
      <c r="B21861" t="s">
        <v>33418</v>
      </c>
      <c r="C21861" t="s">
        <v>690</v>
      </c>
    </row>
    <row r="21862" spans="1:3" x14ac:dyDescent="0.25">
      <c r="A21862" t="s">
        <v>31301</v>
      </c>
      <c r="B21862" t="s">
        <v>33419</v>
      </c>
      <c r="C21862" t="s">
        <v>690</v>
      </c>
    </row>
    <row r="21863" spans="1:3" x14ac:dyDescent="0.25">
      <c r="A21863" t="s">
        <v>31301</v>
      </c>
      <c r="B21863" t="s">
        <v>33420</v>
      </c>
      <c r="C21863" t="s">
        <v>690</v>
      </c>
    </row>
    <row r="21864" spans="1:3" x14ac:dyDescent="0.25">
      <c r="A21864" t="s">
        <v>31301</v>
      </c>
      <c r="B21864" t="s">
        <v>33421</v>
      </c>
      <c r="C21864" t="s">
        <v>690</v>
      </c>
    </row>
    <row r="21865" spans="1:3" x14ac:dyDescent="0.25">
      <c r="A21865" t="s">
        <v>31301</v>
      </c>
      <c r="B21865" t="s">
        <v>33422</v>
      </c>
      <c r="C21865" t="s">
        <v>690</v>
      </c>
    </row>
    <row r="21866" spans="1:3" x14ac:dyDescent="0.25">
      <c r="A21866" t="s">
        <v>31301</v>
      </c>
      <c r="B21866" t="s">
        <v>33423</v>
      </c>
      <c r="C21866" t="s">
        <v>690</v>
      </c>
    </row>
    <row r="21867" spans="1:3" x14ac:dyDescent="0.25">
      <c r="A21867" t="s">
        <v>31301</v>
      </c>
      <c r="B21867" t="s">
        <v>33424</v>
      </c>
      <c r="C21867" t="s">
        <v>690</v>
      </c>
    </row>
    <row r="21868" spans="1:3" x14ac:dyDescent="0.25">
      <c r="A21868" t="s">
        <v>31301</v>
      </c>
      <c r="B21868" t="s">
        <v>33425</v>
      </c>
      <c r="C21868" t="s">
        <v>690</v>
      </c>
    </row>
    <row r="21869" spans="1:3" x14ac:dyDescent="0.25">
      <c r="A21869" t="s">
        <v>31301</v>
      </c>
      <c r="B21869" t="s">
        <v>33426</v>
      </c>
      <c r="C21869" t="s">
        <v>690</v>
      </c>
    </row>
    <row r="21870" spans="1:3" x14ac:dyDescent="0.25">
      <c r="A21870" t="s">
        <v>31301</v>
      </c>
      <c r="B21870" t="s">
        <v>33427</v>
      </c>
      <c r="C21870" t="s">
        <v>690</v>
      </c>
    </row>
    <row r="21871" spans="1:3" x14ac:dyDescent="0.25">
      <c r="A21871" t="s">
        <v>31301</v>
      </c>
      <c r="B21871" t="s">
        <v>33428</v>
      </c>
      <c r="C21871" t="s">
        <v>690</v>
      </c>
    </row>
    <row r="21872" spans="1:3" x14ac:dyDescent="0.25">
      <c r="A21872" t="s">
        <v>31301</v>
      </c>
      <c r="B21872" t="s">
        <v>33429</v>
      </c>
      <c r="C21872" t="s">
        <v>690</v>
      </c>
    </row>
    <row r="21873" spans="1:3" x14ac:dyDescent="0.25">
      <c r="A21873" t="s">
        <v>31301</v>
      </c>
      <c r="B21873" t="s">
        <v>33430</v>
      </c>
      <c r="C21873" t="s">
        <v>690</v>
      </c>
    </row>
    <row r="21874" spans="1:3" x14ac:dyDescent="0.25">
      <c r="A21874" t="s">
        <v>31301</v>
      </c>
      <c r="B21874" t="s">
        <v>33431</v>
      </c>
      <c r="C21874" t="s">
        <v>690</v>
      </c>
    </row>
    <row r="21875" spans="1:3" x14ac:dyDescent="0.25">
      <c r="A21875" t="s">
        <v>31301</v>
      </c>
      <c r="B21875" t="s">
        <v>33432</v>
      </c>
      <c r="C21875" t="s">
        <v>690</v>
      </c>
    </row>
    <row r="21876" spans="1:3" x14ac:dyDescent="0.25">
      <c r="A21876" t="s">
        <v>31301</v>
      </c>
      <c r="B21876" t="s">
        <v>33433</v>
      </c>
      <c r="C21876" t="s">
        <v>690</v>
      </c>
    </row>
    <row r="21877" spans="1:3" x14ac:dyDescent="0.25">
      <c r="A21877" t="s">
        <v>31301</v>
      </c>
      <c r="B21877" t="s">
        <v>33434</v>
      </c>
      <c r="C21877" t="s">
        <v>690</v>
      </c>
    </row>
    <row r="21878" spans="1:3" x14ac:dyDescent="0.25">
      <c r="A21878" t="s">
        <v>31301</v>
      </c>
      <c r="B21878" t="s">
        <v>33435</v>
      </c>
      <c r="C21878" t="s">
        <v>690</v>
      </c>
    </row>
    <row r="21879" spans="1:3" x14ac:dyDescent="0.25">
      <c r="A21879" t="s">
        <v>31301</v>
      </c>
      <c r="B21879" t="s">
        <v>33436</v>
      </c>
      <c r="C21879" t="s">
        <v>690</v>
      </c>
    </row>
    <row r="21880" spans="1:3" x14ac:dyDescent="0.25">
      <c r="A21880" t="s">
        <v>31301</v>
      </c>
      <c r="B21880" t="s">
        <v>33437</v>
      </c>
      <c r="C21880" t="s">
        <v>690</v>
      </c>
    </row>
    <row r="21881" spans="1:3" x14ac:dyDescent="0.25">
      <c r="A21881" t="s">
        <v>31301</v>
      </c>
      <c r="B21881" t="s">
        <v>33438</v>
      </c>
      <c r="C21881" t="s">
        <v>690</v>
      </c>
    </row>
    <row r="21882" spans="1:3" x14ac:dyDescent="0.25">
      <c r="A21882" t="s">
        <v>31301</v>
      </c>
      <c r="B21882" t="s">
        <v>33439</v>
      </c>
      <c r="C21882" t="s">
        <v>690</v>
      </c>
    </row>
    <row r="21883" spans="1:3" x14ac:dyDescent="0.25">
      <c r="A21883" t="s">
        <v>31301</v>
      </c>
      <c r="B21883" t="s">
        <v>33440</v>
      </c>
      <c r="C21883" t="s">
        <v>690</v>
      </c>
    </row>
    <row r="21884" spans="1:3" x14ac:dyDescent="0.25">
      <c r="A21884" t="s">
        <v>31301</v>
      </c>
      <c r="B21884" t="s">
        <v>33441</v>
      </c>
      <c r="C21884" t="s">
        <v>690</v>
      </c>
    </row>
    <row r="21885" spans="1:3" x14ac:dyDescent="0.25">
      <c r="A21885" t="s">
        <v>31301</v>
      </c>
      <c r="B21885" t="s">
        <v>33442</v>
      </c>
      <c r="C21885" t="s">
        <v>690</v>
      </c>
    </row>
    <row r="21886" spans="1:3" x14ac:dyDescent="0.25">
      <c r="A21886" t="s">
        <v>31301</v>
      </c>
      <c r="B21886" t="s">
        <v>33443</v>
      </c>
      <c r="C21886" t="s">
        <v>690</v>
      </c>
    </row>
    <row r="21887" spans="1:3" x14ac:dyDescent="0.25">
      <c r="A21887" t="s">
        <v>31301</v>
      </c>
      <c r="B21887" t="s">
        <v>33444</v>
      </c>
      <c r="C21887" t="s">
        <v>690</v>
      </c>
    </row>
    <row r="21888" spans="1:3" x14ac:dyDescent="0.25">
      <c r="A21888" t="s">
        <v>31301</v>
      </c>
      <c r="B21888" t="s">
        <v>33445</v>
      </c>
      <c r="C21888" t="s">
        <v>690</v>
      </c>
    </row>
    <row r="21889" spans="1:3" x14ac:dyDescent="0.25">
      <c r="A21889" t="s">
        <v>31301</v>
      </c>
      <c r="B21889" t="s">
        <v>33446</v>
      </c>
      <c r="C21889" t="s">
        <v>690</v>
      </c>
    </row>
    <row r="21890" spans="1:3" x14ac:dyDescent="0.25">
      <c r="A21890" t="s">
        <v>31301</v>
      </c>
      <c r="B21890" t="s">
        <v>33447</v>
      </c>
      <c r="C21890" t="s">
        <v>690</v>
      </c>
    </row>
    <row r="21891" spans="1:3" x14ac:dyDescent="0.25">
      <c r="A21891" t="s">
        <v>31301</v>
      </c>
      <c r="B21891" t="s">
        <v>31304</v>
      </c>
      <c r="C21891" t="s">
        <v>690</v>
      </c>
    </row>
    <row r="21892" spans="1:3" x14ac:dyDescent="0.25">
      <c r="A21892" t="s">
        <v>31301</v>
      </c>
      <c r="B21892" t="s">
        <v>33448</v>
      </c>
      <c r="C21892" t="s">
        <v>690</v>
      </c>
    </row>
    <row r="21893" spans="1:3" x14ac:dyDescent="0.25">
      <c r="A21893" t="s">
        <v>31301</v>
      </c>
      <c r="B21893" t="s">
        <v>33449</v>
      </c>
      <c r="C21893" t="s">
        <v>690</v>
      </c>
    </row>
    <row r="21894" spans="1:3" x14ac:dyDescent="0.25">
      <c r="A21894" t="s">
        <v>31301</v>
      </c>
      <c r="B21894" t="s">
        <v>33450</v>
      </c>
      <c r="C21894" t="s">
        <v>690</v>
      </c>
    </row>
    <row r="21895" spans="1:3" x14ac:dyDescent="0.25">
      <c r="A21895" t="s">
        <v>31301</v>
      </c>
      <c r="B21895" t="s">
        <v>33451</v>
      </c>
      <c r="C21895" t="s">
        <v>690</v>
      </c>
    </row>
    <row r="21896" spans="1:3" x14ac:dyDescent="0.25">
      <c r="A21896" t="s">
        <v>31301</v>
      </c>
      <c r="B21896" t="s">
        <v>33452</v>
      </c>
      <c r="C21896" t="s">
        <v>690</v>
      </c>
    </row>
    <row r="21897" spans="1:3" x14ac:dyDescent="0.25">
      <c r="A21897" t="s">
        <v>31301</v>
      </c>
      <c r="B21897" t="s">
        <v>33453</v>
      </c>
      <c r="C21897" t="s">
        <v>690</v>
      </c>
    </row>
    <row r="21898" spans="1:3" x14ac:dyDescent="0.25">
      <c r="A21898" t="s">
        <v>31301</v>
      </c>
      <c r="B21898" t="s">
        <v>33454</v>
      </c>
      <c r="C21898" t="s">
        <v>690</v>
      </c>
    </row>
    <row r="21899" spans="1:3" x14ac:dyDescent="0.25">
      <c r="A21899" t="s">
        <v>31301</v>
      </c>
      <c r="B21899" t="s">
        <v>33455</v>
      </c>
      <c r="C21899" t="s">
        <v>690</v>
      </c>
    </row>
    <row r="21900" spans="1:3" x14ac:dyDescent="0.25">
      <c r="A21900" t="s">
        <v>31301</v>
      </c>
      <c r="B21900" t="s">
        <v>33456</v>
      </c>
      <c r="C21900" t="s">
        <v>690</v>
      </c>
    </row>
    <row r="21901" spans="1:3" x14ac:dyDescent="0.25">
      <c r="A21901" t="s">
        <v>31301</v>
      </c>
      <c r="B21901" t="s">
        <v>33457</v>
      </c>
      <c r="C21901" t="s">
        <v>690</v>
      </c>
    </row>
    <row r="21902" spans="1:3" x14ac:dyDescent="0.25">
      <c r="A21902" t="s">
        <v>31301</v>
      </c>
      <c r="B21902" t="s">
        <v>33458</v>
      </c>
      <c r="C21902" t="s">
        <v>690</v>
      </c>
    </row>
    <row r="21903" spans="1:3" x14ac:dyDescent="0.25">
      <c r="A21903" t="s">
        <v>31301</v>
      </c>
      <c r="B21903" t="s">
        <v>33459</v>
      </c>
      <c r="C21903" t="s">
        <v>690</v>
      </c>
    </row>
    <row r="21904" spans="1:3" x14ac:dyDescent="0.25">
      <c r="A21904" t="s">
        <v>31301</v>
      </c>
      <c r="B21904" t="s">
        <v>33460</v>
      </c>
      <c r="C21904" t="s">
        <v>690</v>
      </c>
    </row>
    <row r="21905" spans="1:3" x14ac:dyDescent="0.25">
      <c r="A21905" t="s">
        <v>31301</v>
      </c>
      <c r="B21905" t="s">
        <v>33461</v>
      </c>
      <c r="C21905" t="s">
        <v>690</v>
      </c>
    </row>
    <row r="21906" spans="1:3" x14ac:dyDescent="0.25">
      <c r="A21906" t="s">
        <v>31301</v>
      </c>
      <c r="B21906" t="s">
        <v>33462</v>
      </c>
      <c r="C21906" t="s">
        <v>690</v>
      </c>
    </row>
    <row r="21907" spans="1:3" x14ac:dyDescent="0.25">
      <c r="A21907" t="s">
        <v>31301</v>
      </c>
      <c r="B21907" t="s">
        <v>33463</v>
      </c>
      <c r="C21907" t="s">
        <v>690</v>
      </c>
    </row>
    <row r="21908" spans="1:3" x14ac:dyDescent="0.25">
      <c r="A21908" t="s">
        <v>31301</v>
      </c>
      <c r="B21908" t="s">
        <v>33464</v>
      </c>
      <c r="C21908" t="s">
        <v>690</v>
      </c>
    </row>
    <row r="21909" spans="1:3" x14ac:dyDescent="0.25">
      <c r="A21909" t="s">
        <v>31301</v>
      </c>
      <c r="B21909" t="s">
        <v>33465</v>
      </c>
      <c r="C21909" t="s">
        <v>690</v>
      </c>
    </row>
    <row r="21910" spans="1:3" x14ac:dyDescent="0.25">
      <c r="A21910" t="s">
        <v>31301</v>
      </c>
      <c r="B21910" t="s">
        <v>33466</v>
      </c>
      <c r="C21910" t="s">
        <v>690</v>
      </c>
    </row>
    <row r="21911" spans="1:3" x14ac:dyDescent="0.25">
      <c r="A21911" t="s">
        <v>31301</v>
      </c>
      <c r="B21911" t="s">
        <v>33467</v>
      </c>
      <c r="C21911" t="s">
        <v>690</v>
      </c>
    </row>
    <row r="21912" spans="1:3" x14ac:dyDescent="0.25">
      <c r="A21912" t="s">
        <v>31301</v>
      </c>
      <c r="B21912" t="s">
        <v>31306</v>
      </c>
      <c r="C21912" t="s">
        <v>690</v>
      </c>
    </row>
    <row r="21913" spans="1:3" x14ac:dyDescent="0.25">
      <c r="A21913" t="s">
        <v>31301</v>
      </c>
      <c r="B21913" t="s">
        <v>33468</v>
      </c>
      <c r="C21913" t="s">
        <v>690</v>
      </c>
    </row>
    <row r="21914" spans="1:3" x14ac:dyDescent="0.25">
      <c r="A21914" t="s">
        <v>31301</v>
      </c>
      <c r="B21914" t="s">
        <v>33469</v>
      </c>
      <c r="C21914" t="s">
        <v>690</v>
      </c>
    </row>
    <row r="21915" spans="1:3" x14ac:dyDescent="0.25">
      <c r="A21915" t="s">
        <v>31301</v>
      </c>
      <c r="B21915" t="s">
        <v>33470</v>
      </c>
      <c r="C21915" t="s">
        <v>690</v>
      </c>
    </row>
    <row r="21916" spans="1:3" x14ac:dyDescent="0.25">
      <c r="A21916" t="s">
        <v>31301</v>
      </c>
      <c r="B21916" t="s">
        <v>33471</v>
      </c>
      <c r="C21916" t="s">
        <v>690</v>
      </c>
    </row>
    <row r="21917" spans="1:3" x14ac:dyDescent="0.25">
      <c r="A21917" t="s">
        <v>31301</v>
      </c>
      <c r="B21917" t="s">
        <v>33472</v>
      </c>
      <c r="C21917" t="s">
        <v>690</v>
      </c>
    </row>
    <row r="21918" spans="1:3" x14ac:dyDescent="0.25">
      <c r="A21918" t="s">
        <v>31301</v>
      </c>
      <c r="B21918" t="s">
        <v>33473</v>
      </c>
      <c r="C21918" t="s">
        <v>690</v>
      </c>
    </row>
    <row r="21919" spans="1:3" x14ac:dyDescent="0.25">
      <c r="A21919" t="s">
        <v>31301</v>
      </c>
      <c r="B21919" t="s">
        <v>33474</v>
      </c>
      <c r="C21919" t="s">
        <v>690</v>
      </c>
    </row>
    <row r="21920" spans="1:3" x14ac:dyDescent="0.25">
      <c r="A21920" t="s">
        <v>31301</v>
      </c>
      <c r="B21920" t="s">
        <v>33475</v>
      </c>
      <c r="C21920" t="s">
        <v>690</v>
      </c>
    </row>
    <row r="21921" spans="1:3" x14ac:dyDescent="0.25">
      <c r="A21921" t="s">
        <v>31301</v>
      </c>
      <c r="B21921" t="s">
        <v>33476</v>
      </c>
      <c r="C21921" t="s">
        <v>690</v>
      </c>
    </row>
    <row r="21922" spans="1:3" x14ac:dyDescent="0.25">
      <c r="A21922" t="s">
        <v>31301</v>
      </c>
      <c r="B21922" t="s">
        <v>33477</v>
      </c>
      <c r="C21922" t="s">
        <v>690</v>
      </c>
    </row>
    <row r="21923" spans="1:3" x14ac:dyDescent="0.25">
      <c r="A21923" t="s">
        <v>31301</v>
      </c>
      <c r="B21923" t="s">
        <v>33478</v>
      </c>
      <c r="C21923" t="s">
        <v>690</v>
      </c>
    </row>
    <row r="21924" spans="1:3" x14ac:dyDescent="0.25">
      <c r="A21924" t="s">
        <v>31301</v>
      </c>
      <c r="B21924" t="s">
        <v>33479</v>
      </c>
      <c r="C21924" t="s">
        <v>690</v>
      </c>
    </row>
    <row r="21925" spans="1:3" x14ac:dyDescent="0.25">
      <c r="A21925" t="s">
        <v>31301</v>
      </c>
      <c r="B21925" t="s">
        <v>33480</v>
      </c>
      <c r="C21925" t="s">
        <v>690</v>
      </c>
    </row>
    <row r="21926" spans="1:3" x14ac:dyDescent="0.25">
      <c r="A21926" t="s">
        <v>31301</v>
      </c>
      <c r="B21926" t="s">
        <v>33481</v>
      </c>
      <c r="C21926" t="s">
        <v>690</v>
      </c>
    </row>
    <row r="21927" spans="1:3" x14ac:dyDescent="0.25">
      <c r="A21927" t="s">
        <v>31301</v>
      </c>
      <c r="B21927" t="s">
        <v>33482</v>
      </c>
      <c r="C21927" t="s">
        <v>690</v>
      </c>
    </row>
    <row r="21928" spans="1:3" x14ac:dyDescent="0.25">
      <c r="A21928" t="s">
        <v>31301</v>
      </c>
      <c r="B21928" t="s">
        <v>33483</v>
      </c>
      <c r="C21928" t="s">
        <v>690</v>
      </c>
    </row>
    <row r="21929" spans="1:3" x14ac:dyDescent="0.25">
      <c r="A21929" t="s">
        <v>31301</v>
      </c>
      <c r="B21929" t="s">
        <v>33484</v>
      </c>
      <c r="C21929" t="s">
        <v>690</v>
      </c>
    </row>
    <row r="21930" spans="1:3" x14ac:dyDescent="0.25">
      <c r="A21930" t="s">
        <v>31301</v>
      </c>
      <c r="B21930" t="s">
        <v>33485</v>
      </c>
      <c r="C21930" t="s">
        <v>690</v>
      </c>
    </row>
    <row r="21931" spans="1:3" x14ac:dyDescent="0.25">
      <c r="A21931" t="s">
        <v>31301</v>
      </c>
      <c r="B21931" t="s">
        <v>33486</v>
      </c>
      <c r="C21931" t="s">
        <v>690</v>
      </c>
    </row>
    <row r="21932" spans="1:3" x14ac:dyDescent="0.25">
      <c r="A21932" t="s">
        <v>31301</v>
      </c>
      <c r="B21932" t="s">
        <v>31308</v>
      </c>
      <c r="C21932" t="s">
        <v>690</v>
      </c>
    </row>
    <row r="21933" spans="1:3" x14ac:dyDescent="0.25">
      <c r="A21933" t="s">
        <v>31301</v>
      </c>
      <c r="B21933" t="s">
        <v>33487</v>
      </c>
      <c r="C21933" t="s">
        <v>690</v>
      </c>
    </row>
    <row r="21934" spans="1:3" x14ac:dyDescent="0.25">
      <c r="A21934" t="s">
        <v>31301</v>
      </c>
      <c r="B21934" t="s">
        <v>33488</v>
      </c>
      <c r="C21934" t="s">
        <v>690</v>
      </c>
    </row>
    <row r="21935" spans="1:3" x14ac:dyDescent="0.25">
      <c r="A21935" t="s">
        <v>31301</v>
      </c>
      <c r="B21935" t="s">
        <v>33489</v>
      </c>
      <c r="C21935" t="s">
        <v>690</v>
      </c>
    </row>
    <row r="21936" spans="1:3" x14ac:dyDescent="0.25">
      <c r="A21936" t="s">
        <v>31301</v>
      </c>
      <c r="B21936" t="s">
        <v>33490</v>
      </c>
      <c r="C21936" t="s">
        <v>690</v>
      </c>
    </row>
    <row r="21937" spans="1:3" x14ac:dyDescent="0.25">
      <c r="A21937" t="s">
        <v>31301</v>
      </c>
      <c r="B21937" t="s">
        <v>33491</v>
      </c>
      <c r="C21937" t="s">
        <v>690</v>
      </c>
    </row>
    <row r="21938" spans="1:3" x14ac:dyDescent="0.25">
      <c r="A21938" t="s">
        <v>31301</v>
      </c>
      <c r="B21938" t="s">
        <v>33492</v>
      </c>
      <c r="C21938" t="s">
        <v>690</v>
      </c>
    </row>
    <row r="21939" spans="1:3" x14ac:dyDescent="0.25">
      <c r="A21939" t="s">
        <v>31301</v>
      </c>
      <c r="B21939" t="s">
        <v>33493</v>
      </c>
      <c r="C21939" t="s">
        <v>690</v>
      </c>
    </row>
    <row r="21940" spans="1:3" x14ac:dyDescent="0.25">
      <c r="A21940" t="s">
        <v>31301</v>
      </c>
      <c r="B21940" t="s">
        <v>33494</v>
      </c>
      <c r="C21940" t="s">
        <v>690</v>
      </c>
    </row>
    <row r="21941" spans="1:3" x14ac:dyDescent="0.25">
      <c r="A21941" t="s">
        <v>31301</v>
      </c>
      <c r="B21941" t="s">
        <v>33495</v>
      </c>
      <c r="C21941" t="s">
        <v>690</v>
      </c>
    </row>
    <row r="21942" spans="1:3" x14ac:dyDescent="0.25">
      <c r="A21942" t="s">
        <v>31301</v>
      </c>
      <c r="B21942" t="s">
        <v>33496</v>
      </c>
      <c r="C21942" t="s">
        <v>690</v>
      </c>
    </row>
    <row r="21943" spans="1:3" x14ac:dyDescent="0.25">
      <c r="A21943" t="s">
        <v>31301</v>
      </c>
      <c r="B21943" t="s">
        <v>31310</v>
      </c>
      <c r="C21943" t="s">
        <v>690</v>
      </c>
    </row>
    <row r="21944" spans="1:3" x14ac:dyDescent="0.25">
      <c r="A21944" t="s">
        <v>31301</v>
      </c>
      <c r="B21944" t="s">
        <v>33497</v>
      </c>
      <c r="C21944" t="s">
        <v>690</v>
      </c>
    </row>
    <row r="21945" spans="1:3" x14ac:dyDescent="0.25">
      <c r="A21945" t="s">
        <v>31301</v>
      </c>
      <c r="B21945" t="s">
        <v>33498</v>
      </c>
      <c r="C21945" t="s">
        <v>690</v>
      </c>
    </row>
    <row r="21946" spans="1:3" x14ac:dyDescent="0.25">
      <c r="A21946" t="s">
        <v>31301</v>
      </c>
      <c r="B21946" t="s">
        <v>33499</v>
      </c>
      <c r="C21946" t="s">
        <v>690</v>
      </c>
    </row>
    <row r="21947" spans="1:3" x14ac:dyDescent="0.25">
      <c r="A21947" t="s">
        <v>31301</v>
      </c>
      <c r="B21947" t="s">
        <v>33500</v>
      </c>
      <c r="C21947" t="s">
        <v>690</v>
      </c>
    </row>
    <row r="21948" spans="1:3" x14ac:dyDescent="0.25">
      <c r="A21948" t="s">
        <v>31301</v>
      </c>
      <c r="B21948" t="s">
        <v>33501</v>
      </c>
      <c r="C21948" t="s">
        <v>690</v>
      </c>
    </row>
    <row r="21949" spans="1:3" x14ac:dyDescent="0.25">
      <c r="A21949" t="s">
        <v>31301</v>
      </c>
      <c r="B21949" t="s">
        <v>33502</v>
      </c>
      <c r="C21949" t="s">
        <v>690</v>
      </c>
    </row>
    <row r="21950" spans="1:3" x14ac:dyDescent="0.25">
      <c r="A21950" t="s">
        <v>31301</v>
      </c>
      <c r="B21950" t="s">
        <v>33503</v>
      </c>
      <c r="C21950" t="s">
        <v>690</v>
      </c>
    </row>
    <row r="21951" spans="1:3" x14ac:dyDescent="0.25">
      <c r="A21951" t="s">
        <v>31301</v>
      </c>
      <c r="B21951" t="s">
        <v>33504</v>
      </c>
      <c r="C21951" t="s">
        <v>690</v>
      </c>
    </row>
    <row r="21952" spans="1:3" x14ac:dyDescent="0.25">
      <c r="A21952" t="s">
        <v>31301</v>
      </c>
      <c r="B21952" t="s">
        <v>33505</v>
      </c>
      <c r="C21952" t="s">
        <v>690</v>
      </c>
    </row>
    <row r="21953" spans="1:3" x14ac:dyDescent="0.25">
      <c r="A21953" t="s">
        <v>31301</v>
      </c>
      <c r="B21953" t="s">
        <v>33506</v>
      </c>
      <c r="C21953" t="s">
        <v>690</v>
      </c>
    </row>
    <row r="21954" spans="1:3" x14ac:dyDescent="0.25">
      <c r="A21954" t="s">
        <v>31301</v>
      </c>
      <c r="B21954" t="s">
        <v>33507</v>
      </c>
      <c r="C21954" t="s">
        <v>690</v>
      </c>
    </row>
    <row r="21955" spans="1:3" x14ac:dyDescent="0.25">
      <c r="A21955" t="s">
        <v>31301</v>
      </c>
      <c r="B21955" t="s">
        <v>33508</v>
      </c>
      <c r="C21955" t="s">
        <v>690</v>
      </c>
    </row>
    <row r="21956" spans="1:3" x14ac:dyDescent="0.25">
      <c r="A21956" t="s">
        <v>31301</v>
      </c>
      <c r="B21956" t="s">
        <v>33509</v>
      </c>
      <c r="C21956" t="s">
        <v>690</v>
      </c>
    </row>
    <row r="21957" spans="1:3" x14ac:dyDescent="0.25">
      <c r="A21957" t="s">
        <v>31301</v>
      </c>
      <c r="B21957" t="s">
        <v>33510</v>
      </c>
      <c r="C21957" t="s">
        <v>690</v>
      </c>
    </row>
    <row r="21958" spans="1:3" x14ac:dyDescent="0.25">
      <c r="A21958" t="s">
        <v>31301</v>
      </c>
      <c r="B21958" t="s">
        <v>33511</v>
      </c>
      <c r="C21958" t="s">
        <v>690</v>
      </c>
    </row>
    <row r="21959" spans="1:3" x14ac:dyDescent="0.25">
      <c r="A21959" t="s">
        <v>31301</v>
      </c>
      <c r="B21959" t="s">
        <v>33512</v>
      </c>
      <c r="C21959" t="s">
        <v>690</v>
      </c>
    </row>
    <row r="21960" spans="1:3" x14ac:dyDescent="0.25">
      <c r="A21960" t="s">
        <v>31301</v>
      </c>
      <c r="B21960" t="s">
        <v>33513</v>
      </c>
      <c r="C21960" t="s">
        <v>690</v>
      </c>
    </row>
    <row r="21961" spans="1:3" x14ac:dyDescent="0.25">
      <c r="A21961" t="s">
        <v>31301</v>
      </c>
      <c r="B21961" t="s">
        <v>33514</v>
      </c>
      <c r="C21961" t="s">
        <v>690</v>
      </c>
    </row>
    <row r="21962" spans="1:3" x14ac:dyDescent="0.25">
      <c r="A21962" t="s">
        <v>31301</v>
      </c>
      <c r="B21962" t="s">
        <v>33515</v>
      </c>
      <c r="C21962" t="s">
        <v>690</v>
      </c>
    </row>
    <row r="21963" spans="1:3" x14ac:dyDescent="0.25">
      <c r="A21963" t="s">
        <v>31301</v>
      </c>
      <c r="B21963" t="s">
        <v>33516</v>
      </c>
      <c r="C21963" t="s">
        <v>690</v>
      </c>
    </row>
    <row r="21964" spans="1:3" x14ac:dyDescent="0.25">
      <c r="A21964" t="s">
        <v>31301</v>
      </c>
      <c r="B21964" t="s">
        <v>33517</v>
      </c>
      <c r="C21964" t="s">
        <v>690</v>
      </c>
    </row>
    <row r="21965" spans="1:3" x14ac:dyDescent="0.25">
      <c r="A21965" t="s">
        <v>31301</v>
      </c>
      <c r="B21965" t="s">
        <v>33518</v>
      </c>
      <c r="C21965" t="s">
        <v>690</v>
      </c>
    </row>
    <row r="21966" spans="1:3" x14ac:dyDescent="0.25">
      <c r="A21966" t="s">
        <v>31301</v>
      </c>
      <c r="B21966" t="s">
        <v>33519</v>
      </c>
      <c r="C21966" t="s">
        <v>690</v>
      </c>
    </row>
    <row r="21967" spans="1:3" x14ac:dyDescent="0.25">
      <c r="A21967" t="s">
        <v>31301</v>
      </c>
      <c r="B21967" t="s">
        <v>33520</v>
      </c>
      <c r="C21967" t="s">
        <v>690</v>
      </c>
    </row>
    <row r="21968" spans="1:3" x14ac:dyDescent="0.25">
      <c r="A21968" t="s">
        <v>31301</v>
      </c>
      <c r="B21968" t="s">
        <v>33521</v>
      </c>
      <c r="C21968" t="s">
        <v>690</v>
      </c>
    </row>
    <row r="21969" spans="1:3" x14ac:dyDescent="0.25">
      <c r="A21969" t="s">
        <v>31301</v>
      </c>
      <c r="B21969" t="s">
        <v>33522</v>
      </c>
      <c r="C21969" t="s">
        <v>690</v>
      </c>
    </row>
    <row r="21970" spans="1:3" x14ac:dyDescent="0.25">
      <c r="A21970" t="s">
        <v>31301</v>
      </c>
      <c r="B21970" t="s">
        <v>33523</v>
      </c>
      <c r="C21970" t="s">
        <v>690</v>
      </c>
    </row>
    <row r="21971" spans="1:3" x14ac:dyDescent="0.25">
      <c r="A21971" t="s">
        <v>31301</v>
      </c>
      <c r="B21971" t="s">
        <v>33524</v>
      </c>
      <c r="C21971" t="s">
        <v>690</v>
      </c>
    </row>
    <row r="21972" spans="1:3" x14ac:dyDescent="0.25">
      <c r="A21972" t="s">
        <v>31301</v>
      </c>
      <c r="B21972" t="s">
        <v>33525</v>
      </c>
      <c r="C21972" t="s">
        <v>690</v>
      </c>
    </row>
    <row r="21973" spans="1:3" x14ac:dyDescent="0.25">
      <c r="A21973" t="s">
        <v>31301</v>
      </c>
      <c r="B21973" t="s">
        <v>33526</v>
      </c>
      <c r="C21973" t="s">
        <v>690</v>
      </c>
    </row>
    <row r="21974" spans="1:3" x14ac:dyDescent="0.25">
      <c r="A21974" t="s">
        <v>31301</v>
      </c>
      <c r="B21974" t="s">
        <v>33527</v>
      </c>
      <c r="C21974" t="s">
        <v>690</v>
      </c>
    </row>
    <row r="21975" spans="1:3" x14ac:dyDescent="0.25">
      <c r="A21975" t="s">
        <v>31301</v>
      </c>
      <c r="B21975" t="s">
        <v>33528</v>
      </c>
      <c r="C21975" t="s">
        <v>690</v>
      </c>
    </row>
    <row r="21976" spans="1:3" x14ac:dyDescent="0.25">
      <c r="A21976" t="s">
        <v>31301</v>
      </c>
      <c r="B21976" t="s">
        <v>33529</v>
      </c>
      <c r="C21976" t="s">
        <v>690</v>
      </c>
    </row>
    <row r="21977" spans="1:3" x14ac:dyDescent="0.25">
      <c r="A21977" t="s">
        <v>31301</v>
      </c>
      <c r="B21977" t="s">
        <v>33530</v>
      </c>
      <c r="C21977" t="s">
        <v>690</v>
      </c>
    </row>
    <row r="21978" spans="1:3" x14ac:dyDescent="0.25">
      <c r="A21978" t="s">
        <v>31301</v>
      </c>
      <c r="B21978" t="s">
        <v>33531</v>
      </c>
      <c r="C21978" t="s">
        <v>690</v>
      </c>
    </row>
    <row r="21979" spans="1:3" x14ac:dyDescent="0.25">
      <c r="A21979" t="s">
        <v>31301</v>
      </c>
      <c r="B21979" t="s">
        <v>33532</v>
      </c>
      <c r="C21979" t="s">
        <v>690</v>
      </c>
    </row>
    <row r="21980" spans="1:3" x14ac:dyDescent="0.25">
      <c r="A21980" t="s">
        <v>31301</v>
      </c>
      <c r="B21980" t="s">
        <v>33533</v>
      </c>
      <c r="C21980" t="s">
        <v>690</v>
      </c>
    </row>
    <row r="21981" spans="1:3" x14ac:dyDescent="0.25">
      <c r="A21981" t="s">
        <v>31301</v>
      </c>
      <c r="B21981" t="s">
        <v>33534</v>
      </c>
      <c r="C21981" t="s">
        <v>690</v>
      </c>
    </row>
    <row r="21982" spans="1:3" x14ac:dyDescent="0.25">
      <c r="A21982" t="s">
        <v>31301</v>
      </c>
      <c r="B21982" t="s">
        <v>33535</v>
      </c>
      <c r="C21982" t="s">
        <v>690</v>
      </c>
    </row>
    <row r="21983" spans="1:3" x14ac:dyDescent="0.25">
      <c r="A21983" t="s">
        <v>31301</v>
      </c>
      <c r="B21983" t="s">
        <v>33536</v>
      </c>
      <c r="C21983" t="s">
        <v>690</v>
      </c>
    </row>
    <row r="21984" spans="1:3" x14ac:dyDescent="0.25">
      <c r="A21984" t="s">
        <v>31301</v>
      </c>
      <c r="B21984" t="s">
        <v>33537</v>
      </c>
      <c r="C21984" t="s">
        <v>690</v>
      </c>
    </row>
    <row r="21985" spans="1:3" x14ac:dyDescent="0.25">
      <c r="A21985" t="s">
        <v>31301</v>
      </c>
      <c r="B21985" t="s">
        <v>33538</v>
      </c>
      <c r="C21985" t="s">
        <v>690</v>
      </c>
    </row>
    <row r="21986" spans="1:3" x14ac:dyDescent="0.25">
      <c r="A21986" t="s">
        <v>31301</v>
      </c>
      <c r="B21986" t="s">
        <v>33539</v>
      </c>
      <c r="C21986" t="s">
        <v>690</v>
      </c>
    </row>
    <row r="21987" spans="1:3" x14ac:dyDescent="0.25">
      <c r="A21987" t="s">
        <v>31301</v>
      </c>
      <c r="B21987" t="s">
        <v>33540</v>
      </c>
      <c r="C21987" t="s">
        <v>690</v>
      </c>
    </row>
    <row r="21988" spans="1:3" x14ac:dyDescent="0.25">
      <c r="A21988" t="s">
        <v>31301</v>
      </c>
      <c r="B21988" t="s">
        <v>33541</v>
      </c>
      <c r="C21988" t="s">
        <v>690</v>
      </c>
    </row>
    <row r="21989" spans="1:3" x14ac:dyDescent="0.25">
      <c r="A21989" t="s">
        <v>31301</v>
      </c>
      <c r="B21989" t="s">
        <v>33542</v>
      </c>
      <c r="C21989" t="s">
        <v>690</v>
      </c>
    </row>
    <row r="21990" spans="1:3" x14ac:dyDescent="0.25">
      <c r="A21990" t="s">
        <v>31301</v>
      </c>
      <c r="B21990" t="s">
        <v>33543</v>
      </c>
      <c r="C21990" t="s">
        <v>690</v>
      </c>
    </row>
    <row r="21991" spans="1:3" x14ac:dyDescent="0.25">
      <c r="A21991" t="s">
        <v>31301</v>
      </c>
      <c r="B21991" t="s">
        <v>33544</v>
      </c>
      <c r="C21991" t="s">
        <v>690</v>
      </c>
    </row>
    <row r="21992" spans="1:3" x14ac:dyDescent="0.25">
      <c r="A21992" t="s">
        <v>31301</v>
      </c>
      <c r="B21992" t="s">
        <v>33545</v>
      </c>
      <c r="C21992" t="s">
        <v>690</v>
      </c>
    </row>
    <row r="21993" spans="1:3" x14ac:dyDescent="0.25">
      <c r="A21993" t="s">
        <v>31301</v>
      </c>
      <c r="B21993" t="s">
        <v>33546</v>
      </c>
      <c r="C21993" t="s">
        <v>690</v>
      </c>
    </row>
    <row r="21994" spans="1:3" x14ac:dyDescent="0.25">
      <c r="A21994" t="s">
        <v>31301</v>
      </c>
      <c r="B21994" t="s">
        <v>33547</v>
      </c>
      <c r="C21994" t="s">
        <v>690</v>
      </c>
    </row>
    <row r="21995" spans="1:3" x14ac:dyDescent="0.25">
      <c r="A21995" t="s">
        <v>31301</v>
      </c>
      <c r="B21995" t="s">
        <v>33548</v>
      </c>
      <c r="C21995" t="s">
        <v>690</v>
      </c>
    </row>
    <row r="21996" spans="1:3" x14ac:dyDescent="0.25">
      <c r="A21996" t="s">
        <v>31301</v>
      </c>
      <c r="B21996" t="s">
        <v>33549</v>
      </c>
      <c r="C21996" t="s">
        <v>690</v>
      </c>
    </row>
    <row r="21997" spans="1:3" x14ac:dyDescent="0.25">
      <c r="A21997" t="s">
        <v>31301</v>
      </c>
      <c r="B21997" t="s">
        <v>33550</v>
      </c>
      <c r="C21997" t="s">
        <v>690</v>
      </c>
    </row>
    <row r="21998" spans="1:3" x14ac:dyDescent="0.25">
      <c r="A21998" t="s">
        <v>31301</v>
      </c>
      <c r="B21998" t="s">
        <v>33551</v>
      </c>
      <c r="C21998" t="s">
        <v>690</v>
      </c>
    </row>
    <row r="21999" spans="1:3" x14ac:dyDescent="0.25">
      <c r="A21999" t="s">
        <v>31301</v>
      </c>
      <c r="B21999" t="s">
        <v>33552</v>
      </c>
      <c r="C21999" t="s">
        <v>690</v>
      </c>
    </row>
    <row r="22000" spans="1:3" x14ac:dyDescent="0.25">
      <c r="A22000" t="s">
        <v>31301</v>
      </c>
      <c r="B22000" t="s">
        <v>33553</v>
      </c>
      <c r="C22000" t="s">
        <v>690</v>
      </c>
    </row>
    <row r="22001" spans="1:3" x14ac:dyDescent="0.25">
      <c r="A22001" t="s">
        <v>31301</v>
      </c>
      <c r="B22001" t="s">
        <v>33554</v>
      </c>
      <c r="C22001" t="s">
        <v>690</v>
      </c>
    </row>
    <row r="22002" spans="1:3" x14ac:dyDescent="0.25">
      <c r="A22002" t="s">
        <v>31301</v>
      </c>
      <c r="B22002" t="s">
        <v>33555</v>
      </c>
      <c r="C22002" t="s">
        <v>690</v>
      </c>
    </row>
    <row r="22003" spans="1:3" x14ac:dyDescent="0.25">
      <c r="A22003" t="s">
        <v>31301</v>
      </c>
      <c r="B22003" t="s">
        <v>33556</v>
      </c>
      <c r="C22003" t="s">
        <v>690</v>
      </c>
    </row>
    <row r="22004" spans="1:3" x14ac:dyDescent="0.25">
      <c r="A22004" t="s">
        <v>31301</v>
      </c>
      <c r="B22004" t="s">
        <v>33557</v>
      </c>
      <c r="C22004" t="s">
        <v>690</v>
      </c>
    </row>
    <row r="22005" spans="1:3" x14ac:dyDescent="0.25">
      <c r="A22005" t="s">
        <v>31301</v>
      </c>
      <c r="B22005" t="s">
        <v>33558</v>
      </c>
      <c r="C22005" t="s">
        <v>690</v>
      </c>
    </row>
    <row r="22006" spans="1:3" x14ac:dyDescent="0.25">
      <c r="A22006" t="s">
        <v>31301</v>
      </c>
      <c r="B22006" t="s">
        <v>33559</v>
      </c>
      <c r="C22006" t="s">
        <v>690</v>
      </c>
    </row>
    <row r="22007" spans="1:3" x14ac:dyDescent="0.25">
      <c r="A22007" t="s">
        <v>31301</v>
      </c>
      <c r="B22007" t="s">
        <v>33560</v>
      </c>
      <c r="C22007" t="s">
        <v>690</v>
      </c>
    </row>
    <row r="22008" spans="1:3" x14ac:dyDescent="0.25">
      <c r="A22008" t="s">
        <v>31301</v>
      </c>
      <c r="B22008" t="s">
        <v>33561</v>
      </c>
      <c r="C22008" t="s">
        <v>690</v>
      </c>
    </row>
    <row r="22009" spans="1:3" x14ac:dyDescent="0.25">
      <c r="A22009" t="s">
        <v>31301</v>
      </c>
      <c r="B22009" t="s">
        <v>33562</v>
      </c>
      <c r="C22009" t="s">
        <v>690</v>
      </c>
    </row>
    <row r="22010" spans="1:3" x14ac:dyDescent="0.25">
      <c r="A22010" t="s">
        <v>31301</v>
      </c>
      <c r="B22010" t="s">
        <v>33563</v>
      </c>
      <c r="C22010" t="s">
        <v>690</v>
      </c>
    </row>
    <row r="22011" spans="1:3" x14ac:dyDescent="0.25">
      <c r="A22011" t="s">
        <v>31301</v>
      </c>
      <c r="B22011" t="s">
        <v>33564</v>
      </c>
      <c r="C22011" t="s">
        <v>690</v>
      </c>
    </row>
    <row r="22012" spans="1:3" x14ac:dyDescent="0.25">
      <c r="A22012" t="s">
        <v>31301</v>
      </c>
      <c r="B22012" t="s">
        <v>33565</v>
      </c>
      <c r="C22012" t="s">
        <v>690</v>
      </c>
    </row>
    <row r="22013" spans="1:3" x14ac:dyDescent="0.25">
      <c r="A22013" t="s">
        <v>31301</v>
      </c>
      <c r="B22013" t="s">
        <v>33566</v>
      </c>
      <c r="C22013" t="s">
        <v>690</v>
      </c>
    </row>
    <row r="22014" spans="1:3" x14ac:dyDescent="0.25">
      <c r="A22014" t="s">
        <v>31301</v>
      </c>
      <c r="B22014" t="s">
        <v>33567</v>
      </c>
      <c r="C22014" t="s">
        <v>690</v>
      </c>
    </row>
    <row r="22015" spans="1:3" x14ac:dyDescent="0.25">
      <c r="A22015" t="s">
        <v>31301</v>
      </c>
      <c r="B22015" t="s">
        <v>33568</v>
      </c>
      <c r="C22015" t="s">
        <v>690</v>
      </c>
    </row>
    <row r="22016" spans="1:3" x14ac:dyDescent="0.25">
      <c r="A22016" t="s">
        <v>31301</v>
      </c>
      <c r="B22016" t="s">
        <v>33569</v>
      </c>
      <c r="C22016" t="s">
        <v>690</v>
      </c>
    </row>
    <row r="22017" spans="1:3" x14ac:dyDescent="0.25">
      <c r="A22017" t="s">
        <v>31301</v>
      </c>
      <c r="B22017" t="s">
        <v>33570</v>
      </c>
      <c r="C22017" t="s">
        <v>690</v>
      </c>
    </row>
    <row r="22018" spans="1:3" x14ac:dyDescent="0.25">
      <c r="A22018" t="s">
        <v>31301</v>
      </c>
      <c r="B22018" t="s">
        <v>33571</v>
      </c>
      <c r="C22018" t="s">
        <v>690</v>
      </c>
    </row>
    <row r="22019" spans="1:3" x14ac:dyDescent="0.25">
      <c r="A22019" t="s">
        <v>31301</v>
      </c>
      <c r="B22019" t="s">
        <v>33572</v>
      </c>
      <c r="C22019" t="s">
        <v>690</v>
      </c>
    </row>
    <row r="22020" spans="1:3" x14ac:dyDescent="0.25">
      <c r="A22020" t="s">
        <v>31301</v>
      </c>
      <c r="B22020" t="s">
        <v>33573</v>
      </c>
      <c r="C22020" t="s">
        <v>690</v>
      </c>
    </row>
    <row r="22021" spans="1:3" x14ac:dyDescent="0.25">
      <c r="A22021" t="s">
        <v>31301</v>
      </c>
      <c r="B22021" t="s">
        <v>33574</v>
      </c>
      <c r="C22021" t="s">
        <v>690</v>
      </c>
    </row>
    <row r="22022" spans="1:3" x14ac:dyDescent="0.25">
      <c r="A22022" t="s">
        <v>31301</v>
      </c>
      <c r="B22022" t="s">
        <v>33575</v>
      </c>
      <c r="C22022" t="s">
        <v>690</v>
      </c>
    </row>
    <row r="22023" spans="1:3" x14ac:dyDescent="0.25">
      <c r="A22023" t="s">
        <v>31301</v>
      </c>
      <c r="B22023" t="s">
        <v>31312</v>
      </c>
      <c r="C22023" t="s">
        <v>690</v>
      </c>
    </row>
    <row r="22024" spans="1:3" x14ac:dyDescent="0.25">
      <c r="A22024" t="s">
        <v>31301</v>
      </c>
      <c r="B22024" t="s">
        <v>31314</v>
      </c>
      <c r="C22024" t="s">
        <v>690</v>
      </c>
    </row>
    <row r="22025" spans="1:3" x14ac:dyDescent="0.25">
      <c r="A22025" t="s">
        <v>31301</v>
      </c>
      <c r="B22025" t="s">
        <v>33576</v>
      </c>
      <c r="C22025" t="s">
        <v>690</v>
      </c>
    </row>
    <row r="22026" spans="1:3" x14ac:dyDescent="0.25">
      <c r="A22026" t="s">
        <v>31301</v>
      </c>
      <c r="B22026" t="s">
        <v>33577</v>
      </c>
      <c r="C22026" t="s">
        <v>690</v>
      </c>
    </row>
    <row r="22027" spans="1:3" x14ac:dyDescent="0.25">
      <c r="A22027" t="s">
        <v>31301</v>
      </c>
      <c r="B22027" t="s">
        <v>33578</v>
      </c>
      <c r="C22027" t="s">
        <v>690</v>
      </c>
    </row>
    <row r="22028" spans="1:3" x14ac:dyDescent="0.25">
      <c r="A22028" t="s">
        <v>31301</v>
      </c>
      <c r="B22028" t="s">
        <v>33579</v>
      </c>
      <c r="C22028" t="s">
        <v>690</v>
      </c>
    </row>
    <row r="22029" spans="1:3" x14ac:dyDescent="0.25">
      <c r="A22029" t="s">
        <v>31301</v>
      </c>
      <c r="B22029" t="s">
        <v>33580</v>
      </c>
      <c r="C22029" t="s">
        <v>690</v>
      </c>
    </row>
    <row r="22030" spans="1:3" x14ac:dyDescent="0.25">
      <c r="A22030" t="s">
        <v>31301</v>
      </c>
      <c r="B22030" t="s">
        <v>33581</v>
      </c>
      <c r="C22030" t="s">
        <v>690</v>
      </c>
    </row>
    <row r="22031" spans="1:3" x14ac:dyDescent="0.25">
      <c r="A22031" t="s">
        <v>31301</v>
      </c>
      <c r="B22031" t="s">
        <v>33582</v>
      </c>
      <c r="C22031" t="s">
        <v>690</v>
      </c>
    </row>
    <row r="22032" spans="1:3" x14ac:dyDescent="0.25">
      <c r="A22032" t="s">
        <v>31301</v>
      </c>
      <c r="B22032" t="s">
        <v>33583</v>
      </c>
      <c r="C22032" t="s">
        <v>690</v>
      </c>
    </row>
    <row r="22033" spans="1:3" x14ac:dyDescent="0.25">
      <c r="A22033" t="s">
        <v>31301</v>
      </c>
      <c r="B22033" t="s">
        <v>33584</v>
      </c>
      <c r="C22033" t="s">
        <v>690</v>
      </c>
    </row>
    <row r="22034" spans="1:3" x14ac:dyDescent="0.25">
      <c r="A22034" t="s">
        <v>31301</v>
      </c>
      <c r="B22034" t="s">
        <v>33585</v>
      </c>
      <c r="C22034" t="s">
        <v>690</v>
      </c>
    </row>
    <row r="22035" spans="1:3" x14ac:dyDescent="0.25">
      <c r="A22035" t="s">
        <v>31301</v>
      </c>
      <c r="B22035" t="s">
        <v>33586</v>
      </c>
      <c r="C22035" t="s">
        <v>690</v>
      </c>
    </row>
    <row r="22036" spans="1:3" x14ac:dyDescent="0.25">
      <c r="A22036" t="s">
        <v>31301</v>
      </c>
      <c r="B22036" t="s">
        <v>33587</v>
      </c>
      <c r="C22036" t="s">
        <v>690</v>
      </c>
    </row>
    <row r="22037" spans="1:3" x14ac:dyDescent="0.25">
      <c r="A22037" t="s">
        <v>31301</v>
      </c>
      <c r="B22037" t="s">
        <v>33588</v>
      </c>
      <c r="C22037" t="s">
        <v>690</v>
      </c>
    </row>
    <row r="22038" spans="1:3" x14ac:dyDescent="0.25">
      <c r="A22038" t="s">
        <v>31301</v>
      </c>
      <c r="B22038" t="s">
        <v>33589</v>
      </c>
      <c r="C22038" t="s">
        <v>690</v>
      </c>
    </row>
    <row r="22039" spans="1:3" x14ac:dyDescent="0.25">
      <c r="A22039" t="s">
        <v>31301</v>
      </c>
      <c r="B22039" t="s">
        <v>33590</v>
      </c>
      <c r="C22039" t="s">
        <v>690</v>
      </c>
    </row>
    <row r="22040" spans="1:3" x14ac:dyDescent="0.25">
      <c r="A22040" t="s">
        <v>31301</v>
      </c>
      <c r="B22040" t="s">
        <v>33591</v>
      </c>
      <c r="C22040" t="s">
        <v>690</v>
      </c>
    </row>
    <row r="22041" spans="1:3" x14ac:dyDescent="0.25">
      <c r="A22041" t="s">
        <v>31301</v>
      </c>
      <c r="B22041" t="s">
        <v>33592</v>
      </c>
      <c r="C22041" t="s">
        <v>690</v>
      </c>
    </row>
    <row r="22042" spans="1:3" x14ac:dyDescent="0.25">
      <c r="A22042" t="s">
        <v>31301</v>
      </c>
      <c r="B22042" t="s">
        <v>33593</v>
      </c>
      <c r="C22042" t="s">
        <v>690</v>
      </c>
    </row>
    <row r="22043" spans="1:3" x14ac:dyDescent="0.25">
      <c r="A22043" t="s">
        <v>31301</v>
      </c>
      <c r="B22043" t="s">
        <v>33594</v>
      </c>
      <c r="C22043" t="s">
        <v>690</v>
      </c>
    </row>
    <row r="22044" spans="1:3" x14ac:dyDescent="0.25">
      <c r="A22044" t="s">
        <v>31301</v>
      </c>
      <c r="B22044" t="s">
        <v>33595</v>
      </c>
      <c r="C22044" t="s">
        <v>690</v>
      </c>
    </row>
    <row r="22045" spans="1:3" x14ac:dyDescent="0.25">
      <c r="A22045" t="s">
        <v>31301</v>
      </c>
      <c r="B22045" t="s">
        <v>33596</v>
      </c>
      <c r="C22045" t="s">
        <v>690</v>
      </c>
    </row>
    <row r="22046" spans="1:3" x14ac:dyDescent="0.25">
      <c r="A22046" t="s">
        <v>31301</v>
      </c>
      <c r="B22046" t="s">
        <v>33597</v>
      </c>
      <c r="C22046" t="s">
        <v>690</v>
      </c>
    </row>
    <row r="22047" spans="1:3" x14ac:dyDescent="0.25">
      <c r="A22047" t="s">
        <v>31301</v>
      </c>
      <c r="B22047" t="s">
        <v>33598</v>
      </c>
      <c r="C22047" t="s">
        <v>690</v>
      </c>
    </row>
    <row r="22048" spans="1:3" x14ac:dyDescent="0.25">
      <c r="A22048" t="s">
        <v>31301</v>
      </c>
      <c r="B22048" t="s">
        <v>33599</v>
      </c>
      <c r="C22048" t="s">
        <v>690</v>
      </c>
    </row>
    <row r="22049" spans="1:3" x14ac:dyDescent="0.25">
      <c r="A22049" t="s">
        <v>31301</v>
      </c>
      <c r="B22049" t="s">
        <v>33600</v>
      </c>
      <c r="C22049" t="s">
        <v>690</v>
      </c>
    </row>
    <row r="22050" spans="1:3" x14ac:dyDescent="0.25">
      <c r="A22050" t="s">
        <v>31301</v>
      </c>
      <c r="B22050" t="s">
        <v>33601</v>
      </c>
      <c r="C22050" t="s">
        <v>690</v>
      </c>
    </row>
    <row r="22051" spans="1:3" x14ac:dyDescent="0.25">
      <c r="A22051" t="s">
        <v>31301</v>
      </c>
      <c r="B22051" t="s">
        <v>33602</v>
      </c>
      <c r="C22051" t="s">
        <v>690</v>
      </c>
    </row>
    <row r="22052" spans="1:3" x14ac:dyDescent="0.25">
      <c r="A22052" t="s">
        <v>31301</v>
      </c>
      <c r="B22052" t="s">
        <v>33603</v>
      </c>
      <c r="C22052" t="s">
        <v>690</v>
      </c>
    </row>
    <row r="22053" spans="1:3" x14ac:dyDescent="0.25">
      <c r="A22053" t="s">
        <v>31301</v>
      </c>
      <c r="B22053" t="s">
        <v>33604</v>
      </c>
      <c r="C22053" t="s">
        <v>690</v>
      </c>
    </row>
    <row r="22054" spans="1:3" x14ac:dyDescent="0.25">
      <c r="A22054" t="s">
        <v>31301</v>
      </c>
      <c r="B22054" t="s">
        <v>33605</v>
      </c>
      <c r="C22054" t="s">
        <v>690</v>
      </c>
    </row>
    <row r="22055" spans="1:3" x14ac:dyDescent="0.25">
      <c r="A22055" t="s">
        <v>31301</v>
      </c>
      <c r="B22055" t="s">
        <v>33606</v>
      </c>
      <c r="C22055" t="s">
        <v>690</v>
      </c>
    </row>
    <row r="22056" spans="1:3" x14ac:dyDescent="0.25">
      <c r="A22056" t="s">
        <v>31301</v>
      </c>
      <c r="B22056" t="s">
        <v>33607</v>
      </c>
      <c r="C22056" t="s">
        <v>690</v>
      </c>
    </row>
    <row r="22057" spans="1:3" x14ac:dyDescent="0.25">
      <c r="A22057" t="s">
        <v>31301</v>
      </c>
      <c r="B22057" t="s">
        <v>33608</v>
      </c>
      <c r="C22057" t="s">
        <v>690</v>
      </c>
    </row>
    <row r="22058" spans="1:3" x14ac:dyDescent="0.25">
      <c r="A22058" t="s">
        <v>31301</v>
      </c>
      <c r="B22058" t="s">
        <v>33609</v>
      </c>
      <c r="C22058" t="s">
        <v>690</v>
      </c>
    </row>
    <row r="22059" spans="1:3" x14ac:dyDescent="0.25">
      <c r="A22059" t="s">
        <v>31301</v>
      </c>
      <c r="B22059" t="s">
        <v>33610</v>
      </c>
      <c r="C22059" t="s">
        <v>690</v>
      </c>
    </row>
    <row r="22060" spans="1:3" x14ac:dyDescent="0.25">
      <c r="A22060" t="s">
        <v>31301</v>
      </c>
      <c r="B22060" t="s">
        <v>33611</v>
      </c>
      <c r="C22060" t="s">
        <v>690</v>
      </c>
    </row>
    <row r="22061" spans="1:3" x14ac:dyDescent="0.25">
      <c r="A22061" t="s">
        <v>31301</v>
      </c>
      <c r="B22061" t="s">
        <v>33612</v>
      </c>
      <c r="C22061" t="s">
        <v>690</v>
      </c>
    </row>
    <row r="22062" spans="1:3" x14ac:dyDescent="0.25">
      <c r="A22062" t="s">
        <v>31301</v>
      </c>
      <c r="B22062" t="s">
        <v>33613</v>
      </c>
      <c r="C22062" t="s">
        <v>690</v>
      </c>
    </row>
    <row r="22063" spans="1:3" x14ac:dyDescent="0.25">
      <c r="A22063" t="s">
        <v>31301</v>
      </c>
      <c r="B22063" t="s">
        <v>33614</v>
      </c>
      <c r="C22063" t="s">
        <v>690</v>
      </c>
    </row>
    <row r="22064" spans="1:3" x14ac:dyDescent="0.25">
      <c r="A22064" t="s">
        <v>31301</v>
      </c>
      <c r="B22064" t="s">
        <v>31316</v>
      </c>
      <c r="C22064" t="s">
        <v>690</v>
      </c>
    </row>
    <row r="22065" spans="1:3" x14ac:dyDescent="0.25">
      <c r="A22065" t="s">
        <v>31301</v>
      </c>
      <c r="B22065" t="s">
        <v>31318</v>
      </c>
      <c r="C22065" t="s">
        <v>690</v>
      </c>
    </row>
    <row r="22066" spans="1:3" x14ac:dyDescent="0.25">
      <c r="A22066" t="s">
        <v>31301</v>
      </c>
      <c r="B22066" t="s">
        <v>33615</v>
      </c>
      <c r="C22066" t="s">
        <v>690</v>
      </c>
    </row>
    <row r="22067" spans="1:3" x14ac:dyDescent="0.25">
      <c r="A22067" t="s">
        <v>31301</v>
      </c>
      <c r="B22067" t="s">
        <v>33616</v>
      </c>
      <c r="C22067" t="s">
        <v>690</v>
      </c>
    </row>
    <row r="22068" spans="1:3" x14ac:dyDescent="0.25">
      <c r="A22068" t="s">
        <v>31301</v>
      </c>
      <c r="B22068" t="s">
        <v>33617</v>
      </c>
      <c r="C22068" t="s">
        <v>690</v>
      </c>
    </row>
    <row r="22069" spans="1:3" x14ac:dyDescent="0.25">
      <c r="A22069" t="s">
        <v>31301</v>
      </c>
      <c r="B22069" t="s">
        <v>33618</v>
      </c>
      <c r="C22069" t="s">
        <v>690</v>
      </c>
    </row>
    <row r="22070" spans="1:3" x14ac:dyDescent="0.25">
      <c r="A22070" t="s">
        <v>31301</v>
      </c>
      <c r="B22070" t="s">
        <v>33619</v>
      </c>
      <c r="C22070" t="s">
        <v>690</v>
      </c>
    </row>
    <row r="22071" spans="1:3" x14ac:dyDescent="0.25">
      <c r="A22071" t="s">
        <v>31301</v>
      </c>
      <c r="B22071" t="s">
        <v>33620</v>
      </c>
      <c r="C22071" t="s">
        <v>690</v>
      </c>
    </row>
    <row r="22072" spans="1:3" x14ac:dyDescent="0.25">
      <c r="A22072" t="s">
        <v>31301</v>
      </c>
      <c r="B22072" t="s">
        <v>33621</v>
      </c>
      <c r="C22072" t="s">
        <v>690</v>
      </c>
    </row>
    <row r="22073" spans="1:3" x14ac:dyDescent="0.25">
      <c r="A22073" t="s">
        <v>31301</v>
      </c>
      <c r="B22073" t="s">
        <v>33622</v>
      </c>
      <c r="C22073" t="s">
        <v>690</v>
      </c>
    </row>
    <row r="22074" spans="1:3" x14ac:dyDescent="0.25">
      <c r="A22074" t="s">
        <v>31301</v>
      </c>
      <c r="B22074" t="s">
        <v>33623</v>
      </c>
      <c r="C22074" t="s">
        <v>690</v>
      </c>
    </row>
    <row r="22075" spans="1:3" x14ac:dyDescent="0.25">
      <c r="A22075" t="s">
        <v>31301</v>
      </c>
      <c r="B22075" t="s">
        <v>33624</v>
      </c>
      <c r="C22075" t="s">
        <v>690</v>
      </c>
    </row>
    <row r="22076" spans="1:3" x14ac:dyDescent="0.25">
      <c r="A22076" t="s">
        <v>31301</v>
      </c>
      <c r="B22076" t="s">
        <v>33625</v>
      </c>
      <c r="C22076" t="s">
        <v>690</v>
      </c>
    </row>
    <row r="22077" spans="1:3" x14ac:dyDescent="0.25">
      <c r="A22077" t="s">
        <v>31301</v>
      </c>
      <c r="B22077" t="s">
        <v>33626</v>
      </c>
      <c r="C22077" t="s">
        <v>690</v>
      </c>
    </row>
    <row r="22078" spans="1:3" x14ac:dyDescent="0.25">
      <c r="A22078" t="s">
        <v>31301</v>
      </c>
      <c r="B22078" t="s">
        <v>33627</v>
      </c>
      <c r="C22078" t="s">
        <v>690</v>
      </c>
    </row>
    <row r="22079" spans="1:3" x14ac:dyDescent="0.25">
      <c r="A22079" t="s">
        <v>31301</v>
      </c>
      <c r="B22079" t="s">
        <v>33628</v>
      </c>
      <c r="C22079" t="s">
        <v>690</v>
      </c>
    </row>
    <row r="22080" spans="1:3" x14ac:dyDescent="0.25">
      <c r="A22080" t="s">
        <v>31301</v>
      </c>
      <c r="B22080" t="s">
        <v>33629</v>
      </c>
      <c r="C22080" t="s">
        <v>690</v>
      </c>
    </row>
    <row r="22081" spans="1:3" x14ac:dyDescent="0.25">
      <c r="A22081" t="s">
        <v>31301</v>
      </c>
      <c r="B22081" t="s">
        <v>33630</v>
      </c>
      <c r="C22081" t="s">
        <v>690</v>
      </c>
    </row>
    <row r="22082" spans="1:3" x14ac:dyDescent="0.25">
      <c r="A22082" t="s">
        <v>31301</v>
      </c>
      <c r="B22082" t="s">
        <v>33631</v>
      </c>
      <c r="C22082" t="s">
        <v>690</v>
      </c>
    </row>
    <row r="22083" spans="1:3" x14ac:dyDescent="0.25">
      <c r="A22083" t="s">
        <v>31301</v>
      </c>
      <c r="B22083" t="s">
        <v>33632</v>
      </c>
      <c r="C22083" t="s">
        <v>690</v>
      </c>
    </row>
    <row r="22084" spans="1:3" x14ac:dyDescent="0.25">
      <c r="A22084" t="s">
        <v>31301</v>
      </c>
      <c r="B22084" t="s">
        <v>33633</v>
      </c>
      <c r="C22084" t="s">
        <v>690</v>
      </c>
    </row>
    <row r="22085" spans="1:3" x14ac:dyDescent="0.25">
      <c r="A22085" t="s">
        <v>31301</v>
      </c>
      <c r="B22085" t="s">
        <v>33634</v>
      </c>
      <c r="C22085" t="s">
        <v>690</v>
      </c>
    </row>
    <row r="22086" spans="1:3" x14ac:dyDescent="0.25">
      <c r="A22086" t="s">
        <v>31301</v>
      </c>
      <c r="B22086" t="s">
        <v>33635</v>
      </c>
      <c r="C22086" t="s">
        <v>690</v>
      </c>
    </row>
    <row r="22087" spans="1:3" x14ac:dyDescent="0.25">
      <c r="A22087" t="s">
        <v>31301</v>
      </c>
      <c r="B22087" t="s">
        <v>33636</v>
      </c>
      <c r="C22087" t="s">
        <v>690</v>
      </c>
    </row>
    <row r="22088" spans="1:3" x14ac:dyDescent="0.25">
      <c r="A22088" t="s">
        <v>31301</v>
      </c>
      <c r="B22088" t="s">
        <v>33637</v>
      </c>
      <c r="C22088" t="s">
        <v>690</v>
      </c>
    </row>
    <row r="22089" spans="1:3" x14ac:dyDescent="0.25">
      <c r="A22089" t="s">
        <v>31301</v>
      </c>
      <c r="B22089" t="s">
        <v>33638</v>
      </c>
      <c r="C22089" t="s">
        <v>690</v>
      </c>
    </row>
    <row r="22090" spans="1:3" x14ac:dyDescent="0.25">
      <c r="A22090" t="s">
        <v>31301</v>
      </c>
      <c r="B22090" t="s">
        <v>33639</v>
      </c>
      <c r="C22090" t="s">
        <v>690</v>
      </c>
    </row>
    <row r="22091" spans="1:3" x14ac:dyDescent="0.25">
      <c r="A22091" t="s">
        <v>31301</v>
      </c>
      <c r="B22091" t="s">
        <v>33640</v>
      </c>
      <c r="C22091" t="s">
        <v>690</v>
      </c>
    </row>
    <row r="22092" spans="1:3" x14ac:dyDescent="0.25">
      <c r="A22092" t="s">
        <v>31301</v>
      </c>
      <c r="B22092" t="s">
        <v>31320</v>
      </c>
      <c r="C22092" t="s">
        <v>690</v>
      </c>
    </row>
    <row r="22093" spans="1:3" x14ac:dyDescent="0.25">
      <c r="A22093" t="s">
        <v>31301</v>
      </c>
      <c r="B22093" t="s">
        <v>33641</v>
      </c>
      <c r="C22093" t="s">
        <v>690</v>
      </c>
    </row>
    <row r="22094" spans="1:3" x14ac:dyDescent="0.25">
      <c r="A22094" t="s">
        <v>31301</v>
      </c>
      <c r="B22094" t="s">
        <v>33642</v>
      </c>
      <c r="C22094" t="s">
        <v>690</v>
      </c>
    </row>
    <row r="22095" spans="1:3" x14ac:dyDescent="0.25">
      <c r="A22095" t="s">
        <v>31301</v>
      </c>
      <c r="B22095" t="s">
        <v>33643</v>
      </c>
      <c r="C22095" t="s">
        <v>690</v>
      </c>
    </row>
    <row r="22096" spans="1:3" x14ac:dyDescent="0.25">
      <c r="A22096" t="s">
        <v>31301</v>
      </c>
      <c r="B22096" t="s">
        <v>33644</v>
      </c>
      <c r="C22096" t="s">
        <v>690</v>
      </c>
    </row>
    <row r="22097" spans="1:3" x14ac:dyDescent="0.25">
      <c r="A22097" t="s">
        <v>31301</v>
      </c>
      <c r="B22097" t="s">
        <v>33645</v>
      </c>
      <c r="C22097" t="s">
        <v>690</v>
      </c>
    </row>
    <row r="22098" spans="1:3" x14ac:dyDescent="0.25">
      <c r="A22098" t="s">
        <v>31301</v>
      </c>
      <c r="B22098" t="s">
        <v>33646</v>
      </c>
      <c r="C22098" t="s">
        <v>690</v>
      </c>
    </row>
    <row r="22099" spans="1:3" x14ac:dyDescent="0.25">
      <c r="A22099" t="s">
        <v>31301</v>
      </c>
      <c r="B22099" t="s">
        <v>33647</v>
      </c>
      <c r="C22099" t="s">
        <v>690</v>
      </c>
    </row>
    <row r="22100" spans="1:3" x14ac:dyDescent="0.25">
      <c r="A22100" t="s">
        <v>31301</v>
      </c>
      <c r="B22100" t="s">
        <v>33648</v>
      </c>
      <c r="C22100" t="s">
        <v>690</v>
      </c>
    </row>
    <row r="22101" spans="1:3" x14ac:dyDescent="0.25">
      <c r="A22101" t="s">
        <v>31301</v>
      </c>
      <c r="B22101" t="s">
        <v>33649</v>
      </c>
      <c r="C22101" t="s">
        <v>690</v>
      </c>
    </row>
    <row r="22102" spans="1:3" x14ac:dyDescent="0.25">
      <c r="A22102" t="s">
        <v>31301</v>
      </c>
      <c r="B22102" t="s">
        <v>33650</v>
      </c>
      <c r="C22102" t="s">
        <v>690</v>
      </c>
    </row>
    <row r="22103" spans="1:3" x14ac:dyDescent="0.25">
      <c r="A22103" t="s">
        <v>31301</v>
      </c>
      <c r="B22103" t="s">
        <v>33651</v>
      </c>
      <c r="C22103" t="s">
        <v>690</v>
      </c>
    </row>
    <row r="22104" spans="1:3" x14ac:dyDescent="0.25">
      <c r="A22104" t="s">
        <v>31301</v>
      </c>
      <c r="B22104" t="s">
        <v>33652</v>
      </c>
      <c r="C22104" t="s">
        <v>690</v>
      </c>
    </row>
    <row r="22105" spans="1:3" x14ac:dyDescent="0.25">
      <c r="A22105" t="s">
        <v>31301</v>
      </c>
      <c r="B22105" t="s">
        <v>33653</v>
      </c>
      <c r="C22105" t="s">
        <v>690</v>
      </c>
    </row>
    <row r="22106" spans="1:3" x14ac:dyDescent="0.25">
      <c r="A22106" t="s">
        <v>31301</v>
      </c>
      <c r="B22106" t="s">
        <v>33654</v>
      </c>
      <c r="C22106" t="s">
        <v>690</v>
      </c>
    </row>
    <row r="22107" spans="1:3" x14ac:dyDescent="0.25">
      <c r="A22107" t="s">
        <v>31301</v>
      </c>
      <c r="B22107" t="s">
        <v>33655</v>
      </c>
      <c r="C22107" t="s">
        <v>690</v>
      </c>
    </row>
    <row r="22108" spans="1:3" x14ac:dyDescent="0.25">
      <c r="A22108" t="s">
        <v>31301</v>
      </c>
      <c r="B22108" t="s">
        <v>33656</v>
      </c>
      <c r="C22108" t="s">
        <v>690</v>
      </c>
    </row>
    <row r="22109" spans="1:3" x14ac:dyDescent="0.25">
      <c r="A22109" t="s">
        <v>31301</v>
      </c>
      <c r="B22109" t="s">
        <v>33657</v>
      </c>
      <c r="C22109" t="s">
        <v>690</v>
      </c>
    </row>
    <row r="22110" spans="1:3" x14ac:dyDescent="0.25">
      <c r="A22110" t="s">
        <v>31301</v>
      </c>
      <c r="B22110" t="s">
        <v>33658</v>
      </c>
      <c r="C22110" t="s">
        <v>690</v>
      </c>
    </row>
    <row r="22111" spans="1:3" x14ac:dyDescent="0.25">
      <c r="A22111" t="s">
        <v>31301</v>
      </c>
      <c r="B22111" t="s">
        <v>33659</v>
      </c>
      <c r="C22111" t="s">
        <v>690</v>
      </c>
    </row>
    <row r="22112" spans="1:3" x14ac:dyDescent="0.25">
      <c r="A22112" t="s">
        <v>31301</v>
      </c>
      <c r="B22112" t="s">
        <v>33660</v>
      </c>
      <c r="C22112" t="s">
        <v>690</v>
      </c>
    </row>
    <row r="22113" spans="1:3" x14ac:dyDescent="0.25">
      <c r="A22113" t="s">
        <v>31301</v>
      </c>
      <c r="B22113" t="s">
        <v>33661</v>
      </c>
      <c r="C22113" t="s">
        <v>738</v>
      </c>
    </row>
    <row r="22114" spans="1:3" x14ac:dyDescent="0.25">
      <c r="A22114" t="s">
        <v>31301</v>
      </c>
      <c r="B22114" t="s">
        <v>33662</v>
      </c>
      <c r="C22114" t="s">
        <v>690</v>
      </c>
    </row>
    <row r="22115" spans="1:3" x14ac:dyDescent="0.25">
      <c r="A22115" t="s">
        <v>31301</v>
      </c>
      <c r="B22115" t="s">
        <v>33663</v>
      </c>
      <c r="C22115" t="s">
        <v>690</v>
      </c>
    </row>
    <row r="22116" spans="1:3" x14ac:dyDescent="0.25">
      <c r="A22116" t="s">
        <v>31301</v>
      </c>
      <c r="B22116" t="s">
        <v>33664</v>
      </c>
      <c r="C22116" t="s">
        <v>690</v>
      </c>
    </row>
    <row r="22117" spans="1:3" x14ac:dyDescent="0.25">
      <c r="A22117" t="s">
        <v>31301</v>
      </c>
      <c r="B22117" t="s">
        <v>33665</v>
      </c>
      <c r="C22117" t="s">
        <v>690</v>
      </c>
    </row>
    <row r="22118" spans="1:3" x14ac:dyDescent="0.25">
      <c r="A22118" t="s">
        <v>31301</v>
      </c>
      <c r="B22118" t="s">
        <v>33666</v>
      </c>
      <c r="C22118" t="s">
        <v>690</v>
      </c>
    </row>
    <row r="22119" spans="1:3" x14ac:dyDescent="0.25">
      <c r="A22119" t="s">
        <v>31301</v>
      </c>
      <c r="B22119" t="s">
        <v>33667</v>
      </c>
      <c r="C22119" t="s">
        <v>690</v>
      </c>
    </row>
    <row r="22120" spans="1:3" x14ac:dyDescent="0.25">
      <c r="A22120" t="s">
        <v>31301</v>
      </c>
      <c r="B22120" t="s">
        <v>33668</v>
      </c>
      <c r="C22120" t="s">
        <v>690</v>
      </c>
    </row>
    <row r="22121" spans="1:3" x14ac:dyDescent="0.25">
      <c r="A22121" t="s">
        <v>31301</v>
      </c>
      <c r="B22121" t="s">
        <v>33669</v>
      </c>
      <c r="C22121" t="s">
        <v>690</v>
      </c>
    </row>
    <row r="22122" spans="1:3" x14ac:dyDescent="0.25">
      <c r="A22122" t="s">
        <v>31301</v>
      </c>
      <c r="B22122" t="s">
        <v>33670</v>
      </c>
      <c r="C22122" t="s">
        <v>690</v>
      </c>
    </row>
    <row r="22123" spans="1:3" x14ac:dyDescent="0.25">
      <c r="A22123" t="s">
        <v>31301</v>
      </c>
      <c r="B22123" t="s">
        <v>33671</v>
      </c>
      <c r="C22123" t="s">
        <v>690</v>
      </c>
    </row>
    <row r="22124" spans="1:3" x14ac:dyDescent="0.25">
      <c r="A22124" t="s">
        <v>31301</v>
      </c>
      <c r="B22124" t="s">
        <v>33672</v>
      </c>
      <c r="C22124" t="s">
        <v>690</v>
      </c>
    </row>
    <row r="22125" spans="1:3" x14ac:dyDescent="0.25">
      <c r="A22125" t="s">
        <v>31301</v>
      </c>
      <c r="B22125" t="s">
        <v>33673</v>
      </c>
      <c r="C22125" t="s">
        <v>690</v>
      </c>
    </row>
    <row r="22126" spans="1:3" x14ac:dyDescent="0.25">
      <c r="A22126" t="s">
        <v>31301</v>
      </c>
      <c r="B22126" t="s">
        <v>712</v>
      </c>
      <c r="C22126" t="s">
        <v>690</v>
      </c>
    </row>
    <row r="22127" spans="1:3" x14ac:dyDescent="0.25">
      <c r="A22127" t="s">
        <v>31301</v>
      </c>
      <c r="B22127" t="s">
        <v>33674</v>
      </c>
      <c r="C22127" t="s">
        <v>690</v>
      </c>
    </row>
    <row r="22128" spans="1:3" x14ac:dyDescent="0.25">
      <c r="A22128" t="s">
        <v>31301</v>
      </c>
      <c r="B22128" t="s">
        <v>722</v>
      </c>
      <c r="C22128" t="s">
        <v>690</v>
      </c>
    </row>
    <row r="22129" spans="1:3" x14ac:dyDescent="0.25">
      <c r="A22129" t="s">
        <v>31301</v>
      </c>
      <c r="B22129" t="s">
        <v>723</v>
      </c>
      <c r="C22129" t="s">
        <v>690</v>
      </c>
    </row>
    <row r="22130" spans="1:3" x14ac:dyDescent="0.25">
      <c r="A22130" t="s">
        <v>31301</v>
      </c>
      <c r="B22130" t="s">
        <v>724</v>
      </c>
      <c r="C22130" t="s">
        <v>690</v>
      </c>
    </row>
    <row r="22131" spans="1:3" x14ac:dyDescent="0.25">
      <c r="A22131" t="s">
        <v>31301</v>
      </c>
      <c r="B22131" t="s">
        <v>726</v>
      </c>
      <c r="C22131" t="s">
        <v>690</v>
      </c>
    </row>
    <row r="22132" spans="1:3" x14ac:dyDescent="0.25">
      <c r="A22132" t="s">
        <v>33675</v>
      </c>
      <c r="B22132" t="s">
        <v>689</v>
      </c>
      <c r="C22132" t="s">
        <v>690</v>
      </c>
    </row>
    <row r="22133" spans="1:3" x14ac:dyDescent="0.25">
      <c r="A22133" t="s">
        <v>33675</v>
      </c>
      <c r="B22133" t="s">
        <v>2437</v>
      </c>
      <c r="C22133" t="s">
        <v>690</v>
      </c>
    </row>
    <row r="22134" spans="1:3" x14ac:dyDescent="0.25">
      <c r="A22134" t="s">
        <v>33675</v>
      </c>
      <c r="B22134" t="s">
        <v>1086</v>
      </c>
      <c r="C22134" t="s">
        <v>690</v>
      </c>
    </row>
    <row r="22135" spans="1:3" x14ac:dyDescent="0.25">
      <c r="A22135" t="s">
        <v>33675</v>
      </c>
      <c r="B22135" t="s">
        <v>691</v>
      </c>
      <c r="C22135" t="s">
        <v>690</v>
      </c>
    </row>
    <row r="22136" spans="1:3" x14ac:dyDescent="0.25">
      <c r="A22136" t="s">
        <v>33675</v>
      </c>
      <c r="B22136" t="s">
        <v>37052</v>
      </c>
      <c r="C22136" t="s">
        <v>690</v>
      </c>
    </row>
    <row r="22137" spans="1:3" x14ac:dyDescent="0.25">
      <c r="A22137" t="s">
        <v>33675</v>
      </c>
      <c r="B22137" t="s">
        <v>33676</v>
      </c>
      <c r="C22137" t="s">
        <v>690</v>
      </c>
    </row>
    <row r="22138" spans="1:3" x14ac:dyDescent="0.25">
      <c r="A22138" t="s">
        <v>33675</v>
      </c>
      <c r="B22138" t="s">
        <v>709</v>
      </c>
      <c r="C22138" t="s">
        <v>690</v>
      </c>
    </row>
    <row r="22139" spans="1:3" x14ac:dyDescent="0.25">
      <c r="A22139" t="s">
        <v>33675</v>
      </c>
      <c r="B22139" t="s">
        <v>710</v>
      </c>
      <c r="C22139" t="s">
        <v>690</v>
      </c>
    </row>
    <row r="22140" spans="1:3" x14ac:dyDescent="0.25">
      <c r="A22140" t="s">
        <v>33675</v>
      </c>
      <c r="B22140" t="s">
        <v>711</v>
      </c>
      <c r="C22140" t="s">
        <v>690</v>
      </c>
    </row>
    <row r="22141" spans="1:3" x14ac:dyDescent="0.25">
      <c r="A22141" t="s">
        <v>33675</v>
      </c>
      <c r="B22141" t="s">
        <v>768</v>
      </c>
      <c r="C22141" t="s">
        <v>690</v>
      </c>
    </row>
    <row r="22142" spans="1:3" x14ac:dyDescent="0.25">
      <c r="A22142" t="s">
        <v>33675</v>
      </c>
      <c r="B22142" t="s">
        <v>7331</v>
      </c>
      <c r="C22142" t="s">
        <v>690</v>
      </c>
    </row>
    <row r="22143" spans="1:3" x14ac:dyDescent="0.25">
      <c r="A22143" t="s">
        <v>33675</v>
      </c>
      <c r="B22143" t="s">
        <v>712</v>
      </c>
      <c r="C22143" t="s">
        <v>690</v>
      </c>
    </row>
    <row r="22144" spans="1:3" x14ac:dyDescent="0.25">
      <c r="A22144" t="s">
        <v>33675</v>
      </c>
      <c r="B22144" t="s">
        <v>37053</v>
      </c>
      <c r="C22144" t="s">
        <v>690</v>
      </c>
    </row>
    <row r="22145" spans="1:3" x14ac:dyDescent="0.25">
      <c r="A22145" t="s">
        <v>33675</v>
      </c>
      <c r="B22145" t="s">
        <v>37054</v>
      </c>
      <c r="C22145" t="s">
        <v>690</v>
      </c>
    </row>
    <row r="22146" spans="1:3" x14ac:dyDescent="0.25">
      <c r="A22146" t="s">
        <v>33675</v>
      </c>
      <c r="B22146" t="s">
        <v>37055</v>
      </c>
      <c r="C22146" t="s">
        <v>690</v>
      </c>
    </row>
    <row r="22147" spans="1:3" x14ac:dyDescent="0.25">
      <c r="A22147" t="s">
        <v>33675</v>
      </c>
      <c r="B22147" t="s">
        <v>37056</v>
      </c>
      <c r="C22147" t="s">
        <v>690</v>
      </c>
    </row>
    <row r="22148" spans="1:3" x14ac:dyDescent="0.25">
      <c r="A22148" t="s">
        <v>33675</v>
      </c>
      <c r="B22148" t="s">
        <v>37057</v>
      </c>
      <c r="C22148" t="s">
        <v>690</v>
      </c>
    </row>
    <row r="22149" spans="1:3" x14ac:dyDescent="0.25">
      <c r="A22149" t="s">
        <v>33675</v>
      </c>
      <c r="B22149" t="s">
        <v>37058</v>
      </c>
      <c r="C22149" t="s">
        <v>690</v>
      </c>
    </row>
    <row r="22150" spans="1:3" x14ac:dyDescent="0.25">
      <c r="A22150" t="s">
        <v>33675</v>
      </c>
      <c r="B22150" t="s">
        <v>37059</v>
      </c>
      <c r="C22150" t="s">
        <v>690</v>
      </c>
    </row>
    <row r="22151" spans="1:3" x14ac:dyDescent="0.25">
      <c r="A22151" t="s">
        <v>33675</v>
      </c>
      <c r="B22151" t="s">
        <v>37060</v>
      </c>
      <c r="C22151" t="s">
        <v>690</v>
      </c>
    </row>
    <row r="22152" spans="1:3" x14ac:dyDescent="0.25">
      <c r="A22152" t="s">
        <v>33675</v>
      </c>
      <c r="B22152" t="s">
        <v>37061</v>
      </c>
      <c r="C22152" t="s">
        <v>690</v>
      </c>
    </row>
    <row r="22153" spans="1:3" x14ac:dyDescent="0.25">
      <c r="A22153" t="s">
        <v>33675</v>
      </c>
      <c r="B22153" t="s">
        <v>37062</v>
      </c>
      <c r="C22153" t="s">
        <v>690</v>
      </c>
    </row>
    <row r="22154" spans="1:3" x14ac:dyDescent="0.25">
      <c r="A22154" t="s">
        <v>33675</v>
      </c>
      <c r="B22154" t="s">
        <v>37063</v>
      </c>
      <c r="C22154" t="s">
        <v>690</v>
      </c>
    </row>
    <row r="22155" spans="1:3" x14ac:dyDescent="0.25">
      <c r="A22155" t="s">
        <v>33675</v>
      </c>
      <c r="B22155" t="s">
        <v>37064</v>
      </c>
      <c r="C22155" t="s">
        <v>690</v>
      </c>
    </row>
    <row r="22156" spans="1:3" x14ac:dyDescent="0.25">
      <c r="A22156" t="s">
        <v>33675</v>
      </c>
      <c r="B22156" t="s">
        <v>37065</v>
      </c>
      <c r="C22156" t="s">
        <v>690</v>
      </c>
    </row>
    <row r="22157" spans="1:3" x14ac:dyDescent="0.25">
      <c r="A22157" t="s">
        <v>33675</v>
      </c>
      <c r="B22157" t="s">
        <v>37066</v>
      </c>
      <c r="C22157" t="s">
        <v>690</v>
      </c>
    </row>
    <row r="22158" spans="1:3" x14ac:dyDescent="0.25">
      <c r="A22158" t="s">
        <v>33675</v>
      </c>
      <c r="B22158" t="s">
        <v>37067</v>
      </c>
      <c r="C22158" t="s">
        <v>690</v>
      </c>
    </row>
    <row r="22159" spans="1:3" x14ac:dyDescent="0.25">
      <c r="A22159" t="s">
        <v>33675</v>
      </c>
      <c r="B22159" t="s">
        <v>37068</v>
      </c>
      <c r="C22159" t="s">
        <v>690</v>
      </c>
    </row>
    <row r="22160" spans="1:3" x14ac:dyDescent="0.25">
      <c r="A22160" t="s">
        <v>33675</v>
      </c>
      <c r="B22160" t="s">
        <v>37069</v>
      </c>
      <c r="C22160" t="s">
        <v>690</v>
      </c>
    </row>
    <row r="22161" spans="1:3" x14ac:dyDescent="0.25">
      <c r="A22161" t="s">
        <v>33675</v>
      </c>
      <c r="B22161" t="s">
        <v>37070</v>
      </c>
      <c r="C22161" t="s">
        <v>690</v>
      </c>
    </row>
    <row r="22162" spans="1:3" x14ac:dyDescent="0.25">
      <c r="A22162" t="s">
        <v>33675</v>
      </c>
      <c r="B22162" t="s">
        <v>37071</v>
      </c>
      <c r="C22162" t="s">
        <v>690</v>
      </c>
    </row>
    <row r="22163" spans="1:3" x14ac:dyDescent="0.25">
      <c r="A22163" t="s">
        <v>33675</v>
      </c>
      <c r="B22163" t="s">
        <v>37072</v>
      </c>
      <c r="C22163" t="s">
        <v>690</v>
      </c>
    </row>
    <row r="22164" spans="1:3" x14ac:dyDescent="0.25">
      <c r="A22164" t="s">
        <v>33675</v>
      </c>
      <c r="B22164" t="s">
        <v>37073</v>
      </c>
      <c r="C22164" t="s">
        <v>690</v>
      </c>
    </row>
    <row r="22165" spans="1:3" x14ac:dyDescent="0.25">
      <c r="A22165" t="s">
        <v>33675</v>
      </c>
      <c r="B22165" t="s">
        <v>37074</v>
      </c>
      <c r="C22165" t="s">
        <v>690</v>
      </c>
    </row>
    <row r="22166" spans="1:3" x14ac:dyDescent="0.25">
      <c r="A22166" t="s">
        <v>33675</v>
      </c>
      <c r="B22166" t="s">
        <v>37075</v>
      </c>
      <c r="C22166" t="s">
        <v>690</v>
      </c>
    </row>
    <row r="22167" spans="1:3" x14ac:dyDescent="0.25">
      <c r="A22167" t="s">
        <v>33675</v>
      </c>
      <c r="B22167" t="s">
        <v>37076</v>
      </c>
      <c r="C22167" t="s">
        <v>690</v>
      </c>
    </row>
    <row r="22168" spans="1:3" x14ac:dyDescent="0.25">
      <c r="A22168" t="s">
        <v>33675</v>
      </c>
      <c r="B22168" t="s">
        <v>37077</v>
      </c>
      <c r="C22168" t="s">
        <v>690</v>
      </c>
    </row>
    <row r="22169" spans="1:3" x14ac:dyDescent="0.25">
      <c r="A22169" t="s">
        <v>33675</v>
      </c>
      <c r="B22169" t="s">
        <v>37078</v>
      </c>
      <c r="C22169" t="s">
        <v>690</v>
      </c>
    </row>
    <row r="22170" spans="1:3" x14ac:dyDescent="0.25">
      <c r="A22170" t="s">
        <v>33675</v>
      </c>
      <c r="B22170" t="s">
        <v>37079</v>
      </c>
      <c r="C22170" t="s">
        <v>690</v>
      </c>
    </row>
    <row r="22171" spans="1:3" x14ac:dyDescent="0.25">
      <c r="A22171" t="s">
        <v>33675</v>
      </c>
      <c r="B22171" t="s">
        <v>37080</v>
      </c>
      <c r="C22171" t="s">
        <v>690</v>
      </c>
    </row>
    <row r="22172" spans="1:3" x14ac:dyDescent="0.25">
      <c r="A22172" t="s">
        <v>33675</v>
      </c>
      <c r="B22172" t="s">
        <v>37081</v>
      </c>
      <c r="C22172" t="s">
        <v>690</v>
      </c>
    </row>
    <row r="22173" spans="1:3" x14ac:dyDescent="0.25">
      <c r="A22173" t="s">
        <v>33675</v>
      </c>
      <c r="B22173" t="s">
        <v>37082</v>
      </c>
      <c r="C22173" t="s">
        <v>690</v>
      </c>
    </row>
    <row r="22174" spans="1:3" x14ac:dyDescent="0.25">
      <c r="A22174" t="s">
        <v>33675</v>
      </c>
      <c r="B22174" t="s">
        <v>37083</v>
      </c>
      <c r="C22174" t="s">
        <v>690</v>
      </c>
    </row>
    <row r="22175" spans="1:3" x14ac:dyDescent="0.25">
      <c r="A22175" t="s">
        <v>33675</v>
      </c>
      <c r="B22175" t="s">
        <v>37084</v>
      </c>
      <c r="C22175" t="s">
        <v>690</v>
      </c>
    </row>
    <row r="22176" spans="1:3" x14ac:dyDescent="0.25">
      <c r="A22176" t="s">
        <v>33675</v>
      </c>
      <c r="B22176" t="s">
        <v>37085</v>
      </c>
      <c r="C22176" t="s">
        <v>690</v>
      </c>
    </row>
    <row r="22177" spans="1:3" x14ac:dyDescent="0.25">
      <c r="A22177" t="s">
        <v>33675</v>
      </c>
      <c r="B22177" t="s">
        <v>37086</v>
      </c>
      <c r="C22177" t="s">
        <v>690</v>
      </c>
    </row>
    <row r="22178" spans="1:3" x14ac:dyDescent="0.25">
      <c r="A22178" t="s">
        <v>33675</v>
      </c>
      <c r="B22178" t="s">
        <v>37087</v>
      </c>
      <c r="C22178" t="s">
        <v>690</v>
      </c>
    </row>
    <row r="22179" spans="1:3" x14ac:dyDescent="0.25">
      <c r="A22179" t="s">
        <v>33675</v>
      </c>
      <c r="B22179" t="s">
        <v>37088</v>
      </c>
      <c r="C22179" t="s">
        <v>690</v>
      </c>
    </row>
    <row r="22180" spans="1:3" x14ac:dyDescent="0.25">
      <c r="A22180" t="s">
        <v>33675</v>
      </c>
      <c r="B22180" t="s">
        <v>37089</v>
      </c>
      <c r="C22180" t="s">
        <v>690</v>
      </c>
    </row>
    <row r="22181" spans="1:3" x14ac:dyDescent="0.25">
      <c r="A22181" t="s">
        <v>33675</v>
      </c>
      <c r="B22181" t="s">
        <v>37090</v>
      </c>
      <c r="C22181" t="s">
        <v>690</v>
      </c>
    </row>
    <row r="22182" spans="1:3" x14ac:dyDescent="0.25">
      <c r="A22182" t="s">
        <v>33675</v>
      </c>
      <c r="B22182" t="s">
        <v>37091</v>
      </c>
      <c r="C22182" t="s">
        <v>690</v>
      </c>
    </row>
    <row r="22183" spans="1:3" x14ac:dyDescent="0.25">
      <c r="A22183" t="s">
        <v>33675</v>
      </c>
      <c r="B22183" t="s">
        <v>37092</v>
      </c>
      <c r="C22183" t="s">
        <v>690</v>
      </c>
    </row>
    <row r="22184" spans="1:3" x14ac:dyDescent="0.25">
      <c r="A22184" t="s">
        <v>33675</v>
      </c>
      <c r="B22184" t="s">
        <v>37093</v>
      </c>
      <c r="C22184" t="s">
        <v>690</v>
      </c>
    </row>
    <row r="22185" spans="1:3" x14ac:dyDescent="0.25">
      <c r="A22185" t="s">
        <v>33675</v>
      </c>
      <c r="B22185" t="s">
        <v>37094</v>
      </c>
      <c r="C22185" t="s">
        <v>690</v>
      </c>
    </row>
    <row r="22186" spans="1:3" x14ac:dyDescent="0.25">
      <c r="A22186" t="s">
        <v>33675</v>
      </c>
      <c r="B22186" t="s">
        <v>37095</v>
      </c>
      <c r="C22186" t="s">
        <v>690</v>
      </c>
    </row>
    <row r="22187" spans="1:3" x14ac:dyDescent="0.25">
      <c r="A22187" t="s">
        <v>33675</v>
      </c>
      <c r="B22187" t="s">
        <v>37096</v>
      </c>
      <c r="C22187" t="s">
        <v>690</v>
      </c>
    </row>
    <row r="22188" spans="1:3" x14ac:dyDescent="0.25">
      <c r="A22188" t="s">
        <v>33675</v>
      </c>
      <c r="B22188" t="s">
        <v>37097</v>
      </c>
      <c r="C22188" t="s">
        <v>690</v>
      </c>
    </row>
    <row r="22189" spans="1:3" x14ac:dyDescent="0.25">
      <c r="A22189" t="s">
        <v>33675</v>
      </c>
      <c r="B22189" t="s">
        <v>37098</v>
      </c>
      <c r="C22189" t="s">
        <v>690</v>
      </c>
    </row>
    <row r="22190" spans="1:3" x14ac:dyDescent="0.25">
      <c r="A22190" t="s">
        <v>33675</v>
      </c>
      <c r="B22190" t="s">
        <v>37099</v>
      </c>
      <c r="C22190" t="s">
        <v>690</v>
      </c>
    </row>
    <row r="22191" spans="1:3" x14ac:dyDescent="0.25">
      <c r="A22191" t="s">
        <v>33675</v>
      </c>
      <c r="B22191" t="s">
        <v>37100</v>
      </c>
      <c r="C22191" t="s">
        <v>690</v>
      </c>
    </row>
    <row r="22192" spans="1:3" x14ac:dyDescent="0.25">
      <c r="A22192" t="s">
        <v>33675</v>
      </c>
      <c r="B22192" t="s">
        <v>37101</v>
      </c>
      <c r="C22192" t="s">
        <v>690</v>
      </c>
    </row>
    <row r="22193" spans="1:3" x14ac:dyDescent="0.25">
      <c r="A22193" t="s">
        <v>33675</v>
      </c>
      <c r="B22193" t="s">
        <v>37102</v>
      </c>
      <c r="C22193" t="s">
        <v>690</v>
      </c>
    </row>
    <row r="22194" spans="1:3" x14ac:dyDescent="0.25">
      <c r="A22194" t="s">
        <v>33675</v>
      </c>
      <c r="B22194" t="s">
        <v>37103</v>
      </c>
      <c r="C22194" t="s">
        <v>690</v>
      </c>
    </row>
    <row r="22195" spans="1:3" x14ac:dyDescent="0.25">
      <c r="A22195" t="s">
        <v>33675</v>
      </c>
      <c r="B22195" t="s">
        <v>37104</v>
      </c>
      <c r="C22195" t="s">
        <v>690</v>
      </c>
    </row>
    <row r="22196" spans="1:3" x14ac:dyDescent="0.25">
      <c r="A22196" t="s">
        <v>33675</v>
      </c>
      <c r="B22196" t="s">
        <v>37105</v>
      </c>
      <c r="C22196" t="s">
        <v>690</v>
      </c>
    </row>
    <row r="22197" spans="1:3" x14ac:dyDescent="0.25">
      <c r="A22197" t="s">
        <v>33675</v>
      </c>
      <c r="B22197" t="s">
        <v>37106</v>
      </c>
      <c r="C22197" t="s">
        <v>690</v>
      </c>
    </row>
    <row r="22198" spans="1:3" x14ac:dyDescent="0.25">
      <c r="A22198" t="s">
        <v>33675</v>
      </c>
      <c r="B22198" t="s">
        <v>37107</v>
      </c>
      <c r="C22198" t="s">
        <v>690</v>
      </c>
    </row>
    <row r="22199" spans="1:3" x14ac:dyDescent="0.25">
      <c r="A22199" t="s">
        <v>33675</v>
      </c>
      <c r="B22199" t="s">
        <v>37108</v>
      </c>
      <c r="C22199" t="s">
        <v>690</v>
      </c>
    </row>
    <row r="22200" spans="1:3" x14ac:dyDescent="0.25">
      <c r="A22200" t="s">
        <v>33675</v>
      </c>
      <c r="B22200" t="s">
        <v>37109</v>
      </c>
      <c r="C22200" t="s">
        <v>690</v>
      </c>
    </row>
    <row r="22201" spans="1:3" x14ac:dyDescent="0.25">
      <c r="A22201" t="s">
        <v>33675</v>
      </c>
      <c r="B22201" t="s">
        <v>37110</v>
      </c>
      <c r="C22201" t="s">
        <v>690</v>
      </c>
    </row>
    <row r="22202" spans="1:3" x14ac:dyDescent="0.25">
      <c r="A22202" t="s">
        <v>33675</v>
      </c>
      <c r="B22202" t="s">
        <v>37111</v>
      </c>
      <c r="C22202" t="s">
        <v>690</v>
      </c>
    </row>
    <row r="22203" spans="1:3" x14ac:dyDescent="0.25">
      <c r="A22203" t="s">
        <v>33675</v>
      </c>
      <c r="B22203" t="s">
        <v>37112</v>
      </c>
      <c r="C22203" t="s">
        <v>690</v>
      </c>
    </row>
    <row r="22204" spans="1:3" x14ac:dyDescent="0.25">
      <c r="A22204" t="s">
        <v>33675</v>
      </c>
      <c r="B22204" t="s">
        <v>37113</v>
      </c>
      <c r="C22204" t="s">
        <v>690</v>
      </c>
    </row>
    <row r="22205" spans="1:3" x14ac:dyDescent="0.25">
      <c r="A22205" t="s">
        <v>33675</v>
      </c>
      <c r="B22205" t="s">
        <v>37114</v>
      </c>
      <c r="C22205" t="s">
        <v>690</v>
      </c>
    </row>
    <row r="22206" spans="1:3" x14ac:dyDescent="0.25">
      <c r="A22206" t="s">
        <v>33675</v>
      </c>
      <c r="B22206" t="s">
        <v>37115</v>
      </c>
      <c r="C22206" t="s">
        <v>690</v>
      </c>
    </row>
    <row r="22207" spans="1:3" x14ac:dyDescent="0.25">
      <c r="A22207" t="s">
        <v>33675</v>
      </c>
      <c r="B22207" t="s">
        <v>37116</v>
      </c>
      <c r="C22207" t="s">
        <v>690</v>
      </c>
    </row>
    <row r="22208" spans="1:3" x14ac:dyDescent="0.25">
      <c r="A22208" t="s">
        <v>33675</v>
      </c>
      <c r="B22208" t="s">
        <v>37117</v>
      </c>
      <c r="C22208" t="s">
        <v>690</v>
      </c>
    </row>
    <row r="22209" spans="1:3" x14ac:dyDescent="0.25">
      <c r="A22209" t="s">
        <v>33675</v>
      </c>
      <c r="B22209" t="s">
        <v>37118</v>
      </c>
      <c r="C22209" t="s">
        <v>690</v>
      </c>
    </row>
    <row r="22210" spans="1:3" x14ac:dyDescent="0.25">
      <c r="A22210" t="s">
        <v>33675</v>
      </c>
      <c r="B22210" t="s">
        <v>37119</v>
      </c>
      <c r="C22210" t="s">
        <v>690</v>
      </c>
    </row>
    <row r="22211" spans="1:3" x14ac:dyDescent="0.25">
      <c r="A22211" t="s">
        <v>33675</v>
      </c>
      <c r="B22211" t="s">
        <v>37120</v>
      </c>
      <c r="C22211" t="s">
        <v>690</v>
      </c>
    </row>
    <row r="22212" spans="1:3" x14ac:dyDescent="0.25">
      <c r="A22212" t="s">
        <v>33675</v>
      </c>
      <c r="B22212" t="s">
        <v>37121</v>
      </c>
      <c r="C22212" t="s">
        <v>690</v>
      </c>
    </row>
    <row r="22213" spans="1:3" x14ac:dyDescent="0.25">
      <c r="A22213" t="s">
        <v>33675</v>
      </c>
      <c r="B22213" t="s">
        <v>37122</v>
      </c>
      <c r="C22213" t="s">
        <v>690</v>
      </c>
    </row>
    <row r="22214" spans="1:3" x14ac:dyDescent="0.25">
      <c r="A22214" t="s">
        <v>33675</v>
      </c>
      <c r="B22214" t="s">
        <v>37123</v>
      </c>
      <c r="C22214" t="s">
        <v>690</v>
      </c>
    </row>
    <row r="22215" spans="1:3" x14ac:dyDescent="0.25">
      <c r="A22215" t="s">
        <v>33675</v>
      </c>
      <c r="B22215" t="s">
        <v>37124</v>
      </c>
      <c r="C22215" t="s">
        <v>690</v>
      </c>
    </row>
    <row r="22216" spans="1:3" x14ac:dyDescent="0.25">
      <c r="A22216" t="s">
        <v>33675</v>
      </c>
      <c r="B22216" t="s">
        <v>37125</v>
      </c>
      <c r="C22216" t="s">
        <v>690</v>
      </c>
    </row>
    <row r="22217" spans="1:3" x14ac:dyDescent="0.25">
      <c r="A22217" t="s">
        <v>33675</v>
      </c>
      <c r="B22217" t="s">
        <v>37126</v>
      </c>
      <c r="C22217" t="s">
        <v>690</v>
      </c>
    </row>
    <row r="22218" spans="1:3" x14ac:dyDescent="0.25">
      <c r="A22218" t="s">
        <v>33675</v>
      </c>
      <c r="B22218" t="s">
        <v>37127</v>
      </c>
      <c r="C22218" t="s">
        <v>690</v>
      </c>
    </row>
    <row r="22219" spans="1:3" x14ac:dyDescent="0.25">
      <c r="A22219" t="s">
        <v>33675</v>
      </c>
      <c r="B22219" t="s">
        <v>37128</v>
      </c>
      <c r="C22219" t="s">
        <v>690</v>
      </c>
    </row>
    <row r="22220" spans="1:3" x14ac:dyDescent="0.25">
      <c r="A22220" t="s">
        <v>33675</v>
      </c>
      <c r="B22220" t="s">
        <v>37129</v>
      </c>
      <c r="C22220" t="s">
        <v>690</v>
      </c>
    </row>
    <row r="22221" spans="1:3" x14ac:dyDescent="0.25">
      <c r="A22221" t="s">
        <v>33675</v>
      </c>
      <c r="B22221" t="s">
        <v>37130</v>
      </c>
      <c r="C22221" t="s">
        <v>690</v>
      </c>
    </row>
    <row r="22222" spans="1:3" x14ac:dyDescent="0.25">
      <c r="A22222" t="s">
        <v>33675</v>
      </c>
      <c r="B22222" t="s">
        <v>37131</v>
      </c>
      <c r="C22222" t="s">
        <v>690</v>
      </c>
    </row>
    <row r="22223" spans="1:3" x14ac:dyDescent="0.25">
      <c r="A22223" t="s">
        <v>33675</v>
      </c>
      <c r="B22223" t="s">
        <v>37132</v>
      </c>
      <c r="C22223" t="s">
        <v>690</v>
      </c>
    </row>
    <row r="22224" spans="1:3" x14ac:dyDescent="0.25">
      <c r="A22224" t="s">
        <v>33675</v>
      </c>
      <c r="B22224" t="s">
        <v>37133</v>
      </c>
      <c r="C22224" t="s">
        <v>690</v>
      </c>
    </row>
    <row r="22225" spans="1:3" x14ac:dyDescent="0.25">
      <c r="A22225" t="s">
        <v>33675</v>
      </c>
      <c r="B22225" t="s">
        <v>37134</v>
      </c>
      <c r="C22225" t="s">
        <v>690</v>
      </c>
    </row>
    <row r="22226" spans="1:3" x14ac:dyDescent="0.25">
      <c r="A22226" t="s">
        <v>33675</v>
      </c>
      <c r="B22226" t="s">
        <v>37135</v>
      </c>
      <c r="C22226" t="s">
        <v>690</v>
      </c>
    </row>
    <row r="22227" spans="1:3" x14ac:dyDescent="0.25">
      <c r="A22227" t="s">
        <v>33675</v>
      </c>
      <c r="B22227" t="s">
        <v>37136</v>
      </c>
      <c r="C22227" t="s">
        <v>690</v>
      </c>
    </row>
    <row r="22228" spans="1:3" x14ac:dyDescent="0.25">
      <c r="A22228" t="s">
        <v>33675</v>
      </c>
      <c r="B22228" t="s">
        <v>37137</v>
      </c>
      <c r="C22228" t="s">
        <v>690</v>
      </c>
    </row>
    <row r="22229" spans="1:3" x14ac:dyDescent="0.25">
      <c r="A22229" t="s">
        <v>33675</v>
      </c>
      <c r="B22229" t="s">
        <v>37138</v>
      </c>
      <c r="C22229" t="s">
        <v>690</v>
      </c>
    </row>
    <row r="22230" spans="1:3" x14ac:dyDescent="0.25">
      <c r="A22230" t="s">
        <v>33675</v>
      </c>
      <c r="B22230" t="s">
        <v>37139</v>
      </c>
      <c r="C22230" t="s">
        <v>690</v>
      </c>
    </row>
    <row r="22231" spans="1:3" x14ac:dyDescent="0.25">
      <c r="A22231" t="s">
        <v>33675</v>
      </c>
      <c r="B22231" t="s">
        <v>37140</v>
      </c>
      <c r="C22231" t="s">
        <v>690</v>
      </c>
    </row>
    <row r="22232" spans="1:3" x14ac:dyDescent="0.25">
      <c r="A22232" t="s">
        <v>33675</v>
      </c>
      <c r="B22232" t="s">
        <v>37141</v>
      </c>
      <c r="C22232" t="s">
        <v>690</v>
      </c>
    </row>
    <row r="22233" spans="1:3" x14ac:dyDescent="0.25">
      <c r="A22233" t="s">
        <v>33675</v>
      </c>
      <c r="B22233" t="s">
        <v>37142</v>
      </c>
      <c r="C22233" t="s">
        <v>690</v>
      </c>
    </row>
    <row r="22234" spans="1:3" x14ac:dyDescent="0.25">
      <c r="A22234" t="s">
        <v>33675</v>
      </c>
      <c r="B22234" t="s">
        <v>37143</v>
      </c>
      <c r="C22234" t="s">
        <v>690</v>
      </c>
    </row>
    <row r="22235" spans="1:3" x14ac:dyDescent="0.25">
      <c r="A22235" t="s">
        <v>33675</v>
      </c>
      <c r="B22235" t="s">
        <v>37144</v>
      </c>
      <c r="C22235" t="s">
        <v>690</v>
      </c>
    </row>
    <row r="22236" spans="1:3" x14ac:dyDescent="0.25">
      <c r="A22236" t="s">
        <v>33675</v>
      </c>
      <c r="B22236" t="s">
        <v>37145</v>
      </c>
      <c r="C22236" t="s">
        <v>690</v>
      </c>
    </row>
    <row r="22237" spans="1:3" x14ac:dyDescent="0.25">
      <c r="A22237" t="s">
        <v>33675</v>
      </c>
      <c r="B22237" t="s">
        <v>37146</v>
      </c>
      <c r="C22237" t="s">
        <v>690</v>
      </c>
    </row>
    <row r="22238" spans="1:3" x14ac:dyDescent="0.25">
      <c r="A22238" t="s">
        <v>33675</v>
      </c>
      <c r="B22238" t="s">
        <v>37147</v>
      </c>
      <c r="C22238" t="s">
        <v>690</v>
      </c>
    </row>
    <row r="22239" spans="1:3" x14ac:dyDescent="0.25">
      <c r="A22239" t="s">
        <v>33675</v>
      </c>
      <c r="B22239" t="s">
        <v>37148</v>
      </c>
      <c r="C22239" t="s">
        <v>690</v>
      </c>
    </row>
    <row r="22240" spans="1:3" x14ac:dyDescent="0.25">
      <c r="A22240" t="s">
        <v>33675</v>
      </c>
      <c r="B22240" t="s">
        <v>37149</v>
      </c>
      <c r="C22240" t="s">
        <v>690</v>
      </c>
    </row>
    <row r="22241" spans="1:3" x14ac:dyDescent="0.25">
      <c r="A22241" t="s">
        <v>33675</v>
      </c>
      <c r="B22241" t="s">
        <v>37150</v>
      </c>
      <c r="C22241" t="s">
        <v>690</v>
      </c>
    </row>
    <row r="22242" spans="1:3" x14ac:dyDescent="0.25">
      <c r="A22242" t="s">
        <v>33675</v>
      </c>
      <c r="B22242" t="s">
        <v>37151</v>
      </c>
      <c r="C22242" t="s">
        <v>690</v>
      </c>
    </row>
    <row r="22243" spans="1:3" x14ac:dyDescent="0.25">
      <c r="A22243" t="s">
        <v>33675</v>
      </c>
      <c r="B22243" t="s">
        <v>37152</v>
      </c>
      <c r="C22243" t="s">
        <v>690</v>
      </c>
    </row>
    <row r="22244" spans="1:3" x14ac:dyDescent="0.25">
      <c r="A22244" t="s">
        <v>33675</v>
      </c>
      <c r="B22244" t="s">
        <v>37153</v>
      </c>
      <c r="C22244" t="s">
        <v>690</v>
      </c>
    </row>
    <row r="22245" spans="1:3" x14ac:dyDescent="0.25">
      <c r="A22245" t="s">
        <v>33675</v>
      </c>
      <c r="B22245" t="s">
        <v>37154</v>
      </c>
      <c r="C22245" t="s">
        <v>690</v>
      </c>
    </row>
    <row r="22246" spans="1:3" x14ac:dyDescent="0.25">
      <c r="A22246" t="s">
        <v>33675</v>
      </c>
      <c r="B22246" t="s">
        <v>37155</v>
      </c>
      <c r="C22246" t="s">
        <v>690</v>
      </c>
    </row>
    <row r="22247" spans="1:3" x14ac:dyDescent="0.25">
      <c r="A22247" t="s">
        <v>33675</v>
      </c>
      <c r="B22247" t="s">
        <v>37156</v>
      </c>
      <c r="C22247" t="s">
        <v>690</v>
      </c>
    </row>
    <row r="22248" spans="1:3" x14ac:dyDescent="0.25">
      <c r="A22248" t="s">
        <v>33675</v>
      </c>
      <c r="B22248" t="s">
        <v>37157</v>
      </c>
      <c r="C22248" t="s">
        <v>690</v>
      </c>
    </row>
    <row r="22249" spans="1:3" x14ac:dyDescent="0.25">
      <c r="A22249" t="s">
        <v>33675</v>
      </c>
      <c r="B22249" t="s">
        <v>37158</v>
      </c>
      <c r="C22249" t="s">
        <v>690</v>
      </c>
    </row>
    <row r="22250" spans="1:3" x14ac:dyDescent="0.25">
      <c r="A22250" t="s">
        <v>33675</v>
      </c>
      <c r="B22250" t="s">
        <v>37159</v>
      </c>
      <c r="C22250" t="s">
        <v>690</v>
      </c>
    </row>
    <row r="22251" spans="1:3" x14ac:dyDescent="0.25">
      <c r="A22251" t="s">
        <v>33675</v>
      </c>
      <c r="B22251" t="s">
        <v>37160</v>
      </c>
      <c r="C22251" t="s">
        <v>690</v>
      </c>
    </row>
    <row r="22252" spans="1:3" x14ac:dyDescent="0.25">
      <c r="A22252" t="s">
        <v>33675</v>
      </c>
      <c r="B22252" t="s">
        <v>37161</v>
      </c>
      <c r="C22252" t="s">
        <v>690</v>
      </c>
    </row>
    <row r="22253" spans="1:3" x14ac:dyDescent="0.25">
      <c r="A22253" t="s">
        <v>33675</v>
      </c>
      <c r="B22253" t="s">
        <v>37162</v>
      </c>
      <c r="C22253" t="s">
        <v>690</v>
      </c>
    </row>
    <row r="22254" spans="1:3" x14ac:dyDescent="0.25">
      <c r="A22254" t="s">
        <v>33675</v>
      </c>
      <c r="B22254" t="s">
        <v>37163</v>
      </c>
      <c r="C22254" t="s">
        <v>690</v>
      </c>
    </row>
    <row r="22255" spans="1:3" x14ac:dyDescent="0.25">
      <c r="A22255" t="s">
        <v>33675</v>
      </c>
      <c r="B22255" t="s">
        <v>37164</v>
      </c>
      <c r="C22255" t="s">
        <v>690</v>
      </c>
    </row>
    <row r="22256" spans="1:3" x14ac:dyDescent="0.25">
      <c r="A22256" t="s">
        <v>33675</v>
      </c>
      <c r="B22256" t="s">
        <v>37165</v>
      </c>
      <c r="C22256" t="s">
        <v>690</v>
      </c>
    </row>
    <row r="22257" spans="1:3" x14ac:dyDescent="0.25">
      <c r="A22257" t="s">
        <v>33675</v>
      </c>
      <c r="B22257" t="s">
        <v>37166</v>
      </c>
      <c r="C22257" t="s">
        <v>690</v>
      </c>
    </row>
    <row r="22258" spans="1:3" x14ac:dyDescent="0.25">
      <c r="A22258" t="s">
        <v>33675</v>
      </c>
      <c r="B22258" t="s">
        <v>37167</v>
      </c>
      <c r="C22258" t="s">
        <v>690</v>
      </c>
    </row>
    <row r="22259" spans="1:3" x14ac:dyDescent="0.25">
      <c r="A22259" t="s">
        <v>33675</v>
      </c>
      <c r="B22259" t="s">
        <v>37168</v>
      </c>
      <c r="C22259" t="s">
        <v>690</v>
      </c>
    </row>
    <row r="22260" spans="1:3" x14ac:dyDescent="0.25">
      <c r="A22260" t="s">
        <v>33675</v>
      </c>
      <c r="B22260" t="s">
        <v>37169</v>
      </c>
      <c r="C22260" t="s">
        <v>690</v>
      </c>
    </row>
    <row r="22261" spans="1:3" x14ac:dyDescent="0.25">
      <c r="A22261" t="s">
        <v>33675</v>
      </c>
      <c r="B22261" t="s">
        <v>37170</v>
      </c>
      <c r="C22261" t="s">
        <v>690</v>
      </c>
    </row>
    <row r="22262" spans="1:3" x14ac:dyDescent="0.25">
      <c r="A22262" t="s">
        <v>33675</v>
      </c>
      <c r="B22262" t="s">
        <v>37171</v>
      </c>
      <c r="C22262" t="s">
        <v>690</v>
      </c>
    </row>
    <row r="22263" spans="1:3" x14ac:dyDescent="0.25">
      <c r="A22263" t="s">
        <v>33675</v>
      </c>
      <c r="B22263" t="s">
        <v>37172</v>
      </c>
      <c r="C22263" t="s">
        <v>690</v>
      </c>
    </row>
    <row r="22264" spans="1:3" x14ac:dyDescent="0.25">
      <c r="A22264" t="s">
        <v>33675</v>
      </c>
      <c r="B22264" t="s">
        <v>37173</v>
      </c>
      <c r="C22264" t="s">
        <v>690</v>
      </c>
    </row>
    <row r="22265" spans="1:3" x14ac:dyDescent="0.25">
      <c r="A22265" t="s">
        <v>33675</v>
      </c>
      <c r="B22265" t="s">
        <v>37174</v>
      </c>
      <c r="C22265" t="s">
        <v>690</v>
      </c>
    </row>
    <row r="22266" spans="1:3" x14ac:dyDescent="0.25">
      <c r="A22266" t="s">
        <v>33675</v>
      </c>
      <c r="B22266" t="s">
        <v>37175</v>
      </c>
      <c r="C22266" t="s">
        <v>690</v>
      </c>
    </row>
    <row r="22267" spans="1:3" x14ac:dyDescent="0.25">
      <c r="A22267" t="s">
        <v>33675</v>
      </c>
      <c r="B22267" t="s">
        <v>37176</v>
      </c>
      <c r="C22267" t="s">
        <v>690</v>
      </c>
    </row>
    <row r="22268" spans="1:3" x14ac:dyDescent="0.25">
      <c r="A22268" t="s">
        <v>33675</v>
      </c>
      <c r="B22268" t="s">
        <v>37177</v>
      </c>
      <c r="C22268" t="s">
        <v>690</v>
      </c>
    </row>
    <row r="22269" spans="1:3" x14ac:dyDescent="0.25">
      <c r="A22269" t="s">
        <v>33675</v>
      </c>
      <c r="B22269" t="s">
        <v>37178</v>
      </c>
      <c r="C22269" t="s">
        <v>690</v>
      </c>
    </row>
    <row r="22270" spans="1:3" x14ac:dyDescent="0.25">
      <c r="A22270" t="s">
        <v>33675</v>
      </c>
      <c r="B22270" t="s">
        <v>37179</v>
      </c>
      <c r="C22270" t="s">
        <v>690</v>
      </c>
    </row>
    <row r="22271" spans="1:3" x14ac:dyDescent="0.25">
      <c r="A22271" t="s">
        <v>33675</v>
      </c>
      <c r="B22271" t="s">
        <v>37180</v>
      </c>
      <c r="C22271" t="s">
        <v>690</v>
      </c>
    </row>
    <row r="22272" spans="1:3" x14ac:dyDescent="0.25">
      <c r="A22272" t="s">
        <v>33675</v>
      </c>
      <c r="B22272" t="s">
        <v>37181</v>
      </c>
      <c r="C22272" t="s">
        <v>690</v>
      </c>
    </row>
    <row r="22273" spans="1:3" x14ac:dyDescent="0.25">
      <c r="A22273" t="s">
        <v>33675</v>
      </c>
      <c r="B22273" t="s">
        <v>37182</v>
      </c>
      <c r="C22273" t="s">
        <v>690</v>
      </c>
    </row>
    <row r="22274" spans="1:3" x14ac:dyDescent="0.25">
      <c r="A22274" t="s">
        <v>33675</v>
      </c>
      <c r="B22274" t="s">
        <v>37183</v>
      </c>
      <c r="C22274" t="s">
        <v>690</v>
      </c>
    </row>
    <row r="22275" spans="1:3" x14ac:dyDescent="0.25">
      <c r="A22275" t="s">
        <v>33675</v>
      </c>
      <c r="B22275" t="s">
        <v>37184</v>
      </c>
      <c r="C22275" t="s">
        <v>690</v>
      </c>
    </row>
    <row r="22276" spans="1:3" x14ac:dyDescent="0.25">
      <c r="A22276" t="s">
        <v>33675</v>
      </c>
      <c r="B22276" t="s">
        <v>37185</v>
      </c>
      <c r="C22276" t="s">
        <v>690</v>
      </c>
    </row>
    <row r="22277" spans="1:3" x14ac:dyDescent="0.25">
      <c r="A22277" t="s">
        <v>33675</v>
      </c>
      <c r="B22277" t="s">
        <v>37186</v>
      </c>
      <c r="C22277" t="s">
        <v>690</v>
      </c>
    </row>
    <row r="22278" spans="1:3" x14ac:dyDescent="0.25">
      <c r="A22278" t="s">
        <v>33675</v>
      </c>
      <c r="B22278" t="s">
        <v>37187</v>
      </c>
      <c r="C22278" t="s">
        <v>690</v>
      </c>
    </row>
    <row r="22279" spans="1:3" x14ac:dyDescent="0.25">
      <c r="A22279" t="s">
        <v>33675</v>
      </c>
      <c r="B22279" t="s">
        <v>37188</v>
      </c>
      <c r="C22279" t="s">
        <v>690</v>
      </c>
    </row>
    <row r="22280" spans="1:3" x14ac:dyDescent="0.25">
      <c r="A22280" t="s">
        <v>33675</v>
      </c>
      <c r="B22280" t="s">
        <v>37189</v>
      </c>
      <c r="C22280" t="s">
        <v>690</v>
      </c>
    </row>
    <row r="22281" spans="1:3" x14ac:dyDescent="0.25">
      <c r="A22281" t="s">
        <v>33675</v>
      </c>
      <c r="B22281" t="s">
        <v>37190</v>
      </c>
      <c r="C22281" t="s">
        <v>690</v>
      </c>
    </row>
    <row r="22282" spans="1:3" x14ac:dyDescent="0.25">
      <c r="A22282" t="s">
        <v>33675</v>
      </c>
      <c r="B22282" t="s">
        <v>37191</v>
      </c>
      <c r="C22282" t="s">
        <v>690</v>
      </c>
    </row>
    <row r="22283" spans="1:3" x14ac:dyDescent="0.25">
      <c r="A22283" t="s">
        <v>33675</v>
      </c>
      <c r="B22283" t="s">
        <v>37192</v>
      </c>
      <c r="C22283" t="s">
        <v>690</v>
      </c>
    </row>
    <row r="22284" spans="1:3" x14ac:dyDescent="0.25">
      <c r="A22284" t="s">
        <v>33675</v>
      </c>
      <c r="B22284" t="s">
        <v>37193</v>
      </c>
      <c r="C22284" t="s">
        <v>690</v>
      </c>
    </row>
    <row r="22285" spans="1:3" x14ac:dyDescent="0.25">
      <c r="A22285" t="s">
        <v>33675</v>
      </c>
      <c r="B22285" t="s">
        <v>37194</v>
      </c>
      <c r="C22285" t="s">
        <v>690</v>
      </c>
    </row>
    <row r="22286" spans="1:3" x14ac:dyDescent="0.25">
      <c r="A22286" t="s">
        <v>33675</v>
      </c>
      <c r="B22286" t="s">
        <v>37195</v>
      </c>
      <c r="C22286" t="s">
        <v>690</v>
      </c>
    </row>
    <row r="22287" spans="1:3" x14ac:dyDescent="0.25">
      <c r="A22287" t="s">
        <v>33675</v>
      </c>
      <c r="B22287" t="s">
        <v>37196</v>
      </c>
      <c r="C22287" t="s">
        <v>690</v>
      </c>
    </row>
    <row r="22288" spans="1:3" x14ac:dyDescent="0.25">
      <c r="A22288" t="s">
        <v>33675</v>
      </c>
      <c r="B22288" t="s">
        <v>37197</v>
      </c>
      <c r="C22288" t="s">
        <v>690</v>
      </c>
    </row>
    <row r="22289" spans="1:3" x14ac:dyDescent="0.25">
      <c r="A22289" t="s">
        <v>33675</v>
      </c>
      <c r="B22289" t="s">
        <v>37198</v>
      </c>
      <c r="C22289" t="s">
        <v>690</v>
      </c>
    </row>
    <row r="22290" spans="1:3" x14ac:dyDescent="0.25">
      <c r="A22290" t="s">
        <v>33675</v>
      </c>
      <c r="B22290" t="s">
        <v>37199</v>
      </c>
      <c r="C22290" t="s">
        <v>690</v>
      </c>
    </row>
    <row r="22291" spans="1:3" x14ac:dyDescent="0.25">
      <c r="A22291" t="s">
        <v>33675</v>
      </c>
      <c r="B22291" t="s">
        <v>37200</v>
      </c>
      <c r="C22291" t="s">
        <v>690</v>
      </c>
    </row>
    <row r="22292" spans="1:3" x14ac:dyDescent="0.25">
      <c r="A22292" t="s">
        <v>33675</v>
      </c>
      <c r="B22292" t="s">
        <v>37201</v>
      </c>
      <c r="C22292" t="s">
        <v>690</v>
      </c>
    </row>
    <row r="22293" spans="1:3" x14ac:dyDescent="0.25">
      <c r="A22293" t="s">
        <v>33675</v>
      </c>
      <c r="B22293" t="s">
        <v>37202</v>
      </c>
      <c r="C22293" t="s">
        <v>690</v>
      </c>
    </row>
    <row r="22294" spans="1:3" x14ac:dyDescent="0.25">
      <c r="A22294" t="s">
        <v>33675</v>
      </c>
      <c r="B22294" t="s">
        <v>37203</v>
      </c>
      <c r="C22294" t="s">
        <v>690</v>
      </c>
    </row>
    <row r="22295" spans="1:3" x14ac:dyDescent="0.25">
      <c r="A22295" t="s">
        <v>33675</v>
      </c>
      <c r="B22295" t="s">
        <v>37204</v>
      </c>
      <c r="C22295" t="s">
        <v>690</v>
      </c>
    </row>
    <row r="22296" spans="1:3" x14ac:dyDescent="0.25">
      <c r="A22296" t="s">
        <v>33675</v>
      </c>
      <c r="B22296" t="s">
        <v>37205</v>
      </c>
      <c r="C22296" t="s">
        <v>690</v>
      </c>
    </row>
    <row r="22297" spans="1:3" x14ac:dyDescent="0.25">
      <c r="A22297" t="s">
        <v>33675</v>
      </c>
      <c r="B22297" t="s">
        <v>37206</v>
      </c>
      <c r="C22297" t="s">
        <v>690</v>
      </c>
    </row>
    <row r="22298" spans="1:3" x14ac:dyDescent="0.25">
      <c r="A22298" t="s">
        <v>33675</v>
      </c>
      <c r="B22298" t="s">
        <v>37207</v>
      </c>
      <c r="C22298" t="s">
        <v>690</v>
      </c>
    </row>
    <row r="22299" spans="1:3" x14ac:dyDescent="0.25">
      <c r="A22299" t="s">
        <v>33675</v>
      </c>
      <c r="B22299" t="s">
        <v>37208</v>
      </c>
      <c r="C22299" t="s">
        <v>690</v>
      </c>
    </row>
    <row r="22300" spans="1:3" x14ac:dyDescent="0.25">
      <c r="A22300" t="s">
        <v>33675</v>
      </c>
      <c r="B22300" t="s">
        <v>37209</v>
      </c>
      <c r="C22300" t="s">
        <v>690</v>
      </c>
    </row>
    <row r="22301" spans="1:3" x14ac:dyDescent="0.25">
      <c r="A22301" t="s">
        <v>33675</v>
      </c>
      <c r="B22301" t="s">
        <v>37210</v>
      </c>
      <c r="C22301" t="s">
        <v>690</v>
      </c>
    </row>
    <row r="22302" spans="1:3" x14ac:dyDescent="0.25">
      <c r="A22302" t="s">
        <v>33675</v>
      </c>
      <c r="B22302" t="s">
        <v>37211</v>
      </c>
      <c r="C22302" t="s">
        <v>690</v>
      </c>
    </row>
    <row r="22303" spans="1:3" x14ac:dyDescent="0.25">
      <c r="A22303" t="s">
        <v>33675</v>
      </c>
      <c r="B22303" t="s">
        <v>37212</v>
      </c>
      <c r="C22303" t="s">
        <v>690</v>
      </c>
    </row>
    <row r="22304" spans="1:3" x14ac:dyDescent="0.25">
      <c r="A22304" t="s">
        <v>33675</v>
      </c>
      <c r="B22304" t="s">
        <v>37213</v>
      </c>
      <c r="C22304" t="s">
        <v>690</v>
      </c>
    </row>
    <row r="22305" spans="1:3" x14ac:dyDescent="0.25">
      <c r="A22305" t="s">
        <v>33675</v>
      </c>
      <c r="B22305" t="s">
        <v>37214</v>
      </c>
      <c r="C22305" t="s">
        <v>690</v>
      </c>
    </row>
    <row r="22306" spans="1:3" x14ac:dyDescent="0.25">
      <c r="A22306" t="s">
        <v>33675</v>
      </c>
      <c r="B22306" t="s">
        <v>37215</v>
      </c>
      <c r="C22306" t="s">
        <v>690</v>
      </c>
    </row>
    <row r="22307" spans="1:3" x14ac:dyDescent="0.25">
      <c r="A22307" t="s">
        <v>33675</v>
      </c>
      <c r="B22307" t="s">
        <v>37216</v>
      </c>
      <c r="C22307" t="s">
        <v>690</v>
      </c>
    </row>
    <row r="22308" spans="1:3" x14ac:dyDescent="0.25">
      <c r="A22308" t="s">
        <v>33675</v>
      </c>
      <c r="B22308" t="s">
        <v>37217</v>
      </c>
      <c r="C22308" t="s">
        <v>690</v>
      </c>
    </row>
    <row r="22309" spans="1:3" x14ac:dyDescent="0.25">
      <c r="A22309" t="s">
        <v>33675</v>
      </c>
      <c r="B22309" t="s">
        <v>37218</v>
      </c>
      <c r="C22309" t="s">
        <v>690</v>
      </c>
    </row>
    <row r="22310" spans="1:3" x14ac:dyDescent="0.25">
      <c r="A22310" t="s">
        <v>33675</v>
      </c>
      <c r="B22310" t="s">
        <v>37219</v>
      </c>
      <c r="C22310" t="s">
        <v>690</v>
      </c>
    </row>
    <row r="22311" spans="1:3" x14ac:dyDescent="0.25">
      <c r="A22311" t="s">
        <v>33675</v>
      </c>
      <c r="B22311" t="s">
        <v>37220</v>
      </c>
      <c r="C22311" t="s">
        <v>690</v>
      </c>
    </row>
    <row r="22312" spans="1:3" x14ac:dyDescent="0.25">
      <c r="A22312" t="s">
        <v>33675</v>
      </c>
      <c r="B22312" t="s">
        <v>37221</v>
      </c>
      <c r="C22312" t="s">
        <v>690</v>
      </c>
    </row>
    <row r="22313" spans="1:3" x14ac:dyDescent="0.25">
      <c r="A22313" t="s">
        <v>33675</v>
      </c>
      <c r="B22313" t="s">
        <v>37222</v>
      </c>
      <c r="C22313" t="s">
        <v>690</v>
      </c>
    </row>
    <row r="22314" spans="1:3" x14ac:dyDescent="0.25">
      <c r="A22314" t="s">
        <v>33675</v>
      </c>
      <c r="B22314" t="s">
        <v>37223</v>
      </c>
      <c r="C22314" t="s">
        <v>690</v>
      </c>
    </row>
    <row r="22315" spans="1:3" x14ac:dyDescent="0.25">
      <c r="A22315" t="s">
        <v>33675</v>
      </c>
      <c r="B22315" t="s">
        <v>37224</v>
      </c>
      <c r="C22315" t="s">
        <v>690</v>
      </c>
    </row>
    <row r="22316" spans="1:3" x14ac:dyDescent="0.25">
      <c r="A22316" t="s">
        <v>33675</v>
      </c>
      <c r="B22316" t="s">
        <v>37225</v>
      </c>
      <c r="C22316" t="s">
        <v>690</v>
      </c>
    </row>
    <row r="22317" spans="1:3" x14ac:dyDescent="0.25">
      <c r="A22317" t="s">
        <v>33675</v>
      </c>
      <c r="B22317" t="s">
        <v>37226</v>
      </c>
      <c r="C22317" t="s">
        <v>690</v>
      </c>
    </row>
    <row r="22318" spans="1:3" x14ac:dyDescent="0.25">
      <c r="A22318" t="s">
        <v>33675</v>
      </c>
      <c r="B22318" t="s">
        <v>37227</v>
      </c>
      <c r="C22318" t="s">
        <v>690</v>
      </c>
    </row>
    <row r="22319" spans="1:3" x14ac:dyDescent="0.25">
      <c r="A22319" t="s">
        <v>33675</v>
      </c>
      <c r="B22319" t="s">
        <v>37228</v>
      </c>
      <c r="C22319" t="s">
        <v>690</v>
      </c>
    </row>
    <row r="22320" spans="1:3" x14ac:dyDescent="0.25">
      <c r="A22320" t="s">
        <v>33675</v>
      </c>
      <c r="B22320" t="s">
        <v>37229</v>
      </c>
      <c r="C22320" t="s">
        <v>690</v>
      </c>
    </row>
    <row r="22321" spans="1:3" x14ac:dyDescent="0.25">
      <c r="A22321" t="s">
        <v>33675</v>
      </c>
      <c r="B22321" t="s">
        <v>37230</v>
      </c>
      <c r="C22321" t="s">
        <v>690</v>
      </c>
    </row>
    <row r="22322" spans="1:3" x14ac:dyDescent="0.25">
      <c r="A22322" t="s">
        <v>33675</v>
      </c>
      <c r="B22322" t="s">
        <v>37231</v>
      </c>
      <c r="C22322" t="s">
        <v>690</v>
      </c>
    </row>
    <row r="22323" spans="1:3" x14ac:dyDescent="0.25">
      <c r="A22323" t="s">
        <v>33675</v>
      </c>
      <c r="B22323" t="s">
        <v>37232</v>
      </c>
      <c r="C22323" t="s">
        <v>690</v>
      </c>
    </row>
    <row r="22324" spans="1:3" x14ac:dyDescent="0.25">
      <c r="A22324" t="s">
        <v>33675</v>
      </c>
      <c r="B22324" t="s">
        <v>37233</v>
      </c>
      <c r="C22324" t="s">
        <v>690</v>
      </c>
    </row>
    <row r="22325" spans="1:3" x14ac:dyDescent="0.25">
      <c r="A22325" t="s">
        <v>33675</v>
      </c>
      <c r="B22325" t="s">
        <v>37234</v>
      </c>
      <c r="C22325" t="s">
        <v>690</v>
      </c>
    </row>
    <row r="22326" spans="1:3" x14ac:dyDescent="0.25">
      <c r="A22326" t="s">
        <v>33675</v>
      </c>
      <c r="B22326" t="s">
        <v>37235</v>
      </c>
      <c r="C22326" t="s">
        <v>690</v>
      </c>
    </row>
    <row r="22327" spans="1:3" x14ac:dyDescent="0.25">
      <c r="A22327" t="s">
        <v>33675</v>
      </c>
      <c r="B22327" t="s">
        <v>37236</v>
      </c>
      <c r="C22327" t="s">
        <v>690</v>
      </c>
    </row>
    <row r="22328" spans="1:3" x14ac:dyDescent="0.25">
      <c r="A22328" t="s">
        <v>33675</v>
      </c>
      <c r="B22328" t="s">
        <v>37237</v>
      </c>
      <c r="C22328" t="s">
        <v>690</v>
      </c>
    </row>
    <row r="22329" spans="1:3" x14ac:dyDescent="0.25">
      <c r="A22329" t="s">
        <v>33675</v>
      </c>
      <c r="B22329" t="s">
        <v>37238</v>
      </c>
      <c r="C22329" t="s">
        <v>690</v>
      </c>
    </row>
    <row r="22330" spans="1:3" x14ac:dyDescent="0.25">
      <c r="A22330" t="s">
        <v>33675</v>
      </c>
      <c r="B22330" t="s">
        <v>37239</v>
      </c>
      <c r="C22330" t="s">
        <v>690</v>
      </c>
    </row>
    <row r="22331" spans="1:3" x14ac:dyDescent="0.25">
      <c r="A22331" t="s">
        <v>33675</v>
      </c>
      <c r="B22331" t="s">
        <v>37240</v>
      </c>
      <c r="C22331" t="s">
        <v>690</v>
      </c>
    </row>
    <row r="22332" spans="1:3" x14ac:dyDescent="0.25">
      <c r="A22332" t="s">
        <v>33675</v>
      </c>
      <c r="B22332" t="s">
        <v>37241</v>
      </c>
      <c r="C22332" t="s">
        <v>690</v>
      </c>
    </row>
    <row r="22333" spans="1:3" x14ac:dyDescent="0.25">
      <c r="A22333" t="s">
        <v>33675</v>
      </c>
      <c r="B22333" t="s">
        <v>37242</v>
      </c>
      <c r="C22333" t="s">
        <v>690</v>
      </c>
    </row>
    <row r="22334" spans="1:3" x14ac:dyDescent="0.25">
      <c r="A22334" t="s">
        <v>33675</v>
      </c>
      <c r="B22334" t="s">
        <v>37243</v>
      </c>
      <c r="C22334" t="s">
        <v>690</v>
      </c>
    </row>
    <row r="22335" spans="1:3" x14ac:dyDescent="0.25">
      <c r="A22335" t="s">
        <v>33675</v>
      </c>
      <c r="B22335" t="s">
        <v>37244</v>
      </c>
      <c r="C22335" t="s">
        <v>690</v>
      </c>
    </row>
    <row r="22336" spans="1:3" x14ac:dyDescent="0.25">
      <c r="A22336" t="s">
        <v>33675</v>
      </c>
      <c r="B22336" t="s">
        <v>37245</v>
      </c>
      <c r="C22336" t="s">
        <v>690</v>
      </c>
    </row>
    <row r="22337" spans="1:3" x14ac:dyDescent="0.25">
      <c r="A22337" t="s">
        <v>33675</v>
      </c>
      <c r="B22337" t="s">
        <v>37246</v>
      </c>
      <c r="C22337" t="s">
        <v>690</v>
      </c>
    </row>
    <row r="22338" spans="1:3" x14ac:dyDescent="0.25">
      <c r="A22338" t="s">
        <v>33675</v>
      </c>
      <c r="B22338" t="s">
        <v>37247</v>
      </c>
      <c r="C22338" t="s">
        <v>690</v>
      </c>
    </row>
    <row r="22339" spans="1:3" x14ac:dyDescent="0.25">
      <c r="A22339" t="s">
        <v>33675</v>
      </c>
      <c r="B22339" t="s">
        <v>37248</v>
      </c>
      <c r="C22339" t="s">
        <v>690</v>
      </c>
    </row>
    <row r="22340" spans="1:3" x14ac:dyDescent="0.25">
      <c r="A22340" t="s">
        <v>33675</v>
      </c>
      <c r="B22340" t="s">
        <v>37249</v>
      </c>
      <c r="C22340" t="s">
        <v>690</v>
      </c>
    </row>
    <row r="22341" spans="1:3" x14ac:dyDescent="0.25">
      <c r="A22341" t="s">
        <v>33675</v>
      </c>
      <c r="B22341" t="s">
        <v>37250</v>
      </c>
      <c r="C22341" t="s">
        <v>690</v>
      </c>
    </row>
    <row r="22342" spans="1:3" x14ac:dyDescent="0.25">
      <c r="A22342" t="s">
        <v>33675</v>
      </c>
      <c r="B22342" t="s">
        <v>37251</v>
      </c>
      <c r="C22342" t="s">
        <v>690</v>
      </c>
    </row>
    <row r="22343" spans="1:3" x14ac:dyDescent="0.25">
      <c r="A22343" t="s">
        <v>33675</v>
      </c>
      <c r="B22343" t="s">
        <v>37252</v>
      </c>
      <c r="C22343" t="s">
        <v>690</v>
      </c>
    </row>
    <row r="22344" spans="1:3" x14ac:dyDescent="0.25">
      <c r="A22344" t="s">
        <v>33675</v>
      </c>
      <c r="B22344" t="s">
        <v>37253</v>
      </c>
      <c r="C22344" t="s">
        <v>690</v>
      </c>
    </row>
    <row r="22345" spans="1:3" x14ac:dyDescent="0.25">
      <c r="A22345" t="s">
        <v>33675</v>
      </c>
      <c r="B22345" t="s">
        <v>37254</v>
      </c>
      <c r="C22345" t="s">
        <v>690</v>
      </c>
    </row>
    <row r="22346" spans="1:3" x14ac:dyDescent="0.25">
      <c r="A22346" t="s">
        <v>33675</v>
      </c>
      <c r="B22346" t="s">
        <v>37255</v>
      </c>
      <c r="C22346" t="s">
        <v>690</v>
      </c>
    </row>
    <row r="22347" spans="1:3" x14ac:dyDescent="0.25">
      <c r="A22347" t="s">
        <v>33675</v>
      </c>
      <c r="B22347" t="s">
        <v>37256</v>
      </c>
      <c r="C22347" t="s">
        <v>690</v>
      </c>
    </row>
    <row r="22348" spans="1:3" x14ac:dyDescent="0.25">
      <c r="A22348" t="s">
        <v>33675</v>
      </c>
      <c r="B22348" t="s">
        <v>37257</v>
      </c>
      <c r="C22348" t="s">
        <v>690</v>
      </c>
    </row>
    <row r="22349" spans="1:3" x14ac:dyDescent="0.25">
      <c r="A22349" t="s">
        <v>33675</v>
      </c>
      <c r="B22349" t="s">
        <v>37258</v>
      </c>
      <c r="C22349" t="s">
        <v>690</v>
      </c>
    </row>
    <row r="22350" spans="1:3" x14ac:dyDescent="0.25">
      <c r="A22350" t="s">
        <v>33675</v>
      </c>
      <c r="B22350" t="s">
        <v>37259</v>
      </c>
      <c r="C22350" t="s">
        <v>690</v>
      </c>
    </row>
    <row r="22351" spans="1:3" x14ac:dyDescent="0.25">
      <c r="A22351" t="s">
        <v>33675</v>
      </c>
      <c r="B22351" t="s">
        <v>37260</v>
      </c>
      <c r="C22351" t="s">
        <v>690</v>
      </c>
    </row>
    <row r="22352" spans="1:3" x14ac:dyDescent="0.25">
      <c r="A22352" t="s">
        <v>33675</v>
      </c>
      <c r="B22352" t="s">
        <v>37261</v>
      </c>
      <c r="C22352" t="s">
        <v>690</v>
      </c>
    </row>
    <row r="22353" spans="1:3" x14ac:dyDescent="0.25">
      <c r="A22353" t="s">
        <v>33675</v>
      </c>
      <c r="B22353" t="s">
        <v>37262</v>
      </c>
      <c r="C22353" t="s">
        <v>690</v>
      </c>
    </row>
    <row r="22354" spans="1:3" x14ac:dyDescent="0.25">
      <c r="A22354" t="s">
        <v>33675</v>
      </c>
      <c r="B22354" t="s">
        <v>37263</v>
      </c>
      <c r="C22354" t="s">
        <v>690</v>
      </c>
    </row>
    <row r="22355" spans="1:3" x14ac:dyDescent="0.25">
      <c r="A22355" t="s">
        <v>33675</v>
      </c>
      <c r="B22355" t="s">
        <v>37264</v>
      </c>
      <c r="C22355" t="s">
        <v>690</v>
      </c>
    </row>
    <row r="22356" spans="1:3" x14ac:dyDescent="0.25">
      <c r="A22356" t="s">
        <v>33675</v>
      </c>
      <c r="B22356" t="s">
        <v>37265</v>
      </c>
      <c r="C22356" t="s">
        <v>690</v>
      </c>
    </row>
    <row r="22357" spans="1:3" x14ac:dyDescent="0.25">
      <c r="A22357" t="s">
        <v>33675</v>
      </c>
      <c r="B22357" t="s">
        <v>37266</v>
      </c>
      <c r="C22357" t="s">
        <v>690</v>
      </c>
    </row>
    <row r="22358" spans="1:3" x14ac:dyDescent="0.25">
      <c r="A22358" t="s">
        <v>33675</v>
      </c>
      <c r="B22358" t="s">
        <v>37267</v>
      </c>
      <c r="C22358" t="s">
        <v>690</v>
      </c>
    </row>
    <row r="22359" spans="1:3" x14ac:dyDescent="0.25">
      <c r="A22359" t="s">
        <v>33675</v>
      </c>
      <c r="B22359" t="s">
        <v>37268</v>
      </c>
      <c r="C22359" t="s">
        <v>690</v>
      </c>
    </row>
    <row r="22360" spans="1:3" x14ac:dyDescent="0.25">
      <c r="A22360" t="s">
        <v>33675</v>
      </c>
      <c r="B22360" t="s">
        <v>37269</v>
      </c>
      <c r="C22360" t="s">
        <v>690</v>
      </c>
    </row>
    <row r="22361" spans="1:3" x14ac:dyDescent="0.25">
      <c r="A22361" t="s">
        <v>33675</v>
      </c>
      <c r="B22361" t="s">
        <v>37270</v>
      </c>
      <c r="C22361" t="s">
        <v>690</v>
      </c>
    </row>
    <row r="22362" spans="1:3" x14ac:dyDescent="0.25">
      <c r="A22362" t="s">
        <v>33675</v>
      </c>
      <c r="B22362" t="s">
        <v>37271</v>
      </c>
      <c r="C22362" t="s">
        <v>690</v>
      </c>
    </row>
    <row r="22363" spans="1:3" x14ac:dyDescent="0.25">
      <c r="A22363" t="s">
        <v>33675</v>
      </c>
      <c r="B22363" t="s">
        <v>37272</v>
      </c>
      <c r="C22363" t="s">
        <v>690</v>
      </c>
    </row>
    <row r="22364" spans="1:3" x14ac:dyDescent="0.25">
      <c r="A22364" t="s">
        <v>33675</v>
      </c>
      <c r="B22364" t="s">
        <v>37273</v>
      </c>
      <c r="C22364" t="s">
        <v>690</v>
      </c>
    </row>
    <row r="22365" spans="1:3" x14ac:dyDescent="0.25">
      <c r="A22365" t="s">
        <v>33675</v>
      </c>
      <c r="B22365" t="s">
        <v>37274</v>
      </c>
      <c r="C22365" t="s">
        <v>690</v>
      </c>
    </row>
    <row r="22366" spans="1:3" x14ac:dyDescent="0.25">
      <c r="A22366" t="s">
        <v>33675</v>
      </c>
      <c r="B22366" t="s">
        <v>37275</v>
      </c>
      <c r="C22366" t="s">
        <v>690</v>
      </c>
    </row>
    <row r="22367" spans="1:3" x14ac:dyDescent="0.25">
      <c r="A22367" t="s">
        <v>33675</v>
      </c>
      <c r="B22367" t="s">
        <v>37276</v>
      </c>
      <c r="C22367" t="s">
        <v>690</v>
      </c>
    </row>
    <row r="22368" spans="1:3" x14ac:dyDescent="0.25">
      <c r="A22368" t="s">
        <v>33675</v>
      </c>
      <c r="B22368" t="s">
        <v>37277</v>
      </c>
      <c r="C22368" t="s">
        <v>690</v>
      </c>
    </row>
    <row r="22369" spans="1:3" x14ac:dyDescent="0.25">
      <c r="A22369" t="s">
        <v>33675</v>
      </c>
      <c r="B22369" t="s">
        <v>37278</v>
      </c>
      <c r="C22369" t="s">
        <v>690</v>
      </c>
    </row>
    <row r="22370" spans="1:3" x14ac:dyDescent="0.25">
      <c r="A22370" t="s">
        <v>33675</v>
      </c>
      <c r="B22370" t="s">
        <v>37279</v>
      </c>
      <c r="C22370" t="s">
        <v>690</v>
      </c>
    </row>
    <row r="22371" spans="1:3" x14ac:dyDescent="0.25">
      <c r="A22371" t="s">
        <v>33675</v>
      </c>
      <c r="B22371" t="s">
        <v>37280</v>
      </c>
      <c r="C22371" t="s">
        <v>690</v>
      </c>
    </row>
    <row r="22372" spans="1:3" x14ac:dyDescent="0.25">
      <c r="A22372" t="s">
        <v>33675</v>
      </c>
      <c r="B22372" t="s">
        <v>37281</v>
      </c>
      <c r="C22372" t="s">
        <v>690</v>
      </c>
    </row>
    <row r="22373" spans="1:3" x14ac:dyDescent="0.25">
      <c r="A22373" t="s">
        <v>33675</v>
      </c>
      <c r="B22373" t="s">
        <v>37282</v>
      </c>
      <c r="C22373" t="s">
        <v>690</v>
      </c>
    </row>
    <row r="22374" spans="1:3" x14ac:dyDescent="0.25">
      <c r="A22374" t="s">
        <v>33675</v>
      </c>
      <c r="B22374" t="s">
        <v>37283</v>
      </c>
      <c r="C22374" t="s">
        <v>690</v>
      </c>
    </row>
    <row r="22375" spans="1:3" x14ac:dyDescent="0.25">
      <c r="A22375" t="s">
        <v>33675</v>
      </c>
      <c r="B22375" t="s">
        <v>37284</v>
      </c>
      <c r="C22375" t="s">
        <v>690</v>
      </c>
    </row>
    <row r="22376" spans="1:3" x14ac:dyDescent="0.25">
      <c r="A22376" t="s">
        <v>33675</v>
      </c>
      <c r="B22376" t="s">
        <v>37285</v>
      </c>
      <c r="C22376" t="s">
        <v>690</v>
      </c>
    </row>
    <row r="22377" spans="1:3" x14ac:dyDescent="0.25">
      <c r="A22377" t="s">
        <v>33675</v>
      </c>
      <c r="B22377" t="s">
        <v>37286</v>
      </c>
      <c r="C22377" t="s">
        <v>690</v>
      </c>
    </row>
    <row r="22378" spans="1:3" x14ac:dyDescent="0.25">
      <c r="A22378" t="s">
        <v>33675</v>
      </c>
      <c r="B22378" t="s">
        <v>37287</v>
      </c>
      <c r="C22378" t="s">
        <v>690</v>
      </c>
    </row>
    <row r="22379" spans="1:3" x14ac:dyDescent="0.25">
      <c r="A22379" t="s">
        <v>33675</v>
      </c>
      <c r="B22379" t="s">
        <v>37288</v>
      </c>
      <c r="C22379" t="s">
        <v>690</v>
      </c>
    </row>
    <row r="22380" spans="1:3" x14ac:dyDescent="0.25">
      <c r="A22380" t="s">
        <v>33675</v>
      </c>
      <c r="B22380" t="s">
        <v>37289</v>
      </c>
      <c r="C22380" t="s">
        <v>690</v>
      </c>
    </row>
    <row r="22381" spans="1:3" x14ac:dyDescent="0.25">
      <c r="A22381" t="s">
        <v>33675</v>
      </c>
      <c r="B22381" t="s">
        <v>37290</v>
      </c>
      <c r="C22381" t="s">
        <v>690</v>
      </c>
    </row>
    <row r="22382" spans="1:3" x14ac:dyDescent="0.25">
      <c r="A22382" t="s">
        <v>33675</v>
      </c>
      <c r="B22382" t="s">
        <v>37291</v>
      </c>
      <c r="C22382" t="s">
        <v>690</v>
      </c>
    </row>
    <row r="22383" spans="1:3" x14ac:dyDescent="0.25">
      <c r="A22383" t="s">
        <v>33675</v>
      </c>
      <c r="B22383" t="s">
        <v>37292</v>
      </c>
      <c r="C22383" t="s">
        <v>690</v>
      </c>
    </row>
    <row r="22384" spans="1:3" x14ac:dyDescent="0.25">
      <c r="A22384" t="s">
        <v>33675</v>
      </c>
      <c r="B22384" t="s">
        <v>37293</v>
      </c>
      <c r="C22384" t="s">
        <v>690</v>
      </c>
    </row>
    <row r="22385" spans="1:3" x14ac:dyDescent="0.25">
      <c r="A22385" t="s">
        <v>33675</v>
      </c>
      <c r="B22385" t="s">
        <v>37294</v>
      </c>
      <c r="C22385" t="s">
        <v>690</v>
      </c>
    </row>
    <row r="22386" spans="1:3" x14ac:dyDescent="0.25">
      <c r="A22386" t="s">
        <v>33675</v>
      </c>
      <c r="B22386" t="s">
        <v>37295</v>
      </c>
      <c r="C22386" t="s">
        <v>690</v>
      </c>
    </row>
    <row r="22387" spans="1:3" x14ac:dyDescent="0.25">
      <c r="A22387" t="s">
        <v>33675</v>
      </c>
      <c r="B22387" t="s">
        <v>37296</v>
      </c>
      <c r="C22387" t="s">
        <v>690</v>
      </c>
    </row>
    <row r="22388" spans="1:3" x14ac:dyDescent="0.25">
      <c r="A22388" t="s">
        <v>33675</v>
      </c>
      <c r="B22388" t="s">
        <v>37297</v>
      </c>
      <c r="C22388" t="s">
        <v>690</v>
      </c>
    </row>
    <row r="22389" spans="1:3" x14ac:dyDescent="0.25">
      <c r="A22389" t="s">
        <v>33675</v>
      </c>
      <c r="B22389" t="s">
        <v>37298</v>
      </c>
      <c r="C22389" t="s">
        <v>690</v>
      </c>
    </row>
    <row r="22390" spans="1:3" x14ac:dyDescent="0.25">
      <c r="A22390" t="s">
        <v>33675</v>
      </c>
      <c r="B22390" t="s">
        <v>37299</v>
      </c>
      <c r="C22390" t="s">
        <v>690</v>
      </c>
    </row>
    <row r="22391" spans="1:3" x14ac:dyDescent="0.25">
      <c r="A22391" t="s">
        <v>33675</v>
      </c>
      <c r="B22391" t="s">
        <v>37300</v>
      </c>
      <c r="C22391" t="s">
        <v>690</v>
      </c>
    </row>
    <row r="22392" spans="1:3" x14ac:dyDescent="0.25">
      <c r="A22392" t="s">
        <v>33675</v>
      </c>
      <c r="B22392" t="s">
        <v>37301</v>
      </c>
      <c r="C22392" t="s">
        <v>690</v>
      </c>
    </row>
    <row r="22393" spans="1:3" x14ac:dyDescent="0.25">
      <c r="A22393" t="s">
        <v>33675</v>
      </c>
      <c r="B22393" t="s">
        <v>37302</v>
      </c>
      <c r="C22393" t="s">
        <v>690</v>
      </c>
    </row>
    <row r="22394" spans="1:3" x14ac:dyDescent="0.25">
      <c r="A22394" t="s">
        <v>33675</v>
      </c>
      <c r="B22394" t="s">
        <v>37303</v>
      </c>
      <c r="C22394" t="s">
        <v>690</v>
      </c>
    </row>
    <row r="22395" spans="1:3" x14ac:dyDescent="0.25">
      <c r="A22395" t="s">
        <v>33675</v>
      </c>
      <c r="B22395" t="s">
        <v>37304</v>
      </c>
      <c r="C22395" t="s">
        <v>690</v>
      </c>
    </row>
    <row r="22396" spans="1:3" x14ac:dyDescent="0.25">
      <c r="A22396" t="s">
        <v>33675</v>
      </c>
      <c r="B22396" t="s">
        <v>37305</v>
      </c>
      <c r="C22396" t="s">
        <v>690</v>
      </c>
    </row>
    <row r="22397" spans="1:3" x14ac:dyDescent="0.25">
      <c r="A22397" t="s">
        <v>33675</v>
      </c>
      <c r="B22397" t="s">
        <v>37306</v>
      </c>
      <c r="C22397" t="s">
        <v>690</v>
      </c>
    </row>
    <row r="22398" spans="1:3" x14ac:dyDescent="0.25">
      <c r="A22398" t="s">
        <v>33675</v>
      </c>
      <c r="B22398" t="s">
        <v>37307</v>
      </c>
      <c r="C22398" t="s">
        <v>690</v>
      </c>
    </row>
    <row r="22399" spans="1:3" x14ac:dyDescent="0.25">
      <c r="A22399" t="s">
        <v>33675</v>
      </c>
      <c r="B22399" t="s">
        <v>37308</v>
      </c>
      <c r="C22399" t="s">
        <v>690</v>
      </c>
    </row>
    <row r="22400" spans="1:3" x14ac:dyDescent="0.25">
      <c r="A22400" t="s">
        <v>33675</v>
      </c>
      <c r="B22400" t="s">
        <v>37309</v>
      </c>
      <c r="C22400" t="s">
        <v>690</v>
      </c>
    </row>
    <row r="22401" spans="1:3" x14ac:dyDescent="0.25">
      <c r="A22401" t="s">
        <v>33675</v>
      </c>
      <c r="B22401" t="s">
        <v>37310</v>
      </c>
      <c r="C22401" t="s">
        <v>690</v>
      </c>
    </row>
    <row r="22402" spans="1:3" x14ac:dyDescent="0.25">
      <c r="A22402" t="s">
        <v>33675</v>
      </c>
      <c r="B22402" t="s">
        <v>37311</v>
      </c>
      <c r="C22402" t="s">
        <v>690</v>
      </c>
    </row>
    <row r="22403" spans="1:3" x14ac:dyDescent="0.25">
      <c r="A22403" t="s">
        <v>33675</v>
      </c>
      <c r="B22403" t="s">
        <v>37312</v>
      </c>
      <c r="C22403" t="s">
        <v>690</v>
      </c>
    </row>
    <row r="22404" spans="1:3" x14ac:dyDescent="0.25">
      <c r="A22404" t="s">
        <v>33675</v>
      </c>
      <c r="B22404" t="s">
        <v>37313</v>
      </c>
      <c r="C22404" t="s">
        <v>690</v>
      </c>
    </row>
    <row r="22405" spans="1:3" x14ac:dyDescent="0.25">
      <c r="A22405" t="s">
        <v>33675</v>
      </c>
      <c r="B22405" t="s">
        <v>37314</v>
      </c>
      <c r="C22405" t="s">
        <v>690</v>
      </c>
    </row>
    <row r="22406" spans="1:3" x14ac:dyDescent="0.25">
      <c r="A22406" t="s">
        <v>33675</v>
      </c>
      <c r="B22406" t="s">
        <v>37315</v>
      </c>
      <c r="C22406" t="s">
        <v>690</v>
      </c>
    </row>
    <row r="22407" spans="1:3" x14ac:dyDescent="0.25">
      <c r="A22407" t="s">
        <v>33675</v>
      </c>
      <c r="B22407" t="s">
        <v>37316</v>
      </c>
      <c r="C22407" t="s">
        <v>690</v>
      </c>
    </row>
    <row r="22408" spans="1:3" x14ac:dyDescent="0.25">
      <c r="A22408" t="s">
        <v>33675</v>
      </c>
      <c r="B22408" t="s">
        <v>37317</v>
      </c>
      <c r="C22408" t="s">
        <v>690</v>
      </c>
    </row>
    <row r="22409" spans="1:3" x14ac:dyDescent="0.25">
      <c r="A22409" t="s">
        <v>33675</v>
      </c>
      <c r="B22409" t="s">
        <v>37318</v>
      </c>
      <c r="C22409" t="s">
        <v>690</v>
      </c>
    </row>
    <row r="22410" spans="1:3" x14ac:dyDescent="0.25">
      <c r="A22410" t="s">
        <v>33675</v>
      </c>
      <c r="B22410" t="s">
        <v>37319</v>
      </c>
      <c r="C22410" t="s">
        <v>690</v>
      </c>
    </row>
    <row r="22411" spans="1:3" x14ac:dyDescent="0.25">
      <c r="A22411" t="s">
        <v>33675</v>
      </c>
      <c r="B22411" t="s">
        <v>37320</v>
      </c>
      <c r="C22411" t="s">
        <v>690</v>
      </c>
    </row>
    <row r="22412" spans="1:3" x14ac:dyDescent="0.25">
      <c r="A22412" t="s">
        <v>33675</v>
      </c>
      <c r="B22412" t="s">
        <v>37321</v>
      </c>
      <c r="C22412" t="s">
        <v>690</v>
      </c>
    </row>
    <row r="22413" spans="1:3" x14ac:dyDescent="0.25">
      <c r="A22413" t="s">
        <v>33675</v>
      </c>
      <c r="B22413" t="s">
        <v>37322</v>
      </c>
      <c r="C22413" t="s">
        <v>690</v>
      </c>
    </row>
    <row r="22414" spans="1:3" x14ac:dyDescent="0.25">
      <c r="A22414" t="s">
        <v>33675</v>
      </c>
      <c r="B22414" t="s">
        <v>37323</v>
      </c>
      <c r="C22414" t="s">
        <v>690</v>
      </c>
    </row>
    <row r="22415" spans="1:3" x14ac:dyDescent="0.25">
      <c r="A22415" t="s">
        <v>33675</v>
      </c>
      <c r="B22415" t="s">
        <v>37324</v>
      </c>
      <c r="C22415" t="s">
        <v>690</v>
      </c>
    </row>
    <row r="22416" spans="1:3" x14ac:dyDescent="0.25">
      <c r="A22416" t="s">
        <v>33675</v>
      </c>
      <c r="B22416" t="s">
        <v>37325</v>
      </c>
      <c r="C22416" t="s">
        <v>690</v>
      </c>
    </row>
    <row r="22417" spans="1:3" x14ac:dyDescent="0.25">
      <c r="A22417" t="s">
        <v>33675</v>
      </c>
      <c r="B22417" t="s">
        <v>37326</v>
      </c>
      <c r="C22417" t="s">
        <v>690</v>
      </c>
    </row>
    <row r="22418" spans="1:3" x14ac:dyDescent="0.25">
      <c r="A22418" t="s">
        <v>33675</v>
      </c>
      <c r="B22418" t="s">
        <v>37327</v>
      </c>
      <c r="C22418" t="s">
        <v>690</v>
      </c>
    </row>
    <row r="22419" spans="1:3" x14ac:dyDescent="0.25">
      <c r="A22419" t="s">
        <v>33675</v>
      </c>
      <c r="B22419" t="s">
        <v>37328</v>
      </c>
      <c r="C22419" t="s">
        <v>690</v>
      </c>
    </row>
    <row r="22420" spans="1:3" x14ac:dyDescent="0.25">
      <c r="A22420" t="s">
        <v>33675</v>
      </c>
      <c r="B22420" t="s">
        <v>37329</v>
      </c>
      <c r="C22420" t="s">
        <v>690</v>
      </c>
    </row>
    <row r="22421" spans="1:3" x14ac:dyDescent="0.25">
      <c r="A22421" t="s">
        <v>33675</v>
      </c>
      <c r="B22421" t="s">
        <v>37330</v>
      </c>
      <c r="C22421" t="s">
        <v>690</v>
      </c>
    </row>
    <row r="22422" spans="1:3" x14ac:dyDescent="0.25">
      <c r="A22422" t="s">
        <v>33675</v>
      </c>
      <c r="B22422" t="s">
        <v>37331</v>
      </c>
      <c r="C22422" t="s">
        <v>690</v>
      </c>
    </row>
    <row r="22423" spans="1:3" x14ac:dyDescent="0.25">
      <c r="A22423" t="s">
        <v>33675</v>
      </c>
      <c r="B22423" t="s">
        <v>37332</v>
      </c>
      <c r="C22423" t="s">
        <v>690</v>
      </c>
    </row>
    <row r="22424" spans="1:3" x14ac:dyDescent="0.25">
      <c r="A22424" t="s">
        <v>33675</v>
      </c>
      <c r="B22424" t="s">
        <v>37333</v>
      </c>
      <c r="C22424" t="s">
        <v>690</v>
      </c>
    </row>
    <row r="22425" spans="1:3" x14ac:dyDescent="0.25">
      <c r="A22425" t="s">
        <v>33675</v>
      </c>
      <c r="B22425" t="s">
        <v>37334</v>
      </c>
      <c r="C22425" t="s">
        <v>690</v>
      </c>
    </row>
    <row r="22426" spans="1:3" x14ac:dyDescent="0.25">
      <c r="A22426" t="s">
        <v>33675</v>
      </c>
      <c r="B22426" t="s">
        <v>37335</v>
      </c>
      <c r="C22426" t="s">
        <v>690</v>
      </c>
    </row>
    <row r="22427" spans="1:3" x14ac:dyDescent="0.25">
      <c r="A22427" t="s">
        <v>33675</v>
      </c>
      <c r="B22427" t="s">
        <v>37336</v>
      </c>
      <c r="C22427" t="s">
        <v>690</v>
      </c>
    </row>
    <row r="22428" spans="1:3" x14ac:dyDescent="0.25">
      <c r="A22428" t="s">
        <v>33675</v>
      </c>
      <c r="B22428" t="s">
        <v>37337</v>
      </c>
      <c r="C22428" t="s">
        <v>690</v>
      </c>
    </row>
    <row r="22429" spans="1:3" x14ac:dyDescent="0.25">
      <c r="A22429" t="s">
        <v>33675</v>
      </c>
      <c r="B22429" t="s">
        <v>37338</v>
      </c>
      <c r="C22429" t="s">
        <v>690</v>
      </c>
    </row>
    <row r="22430" spans="1:3" x14ac:dyDescent="0.25">
      <c r="A22430" t="s">
        <v>33675</v>
      </c>
      <c r="B22430" t="s">
        <v>37339</v>
      </c>
      <c r="C22430" t="s">
        <v>690</v>
      </c>
    </row>
    <row r="22431" spans="1:3" x14ac:dyDescent="0.25">
      <c r="A22431" t="s">
        <v>33675</v>
      </c>
      <c r="B22431" t="s">
        <v>37340</v>
      </c>
      <c r="C22431" t="s">
        <v>690</v>
      </c>
    </row>
    <row r="22432" spans="1:3" x14ac:dyDescent="0.25">
      <c r="A22432" t="s">
        <v>33675</v>
      </c>
      <c r="B22432" t="s">
        <v>37341</v>
      </c>
      <c r="C22432" t="s">
        <v>690</v>
      </c>
    </row>
    <row r="22433" spans="1:3" x14ac:dyDescent="0.25">
      <c r="A22433" t="s">
        <v>33675</v>
      </c>
      <c r="B22433" t="s">
        <v>37342</v>
      </c>
      <c r="C22433" t="s">
        <v>690</v>
      </c>
    </row>
    <row r="22434" spans="1:3" x14ac:dyDescent="0.25">
      <c r="A22434" t="s">
        <v>33675</v>
      </c>
      <c r="B22434" t="s">
        <v>37343</v>
      </c>
      <c r="C22434" t="s">
        <v>690</v>
      </c>
    </row>
    <row r="22435" spans="1:3" x14ac:dyDescent="0.25">
      <c r="A22435" t="s">
        <v>33675</v>
      </c>
      <c r="B22435" t="s">
        <v>37344</v>
      </c>
      <c r="C22435" t="s">
        <v>690</v>
      </c>
    </row>
    <row r="22436" spans="1:3" x14ac:dyDescent="0.25">
      <c r="A22436" t="s">
        <v>33675</v>
      </c>
      <c r="B22436" t="s">
        <v>37345</v>
      </c>
      <c r="C22436" t="s">
        <v>690</v>
      </c>
    </row>
    <row r="22437" spans="1:3" x14ac:dyDescent="0.25">
      <c r="A22437" t="s">
        <v>33675</v>
      </c>
      <c r="B22437" t="s">
        <v>37346</v>
      </c>
      <c r="C22437" t="s">
        <v>690</v>
      </c>
    </row>
    <row r="22438" spans="1:3" x14ac:dyDescent="0.25">
      <c r="A22438" t="s">
        <v>33675</v>
      </c>
      <c r="B22438" t="s">
        <v>37347</v>
      </c>
      <c r="C22438" t="s">
        <v>690</v>
      </c>
    </row>
    <row r="22439" spans="1:3" x14ac:dyDescent="0.25">
      <c r="A22439" t="s">
        <v>33675</v>
      </c>
      <c r="B22439" t="s">
        <v>37348</v>
      </c>
      <c r="C22439" t="s">
        <v>690</v>
      </c>
    </row>
    <row r="22440" spans="1:3" x14ac:dyDescent="0.25">
      <c r="A22440" t="s">
        <v>33675</v>
      </c>
      <c r="B22440" t="s">
        <v>37349</v>
      </c>
      <c r="C22440" t="s">
        <v>690</v>
      </c>
    </row>
    <row r="22441" spans="1:3" x14ac:dyDescent="0.25">
      <c r="A22441" t="s">
        <v>33675</v>
      </c>
      <c r="B22441" t="s">
        <v>37350</v>
      </c>
      <c r="C22441" t="s">
        <v>690</v>
      </c>
    </row>
    <row r="22442" spans="1:3" x14ac:dyDescent="0.25">
      <c r="A22442" t="s">
        <v>33675</v>
      </c>
      <c r="B22442" t="s">
        <v>37351</v>
      </c>
      <c r="C22442" t="s">
        <v>690</v>
      </c>
    </row>
    <row r="22443" spans="1:3" x14ac:dyDescent="0.25">
      <c r="A22443" t="s">
        <v>33675</v>
      </c>
      <c r="B22443" t="s">
        <v>37352</v>
      </c>
      <c r="C22443" t="s">
        <v>690</v>
      </c>
    </row>
    <row r="22444" spans="1:3" x14ac:dyDescent="0.25">
      <c r="A22444" t="s">
        <v>33675</v>
      </c>
      <c r="B22444" t="s">
        <v>37353</v>
      </c>
      <c r="C22444" t="s">
        <v>690</v>
      </c>
    </row>
    <row r="22445" spans="1:3" x14ac:dyDescent="0.25">
      <c r="A22445" t="s">
        <v>33675</v>
      </c>
      <c r="B22445" t="s">
        <v>37354</v>
      </c>
      <c r="C22445" t="s">
        <v>690</v>
      </c>
    </row>
    <row r="22446" spans="1:3" x14ac:dyDescent="0.25">
      <c r="A22446" t="s">
        <v>33675</v>
      </c>
      <c r="B22446" t="s">
        <v>37355</v>
      </c>
      <c r="C22446" t="s">
        <v>690</v>
      </c>
    </row>
    <row r="22447" spans="1:3" x14ac:dyDescent="0.25">
      <c r="A22447" t="s">
        <v>33675</v>
      </c>
      <c r="B22447" t="s">
        <v>37356</v>
      </c>
      <c r="C22447" t="s">
        <v>690</v>
      </c>
    </row>
    <row r="22448" spans="1:3" x14ac:dyDescent="0.25">
      <c r="A22448" t="s">
        <v>33675</v>
      </c>
      <c r="B22448" t="s">
        <v>37357</v>
      </c>
      <c r="C22448" t="s">
        <v>690</v>
      </c>
    </row>
    <row r="22449" spans="1:3" x14ac:dyDescent="0.25">
      <c r="A22449" t="s">
        <v>33675</v>
      </c>
      <c r="B22449" t="s">
        <v>37358</v>
      </c>
      <c r="C22449" t="s">
        <v>690</v>
      </c>
    </row>
    <row r="22450" spans="1:3" x14ac:dyDescent="0.25">
      <c r="A22450" t="s">
        <v>33675</v>
      </c>
      <c r="B22450" t="s">
        <v>37359</v>
      </c>
      <c r="C22450" t="s">
        <v>690</v>
      </c>
    </row>
    <row r="22451" spans="1:3" x14ac:dyDescent="0.25">
      <c r="A22451" t="s">
        <v>33675</v>
      </c>
      <c r="B22451" t="s">
        <v>37360</v>
      </c>
      <c r="C22451" t="s">
        <v>690</v>
      </c>
    </row>
    <row r="22452" spans="1:3" x14ac:dyDescent="0.25">
      <c r="A22452" t="s">
        <v>33675</v>
      </c>
      <c r="B22452" t="s">
        <v>37361</v>
      </c>
      <c r="C22452" t="s">
        <v>690</v>
      </c>
    </row>
    <row r="22453" spans="1:3" x14ac:dyDescent="0.25">
      <c r="A22453" t="s">
        <v>33675</v>
      </c>
      <c r="B22453" t="s">
        <v>37362</v>
      </c>
      <c r="C22453" t="s">
        <v>690</v>
      </c>
    </row>
    <row r="22454" spans="1:3" x14ac:dyDescent="0.25">
      <c r="A22454" t="s">
        <v>33675</v>
      </c>
      <c r="B22454" t="s">
        <v>37363</v>
      </c>
      <c r="C22454" t="s">
        <v>690</v>
      </c>
    </row>
    <row r="22455" spans="1:3" x14ac:dyDescent="0.25">
      <c r="A22455" t="s">
        <v>33675</v>
      </c>
      <c r="B22455" t="s">
        <v>37364</v>
      </c>
      <c r="C22455" t="s">
        <v>690</v>
      </c>
    </row>
    <row r="22456" spans="1:3" x14ac:dyDescent="0.25">
      <c r="A22456" t="s">
        <v>33675</v>
      </c>
      <c r="B22456" t="s">
        <v>37365</v>
      </c>
      <c r="C22456" t="s">
        <v>690</v>
      </c>
    </row>
    <row r="22457" spans="1:3" x14ac:dyDescent="0.25">
      <c r="A22457" t="s">
        <v>33675</v>
      </c>
      <c r="B22457" t="s">
        <v>37366</v>
      </c>
      <c r="C22457" t="s">
        <v>690</v>
      </c>
    </row>
    <row r="22458" spans="1:3" x14ac:dyDescent="0.25">
      <c r="A22458" t="s">
        <v>33675</v>
      </c>
      <c r="B22458" t="s">
        <v>37367</v>
      </c>
      <c r="C22458" t="s">
        <v>690</v>
      </c>
    </row>
    <row r="22459" spans="1:3" x14ac:dyDescent="0.25">
      <c r="A22459" t="s">
        <v>33675</v>
      </c>
      <c r="B22459" t="s">
        <v>37368</v>
      </c>
      <c r="C22459" t="s">
        <v>690</v>
      </c>
    </row>
    <row r="22460" spans="1:3" x14ac:dyDescent="0.25">
      <c r="A22460" t="s">
        <v>33675</v>
      </c>
      <c r="B22460" t="s">
        <v>37369</v>
      </c>
      <c r="C22460" t="s">
        <v>690</v>
      </c>
    </row>
    <row r="22461" spans="1:3" x14ac:dyDescent="0.25">
      <c r="A22461" t="s">
        <v>33675</v>
      </c>
      <c r="B22461" t="s">
        <v>37370</v>
      </c>
      <c r="C22461" t="s">
        <v>690</v>
      </c>
    </row>
    <row r="22462" spans="1:3" x14ac:dyDescent="0.25">
      <c r="A22462" t="s">
        <v>33675</v>
      </c>
      <c r="B22462" t="s">
        <v>37371</v>
      </c>
      <c r="C22462" t="s">
        <v>690</v>
      </c>
    </row>
    <row r="22463" spans="1:3" x14ac:dyDescent="0.25">
      <c r="A22463" t="s">
        <v>33675</v>
      </c>
      <c r="B22463" t="s">
        <v>37372</v>
      </c>
      <c r="C22463" t="s">
        <v>690</v>
      </c>
    </row>
    <row r="22464" spans="1:3" x14ac:dyDescent="0.25">
      <c r="A22464" t="s">
        <v>33675</v>
      </c>
      <c r="B22464" t="s">
        <v>37373</v>
      </c>
      <c r="C22464" t="s">
        <v>690</v>
      </c>
    </row>
    <row r="22465" spans="1:3" x14ac:dyDescent="0.25">
      <c r="A22465" t="s">
        <v>33675</v>
      </c>
      <c r="B22465" t="s">
        <v>37374</v>
      </c>
      <c r="C22465" t="s">
        <v>690</v>
      </c>
    </row>
    <row r="22466" spans="1:3" x14ac:dyDescent="0.25">
      <c r="A22466" t="s">
        <v>33675</v>
      </c>
      <c r="B22466" t="s">
        <v>37375</v>
      </c>
      <c r="C22466" t="s">
        <v>690</v>
      </c>
    </row>
    <row r="22467" spans="1:3" x14ac:dyDescent="0.25">
      <c r="A22467" t="s">
        <v>33675</v>
      </c>
      <c r="B22467" t="s">
        <v>37376</v>
      </c>
      <c r="C22467" t="s">
        <v>690</v>
      </c>
    </row>
    <row r="22468" spans="1:3" x14ac:dyDescent="0.25">
      <c r="A22468" t="s">
        <v>33675</v>
      </c>
      <c r="B22468" t="s">
        <v>37377</v>
      </c>
      <c r="C22468" t="s">
        <v>690</v>
      </c>
    </row>
    <row r="22469" spans="1:3" x14ac:dyDescent="0.25">
      <c r="A22469" t="s">
        <v>33675</v>
      </c>
      <c r="B22469" t="s">
        <v>37378</v>
      </c>
      <c r="C22469" t="s">
        <v>690</v>
      </c>
    </row>
    <row r="22470" spans="1:3" x14ac:dyDescent="0.25">
      <c r="A22470" t="s">
        <v>33675</v>
      </c>
      <c r="B22470" t="s">
        <v>37379</v>
      </c>
      <c r="C22470" t="s">
        <v>690</v>
      </c>
    </row>
    <row r="22471" spans="1:3" x14ac:dyDescent="0.25">
      <c r="A22471" t="s">
        <v>33675</v>
      </c>
      <c r="B22471" t="s">
        <v>37380</v>
      </c>
      <c r="C22471" t="s">
        <v>690</v>
      </c>
    </row>
    <row r="22472" spans="1:3" x14ac:dyDescent="0.25">
      <c r="A22472" t="s">
        <v>33675</v>
      </c>
      <c r="B22472" t="s">
        <v>37381</v>
      </c>
      <c r="C22472" t="s">
        <v>690</v>
      </c>
    </row>
    <row r="22473" spans="1:3" x14ac:dyDescent="0.25">
      <c r="A22473" t="s">
        <v>33675</v>
      </c>
      <c r="B22473" t="s">
        <v>37382</v>
      </c>
      <c r="C22473" t="s">
        <v>690</v>
      </c>
    </row>
    <row r="22474" spans="1:3" x14ac:dyDescent="0.25">
      <c r="A22474" t="s">
        <v>33675</v>
      </c>
      <c r="B22474" t="s">
        <v>37383</v>
      </c>
      <c r="C22474" t="s">
        <v>690</v>
      </c>
    </row>
    <row r="22475" spans="1:3" x14ac:dyDescent="0.25">
      <c r="A22475" t="s">
        <v>33675</v>
      </c>
      <c r="B22475" t="s">
        <v>37384</v>
      </c>
      <c r="C22475" t="s">
        <v>690</v>
      </c>
    </row>
    <row r="22476" spans="1:3" x14ac:dyDescent="0.25">
      <c r="A22476" t="s">
        <v>33675</v>
      </c>
      <c r="B22476" t="s">
        <v>37385</v>
      </c>
      <c r="C22476" t="s">
        <v>690</v>
      </c>
    </row>
    <row r="22477" spans="1:3" x14ac:dyDescent="0.25">
      <c r="A22477" t="s">
        <v>33675</v>
      </c>
      <c r="B22477" t="s">
        <v>37386</v>
      </c>
      <c r="C22477" t="s">
        <v>690</v>
      </c>
    </row>
    <row r="22478" spans="1:3" x14ac:dyDescent="0.25">
      <c r="A22478" t="s">
        <v>33675</v>
      </c>
      <c r="B22478" t="s">
        <v>37387</v>
      </c>
      <c r="C22478" t="s">
        <v>690</v>
      </c>
    </row>
    <row r="22479" spans="1:3" x14ac:dyDescent="0.25">
      <c r="A22479" t="s">
        <v>33675</v>
      </c>
      <c r="B22479" t="s">
        <v>37388</v>
      </c>
      <c r="C22479" t="s">
        <v>690</v>
      </c>
    </row>
    <row r="22480" spans="1:3" x14ac:dyDescent="0.25">
      <c r="A22480" t="s">
        <v>33675</v>
      </c>
      <c r="B22480" t="s">
        <v>37389</v>
      </c>
      <c r="C22480" t="s">
        <v>690</v>
      </c>
    </row>
    <row r="22481" spans="1:3" x14ac:dyDescent="0.25">
      <c r="A22481" t="s">
        <v>33675</v>
      </c>
      <c r="B22481" t="s">
        <v>37390</v>
      </c>
      <c r="C22481" t="s">
        <v>690</v>
      </c>
    </row>
    <row r="22482" spans="1:3" x14ac:dyDescent="0.25">
      <c r="A22482" t="s">
        <v>33675</v>
      </c>
      <c r="B22482" t="s">
        <v>37391</v>
      </c>
      <c r="C22482" t="s">
        <v>690</v>
      </c>
    </row>
    <row r="22483" spans="1:3" x14ac:dyDescent="0.25">
      <c r="A22483" t="s">
        <v>33675</v>
      </c>
      <c r="B22483" t="s">
        <v>37392</v>
      </c>
      <c r="C22483" t="s">
        <v>690</v>
      </c>
    </row>
    <row r="22484" spans="1:3" x14ac:dyDescent="0.25">
      <c r="A22484" t="s">
        <v>33675</v>
      </c>
      <c r="B22484" t="s">
        <v>37393</v>
      </c>
      <c r="C22484" t="s">
        <v>690</v>
      </c>
    </row>
    <row r="22485" spans="1:3" x14ac:dyDescent="0.25">
      <c r="A22485" t="s">
        <v>33675</v>
      </c>
      <c r="B22485" t="s">
        <v>37394</v>
      </c>
      <c r="C22485" t="s">
        <v>690</v>
      </c>
    </row>
    <row r="22486" spans="1:3" x14ac:dyDescent="0.25">
      <c r="A22486" t="s">
        <v>33675</v>
      </c>
      <c r="B22486" t="s">
        <v>37395</v>
      </c>
      <c r="C22486" t="s">
        <v>690</v>
      </c>
    </row>
    <row r="22487" spans="1:3" x14ac:dyDescent="0.25">
      <c r="A22487" t="s">
        <v>33675</v>
      </c>
      <c r="B22487" t="s">
        <v>37396</v>
      </c>
      <c r="C22487" t="s">
        <v>690</v>
      </c>
    </row>
    <row r="22488" spans="1:3" x14ac:dyDescent="0.25">
      <c r="A22488" t="s">
        <v>33675</v>
      </c>
      <c r="B22488" t="s">
        <v>37397</v>
      </c>
      <c r="C22488" t="s">
        <v>690</v>
      </c>
    </row>
    <row r="22489" spans="1:3" x14ac:dyDescent="0.25">
      <c r="A22489" t="s">
        <v>33675</v>
      </c>
      <c r="B22489" t="s">
        <v>37398</v>
      </c>
      <c r="C22489" t="s">
        <v>690</v>
      </c>
    </row>
    <row r="22490" spans="1:3" x14ac:dyDescent="0.25">
      <c r="A22490" t="s">
        <v>33675</v>
      </c>
      <c r="B22490" t="s">
        <v>37399</v>
      </c>
      <c r="C22490" t="s">
        <v>690</v>
      </c>
    </row>
    <row r="22491" spans="1:3" x14ac:dyDescent="0.25">
      <c r="A22491" t="s">
        <v>33675</v>
      </c>
      <c r="B22491" t="s">
        <v>37400</v>
      </c>
      <c r="C22491" t="s">
        <v>690</v>
      </c>
    </row>
    <row r="22492" spans="1:3" x14ac:dyDescent="0.25">
      <c r="A22492" t="s">
        <v>33675</v>
      </c>
      <c r="B22492" t="s">
        <v>37401</v>
      </c>
      <c r="C22492" t="s">
        <v>690</v>
      </c>
    </row>
    <row r="22493" spans="1:3" x14ac:dyDescent="0.25">
      <c r="A22493" t="s">
        <v>33675</v>
      </c>
      <c r="B22493" t="s">
        <v>37402</v>
      </c>
      <c r="C22493" t="s">
        <v>690</v>
      </c>
    </row>
    <row r="22494" spans="1:3" x14ac:dyDescent="0.25">
      <c r="A22494" t="s">
        <v>33675</v>
      </c>
      <c r="B22494" t="s">
        <v>37403</v>
      </c>
      <c r="C22494" t="s">
        <v>690</v>
      </c>
    </row>
    <row r="22495" spans="1:3" x14ac:dyDescent="0.25">
      <c r="A22495" t="s">
        <v>33675</v>
      </c>
      <c r="B22495" t="s">
        <v>37404</v>
      </c>
      <c r="C22495" t="s">
        <v>690</v>
      </c>
    </row>
    <row r="22496" spans="1:3" x14ac:dyDescent="0.25">
      <c r="A22496" t="s">
        <v>33675</v>
      </c>
      <c r="B22496" t="s">
        <v>37405</v>
      </c>
      <c r="C22496" t="s">
        <v>690</v>
      </c>
    </row>
    <row r="22497" spans="1:3" x14ac:dyDescent="0.25">
      <c r="A22497" t="s">
        <v>33675</v>
      </c>
      <c r="B22497" t="s">
        <v>37406</v>
      </c>
      <c r="C22497" t="s">
        <v>690</v>
      </c>
    </row>
    <row r="22498" spans="1:3" x14ac:dyDescent="0.25">
      <c r="A22498" t="s">
        <v>33675</v>
      </c>
      <c r="B22498" t="s">
        <v>37407</v>
      </c>
      <c r="C22498" t="s">
        <v>690</v>
      </c>
    </row>
    <row r="22499" spans="1:3" x14ac:dyDescent="0.25">
      <c r="A22499" t="s">
        <v>33675</v>
      </c>
      <c r="B22499" t="s">
        <v>37408</v>
      </c>
      <c r="C22499" t="s">
        <v>690</v>
      </c>
    </row>
    <row r="22500" spans="1:3" x14ac:dyDescent="0.25">
      <c r="A22500" t="s">
        <v>33675</v>
      </c>
      <c r="B22500" t="s">
        <v>37409</v>
      </c>
      <c r="C22500" t="s">
        <v>690</v>
      </c>
    </row>
    <row r="22501" spans="1:3" x14ac:dyDescent="0.25">
      <c r="A22501" t="s">
        <v>33675</v>
      </c>
      <c r="B22501" t="s">
        <v>37410</v>
      </c>
      <c r="C22501" t="s">
        <v>690</v>
      </c>
    </row>
    <row r="22502" spans="1:3" x14ac:dyDescent="0.25">
      <c r="A22502" t="s">
        <v>33675</v>
      </c>
      <c r="B22502" t="s">
        <v>37411</v>
      </c>
      <c r="C22502" t="s">
        <v>690</v>
      </c>
    </row>
    <row r="22503" spans="1:3" x14ac:dyDescent="0.25">
      <c r="A22503" t="s">
        <v>33675</v>
      </c>
      <c r="B22503" t="s">
        <v>37412</v>
      </c>
      <c r="C22503" t="s">
        <v>690</v>
      </c>
    </row>
    <row r="22504" spans="1:3" x14ac:dyDescent="0.25">
      <c r="A22504" t="s">
        <v>33675</v>
      </c>
      <c r="B22504" t="s">
        <v>37413</v>
      </c>
      <c r="C22504" t="s">
        <v>690</v>
      </c>
    </row>
    <row r="22505" spans="1:3" x14ac:dyDescent="0.25">
      <c r="A22505" t="s">
        <v>33675</v>
      </c>
      <c r="B22505" t="s">
        <v>37414</v>
      </c>
      <c r="C22505" t="s">
        <v>690</v>
      </c>
    </row>
    <row r="22506" spans="1:3" x14ac:dyDescent="0.25">
      <c r="A22506" t="s">
        <v>33675</v>
      </c>
      <c r="B22506" t="s">
        <v>37415</v>
      </c>
      <c r="C22506" t="s">
        <v>690</v>
      </c>
    </row>
    <row r="22507" spans="1:3" x14ac:dyDescent="0.25">
      <c r="A22507" t="s">
        <v>33675</v>
      </c>
      <c r="B22507" t="s">
        <v>37416</v>
      </c>
      <c r="C22507" t="s">
        <v>690</v>
      </c>
    </row>
    <row r="22508" spans="1:3" x14ac:dyDescent="0.25">
      <c r="A22508" t="s">
        <v>33675</v>
      </c>
      <c r="B22508" t="s">
        <v>37417</v>
      </c>
      <c r="C22508" t="s">
        <v>690</v>
      </c>
    </row>
    <row r="22509" spans="1:3" x14ac:dyDescent="0.25">
      <c r="A22509" t="s">
        <v>33675</v>
      </c>
      <c r="B22509" t="s">
        <v>37418</v>
      </c>
      <c r="C22509" t="s">
        <v>690</v>
      </c>
    </row>
    <row r="22510" spans="1:3" x14ac:dyDescent="0.25">
      <c r="A22510" t="s">
        <v>33675</v>
      </c>
      <c r="B22510" t="s">
        <v>37419</v>
      </c>
      <c r="C22510" t="s">
        <v>690</v>
      </c>
    </row>
    <row r="22511" spans="1:3" x14ac:dyDescent="0.25">
      <c r="A22511" t="s">
        <v>33675</v>
      </c>
      <c r="B22511" t="s">
        <v>37420</v>
      </c>
      <c r="C22511" t="s">
        <v>690</v>
      </c>
    </row>
    <row r="22512" spans="1:3" x14ac:dyDescent="0.25">
      <c r="A22512" t="s">
        <v>33675</v>
      </c>
      <c r="B22512" t="s">
        <v>37421</v>
      </c>
      <c r="C22512" t="s">
        <v>690</v>
      </c>
    </row>
    <row r="22513" spans="1:3" x14ac:dyDescent="0.25">
      <c r="A22513" t="s">
        <v>33675</v>
      </c>
      <c r="B22513" t="s">
        <v>37422</v>
      </c>
      <c r="C22513" t="s">
        <v>690</v>
      </c>
    </row>
    <row r="22514" spans="1:3" x14ac:dyDescent="0.25">
      <c r="A22514" t="s">
        <v>33675</v>
      </c>
      <c r="B22514" t="s">
        <v>37423</v>
      </c>
      <c r="C22514" t="s">
        <v>690</v>
      </c>
    </row>
    <row r="22515" spans="1:3" x14ac:dyDescent="0.25">
      <c r="A22515" t="s">
        <v>33675</v>
      </c>
      <c r="B22515" t="s">
        <v>37424</v>
      </c>
      <c r="C22515" t="s">
        <v>690</v>
      </c>
    </row>
    <row r="22516" spans="1:3" x14ac:dyDescent="0.25">
      <c r="A22516" t="s">
        <v>33675</v>
      </c>
      <c r="B22516" t="s">
        <v>37425</v>
      </c>
      <c r="C22516" t="s">
        <v>690</v>
      </c>
    </row>
    <row r="22517" spans="1:3" x14ac:dyDescent="0.25">
      <c r="A22517" t="s">
        <v>33675</v>
      </c>
      <c r="B22517" t="s">
        <v>37426</v>
      </c>
      <c r="C22517" t="s">
        <v>690</v>
      </c>
    </row>
    <row r="22518" spans="1:3" x14ac:dyDescent="0.25">
      <c r="A22518" t="s">
        <v>33675</v>
      </c>
      <c r="B22518" t="s">
        <v>37427</v>
      </c>
      <c r="C22518" t="s">
        <v>690</v>
      </c>
    </row>
    <row r="22519" spans="1:3" x14ac:dyDescent="0.25">
      <c r="A22519" t="s">
        <v>33675</v>
      </c>
      <c r="B22519" t="s">
        <v>37428</v>
      </c>
      <c r="C22519" t="s">
        <v>690</v>
      </c>
    </row>
    <row r="22520" spans="1:3" x14ac:dyDescent="0.25">
      <c r="A22520" t="s">
        <v>33675</v>
      </c>
      <c r="B22520" t="s">
        <v>37429</v>
      </c>
      <c r="C22520" t="s">
        <v>690</v>
      </c>
    </row>
    <row r="22521" spans="1:3" x14ac:dyDescent="0.25">
      <c r="A22521" t="s">
        <v>33675</v>
      </c>
      <c r="B22521" t="s">
        <v>37430</v>
      </c>
      <c r="C22521" t="s">
        <v>690</v>
      </c>
    </row>
    <row r="22522" spans="1:3" x14ac:dyDescent="0.25">
      <c r="A22522" t="s">
        <v>33675</v>
      </c>
      <c r="B22522" t="s">
        <v>37431</v>
      </c>
      <c r="C22522" t="s">
        <v>690</v>
      </c>
    </row>
    <row r="22523" spans="1:3" x14ac:dyDescent="0.25">
      <c r="A22523" t="s">
        <v>33675</v>
      </c>
      <c r="B22523" t="s">
        <v>37432</v>
      </c>
      <c r="C22523" t="s">
        <v>690</v>
      </c>
    </row>
    <row r="22524" spans="1:3" x14ac:dyDescent="0.25">
      <c r="A22524" t="s">
        <v>33675</v>
      </c>
      <c r="B22524" t="s">
        <v>37433</v>
      </c>
      <c r="C22524" t="s">
        <v>690</v>
      </c>
    </row>
    <row r="22525" spans="1:3" x14ac:dyDescent="0.25">
      <c r="A22525" t="s">
        <v>33675</v>
      </c>
      <c r="B22525" t="s">
        <v>37434</v>
      </c>
      <c r="C22525" t="s">
        <v>690</v>
      </c>
    </row>
    <row r="22526" spans="1:3" x14ac:dyDescent="0.25">
      <c r="A22526" t="s">
        <v>33675</v>
      </c>
      <c r="B22526" t="s">
        <v>37435</v>
      </c>
      <c r="C22526" t="s">
        <v>690</v>
      </c>
    </row>
    <row r="22527" spans="1:3" x14ac:dyDescent="0.25">
      <c r="A22527" t="s">
        <v>33675</v>
      </c>
      <c r="B22527" t="s">
        <v>37436</v>
      </c>
      <c r="C22527" t="s">
        <v>690</v>
      </c>
    </row>
    <row r="22528" spans="1:3" x14ac:dyDescent="0.25">
      <c r="A22528" t="s">
        <v>33675</v>
      </c>
      <c r="B22528" t="s">
        <v>37437</v>
      </c>
      <c r="C22528" t="s">
        <v>690</v>
      </c>
    </row>
    <row r="22529" spans="1:3" x14ac:dyDescent="0.25">
      <c r="A22529" t="s">
        <v>33675</v>
      </c>
      <c r="B22529" t="s">
        <v>37438</v>
      </c>
      <c r="C22529" t="s">
        <v>690</v>
      </c>
    </row>
    <row r="22530" spans="1:3" x14ac:dyDescent="0.25">
      <c r="A22530" t="s">
        <v>33675</v>
      </c>
      <c r="B22530" t="s">
        <v>37439</v>
      </c>
      <c r="C22530" t="s">
        <v>690</v>
      </c>
    </row>
    <row r="22531" spans="1:3" x14ac:dyDescent="0.25">
      <c r="A22531" t="s">
        <v>33675</v>
      </c>
      <c r="B22531" t="s">
        <v>37440</v>
      </c>
      <c r="C22531" t="s">
        <v>690</v>
      </c>
    </row>
    <row r="22532" spans="1:3" x14ac:dyDescent="0.25">
      <c r="A22532" t="s">
        <v>33675</v>
      </c>
      <c r="B22532" t="s">
        <v>37441</v>
      </c>
      <c r="C22532" t="s">
        <v>690</v>
      </c>
    </row>
    <row r="22533" spans="1:3" x14ac:dyDescent="0.25">
      <c r="A22533" t="s">
        <v>33675</v>
      </c>
      <c r="B22533" t="s">
        <v>37442</v>
      </c>
      <c r="C22533" t="s">
        <v>690</v>
      </c>
    </row>
    <row r="22534" spans="1:3" x14ac:dyDescent="0.25">
      <c r="A22534" t="s">
        <v>33675</v>
      </c>
      <c r="B22534" t="s">
        <v>37443</v>
      </c>
      <c r="C22534" t="s">
        <v>690</v>
      </c>
    </row>
    <row r="22535" spans="1:3" x14ac:dyDescent="0.25">
      <c r="A22535" t="s">
        <v>33675</v>
      </c>
      <c r="B22535" t="s">
        <v>37444</v>
      </c>
      <c r="C22535" t="s">
        <v>690</v>
      </c>
    </row>
    <row r="22536" spans="1:3" x14ac:dyDescent="0.25">
      <c r="A22536" t="s">
        <v>33675</v>
      </c>
      <c r="B22536" t="s">
        <v>37445</v>
      </c>
      <c r="C22536" t="s">
        <v>690</v>
      </c>
    </row>
    <row r="22537" spans="1:3" x14ac:dyDescent="0.25">
      <c r="A22537" t="s">
        <v>33675</v>
      </c>
      <c r="B22537" t="s">
        <v>37446</v>
      </c>
      <c r="C22537" t="s">
        <v>690</v>
      </c>
    </row>
    <row r="22538" spans="1:3" x14ac:dyDescent="0.25">
      <c r="A22538" t="s">
        <v>33675</v>
      </c>
      <c r="B22538" t="s">
        <v>37447</v>
      </c>
      <c r="C22538" t="s">
        <v>690</v>
      </c>
    </row>
    <row r="22539" spans="1:3" x14ac:dyDescent="0.25">
      <c r="A22539" t="s">
        <v>33675</v>
      </c>
      <c r="B22539" t="s">
        <v>37448</v>
      </c>
      <c r="C22539" t="s">
        <v>690</v>
      </c>
    </row>
    <row r="22540" spans="1:3" x14ac:dyDescent="0.25">
      <c r="A22540" t="s">
        <v>33675</v>
      </c>
      <c r="B22540" t="s">
        <v>37449</v>
      </c>
      <c r="C22540" t="s">
        <v>690</v>
      </c>
    </row>
    <row r="22541" spans="1:3" x14ac:dyDescent="0.25">
      <c r="A22541" t="s">
        <v>33675</v>
      </c>
      <c r="B22541" t="s">
        <v>37450</v>
      </c>
      <c r="C22541" t="s">
        <v>690</v>
      </c>
    </row>
    <row r="22542" spans="1:3" x14ac:dyDescent="0.25">
      <c r="A22542" t="s">
        <v>33675</v>
      </c>
      <c r="B22542" t="s">
        <v>37451</v>
      </c>
      <c r="C22542" t="s">
        <v>690</v>
      </c>
    </row>
    <row r="22543" spans="1:3" x14ac:dyDescent="0.25">
      <c r="A22543" t="s">
        <v>33675</v>
      </c>
      <c r="B22543" t="s">
        <v>37452</v>
      </c>
      <c r="C22543" t="s">
        <v>690</v>
      </c>
    </row>
    <row r="22544" spans="1:3" x14ac:dyDescent="0.25">
      <c r="A22544" t="s">
        <v>33675</v>
      </c>
      <c r="B22544" t="s">
        <v>37453</v>
      </c>
      <c r="C22544" t="s">
        <v>690</v>
      </c>
    </row>
    <row r="22545" spans="1:3" x14ac:dyDescent="0.25">
      <c r="A22545" t="s">
        <v>33675</v>
      </c>
      <c r="B22545" t="s">
        <v>37454</v>
      </c>
      <c r="C22545" t="s">
        <v>690</v>
      </c>
    </row>
    <row r="22546" spans="1:3" x14ac:dyDescent="0.25">
      <c r="A22546" t="s">
        <v>33675</v>
      </c>
      <c r="B22546" t="s">
        <v>37455</v>
      </c>
      <c r="C22546" t="s">
        <v>690</v>
      </c>
    </row>
    <row r="22547" spans="1:3" x14ac:dyDescent="0.25">
      <c r="A22547" t="s">
        <v>33675</v>
      </c>
      <c r="B22547" t="s">
        <v>37456</v>
      </c>
      <c r="C22547" t="s">
        <v>690</v>
      </c>
    </row>
    <row r="22548" spans="1:3" x14ac:dyDescent="0.25">
      <c r="A22548" t="s">
        <v>33675</v>
      </c>
      <c r="B22548" t="s">
        <v>37457</v>
      </c>
      <c r="C22548" t="s">
        <v>690</v>
      </c>
    </row>
    <row r="22549" spans="1:3" x14ac:dyDescent="0.25">
      <c r="A22549" t="s">
        <v>33675</v>
      </c>
      <c r="B22549" t="s">
        <v>37458</v>
      </c>
      <c r="C22549" t="s">
        <v>690</v>
      </c>
    </row>
    <row r="22550" spans="1:3" x14ac:dyDescent="0.25">
      <c r="A22550" t="s">
        <v>33675</v>
      </c>
      <c r="B22550" t="s">
        <v>37459</v>
      </c>
      <c r="C22550" t="s">
        <v>690</v>
      </c>
    </row>
    <row r="22551" spans="1:3" x14ac:dyDescent="0.25">
      <c r="A22551" t="s">
        <v>33675</v>
      </c>
      <c r="B22551" t="s">
        <v>37460</v>
      </c>
      <c r="C22551" t="s">
        <v>690</v>
      </c>
    </row>
    <row r="22552" spans="1:3" x14ac:dyDescent="0.25">
      <c r="A22552" t="s">
        <v>33675</v>
      </c>
      <c r="B22552" t="s">
        <v>37461</v>
      </c>
      <c r="C22552" t="s">
        <v>690</v>
      </c>
    </row>
    <row r="22553" spans="1:3" x14ac:dyDescent="0.25">
      <c r="A22553" t="s">
        <v>33675</v>
      </c>
      <c r="B22553" t="s">
        <v>37462</v>
      </c>
      <c r="C22553" t="s">
        <v>690</v>
      </c>
    </row>
    <row r="22554" spans="1:3" x14ac:dyDescent="0.25">
      <c r="A22554" t="s">
        <v>33675</v>
      </c>
      <c r="B22554" t="s">
        <v>37463</v>
      </c>
      <c r="C22554" t="s">
        <v>690</v>
      </c>
    </row>
    <row r="22555" spans="1:3" x14ac:dyDescent="0.25">
      <c r="A22555" t="s">
        <v>33675</v>
      </c>
      <c r="B22555" t="s">
        <v>37464</v>
      </c>
      <c r="C22555" t="s">
        <v>690</v>
      </c>
    </row>
    <row r="22556" spans="1:3" x14ac:dyDescent="0.25">
      <c r="A22556" t="s">
        <v>33675</v>
      </c>
      <c r="B22556" t="s">
        <v>37465</v>
      </c>
      <c r="C22556" t="s">
        <v>690</v>
      </c>
    </row>
    <row r="22557" spans="1:3" x14ac:dyDescent="0.25">
      <c r="A22557" t="s">
        <v>33675</v>
      </c>
      <c r="B22557" t="s">
        <v>37466</v>
      </c>
      <c r="C22557" t="s">
        <v>690</v>
      </c>
    </row>
    <row r="22558" spans="1:3" x14ac:dyDescent="0.25">
      <c r="A22558" t="s">
        <v>33675</v>
      </c>
      <c r="B22558" t="s">
        <v>37467</v>
      </c>
      <c r="C22558" t="s">
        <v>690</v>
      </c>
    </row>
    <row r="22559" spans="1:3" x14ac:dyDescent="0.25">
      <c r="A22559" t="s">
        <v>33675</v>
      </c>
      <c r="B22559" t="s">
        <v>37468</v>
      </c>
      <c r="C22559" t="s">
        <v>690</v>
      </c>
    </row>
    <row r="22560" spans="1:3" x14ac:dyDescent="0.25">
      <c r="A22560" t="s">
        <v>33675</v>
      </c>
      <c r="B22560" t="s">
        <v>37469</v>
      </c>
      <c r="C22560" t="s">
        <v>690</v>
      </c>
    </row>
    <row r="22561" spans="1:3" x14ac:dyDescent="0.25">
      <c r="A22561" t="s">
        <v>33675</v>
      </c>
      <c r="B22561" t="s">
        <v>37470</v>
      </c>
      <c r="C22561" t="s">
        <v>690</v>
      </c>
    </row>
    <row r="22562" spans="1:3" x14ac:dyDescent="0.25">
      <c r="A22562" t="s">
        <v>33675</v>
      </c>
      <c r="B22562" t="s">
        <v>37471</v>
      </c>
      <c r="C22562" t="s">
        <v>690</v>
      </c>
    </row>
    <row r="22563" spans="1:3" x14ac:dyDescent="0.25">
      <c r="A22563" t="s">
        <v>33675</v>
      </c>
      <c r="B22563" t="s">
        <v>37472</v>
      </c>
      <c r="C22563" t="s">
        <v>690</v>
      </c>
    </row>
    <row r="22564" spans="1:3" x14ac:dyDescent="0.25">
      <c r="A22564" t="s">
        <v>33675</v>
      </c>
      <c r="B22564" t="s">
        <v>37473</v>
      </c>
      <c r="C22564" t="s">
        <v>690</v>
      </c>
    </row>
    <row r="22565" spans="1:3" x14ac:dyDescent="0.25">
      <c r="A22565" t="s">
        <v>33675</v>
      </c>
      <c r="B22565" t="s">
        <v>37474</v>
      </c>
      <c r="C22565" t="s">
        <v>690</v>
      </c>
    </row>
    <row r="22566" spans="1:3" x14ac:dyDescent="0.25">
      <c r="A22566" t="s">
        <v>33675</v>
      </c>
      <c r="B22566" t="s">
        <v>37475</v>
      </c>
      <c r="C22566" t="s">
        <v>690</v>
      </c>
    </row>
    <row r="22567" spans="1:3" x14ac:dyDescent="0.25">
      <c r="A22567" t="s">
        <v>33675</v>
      </c>
      <c r="B22567" t="s">
        <v>37476</v>
      </c>
      <c r="C22567" t="s">
        <v>690</v>
      </c>
    </row>
    <row r="22568" spans="1:3" x14ac:dyDescent="0.25">
      <c r="A22568" t="s">
        <v>33675</v>
      </c>
      <c r="B22568" t="s">
        <v>37477</v>
      </c>
      <c r="C22568" t="s">
        <v>690</v>
      </c>
    </row>
    <row r="22569" spans="1:3" x14ac:dyDescent="0.25">
      <c r="A22569" t="s">
        <v>33675</v>
      </c>
      <c r="B22569" t="s">
        <v>37478</v>
      </c>
      <c r="C22569" t="s">
        <v>690</v>
      </c>
    </row>
    <row r="22570" spans="1:3" x14ac:dyDescent="0.25">
      <c r="A22570" t="s">
        <v>33675</v>
      </c>
      <c r="B22570" t="s">
        <v>37479</v>
      </c>
      <c r="C22570" t="s">
        <v>690</v>
      </c>
    </row>
    <row r="22571" spans="1:3" x14ac:dyDescent="0.25">
      <c r="A22571" t="s">
        <v>33675</v>
      </c>
      <c r="B22571" t="s">
        <v>37480</v>
      </c>
      <c r="C22571" t="s">
        <v>690</v>
      </c>
    </row>
    <row r="22572" spans="1:3" x14ac:dyDescent="0.25">
      <c r="A22572" t="s">
        <v>33675</v>
      </c>
      <c r="B22572" t="s">
        <v>37481</v>
      </c>
      <c r="C22572" t="s">
        <v>690</v>
      </c>
    </row>
    <row r="22573" spans="1:3" x14ac:dyDescent="0.25">
      <c r="A22573" t="s">
        <v>33675</v>
      </c>
      <c r="B22573" t="s">
        <v>37482</v>
      </c>
      <c r="C22573" t="s">
        <v>690</v>
      </c>
    </row>
    <row r="22574" spans="1:3" x14ac:dyDescent="0.25">
      <c r="A22574" t="s">
        <v>33675</v>
      </c>
      <c r="B22574" t="s">
        <v>37483</v>
      </c>
      <c r="C22574" t="s">
        <v>690</v>
      </c>
    </row>
    <row r="22575" spans="1:3" x14ac:dyDescent="0.25">
      <c r="A22575" t="s">
        <v>33675</v>
      </c>
      <c r="B22575" t="s">
        <v>37484</v>
      </c>
      <c r="C22575" t="s">
        <v>690</v>
      </c>
    </row>
    <row r="22576" spans="1:3" x14ac:dyDescent="0.25">
      <c r="A22576" t="s">
        <v>33675</v>
      </c>
      <c r="B22576" t="s">
        <v>37485</v>
      </c>
      <c r="C22576" t="s">
        <v>690</v>
      </c>
    </row>
    <row r="22577" spans="1:3" x14ac:dyDescent="0.25">
      <c r="A22577" t="s">
        <v>33675</v>
      </c>
      <c r="B22577" t="s">
        <v>37486</v>
      </c>
      <c r="C22577" t="s">
        <v>690</v>
      </c>
    </row>
    <row r="22578" spans="1:3" x14ac:dyDescent="0.25">
      <c r="A22578" t="s">
        <v>33675</v>
      </c>
      <c r="B22578" t="s">
        <v>37487</v>
      </c>
      <c r="C22578" t="s">
        <v>690</v>
      </c>
    </row>
    <row r="22579" spans="1:3" x14ac:dyDescent="0.25">
      <c r="A22579" t="s">
        <v>33675</v>
      </c>
      <c r="B22579" t="s">
        <v>37488</v>
      </c>
      <c r="C22579" t="s">
        <v>690</v>
      </c>
    </row>
    <row r="22580" spans="1:3" x14ac:dyDescent="0.25">
      <c r="A22580" t="s">
        <v>33675</v>
      </c>
      <c r="B22580" t="s">
        <v>37489</v>
      </c>
      <c r="C22580" t="s">
        <v>690</v>
      </c>
    </row>
    <row r="22581" spans="1:3" x14ac:dyDescent="0.25">
      <c r="A22581" t="s">
        <v>33675</v>
      </c>
      <c r="B22581" t="s">
        <v>37490</v>
      </c>
      <c r="C22581" t="s">
        <v>690</v>
      </c>
    </row>
    <row r="22582" spans="1:3" x14ac:dyDescent="0.25">
      <c r="A22582" t="s">
        <v>33675</v>
      </c>
      <c r="B22582" t="s">
        <v>37491</v>
      </c>
      <c r="C22582" t="s">
        <v>690</v>
      </c>
    </row>
    <row r="22583" spans="1:3" x14ac:dyDescent="0.25">
      <c r="A22583" t="s">
        <v>33675</v>
      </c>
      <c r="B22583" t="s">
        <v>37492</v>
      </c>
      <c r="C22583" t="s">
        <v>690</v>
      </c>
    </row>
    <row r="22584" spans="1:3" x14ac:dyDescent="0.25">
      <c r="A22584" t="s">
        <v>33675</v>
      </c>
      <c r="B22584" t="s">
        <v>37493</v>
      </c>
      <c r="C22584" t="s">
        <v>690</v>
      </c>
    </row>
    <row r="22585" spans="1:3" x14ac:dyDescent="0.25">
      <c r="A22585" t="s">
        <v>33675</v>
      </c>
      <c r="B22585" t="s">
        <v>37494</v>
      </c>
      <c r="C22585" t="s">
        <v>690</v>
      </c>
    </row>
    <row r="22586" spans="1:3" x14ac:dyDescent="0.25">
      <c r="A22586" t="s">
        <v>33675</v>
      </c>
      <c r="B22586" t="s">
        <v>37495</v>
      </c>
      <c r="C22586" t="s">
        <v>690</v>
      </c>
    </row>
    <row r="22587" spans="1:3" x14ac:dyDescent="0.25">
      <c r="A22587" t="s">
        <v>33675</v>
      </c>
      <c r="B22587" t="s">
        <v>37496</v>
      </c>
      <c r="C22587" t="s">
        <v>690</v>
      </c>
    </row>
    <row r="22588" spans="1:3" x14ac:dyDescent="0.25">
      <c r="A22588" t="s">
        <v>33675</v>
      </c>
      <c r="B22588" t="s">
        <v>37497</v>
      </c>
      <c r="C22588" t="s">
        <v>690</v>
      </c>
    </row>
    <row r="22589" spans="1:3" x14ac:dyDescent="0.25">
      <c r="A22589" t="s">
        <v>33675</v>
      </c>
      <c r="B22589" t="s">
        <v>37498</v>
      </c>
      <c r="C22589" t="s">
        <v>690</v>
      </c>
    </row>
    <row r="22590" spans="1:3" x14ac:dyDescent="0.25">
      <c r="A22590" t="s">
        <v>33675</v>
      </c>
      <c r="B22590" t="s">
        <v>37499</v>
      </c>
      <c r="C22590" t="s">
        <v>690</v>
      </c>
    </row>
    <row r="22591" spans="1:3" x14ac:dyDescent="0.25">
      <c r="A22591" t="s">
        <v>33675</v>
      </c>
      <c r="B22591" t="s">
        <v>37500</v>
      </c>
      <c r="C22591" t="s">
        <v>690</v>
      </c>
    </row>
    <row r="22592" spans="1:3" x14ac:dyDescent="0.25">
      <c r="A22592" t="s">
        <v>33675</v>
      </c>
      <c r="B22592" t="s">
        <v>37501</v>
      </c>
      <c r="C22592" t="s">
        <v>690</v>
      </c>
    </row>
    <row r="22593" spans="1:3" x14ac:dyDescent="0.25">
      <c r="A22593" t="s">
        <v>33675</v>
      </c>
      <c r="B22593" t="s">
        <v>37502</v>
      </c>
      <c r="C22593" t="s">
        <v>690</v>
      </c>
    </row>
    <row r="22594" spans="1:3" x14ac:dyDescent="0.25">
      <c r="A22594" t="s">
        <v>33675</v>
      </c>
      <c r="B22594" t="s">
        <v>37503</v>
      </c>
      <c r="C22594" t="s">
        <v>690</v>
      </c>
    </row>
    <row r="22595" spans="1:3" x14ac:dyDescent="0.25">
      <c r="A22595" t="s">
        <v>33675</v>
      </c>
      <c r="B22595" t="s">
        <v>37504</v>
      </c>
      <c r="C22595" t="s">
        <v>690</v>
      </c>
    </row>
    <row r="22596" spans="1:3" x14ac:dyDescent="0.25">
      <c r="A22596" t="s">
        <v>33675</v>
      </c>
      <c r="B22596" t="s">
        <v>37505</v>
      </c>
      <c r="C22596" t="s">
        <v>690</v>
      </c>
    </row>
    <row r="22597" spans="1:3" x14ac:dyDescent="0.25">
      <c r="A22597" t="s">
        <v>33675</v>
      </c>
      <c r="B22597" t="s">
        <v>37506</v>
      </c>
      <c r="C22597" t="s">
        <v>690</v>
      </c>
    </row>
    <row r="22598" spans="1:3" x14ac:dyDescent="0.25">
      <c r="A22598" t="s">
        <v>33675</v>
      </c>
      <c r="B22598" t="s">
        <v>37507</v>
      </c>
      <c r="C22598" t="s">
        <v>690</v>
      </c>
    </row>
    <row r="22599" spans="1:3" x14ac:dyDescent="0.25">
      <c r="A22599" t="s">
        <v>33675</v>
      </c>
      <c r="B22599" t="s">
        <v>37508</v>
      </c>
      <c r="C22599" t="s">
        <v>690</v>
      </c>
    </row>
    <row r="22600" spans="1:3" x14ac:dyDescent="0.25">
      <c r="A22600" t="s">
        <v>33675</v>
      </c>
      <c r="B22600" t="s">
        <v>37509</v>
      </c>
      <c r="C22600" t="s">
        <v>690</v>
      </c>
    </row>
    <row r="22601" spans="1:3" x14ac:dyDescent="0.25">
      <c r="A22601" t="s">
        <v>33675</v>
      </c>
      <c r="B22601" t="s">
        <v>37510</v>
      </c>
      <c r="C22601" t="s">
        <v>690</v>
      </c>
    </row>
    <row r="22602" spans="1:3" x14ac:dyDescent="0.25">
      <c r="A22602" t="s">
        <v>33675</v>
      </c>
      <c r="B22602" t="s">
        <v>37511</v>
      </c>
      <c r="C22602" t="s">
        <v>690</v>
      </c>
    </row>
    <row r="22603" spans="1:3" x14ac:dyDescent="0.25">
      <c r="A22603" t="s">
        <v>33675</v>
      </c>
      <c r="B22603" t="s">
        <v>37512</v>
      </c>
      <c r="C22603" t="s">
        <v>690</v>
      </c>
    </row>
    <row r="22604" spans="1:3" x14ac:dyDescent="0.25">
      <c r="A22604" t="s">
        <v>33675</v>
      </c>
      <c r="B22604" t="s">
        <v>37513</v>
      </c>
      <c r="C22604" t="s">
        <v>690</v>
      </c>
    </row>
    <row r="22605" spans="1:3" x14ac:dyDescent="0.25">
      <c r="A22605" t="s">
        <v>33675</v>
      </c>
      <c r="B22605" t="s">
        <v>37514</v>
      </c>
      <c r="C22605" t="s">
        <v>690</v>
      </c>
    </row>
    <row r="22606" spans="1:3" x14ac:dyDescent="0.25">
      <c r="A22606" t="s">
        <v>33675</v>
      </c>
      <c r="B22606" t="s">
        <v>37515</v>
      </c>
      <c r="C22606" t="s">
        <v>690</v>
      </c>
    </row>
    <row r="22607" spans="1:3" x14ac:dyDescent="0.25">
      <c r="A22607" t="s">
        <v>33675</v>
      </c>
      <c r="B22607" t="s">
        <v>37516</v>
      </c>
      <c r="C22607" t="s">
        <v>690</v>
      </c>
    </row>
    <row r="22608" spans="1:3" x14ac:dyDescent="0.25">
      <c r="A22608" t="s">
        <v>33675</v>
      </c>
      <c r="B22608" t="s">
        <v>37517</v>
      </c>
      <c r="C22608" t="s">
        <v>690</v>
      </c>
    </row>
    <row r="22609" spans="1:3" x14ac:dyDescent="0.25">
      <c r="A22609" t="s">
        <v>33675</v>
      </c>
      <c r="B22609" t="s">
        <v>37518</v>
      </c>
      <c r="C22609" t="s">
        <v>690</v>
      </c>
    </row>
    <row r="22610" spans="1:3" x14ac:dyDescent="0.25">
      <c r="A22610" t="s">
        <v>33675</v>
      </c>
      <c r="B22610" t="s">
        <v>37519</v>
      </c>
      <c r="C22610" t="s">
        <v>690</v>
      </c>
    </row>
    <row r="22611" spans="1:3" x14ac:dyDescent="0.25">
      <c r="A22611" t="s">
        <v>33675</v>
      </c>
      <c r="B22611" t="s">
        <v>37520</v>
      </c>
      <c r="C22611" t="s">
        <v>690</v>
      </c>
    </row>
    <row r="22612" spans="1:3" x14ac:dyDescent="0.25">
      <c r="A22612" t="s">
        <v>33675</v>
      </c>
      <c r="B22612" t="s">
        <v>37521</v>
      </c>
      <c r="C22612" t="s">
        <v>690</v>
      </c>
    </row>
    <row r="22613" spans="1:3" x14ac:dyDescent="0.25">
      <c r="A22613" t="s">
        <v>33675</v>
      </c>
      <c r="B22613" t="s">
        <v>37522</v>
      </c>
      <c r="C22613" t="s">
        <v>690</v>
      </c>
    </row>
    <row r="22614" spans="1:3" x14ac:dyDescent="0.25">
      <c r="A22614" t="s">
        <v>33675</v>
      </c>
      <c r="B22614" t="s">
        <v>37523</v>
      </c>
      <c r="C22614" t="s">
        <v>690</v>
      </c>
    </row>
    <row r="22615" spans="1:3" x14ac:dyDescent="0.25">
      <c r="A22615" t="s">
        <v>33675</v>
      </c>
      <c r="B22615" t="s">
        <v>37524</v>
      </c>
      <c r="C22615" t="s">
        <v>690</v>
      </c>
    </row>
    <row r="22616" spans="1:3" x14ac:dyDescent="0.25">
      <c r="A22616" t="s">
        <v>33675</v>
      </c>
      <c r="B22616" t="s">
        <v>37525</v>
      </c>
      <c r="C22616" t="s">
        <v>690</v>
      </c>
    </row>
    <row r="22617" spans="1:3" x14ac:dyDescent="0.25">
      <c r="A22617" t="s">
        <v>33675</v>
      </c>
      <c r="B22617" t="s">
        <v>37526</v>
      </c>
      <c r="C22617" t="s">
        <v>690</v>
      </c>
    </row>
    <row r="22618" spans="1:3" x14ac:dyDescent="0.25">
      <c r="A22618" t="s">
        <v>33675</v>
      </c>
      <c r="B22618" t="s">
        <v>37527</v>
      </c>
      <c r="C22618" t="s">
        <v>690</v>
      </c>
    </row>
    <row r="22619" spans="1:3" x14ac:dyDescent="0.25">
      <c r="A22619" t="s">
        <v>33675</v>
      </c>
      <c r="B22619" t="s">
        <v>37528</v>
      </c>
      <c r="C22619" t="s">
        <v>690</v>
      </c>
    </row>
    <row r="22620" spans="1:3" x14ac:dyDescent="0.25">
      <c r="A22620" t="s">
        <v>33675</v>
      </c>
      <c r="B22620" t="s">
        <v>37529</v>
      </c>
      <c r="C22620" t="s">
        <v>690</v>
      </c>
    </row>
    <row r="22621" spans="1:3" x14ac:dyDescent="0.25">
      <c r="A22621" t="s">
        <v>33675</v>
      </c>
      <c r="B22621" t="s">
        <v>37530</v>
      </c>
      <c r="C22621" t="s">
        <v>690</v>
      </c>
    </row>
    <row r="22622" spans="1:3" x14ac:dyDescent="0.25">
      <c r="A22622" t="s">
        <v>33675</v>
      </c>
      <c r="B22622" t="s">
        <v>37531</v>
      </c>
      <c r="C22622" t="s">
        <v>690</v>
      </c>
    </row>
    <row r="22623" spans="1:3" x14ac:dyDescent="0.25">
      <c r="A22623" t="s">
        <v>33675</v>
      </c>
      <c r="B22623" t="s">
        <v>37532</v>
      </c>
      <c r="C22623" t="s">
        <v>690</v>
      </c>
    </row>
    <row r="22624" spans="1:3" x14ac:dyDescent="0.25">
      <c r="A22624" t="s">
        <v>33675</v>
      </c>
      <c r="B22624" t="s">
        <v>37533</v>
      </c>
      <c r="C22624" t="s">
        <v>690</v>
      </c>
    </row>
    <row r="22625" spans="1:3" x14ac:dyDescent="0.25">
      <c r="A22625" t="s">
        <v>33675</v>
      </c>
      <c r="B22625" t="s">
        <v>37534</v>
      </c>
      <c r="C22625" t="s">
        <v>690</v>
      </c>
    </row>
    <row r="22626" spans="1:3" x14ac:dyDescent="0.25">
      <c r="A22626" t="s">
        <v>33675</v>
      </c>
      <c r="B22626" t="s">
        <v>37535</v>
      </c>
      <c r="C22626" t="s">
        <v>690</v>
      </c>
    </row>
    <row r="22627" spans="1:3" x14ac:dyDescent="0.25">
      <c r="A22627" t="s">
        <v>33675</v>
      </c>
      <c r="B22627" t="s">
        <v>37536</v>
      </c>
      <c r="C22627" t="s">
        <v>690</v>
      </c>
    </row>
    <row r="22628" spans="1:3" x14ac:dyDescent="0.25">
      <c r="A22628" t="s">
        <v>33675</v>
      </c>
      <c r="B22628" t="s">
        <v>37537</v>
      </c>
      <c r="C22628" t="s">
        <v>690</v>
      </c>
    </row>
    <row r="22629" spans="1:3" x14ac:dyDescent="0.25">
      <c r="A22629" t="s">
        <v>33675</v>
      </c>
      <c r="B22629" t="s">
        <v>37538</v>
      </c>
      <c r="C22629" t="s">
        <v>690</v>
      </c>
    </row>
    <row r="22630" spans="1:3" x14ac:dyDescent="0.25">
      <c r="A22630" t="s">
        <v>33675</v>
      </c>
      <c r="B22630" t="s">
        <v>37539</v>
      </c>
      <c r="C22630" t="s">
        <v>690</v>
      </c>
    </row>
    <row r="22631" spans="1:3" x14ac:dyDescent="0.25">
      <c r="A22631" t="s">
        <v>33675</v>
      </c>
      <c r="B22631" t="s">
        <v>37540</v>
      </c>
      <c r="C22631" t="s">
        <v>690</v>
      </c>
    </row>
    <row r="22632" spans="1:3" x14ac:dyDescent="0.25">
      <c r="A22632" t="s">
        <v>33675</v>
      </c>
      <c r="B22632" t="s">
        <v>37541</v>
      </c>
      <c r="C22632" t="s">
        <v>690</v>
      </c>
    </row>
    <row r="22633" spans="1:3" x14ac:dyDescent="0.25">
      <c r="A22633" t="s">
        <v>33675</v>
      </c>
      <c r="B22633" t="s">
        <v>37542</v>
      </c>
      <c r="C22633" t="s">
        <v>690</v>
      </c>
    </row>
    <row r="22634" spans="1:3" x14ac:dyDescent="0.25">
      <c r="A22634" t="s">
        <v>33675</v>
      </c>
      <c r="B22634" t="s">
        <v>37543</v>
      </c>
      <c r="C22634" t="s">
        <v>690</v>
      </c>
    </row>
    <row r="22635" spans="1:3" x14ac:dyDescent="0.25">
      <c r="A22635" t="s">
        <v>33675</v>
      </c>
      <c r="B22635" t="s">
        <v>37544</v>
      </c>
      <c r="C22635" t="s">
        <v>690</v>
      </c>
    </row>
    <row r="22636" spans="1:3" x14ac:dyDescent="0.25">
      <c r="A22636" t="s">
        <v>33675</v>
      </c>
      <c r="B22636" t="s">
        <v>37545</v>
      </c>
      <c r="C22636" t="s">
        <v>690</v>
      </c>
    </row>
    <row r="22637" spans="1:3" x14ac:dyDescent="0.25">
      <c r="A22637" t="s">
        <v>33675</v>
      </c>
      <c r="B22637" t="s">
        <v>37546</v>
      </c>
      <c r="C22637" t="s">
        <v>690</v>
      </c>
    </row>
    <row r="22638" spans="1:3" x14ac:dyDescent="0.25">
      <c r="A22638" t="s">
        <v>33675</v>
      </c>
      <c r="B22638" t="s">
        <v>37547</v>
      </c>
      <c r="C22638" t="s">
        <v>690</v>
      </c>
    </row>
    <row r="22639" spans="1:3" x14ac:dyDescent="0.25">
      <c r="A22639" t="s">
        <v>33675</v>
      </c>
      <c r="B22639" t="s">
        <v>37548</v>
      </c>
      <c r="C22639" t="s">
        <v>690</v>
      </c>
    </row>
    <row r="22640" spans="1:3" x14ac:dyDescent="0.25">
      <c r="A22640" t="s">
        <v>33675</v>
      </c>
      <c r="B22640" t="s">
        <v>37549</v>
      </c>
      <c r="C22640" t="s">
        <v>690</v>
      </c>
    </row>
    <row r="22641" spans="1:3" x14ac:dyDescent="0.25">
      <c r="A22641" t="s">
        <v>33675</v>
      </c>
      <c r="B22641" t="s">
        <v>37550</v>
      </c>
      <c r="C22641" t="s">
        <v>690</v>
      </c>
    </row>
    <row r="22642" spans="1:3" x14ac:dyDescent="0.25">
      <c r="A22642" t="s">
        <v>33675</v>
      </c>
      <c r="B22642" t="s">
        <v>37551</v>
      </c>
      <c r="C22642" t="s">
        <v>690</v>
      </c>
    </row>
    <row r="22643" spans="1:3" x14ac:dyDescent="0.25">
      <c r="A22643" t="s">
        <v>33675</v>
      </c>
      <c r="B22643" t="s">
        <v>37552</v>
      </c>
      <c r="C22643" t="s">
        <v>690</v>
      </c>
    </row>
    <row r="22644" spans="1:3" x14ac:dyDescent="0.25">
      <c r="A22644" t="s">
        <v>33675</v>
      </c>
      <c r="B22644" t="s">
        <v>37553</v>
      </c>
      <c r="C22644" t="s">
        <v>690</v>
      </c>
    </row>
    <row r="22645" spans="1:3" x14ac:dyDescent="0.25">
      <c r="A22645" t="s">
        <v>33675</v>
      </c>
      <c r="B22645" t="s">
        <v>37554</v>
      </c>
      <c r="C22645" t="s">
        <v>690</v>
      </c>
    </row>
    <row r="22646" spans="1:3" x14ac:dyDescent="0.25">
      <c r="A22646" t="s">
        <v>33675</v>
      </c>
      <c r="B22646" t="s">
        <v>37555</v>
      </c>
      <c r="C22646" t="s">
        <v>690</v>
      </c>
    </row>
    <row r="22647" spans="1:3" x14ac:dyDescent="0.25">
      <c r="A22647" t="s">
        <v>33675</v>
      </c>
      <c r="B22647" t="s">
        <v>37556</v>
      </c>
      <c r="C22647" t="s">
        <v>690</v>
      </c>
    </row>
    <row r="22648" spans="1:3" x14ac:dyDescent="0.25">
      <c r="A22648" t="s">
        <v>33675</v>
      </c>
      <c r="B22648" t="s">
        <v>37557</v>
      </c>
      <c r="C22648" t="s">
        <v>690</v>
      </c>
    </row>
    <row r="22649" spans="1:3" x14ac:dyDescent="0.25">
      <c r="A22649" t="s">
        <v>33675</v>
      </c>
      <c r="B22649" t="s">
        <v>37558</v>
      </c>
      <c r="C22649" t="s">
        <v>690</v>
      </c>
    </row>
    <row r="22650" spans="1:3" x14ac:dyDescent="0.25">
      <c r="A22650" t="s">
        <v>33675</v>
      </c>
      <c r="B22650" t="s">
        <v>37559</v>
      </c>
      <c r="C22650" t="s">
        <v>690</v>
      </c>
    </row>
    <row r="22651" spans="1:3" x14ac:dyDescent="0.25">
      <c r="A22651" t="s">
        <v>33675</v>
      </c>
      <c r="B22651" t="s">
        <v>37560</v>
      </c>
      <c r="C22651" t="s">
        <v>690</v>
      </c>
    </row>
    <row r="22652" spans="1:3" x14ac:dyDescent="0.25">
      <c r="A22652" t="s">
        <v>33675</v>
      </c>
      <c r="B22652" t="s">
        <v>37561</v>
      </c>
      <c r="C22652" t="s">
        <v>690</v>
      </c>
    </row>
    <row r="22653" spans="1:3" x14ac:dyDescent="0.25">
      <c r="A22653" t="s">
        <v>33675</v>
      </c>
      <c r="B22653" t="s">
        <v>37562</v>
      </c>
      <c r="C22653" t="s">
        <v>690</v>
      </c>
    </row>
    <row r="22654" spans="1:3" x14ac:dyDescent="0.25">
      <c r="A22654" t="s">
        <v>33675</v>
      </c>
      <c r="B22654" t="s">
        <v>37563</v>
      </c>
      <c r="C22654" t="s">
        <v>690</v>
      </c>
    </row>
    <row r="22655" spans="1:3" x14ac:dyDescent="0.25">
      <c r="A22655" t="s">
        <v>33675</v>
      </c>
      <c r="B22655" t="s">
        <v>37564</v>
      </c>
      <c r="C22655" t="s">
        <v>690</v>
      </c>
    </row>
    <row r="22656" spans="1:3" x14ac:dyDescent="0.25">
      <c r="A22656" t="s">
        <v>33675</v>
      </c>
      <c r="B22656" t="s">
        <v>37565</v>
      </c>
      <c r="C22656" t="s">
        <v>690</v>
      </c>
    </row>
    <row r="22657" spans="1:3" x14ac:dyDescent="0.25">
      <c r="A22657" t="s">
        <v>33675</v>
      </c>
      <c r="B22657" t="s">
        <v>37566</v>
      </c>
      <c r="C22657" t="s">
        <v>690</v>
      </c>
    </row>
    <row r="22658" spans="1:3" x14ac:dyDescent="0.25">
      <c r="A22658" t="s">
        <v>33675</v>
      </c>
      <c r="B22658" t="s">
        <v>37567</v>
      </c>
      <c r="C22658" t="s">
        <v>690</v>
      </c>
    </row>
    <row r="22659" spans="1:3" x14ac:dyDescent="0.25">
      <c r="A22659" t="s">
        <v>33675</v>
      </c>
      <c r="B22659" t="s">
        <v>37568</v>
      </c>
      <c r="C22659" t="s">
        <v>690</v>
      </c>
    </row>
    <row r="22660" spans="1:3" x14ac:dyDescent="0.25">
      <c r="A22660" t="s">
        <v>33675</v>
      </c>
      <c r="B22660" t="s">
        <v>37569</v>
      </c>
      <c r="C22660" t="s">
        <v>690</v>
      </c>
    </row>
    <row r="22661" spans="1:3" x14ac:dyDescent="0.25">
      <c r="A22661" t="s">
        <v>33675</v>
      </c>
      <c r="B22661" t="s">
        <v>37570</v>
      </c>
      <c r="C22661" t="s">
        <v>690</v>
      </c>
    </row>
    <row r="22662" spans="1:3" x14ac:dyDescent="0.25">
      <c r="A22662" t="s">
        <v>33675</v>
      </c>
      <c r="B22662" t="s">
        <v>37571</v>
      </c>
      <c r="C22662" t="s">
        <v>690</v>
      </c>
    </row>
    <row r="22663" spans="1:3" x14ac:dyDescent="0.25">
      <c r="A22663" t="s">
        <v>33675</v>
      </c>
      <c r="B22663" t="s">
        <v>37572</v>
      </c>
      <c r="C22663" t="s">
        <v>690</v>
      </c>
    </row>
    <row r="22664" spans="1:3" x14ac:dyDescent="0.25">
      <c r="A22664" t="s">
        <v>33675</v>
      </c>
      <c r="B22664" t="s">
        <v>37573</v>
      </c>
      <c r="C22664" t="s">
        <v>690</v>
      </c>
    </row>
    <row r="22665" spans="1:3" x14ac:dyDescent="0.25">
      <c r="A22665" t="s">
        <v>33675</v>
      </c>
      <c r="B22665" t="s">
        <v>37574</v>
      </c>
      <c r="C22665" t="s">
        <v>690</v>
      </c>
    </row>
    <row r="22666" spans="1:3" x14ac:dyDescent="0.25">
      <c r="A22666" t="s">
        <v>33675</v>
      </c>
      <c r="B22666" t="s">
        <v>37575</v>
      </c>
      <c r="C22666" t="s">
        <v>690</v>
      </c>
    </row>
    <row r="22667" spans="1:3" x14ac:dyDescent="0.25">
      <c r="A22667" t="s">
        <v>33675</v>
      </c>
      <c r="B22667" t="s">
        <v>37576</v>
      </c>
      <c r="C22667" t="s">
        <v>690</v>
      </c>
    </row>
    <row r="22668" spans="1:3" x14ac:dyDescent="0.25">
      <c r="A22668" t="s">
        <v>33675</v>
      </c>
      <c r="B22668" t="s">
        <v>37577</v>
      </c>
      <c r="C22668" t="s">
        <v>690</v>
      </c>
    </row>
    <row r="22669" spans="1:3" x14ac:dyDescent="0.25">
      <c r="A22669" t="s">
        <v>33675</v>
      </c>
      <c r="B22669" t="s">
        <v>37578</v>
      </c>
      <c r="C22669" t="s">
        <v>690</v>
      </c>
    </row>
    <row r="22670" spans="1:3" x14ac:dyDescent="0.25">
      <c r="A22670" t="s">
        <v>33675</v>
      </c>
      <c r="B22670" t="s">
        <v>37579</v>
      </c>
      <c r="C22670" t="s">
        <v>690</v>
      </c>
    </row>
    <row r="22671" spans="1:3" x14ac:dyDescent="0.25">
      <c r="A22671" t="s">
        <v>33675</v>
      </c>
      <c r="B22671" t="s">
        <v>37580</v>
      </c>
      <c r="C22671" t="s">
        <v>690</v>
      </c>
    </row>
    <row r="22672" spans="1:3" x14ac:dyDescent="0.25">
      <c r="A22672" t="s">
        <v>33675</v>
      </c>
      <c r="B22672" t="s">
        <v>37581</v>
      </c>
      <c r="C22672" t="s">
        <v>690</v>
      </c>
    </row>
    <row r="22673" spans="1:3" x14ac:dyDescent="0.25">
      <c r="A22673" t="s">
        <v>33675</v>
      </c>
      <c r="B22673" t="s">
        <v>37582</v>
      </c>
      <c r="C22673" t="s">
        <v>690</v>
      </c>
    </row>
    <row r="22674" spans="1:3" x14ac:dyDescent="0.25">
      <c r="A22674" t="s">
        <v>33675</v>
      </c>
      <c r="B22674" t="s">
        <v>37583</v>
      </c>
      <c r="C22674" t="s">
        <v>690</v>
      </c>
    </row>
    <row r="22675" spans="1:3" x14ac:dyDescent="0.25">
      <c r="A22675" t="s">
        <v>33675</v>
      </c>
      <c r="B22675" t="s">
        <v>37584</v>
      </c>
      <c r="C22675" t="s">
        <v>690</v>
      </c>
    </row>
    <row r="22676" spans="1:3" x14ac:dyDescent="0.25">
      <c r="A22676" t="s">
        <v>33675</v>
      </c>
      <c r="B22676" t="s">
        <v>37585</v>
      </c>
      <c r="C22676" t="s">
        <v>690</v>
      </c>
    </row>
    <row r="22677" spans="1:3" x14ac:dyDescent="0.25">
      <c r="A22677" t="s">
        <v>33675</v>
      </c>
      <c r="B22677" t="s">
        <v>37586</v>
      </c>
      <c r="C22677" t="s">
        <v>690</v>
      </c>
    </row>
    <row r="22678" spans="1:3" x14ac:dyDescent="0.25">
      <c r="A22678" t="s">
        <v>33675</v>
      </c>
      <c r="B22678" t="s">
        <v>37587</v>
      </c>
      <c r="C22678" t="s">
        <v>690</v>
      </c>
    </row>
    <row r="22679" spans="1:3" x14ac:dyDescent="0.25">
      <c r="A22679" t="s">
        <v>33675</v>
      </c>
      <c r="B22679" t="s">
        <v>37588</v>
      </c>
      <c r="C22679" t="s">
        <v>690</v>
      </c>
    </row>
    <row r="22680" spans="1:3" x14ac:dyDescent="0.25">
      <c r="A22680" t="s">
        <v>33675</v>
      </c>
      <c r="B22680" t="s">
        <v>37589</v>
      </c>
      <c r="C22680" t="s">
        <v>690</v>
      </c>
    </row>
    <row r="22681" spans="1:3" x14ac:dyDescent="0.25">
      <c r="A22681" t="s">
        <v>33675</v>
      </c>
      <c r="B22681" t="s">
        <v>37590</v>
      </c>
      <c r="C22681" t="s">
        <v>690</v>
      </c>
    </row>
    <row r="22682" spans="1:3" x14ac:dyDescent="0.25">
      <c r="A22682" t="s">
        <v>33675</v>
      </c>
      <c r="B22682" t="s">
        <v>37591</v>
      </c>
      <c r="C22682" t="s">
        <v>690</v>
      </c>
    </row>
    <row r="22683" spans="1:3" x14ac:dyDescent="0.25">
      <c r="A22683" t="s">
        <v>33675</v>
      </c>
      <c r="B22683" t="s">
        <v>37592</v>
      </c>
      <c r="C22683" t="s">
        <v>690</v>
      </c>
    </row>
    <row r="22684" spans="1:3" x14ac:dyDescent="0.25">
      <c r="A22684" t="s">
        <v>33675</v>
      </c>
      <c r="B22684" t="s">
        <v>37593</v>
      </c>
      <c r="C22684" t="s">
        <v>690</v>
      </c>
    </row>
    <row r="22685" spans="1:3" x14ac:dyDescent="0.25">
      <c r="A22685" t="s">
        <v>33675</v>
      </c>
      <c r="B22685" t="s">
        <v>37594</v>
      </c>
      <c r="C22685" t="s">
        <v>690</v>
      </c>
    </row>
    <row r="22686" spans="1:3" x14ac:dyDescent="0.25">
      <c r="A22686" t="s">
        <v>33675</v>
      </c>
      <c r="B22686" t="s">
        <v>37595</v>
      </c>
      <c r="C22686" t="s">
        <v>690</v>
      </c>
    </row>
    <row r="22687" spans="1:3" x14ac:dyDescent="0.25">
      <c r="A22687" t="s">
        <v>33675</v>
      </c>
      <c r="B22687" t="s">
        <v>37596</v>
      </c>
      <c r="C22687" t="s">
        <v>690</v>
      </c>
    </row>
    <row r="22688" spans="1:3" x14ac:dyDescent="0.25">
      <c r="A22688" t="s">
        <v>33675</v>
      </c>
      <c r="B22688" t="s">
        <v>37597</v>
      </c>
      <c r="C22688" t="s">
        <v>690</v>
      </c>
    </row>
    <row r="22689" spans="1:3" x14ac:dyDescent="0.25">
      <c r="A22689" t="s">
        <v>33675</v>
      </c>
      <c r="B22689" t="s">
        <v>37598</v>
      </c>
      <c r="C22689" t="s">
        <v>690</v>
      </c>
    </row>
    <row r="22690" spans="1:3" x14ac:dyDescent="0.25">
      <c r="A22690" t="s">
        <v>33675</v>
      </c>
      <c r="B22690" t="s">
        <v>37599</v>
      </c>
      <c r="C22690" t="s">
        <v>690</v>
      </c>
    </row>
    <row r="22691" spans="1:3" x14ac:dyDescent="0.25">
      <c r="A22691" t="s">
        <v>33675</v>
      </c>
      <c r="B22691" t="s">
        <v>37600</v>
      </c>
      <c r="C22691" t="s">
        <v>690</v>
      </c>
    </row>
    <row r="22692" spans="1:3" x14ac:dyDescent="0.25">
      <c r="A22692" t="s">
        <v>33675</v>
      </c>
      <c r="B22692" t="s">
        <v>37601</v>
      </c>
      <c r="C22692" t="s">
        <v>690</v>
      </c>
    </row>
    <row r="22693" spans="1:3" x14ac:dyDescent="0.25">
      <c r="A22693" t="s">
        <v>33675</v>
      </c>
      <c r="B22693" t="s">
        <v>37602</v>
      </c>
      <c r="C22693" t="s">
        <v>690</v>
      </c>
    </row>
    <row r="22694" spans="1:3" x14ac:dyDescent="0.25">
      <c r="A22694" t="s">
        <v>33675</v>
      </c>
      <c r="B22694" t="s">
        <v>37603</v>
      </c>
      <c r="C22694" t="s">
        <v>690</v>
      </c>
    </row>
    <row r="22695" spans="1:3" x14ac:dyDescent="0.25">
      <c r="A22695" t="s">
        <v>33675</v>
      </c>
      <c r="B22695" t="s">
        <v>37604</v>
      </c>
      <c r="C22695" t="s">
        <v>690</v>
      </c>
    </row>
    <row r="22696" spans="1:3" x14ac:dyDescent="0.25">
      <c r="A22696" t="s">
        <v>33675</v>
      </c>
      <c r="B22696" t="s">
        <v>37605</v>
      </c>
      <c r="C22696" t="s">
        <v>690</v>
      </c>
    </row>
    <row r="22697" spans="1:3" x14ac:dyDescent="0.25">
      <c r="A22697" t="s">
        <v>33675</v>
      </c>
      <c r="B22697" t="s">
        <v>37606</v>
      </c>
      <c r="C22697" t="s">
        <v>690</v>
      </c>
    </row>
    <row r="22698" spans="1:3" x14ac:dyDescent="0.25">
      <c r="A22698" t="s">
        <v>33675</v>
      </c>
      <c r="B22698" t="s">
        <v>37607</v>
      </c>
      <c r="C22698" t="s">
        <v>690</v>
      </c>
    </row>
    <row r="22699" spans="1:3" x14ac:dyDescent="0.25">
      <c r="A22699" t="s">
        <v>33675</v>
      </c>
      <c r="B22699" t="s">
        <v>37608</v>
      </c>
      <c r="C22699" t="s">
        <v>690</v>
      </c>
    </row>
    <row r="22700" spans="1:3" x14ac:dyDescent="0.25">
      <c r="A22700" t="s">
        <v>33675</v>
      </c>
      <c r="B22700" t="s">
        <v>37609</v>
      </c>
      <c r="C22700" t="s">
        <v>690</v>
      </c>
    </row>
    <row r="22701" spans="1:3" x14ac:dyDescent="0.25">
      <c r="A22701" t="s">
        <v>33675</v>
      </c>
      <c r="B22701" t="s">
        <v>37610</v>
      </c>
      <c r="C22701" t="s">
        <v>690</v>
      </c>
    </row>
    <row r="22702" spans="1:3" x14ac:dyDescent="0.25">
      <c r="A22702" t="s">
        <v>33675</v>
      </c>
      <c r="B22702" t="s">
        <v>37611</v>
      </c>
      <c r="C22702" t="s">
        <v>690</v>
      </c>
    </row>
    <row r="22703" spans="1:3" x14ac:dyDescent="0.25">
      <c r="A22703" t="s">
        <v>33675</v>
      </c>
      <c r="B22703" t="s">
        <v>37612</v>
      </c>
      <c r="C22703" t="s">
        <v>690</v>
      </c>
    </row>
    <row r="22704" spans="1:3" x14ac:dyDescent="0.25">
      <c r="A22704" t="s">
        <v>33675</v>
      </c>
      <c r="B22704" t="s">
        <v>37613</v>
      </c>
      <c r="C22704" t="s">
        <v>690</v>
      </c>
    </row>
    <row r="22705" spans="1:3" x14ac:dyDescent="0.25">
      <c r="A22705" t="s">
        <v>33675</v>
      </c>
      <c r="B22705" t="s">
        <v>37614</v>
      </c>
      <c r="C22705" t="s">
        <v>690</v>
      </c>
    </row>
    <row r="22706" spans="1:3" x14ac:dyDescent="0.25">
      <c r="A22706" t="s">
        <v>33675</v>
      </c>
      <c r="B22706" t="s">
        <v>37615</v>
      </c>
      <c r="C22706" t="s">
        <v>690</v>
      </c>
    </row>
    <row r="22707" spans="1:3" x14ac:dyDescent="0.25">
      <c r="A22707" t="s">
        <v>33675</v>
      </c>
      <c r="B22707" t="s">
        <v>37616</v>
      </c>
      <c r="C22707" t="s">
        <v>690</v>
      </c>
    </row>
    <row r="22708" spans="1:3" x14ac:dyDescent="0.25">
      <c r="A22708" t="s">
        <v>33675</v>
      </c>
      <c r="B22708" t="s">
        <v>37617</v>
      </c>
      <c r="C22708" t="s">
        <v>690</v>
      </c>
    </row>
    <row r="22709" spans="1:3" x14ac:dyDescent="0.25">
      <c r="A22709" t="s">
        <v>33675</v>
      </c>
      <c r="B22709" t="s">
        <v>37618</v>
      </c>
      <c r="C22709" t="s">
        <v>690</v>
      </c>
    </row>
    <row r="22710" spans="1:3" x14ac:dyDescent="0.25">
      <c r="A22710" t="s">
        <v>33675</v>
      </c>
      <c r="B22710" t="s">
        <v>37619</v>
      </c>
      <c r="C22710" t="s">
        <v>690</v>
      </c>
    </row>
    <row r="22711" spans="1:3" x14ac:dyDescent="0.25">
      <c r="A22711" t="s">
        <v>33675</v>
      </c>
      <c r="B22711" t="s">
        <v>37620</v>
      </c>
      <c r="C22711" t="s">
        <v>690</v>
      </c>
    </row>
    <row r="22712" spans="1:3" x14ac:dyDescent="0.25">
      <c r="A22712" t="s">
        <v>33675</v>
      </c>
      <c r="B22712" t="s">
        <v>37621</v>
      </c>
      <c r="C22712" t="s">
        <v>690</v>
      </c>
    </row>
    <row r="22713" spans="1:3" x14ac:dyDescent="0.25">
      <c r="A22713" t="s">
        <v>33675</v>
      </c>
      <c r="B22713" t="s">
        <v>37622</v>
      </c>
      <c r="C22713" t="s">
        <v>690</v>
      </c>
    </row>
    <row r="22714" spans="1:3" x14ac:dyDescent="0.25">
      <c r="A22714" t="s">
        <v>33675</v>
      </c>
      <c r="B22714" t="s">
        <v>37623</v>
      </c>
      <c r="C22714" t="s">
        <v>690</v>
      </c>
    </row>
    <row r="22715" spans="1:3" x14ac:dyDescent="0.25">
      <c r="A22715" t="s">
        <v>33675</v>
      </c>
      <c r="B22715" t="s">
        <v>37624</v>
      </c>
      <c r="C22715" t="s">
        <v>690</v>
      </c>
    </row>
    <row r="22716" spans="1:3" x14ac:dyDescent="0.25">
      <c r="A22716" t="s">
        <v>33675</v>
      </c>
      <c r="B22716" t="s">
        <v>37625</v>
      </c>
      <c r="C22716" t="s">
        <v>690</v>
      </c>
    </row>
    <row r="22717" spans="1:3" x14ac:dyDescent="0.25">
      <c r="A22717" t="s">
        <v>33675</v>
      </c>
      <c r="B22717" t="s">
        <v>721</v>
      </c>
      <c r="C22717" t="s">
        <v>690</v>
      </c>
    </row>
    <row r="22718" spans="1:3" x14ac:dyDescent="0.25">
      <c r="A22718" t="s">
        <v>33675</v>
      </c>
      <c r="B22718" t="s">
        <v>1071</v>
      </c>
      <c r="C22718" t="s">
        <v>690</v>
      </c>
    </row>
    <row r="22719" spans="1:3" x14ac:dyDescent="0.25">
      <c r="A22719" t="s">
        <v>33675</v>
      </c>
      <c r="B22719" t="s">
        <v>722</v>
      </c>
      <c r="C22719" t="s">
        <v>690</v>
      </c>
    </row>
    <row r="22720" spans="1:3" x14ac:dyDescent="0.25">
      <c r="A22720" t="s">
        <v>33675</v>
      </c>
      <c r="B22720" t="s">
        <v>723</v>
      </c>
      <c r="C22720" t="s">
        <v>690</v>
      </c>
    </row>
    <row r="22721" spans="1:3" x14ac:dyDescent="0.25">
      <c r="A22721" t="s">
        <v>33675</v>
      </c>
      <c r="B22721" t="s">
        <v>724</v>
      </c>
      <c r="C22721" t="s">
        <v>690</v>
      </c>
    </row>
    <row r="22722" spans="1:3" x14ac:dyDescent="0.25">
      <c r="A22722" t="s">
        <v>33675</v>
      </c>
      <c r="B22722" t="s">
        <v>725</v>
      </c>
      <c r="C22722" t="s">
        <v>690</v>
      </c>
    </row>
    <row r="22723" spans="1:3" x14ac:dyDescent="0.25">
      <c r="A22723" t="s">
        <v>33675</v>
      </c>
      <c r="B22723" t="s">
        <v>726</v>
      </c>
      <c r="C22723" t="s">
        <v>690</v>
      </c>
    </row>
    <row r="22724" spans="1:3" x14ac:dyDescent="0.25">
      <c r="A22724" t="s">
        <v>33680</v>
      </c>
      <c r="B22724" t="s">
        <v>4293</v>
      </c>
      <c r="C22724" t="s">
        <v>690</v>
      </c>
    </row>
    <row r="22725" spans="1:3" x14ac:dyDescent="0.25">
      <c r="A22725" t="s">
        <v>33680</v>
      </c>
      <c r="B22725" t="s">
        <v>689</v>
      </c>
      <c r="C22725" t="s">
        <v>690</v>
      </c>
    </row>
    <row r="22726" spans="1:3" x14ac:dyDescent="0.25">
      <c r="A22726" t="s">
        <v>33680</v>
      </c>
      <c r="B22726" t="s">
        <v>2437</v>
      </c>
      <c r="C22726" t="s">
        <v>690</v>
      </c>
    </row>
    <row r="22727" spans="1:3" x14ac:dyDescent="0.25">
      <c r="A22727" t="s">
        <v>33680</v>
      </c>
      <c r="B22727" t="s">
        <v>1086</v>
      </c>
      <c r="C22727" t="s">
        <v>690</v>
      </c>
    </row>
    <row r="22728" spans="1:3" x14ac:dyDescent="0.25">
      <c r="A22728" t="s">
        <v>33680</v>
      </c>
      <c r="B22728" t="s">
        <v>692</v>
      </c>
      <c r="C22728" t="s">
        <v>690</v>
      </c>
    </row>
    <row r="22729" spans="1:3" x14ac:dyDescent="0.25">
      <c r="A22729" t="s">
        <v>33680</v>
      </c>
      <c r="B22729" t="s">
        <v>33682</v>
      </c>
      <c r="C22729" t="s">
        <v>690</v>
      </c>
    </row>
    <row r="22730" spans="1:3" x14ac:dyDescent="0.25">
      <c r="A22730" t="s">
        <v>33680</v>
      </c>
      <c r="B22730" t="s">
        <v>33684</v>
      </c>
      <c r="C22730" t="s">
        <v>690</v>
      </c>
    </row>
    <row r="22731" spans="1:3" x14ac:dyDescent="0.25">
      <c r="A22731" t="s">
        <v>33680</v>
      </c>
      <c r="B22731" t="s">
        <v>33686</v>
      </c>
      <c r="C22731" t="s">
        <v>690</v>
      </c>
    </row>
    <row r="22732" spans="1:3" x14ac:dyDescent="0.25">
      <c r="A22732" t="s">
        <v>33680</v>
      </c>
      <c r="B22732" t="s">
        <v>33688</v>
      </c>
      <c r="C22732" t="s">
        <v>690</v>
      </c>
    </row>
    <row r="22733" spans="1:3" x14ac:dyDescent="0.25">
      <c r="A22733" t="s">
        <v>33680</v>
      </c>
      <c r="B22733" t="s">
        <v>33690</v>
      </c>
      <c r="C22733" t="s">
        <v>690</v>
      </c>
    </row>
    <row r="22734" spans="1:3" x14ac:dyDescent="0.25">
      <c r="A22734" t="s">
        <v>33680</v>
      </c>
      <c r="B22734" t="s">
        <v>33692</v>
      </c>
      <c r="C22734" t="s">
        <v>690</v>
      </c>
    </row>
    <row r="22735" spans="1:3" x14ac:dyDescent="0.25">
      <c r="A22735" t="s">
        <v>33680</v>
      </c>
      <c r="B22735" t="s">
        <v>33694</v>
      </c>
      <c r="C22735" t="s">
        <v>690</v>
      </c>
    </row>
    <row r="22736" spans="1:3" x14ac:dyDescent="0.25">
      <c r="A22736" t="s">
        <v>33680</v>
      </c>
      <c r="B22736" t="s">
        <v>33696</v>
      </c>
      <c r="C22736" t="s">
        <v>690</v>
      </c>
    </row>
    <row r="22737" spans="1:3" x14ac:dyDescent="0.25">
      <c r="A22737" t="s">
        <v>33680</v>
      </c>
      <c r="B22737" t="s">
        <v>33698</v>
      </c>
      <c r="C22737" t="s">
        <v>690</v>
      </c>
    </row>
    <row r="22738" spans="1:3" x14ac:dyDescent="0.25">
      <c r="A22738" t="s">
        <v>33680</v>
      </c>
      <c r="B22738" t="s">
        <v>33700</v>
      </c>
      <c r="C22738" t="s">
        <v>690</v>
      </c>
    </row>
    <row r="22739" spans="1:3" x14ac:dyDescent="0.25">
      <c r="A22739" t="s">
        <v>33680</v>
      </c>
      <c r="B22739" t="s">
        <v>33702</v>
      </c>
      <c r="C22739" t="s">
        <v>690</v>
      </c>
    </row>
    <row r="22740" spans="1:3" x14ac:dyDescent="0.25">
      <c r="A22740" t="s">
        <v>33680</v>
      </c>
      <c r="B22740" t="s">
        <v>33704</v>
      </c>
      <c r="C22740" t="s">
        <v>690</v>
      </c>
    </row>
    <row r="22741" spans="1:3" x14ac:dyDescent="0.25">
      <c r="A22741" t="s">
        <v>33680</v>
      </c>
      <c r="B22741" t="s">
        <v>33706</v>
      </c>
      <c r="C22741" t="s">
        <v>690</v>
      </c>
    </row>
    <row r="22742" spans="1:3" x14ac:dyDescent="0.25">
      <c r="A22742" t="s">
        <v>33680</v>
      </c>
      <c r="B22742" t="s">
        <v>33708</v>
      </c>
      <c r="C22742" t="s">
        <v>690</v>
      </c>
    </row>
    <row r="22743" spans="1:3" x14ac:dyDescent="0.25">
      <c r="A22743" t="s">
        <v>33680</v>
      </c>
      <c r="B22743" t="s">
        <v>33710</v>
      </c>
      <c r="C22743" t="s">
        <v>690</v>
      </c>
    </row>
    <row r="22744" spans="1:3" x14ac:dyDescent="0.25">
      <c r="A22744" t="s">
        <v>33680</v>
      </c>
      <c r="B22744" t="s">
        <v>33712</v>
      </c>
      <c r="C22744" t="s">
        <v>690</v>
      </c>
    </row>
    <row r="22745" spans="1:3" x14ac:dyDescent="0.25">
      <c r="A22745" t="s">
        <v>33680</v>
      </c>
      <c r="B22745" t="s">
        <v>33714</v>
      </c>
      <c r="C22745" t="s">
        <v>690</v>
      </c>
    </row>
    <row r="22746" spans="1:3" x14ac:dyDescent="0.25">
      <c r="A22746" t="s">
        <v>33680</v>
      </c>
      <c r="B22746" t="s">
        <v>33716</v>
      </c>
      <c r="C22746" t="s">
        <v>690</v>
      </c>
    </row>
    <row r="22747" spans="1:3" x14ac:dyDescent="0.25">
      <c r="A22747" t="s">
        <v>33680</v>
      </c>
      <c r="B22747" t="s">
        <v>33718</v>
      </c>
      <c r="C22747" t="s">
        <v>690</v>
      </c>
    </row>
    <row r="22748" spans="1:3" x14ac:dyDescent="0.25">
      <c r="A22748" t="s">
        <v>33680</v>
      </c>
      <c r="B22748" t="s">
        <v>33720</v>
      </c>
      <c r="C22748" t="s">
        <v>690</v>
      </c>
    </row>
    <row r="22749" spans="1:3" x14ac:dyDescent="0.25">
      <c r="A22749" t="s">
        <v>33680</v>
      </c>
      <c r="B22749" t="s">
        <v>33722</v>
      </c>
      <c r="C22749" t="s">
        <v>690</v>
      </c>
    </row>
    <row r="22750" spans="1:3" x14ac:dyDescent="0.25">
      <c r="A22750" t="s">
        <v>33680</v>
      </c>
      <c r="B22750" t="s">
        <v>33724</v>
      </c>
      <c r="C22750" t="s">
        <v>690</v>
      </c>
    </row>
    <row r="22751" spans="1:3" x14ac:dyDescent="0.25">
      <c r="A22751" t="s">
        <v>33680</v>
      </c>
      <c r="B22751" t="s">
        <v>33726</v>
      </c>
      <c r="C22751" t="s">
        <v>690</v>
      </c>
    </row>
    <row r="22752" spans="1:3" x14ac:dyDescent="0.25">
      <c r="A22752" t="s">
        <v>33680</v>
      </c>
      <c r="B22752" t="s">
        <v>33728</v>
      </c>
      <c r="C22752" t="s">
        <v>690</v>
      </c>
    </row>
    <row r="22753" spans="1:3" x14ac:dyDescent="0.25">
      <c r="A22753" t="s">
        <v>33680</v>
      </c>
      <c r="B22753" t="s">
        <v>33730</v>
      </c>
      <c r="C22753" t="s">
        <v>690</v>
      </c>
    </row>
    <row r="22754" spans="1:3" x14ac:dyDescent="0.25">
      <c r="A22754" t="s">
        <v>33680</v>
      </c>
      <c r="B22754" t="s">
        <v>33732</v>
      </c>
      <c r="C22754" t="s">
        <v>690</v>
      </c>
    </row>
    <row r="22755" spans="1:3" x14ac:dyDescent="0.25">
      <c r="A22755" t="s">
        <v>33680</v>
      </c>
      <c r="B22755" t="s">
        <v>33734</v>
      </c>
      <c r="C22755" t="s">
        <v>690</v>
      </c>
    </row>
    <row r="22756" spans="1:3" x14ac:dyDescent="0.25">
      <c r="A22756" t="s">
        <v>33680</v>
      </c>
      <c r="B22756" t="s">
        <v>33736</v>
      </c>
      <c r="C22756" t="s">
        <v>690</v>
      </c>
    </row>
    <row r="22757" spans="1:3" x14ac:dyDescent="0.25">
      <c r="A22757" t="s">
        <v>33680</v>
      </c>
      <c r="B22757" t="s">
        <v>33738</v>
      </c>
      <c r="C22757" t="s">
        <v>690</v>
      </c>
    </row>
    <row r="22758" spans="1:3" x14ac:dyDescent="0.25">
      <c r="A22758" t="s">
        <v>33680</v>
      </c>
      <c r="B22758" t="s">
        <v>33740</v>
      </c>
      <c r="C22758" t="s">
        <v>690</v>
      </c>
    </row>
    <row r="22759" spans="1:3" x14ac:dyDescent="0.25">
      <c r="A22759" t="s">
        <v>33680</v>
      </c>
      <c r="B22759" t="s">
        <v>33742</v>
      </c>
      <c r="C22759" t="s">
        <v>690</v>
      </c>
    </row>
    <row r="22760" spans="1:3" x14ac:dyDescent="0.25">
      <c r="A22760" t="s">
        <v>33680</v>
      </c>
      <c r="B22760" t="s">
        <v>33744</v>
      </c>
      <c r="C22760" t="s">
        <v>690</v>
      </c>
    </row>
    <row r="22761" spans="1:3" x14ac:dyDescent="0.25">
      <c r="A22761" t="s">
        <v>33680</v>
      </c>
      <c r="B22761" t="s">
        <v>33746</v>
      </c>
      <c r="C22761" t="s">
        <v>690</v>
      </c>
    </row>
    <row r="22762" spans="1:3" x14ac:dyDescent="0.25">
      <c r="A22762" t="s">
        <v>33680</v>
      </c>
      <c r="B22762" t="s">
        <v>33748</v>
      </c>
      <c r="C22762" t="s">
        <v>690</v>
      </c>
    </row>
    <row r="22763" spans="1:3" x14ac:dyDescent="0.25">
      <c r="A22763" t="s">
        <v>33680</v>
      </c>
      <c r="B22763" t="s">
        <v>33750</v>
      </c>
      <c r="C22763" t="s">
        <v>690</v>
      </c>
    </row>
    <row r="22764" spans="1:3" x14ac:dyDescent="0.25">
      <c r="A22764" t="s">
        <v>33680</v>
      </c>
      <c r="B22764" t="s">
        <v>33752</v>
      </c>
      <c r="C22764" t="s">
        <v>690</v>
      </c>
    </row>
    <row r="22765" spans="1:3" x14ac:dyDescent="0.25">
      <c r="A22765" t="s">
        <v>33680</v>
      </c>
      <c r="B22765" t="s">
        <v>33754</v>
      </c>
      <c r="C22765" t="s">
        <v>690</v>
      </c>
    </row>
    <row r="22766" spans="1:3" x14ac:dyDescent="0.25">
      <c r="A22766" t="s">
        <v>33680</v>
      </c>
      <c r="B22766" t="s">
        <v>33756</v>
      </c>
      <c r="C22766" t="s">
        <v>690</v>
      </c>
    </row>
    <row r="22767" spans="1:3" x14ac:dyDescent="0.25">
      <c r="A22767" t="s">
        <v>33680</v>
      </c>
      <c r="B22767" t="s">
        <v>33758</v>
      </c>
      <c r="C22767" t="s">
        <v>690</v>
      </c>
    </row>
    <row r="22768" spans="1:3" x14ac:dyDescent="0.25">
      <c r="A22768" t="s">
        <v>33680</v>
      </c>
      <c r="B22768" t="s">
        <v>33760</v>
      </c>
      <c r="C22768" t="s">
        <v>690</v>
      </c>
    </row>
    <row r="22769" spans="1:3" x14ac:dyDescent="0.25">
      <c r="A22769" t="s">
        <v>33680</v>
      </c>
      <c r="B22769" t="s">
        <v>33762</v>
      </c>
      <c r="C22769" t="s">
        <v>690</v>
      </c>
    </row>
    <row r="22770" spans="1:3" x14ac:dyDescent="0.25">
      <c r="A22770" t="s">
        <v>33680</v>
      </c>
      <c r="B22770" t="s">
        <v>33764</v>
      </c>
      <c r="C22770" t="s">
        <v>690</v>
      </c>
    </row>
    <row r="22771" spans="1:3" x14ac:dyDescent="0.25">
      <c r="A22771" t="s">
        <v>33680</v>
      </c>
      <c r="B22771" t="s">
        <v>33766</v>
      </c>
      <c r="C22771" t="s">
        <v>690</v>
      </c>
    </row>
    <row r="22772" spans="1:3" x14ac:dyDescent="0.25">
      <c r="A22772" t="s">
        <v>33680</v>
      </c>
      <c r="B22772" t="s">
        <v>33768</v>
      </c>
      <c r="C22772" t="s">
        <v>690</v>
      </c>
    </row>
    <row r="22773" spans="1:3" x14ac:dyDescent="0.25">
      <c r="A22773" t="s">
        <v>33680</v>
      </c>
      <c r="B22773" t="s">
        <v>37626</v>
      </c>
      <c r="C22773" t="s">
        <v>690</v>
      </c>
    </row>
    <row r="22774" spans="1:3" x14ac:dyDescent="0.25">
      <c r="A22774" t="s">
        <v>33680</v>
      </c>
      <c r="B22774" t="s">
        <v>33770</v>
      </c>
      <c r="C22774" t="s">
        <v>690</v>
      </c>
    </row>
    <row r="22775" spans="1:3" x14ac:dyDescent="0.25">
      <c r="A22775" t="s">
        <v>33680</v>
      </c>
      <c r="B22775" t="s">
        <v>33772</v>
      </c>
      <c r="C22775" t="s">
        <v>690</v>
      </c>
    </row>
    <row r="22776" spans="1:3" x14ac:dyDescent="0.25">
      <c r="A22776" t="s">
        <v>33680</v>
      </c>
      <c r="B22776" t="s">
        <v>33774</v>
      </c>
      <c r="C22776" t="s">
        <v>690</v>
      </c>
    </row>
    <row r="22777" spans="1:3" x14ac:dyDescent="0.25">
      <c r="A22777" t="s">
        <v>33680</v>
      </c>
      <c r="B22777" t="s">
        <v>33776</v>
      </c>
      <c r="C22777" t="s">
        <v>690</v>
      </c>
    </row>
    <row r="22778" spans="1:3" x14ac:dyDescent="0.25">
      <c r="A22778" t="s">
        <v>33680</v>
      </c>
      <c r="B22778" t="s">
        <v>33778</v>
      </c>
      <c r="C22778" t="s">
        <v>690</v>
      </c>
    </row>
    <row r="22779" spans="1:3" x14ac:dyDescent="0.25">
      <c r="A22779" t="s">
        <v>33680</v>
      </c>
      <c r="B22779" t="s">
        <v>33780</v>
      </c>
      <c r="C22779" t="s">
        <v>690</v>
      </c>
    </row>
    <row r="22780" spans="1:3" x14ac:dyDescent="0.25">
      <c r="A22780" t="s">
        <v>33680</v>
      </c>
      <c r="B22780" t="s">
        <v>33782</v>
      </c>
      <c r="C22780" t="s">
        <v>690</v>
      </c>
    </row>
    <row r="22781" spans="1:3" x14ac:dyDescent="0.25">
      <c r="A22781" t="s">
        <v>33680</v>
      </c>
      <c r="B22781" t="s">
        <v>33784</v>
      </c>
      <c r="C22781" t="s">
        <v>690</v>
      </c>
    </row>
    <row r="22782" spans="1:3" x14ac:dyDescent="0.25">
      <c r="A22782" t="s">
        <v>33680</v>
      </c>
      <c r="B22782" t="s">
        <v>33786</v>
      </c>
      <c r="C22782" t="s">
        <v>690</v>
      </c>
    </row>
    <row r="22783" spans="1:3" x14ac:dyDescent="0.25">
      <c r="A22783" t="s">
        <v>33680</v>
      </c>
      <c r="B22783" t="s">
        <v>33788</v>
      </c>
      <c r="C22783" t="s">
        <v>690</v>
      </c>
    </row>
    <row r="22784" spans="1:3" x14ac:dyDescent="0.25">
      <c r="A22784" t="s">
        <v>33680</v>
      </c>
      <c r="B22784" t="s">
        <v>33790</v>
      </c>
      <c r="C22784" t="s">
        <v>690</v>
      </c>
    </row>
    <row r="22785" spans="1:3" x14ac:dyDescent="0.25">
      <c r="A22785" t="s">
        <v>33680</v>
      </c>
      <c r="B22785" t="s">
        <v>33792</v>
      </c>
      <c r="C22785" t="s">
        <v>690</v>
      </c>
    </row>
    <row r="22786" spans="1:3" x14ac:dyDescent="0.25">
      <c r="A22786" t="s">
        <v>33680</v>
      </c>
      <c r="B22786" t="s">
        <v>33794</v>
      </c>
      <c r="C22786" t="s">
        <v>690</v>
      </c>
    </row>
    <row r="22787" spans="1:3" x14ac:dyDescent="0.25">
      <c r="A22787" t="s">
        <v>33680</v>
      </c>
      <c r="B22787" t="s">
        <v>33796</v>
      </c>
      <c r="C22787" t="s">
        <v>690</v>
      </c>
    </row>
    <row r="22788" spans="1:3" x14ac:dyDescent="0.25">
      <c r="A22788" t="s">
        <v>33680</v>
      </c>
      <c r="B22788" t="s">
        <v>33798</v>
      </c>
      <c r="C22788" t="s">
        <v>690</v>
      </c>
    </row>
    <row r="22789" spans="1:3" x14ac:dyDescent="0.25">
      <c r="A22789" t="s">
        <v>33680</v>
      </c>
      <c r="B22789" t="s">
        <v>33800</v>
      </c>
      <c r="C22789" t="s">
        <v>690</v>
      </c>
    </row>
    <row r="22790" spans="1:3" x14ac:dyDescent="0.25">
      <c r="A22790" t="s">
        <v>33680</v>
      </c>
      <c r="B22790" t="s">
        <v>33802</v>
      </c>
      <c r="C22790" t="s">
        <v>690</v>
      </c>
    </row>
    <row r="22791" spans="1:3" x14ac:dyDescent="0.25">
      <c r="A22791" t="s">
        <v>33680</v>
      </c>
      <c r="B22791" t="s">
        <v>33804</v>
      </c>
      <c r="C22791" t="s">
        <v>690</v>
      </c>
    </row>
    <row r="22792" spans="1:3" x14ac:dyDescent="0.25">
      <c r="A22792" t="s">
        <v>33680</v>
      </c>
      <c r="B22792" t="s">
        <v>33806</v>
      </c>
      <c r="C22792" t="s">
        <v>690</v>
      </c>
    </row>
    <row r="22793" spans="1:3" x14ac:dyDescent="0.25">
      <c r="A22793" t="s">
        <v>33680</v>
      </c>
      <c r="B22793" t="s">
        <v>33808</v>
      </c>
      <c r="C22793" t="s">
        <v>690</v>
      </c>
    </row>
    <row r="22794" spans="1:3" x14ac:dyDescent="0.25">
      <c r="A22794" t="s">
        <v>33680</v>
      </c>
      <c r="B22794" t="s">
        <v>33810</v>
      </c>
      <c r="C22794" t="s">
        <v>690</v>
      </c>
    </row>
    <row r="22795" spans="1:3" x14ac:dyDescent="0.25">
      <c r="A22795" t="s">
        <v>33680</v>
      </c>
      <c r="B22795" t="s">
        <v>33812</v>
      </c>
      <c r="C22795" t="s">
        <v>690</v>
      </c>
    </row>
    <row r="22796" spans="1:3" x14ac:dyDescent="0.25">
      <c r="A22796" t="s">
        <v>33680</v>
      </c>
      <c r="B22796" t="s">
        <v>33814</v>
      </c>
      <c r="C22796" t="s">
        <v>690</v>
      </c>
    </row>
    <row r="22797" spans="1:3" x14ac:dyDescent="0.25">
      <c r="A22797" t="s">
        <v>33680</v>
      </c>
      <c r="B22797" t="s">
        <v>33816</v>
      </c>
      <c r="C22797" t="s">
        <v>690</v>
      </c>
    </row>
    <row r="22798" spans="1:3" x14ac:dyDescent="0.25">
      <c r="A22798" t="s">
        <v>33680</v>
      </c>
      <c r="B22798" t="s">
        <v>33818</v>
      </c>
      <c r="C22798" t="s">
        <v>690</v>
      </c>
    </row>
    <row r="22799" spans="1:3" x14ac:dyDescent="0.25">
      <c r="A22799" t="s">
        <v>33680</v>
      </c>
      <c r="B22799" t="s">
        <v>33820</v>
      </c>
      <c r="C22799" t="s">
        <v>690</v>
      </c>
    </row>
    <row r="22800" spans="1:3" x14ac:dyDescent="0.25">
      <c r="A22800" t="s">
        <v>33680</v>
      </c>
      <c r="B22800" t="s">
        <v>33822</v>
      </c>
      <c r="C22800" t="s">
        <v>690</v>
      </c>
    </row>
    <row r="22801" spans="1:3" x14ac:dyDescent="0.25">
      <c r="A22801" t="s">
        <v>33680</v>
      </c>
      <c r="B22801" t="s">
        <v>33824</v>
      </c>
      <c r="C22801" t="s">
        <v>690</v>
      </c>
    </row>
    <row r="22802" spans="1:3" x14ac:dyDescent="0.25">
      <c r="A22802" t="s">
        <v>33680</v>
      </c>
      <c r="B22802" t="s">
        <v>33826</v>
      </c>
      <c r="C22802" t="s">
        <v>690</v>
      </c>
    </row>
    <row r="22803" spans="1:3" x14ac:dyDescent="0.25">
      <c r="A22803" t="s">
        <v>33680</v>
      </c>
      <c r="B22803" t="s">
        <v>33828</v>
      </c>
      <c r="C22803" t="s">
        <v>690</v>
      </c>
    </row>
    <row r="22804" spans="1:3" x14ac:dyDescent="0.25">
      <c r="A22804" t="s">
        <v>33680</v>
      </c>
      <c r="B22804" t="s">
        <v>33830</v>
      </c>
      <c r="C22804" t="s">
        <v>690</v>
      </c>
    </row>
    <row r="22805" spans="1:3" x14ac:dyDescent="0.25">
      <c r="A22805" t="s">
        <v>33680</v>
      </c>
      <c r="B22805" t="s">
        <v>33832</v>
      </c>
      <c r="C22805" t="s">
        <v>690</v>
      </c>
    </row>
    <row r="22806" spans="1:3" x14ac:dyDescent="0.25">
      <c r="A22806" t="s">
        <v>33680</v>
      </c>
      <c r="B22806" t="s">
        <v>33834</v>
      </c>
      <c r="C22806" t="s">
        <v>690</v>
      </c>
    </row>
    <row r="22807" spans="1:3" x14ac:dyDescent="0.25">
      <c r="A22807" t="s">
        <v>33680</v>
      </c>
      <c r="B22807" t="s">
        <v>33836</v>
      </c>
      <c r="C22807" t="s">
        <v>690</v>
      </c>
    </row>
    <row r="22808" spans="1:3" x14ac:dyDescent="0.25">
      <c r="A22808" t="s">
        <v>33680</v>
      </c>
      <c r="B22808" t="s">
        <v>33838</v>
      </c>
      <c r="C22808" t="s">
        <v>690</v>
      </c>
    </row>
    <row r="22809" spans="1:3" x14ac:dyDescent="0.25">
      <c r="A22809" t="s">
        <v>33680</v>
      </c>
      <c r="B22809" t="s">
        <v>33840</v>
      </c>
      <c r="C22809" t="s">
        <v>690</v>
      </c>
    </row>
    <row r="22810" spans="1:3" x14ac:dyDescent="0.25">
      <c r="A22810" t="s">
        <v>33680</v>
      </c>
      <c r="B22810" t="s">
        <v>33842</v>
      </c>
      <c r="C22810" t="s">
        <v>690</v>
      </c>
    </row>
    <row r="22811" spans="1:3" x14ac:dyDescent="0.25">
      <c r="A22811" t="s">
        <v>33680</v>
      </c>
      <c r="B22811" t="s">
        <v>33844</v>
      </c>
      <c r="C22811" t="s">
        <v>690</v>
      </c>
    </row>
    <row r="22812" spans="1:3" x14ac:dyDescent="0.25">
      <c r="A22812" t="s">
        <v>33680</v>
      </c>
      <c r="B22812" t="s">
        <v>33846</v>
      </c>
      <c r="C22812" t="s">
        <v>690</v>
      </c>
    </row>
    <row r="22813" spans="1:3" x14ac:dyDescent="0.25">
      <c r="A22813" t="s">
        <v>33680</v>
      </c>
      <c r="B22813" t="s">
        <v>33848</v>
      </c>
      <c r="C22813" t="s">
        <v>690</v>
      </c>
    </row>
    <row r="22814" spans="1:3" x14ac:dyDescent="0.25">
      <c r="A22814" t="s">
        <v>33680</v>
      </c>
      <c r="B22814" t="s">
        <v>33850</v>
      </c>
      <c r="C22814" t="s">
        <v>690</v>
      </c>
    </row>
    <row r="22815" spans="1:3" x14ac:dyDescent="0.25">
      <c r="A22815" t="s">
        <v>33680</v>
      </c>
      <c r="B22815" t="s">
        <v>33852</v>
      </c>
      <c r="C22815" t="s">
        <v>690</v>
      </c>
    </row>
    <row r="22816" spans="1:3" x14ac:dyDescent="0.25">
      <c r="A22816" t="s">
        <v>33680</v>
      </c>
      <c r="B22816" t="s">
        <v>33854</v>
      </c>
      <c r="C22816" t="s">
        <v>690</v>
      </c>
    </row>
    <row r="22817" spans="1:3" x14ac:dyDescent="0.25">
      <c r="A22817" t="s">
        <v>33680</v>
      </c>
      <c r="B22817" t="s">
        <v>33856</v>
      </c>
      <c r="C22817" t="s">
        <v>690</v>
      </c>
    </row>
    <row r="22818" spans="1:3" x14ac:dyDescent="0.25">
      <c r="A22818" t="s">
        <v>33680</v>
      </c>
      <c r="B22818" t="s">
        <v>33858</v>
      </c>
      <c r="C22818" t="s">
        <v>690</v>
      </c>
    </row>
    <row r="22819" spans="1:3" x14ac:dyDescent="0.25">
      <c r="A22819" t="s">
        <v>33680</v>
      </c>
      <c r="B22819" t="s">
        <v>33860</v>
      </c>
      <c r="C22819" t="s">
        <v>690</v>
      </c>
    </row>
    <row r="22820" spans="1:3" x14ac:dyDescent="0.25">
      <c r="A22820" t="s">
        <v>33680</v>
      </c>
      <c r="B22820" t="s">
        <v>33862</v>
      </c>
      <c r="C22820" t="s">
        <v>690</v>
      </c>
    </row>
    <row r="22821" spans="1:3" x14ac:dyDescent="0.25">
      <c r="A22821" t="s">
        <v>33680</v>
      </c>
      <c r="B22821" t="s">
        <v>33864</v>
      </c>
      <c r="C22821" t="s">
        <v>690</v>
      </c>
    </row>
    <row r="22822" spans="1:3" x14ac:dyDescent="0.25">
      <c r="A22822" t="s">
        <v>33680</v>
      </c>
      <c r="B22822" t="s">
        <v>33866</v>
      </c>
      <c r="C22822" t="s">
        <v>690</v>
      </c>
    </row>
    <row r="22823" spans="1:3" x14ac:dyDescent="0.25">
      <c r="A22823" t="s">
        <v>33680</v>
      </c>
      <c r="B22823" t="s">
        <v>33868</v>
      </c>
      <c r="C22823" t="s">
        <v>690</v>
      </c>
    </row>
    <row r="22824" spans="1:3" x14ac:dyDescent="0.25">
      <c r="A22824" t="s">
        <v>33680</v>
      </c>
      <c r="B22824" t="s">
        <v>33870</v>
      </c>
      <c r="C22824" t="s">
        <v>690</v>
      </c>
    </row>
    <row r="22825" spans="1:3" x14ac:dyDescent="0.25">
      <c r="A22825" t="s">
        <v>33680</v>
      </c>
      <c r="B22825" t="s">
        <v>33872</v>
      </c>
      <c r="C22825" t="s">
        <v>690</v>
      </c>
    </row>
    <row r="22826" spans="1:3" x14ac:dyDescent="0.25">
      <c r="A22826" t="s">
        <v>33680</v>
      </c>
      <c r="B22826" t="s">
        <v>33874</v>
      </c>
      <c r="C22826" t="s">
        <v>690</v>
      </c>
    </row>
    <row r="22827" spans="1:3" x14ac:dyDescent="0.25">
      <c r="A22827" t="s">
        <v>33680</v>
      </c>
      <c r="B22827" t="s">
        <v>33876</v>
      </c>
      <c r="C22827" t="s">
        <v>690</v>
      </c>
    </row>
    <row r="22828" spans="1:3" x14ac:dyDescent="0.25">
      <c r="A22828" t="s">
        <v>33680</v>
      </c>
      <c r="B22828" t="s">
        <v>33878</v>
      </c>
      <c r="C22828" t="s">
        <v>690</v>
      </c>
    </row>
    <row r="22829" spans="1:3" x14ac:dyDescent="0.25">
      <c r="A22829" t="s">
        <v>33680</v>
      </c>
      <c r="B22829" t="s">
        <v>33880</v>
      </c>
      <c r="C22829" t="s">
        <v>690</v>
      </c>
    </row>
    <row r="22830" spans="1:3" x14ac:dyDescent="0.25">
      <c r="A22830" t="s">
        <v>33680</v>
      </c>
      <c r="B22830" t="s">
        <v>33882</v>
      </c>
      <c r="C22830" t="s">
        <v>690</v>
      </c>
    </row>
    <row r="22831" spans="1:3" x14ac:dyDescent="0.25">
      <c r="A22831" t="s">
        <v>33680</v>
      </c>
      <c r="B22831" t="s">
        <v>33884</v>
      </c>
      <c r="C22831" t="s">
        <v>690</v>
      </c>
    </row>
    <row r="22832" spans="1:3" x14ac:dyDescent="0.25">
      <c r="A22832" t="s">
        <v>33680</v>
      </c>
      <c r="B22832" t="s">
        <v>33886</v>
      </c>
      <c r="C22832" t="s">
        <v>690</v>
      </c>
    </row>
    <row r="22833" spans="1:3" x14ac:dyDescent="0.25">
      <c r="A22833" t="s">
        <v>33680</v>
      </c>
      <c r="B22833" t="s">
        <v>33888</v>
      </c>
      <c r="C22833" t="s">
        <v>690</v>
      </c>
    </row>
    <row r="22834" spans="1:3" x14ac:dyDescent="0.25">
      <c r="A22834" t="s">
        <v>33680</v>
      </c>
      <c r="B22834" t="s">
        <v>33890</v>
      </c>
      <c r="C22834" t="s">
        <v>690</v>
      </c>
    </row>
    <row r="22835" spans="1:3" x14ac:dyDescent="0.25">
      <c r="A22835" t="s">
        <v>33680</v>
      </c>
      <c r="B22835" t="s">
        <v>33892</v>
      </c>
      <c r="C22835" t="s">
        <v>690</v>
      </c>
    </row>
    <row r="22836" spans="1:3" x14ac:dyDescent="0.25">
      <c r="A22836" t="s">
        <v>33680</v>
      </c>
      <c r="B22836" t="s">
        <v>33894</v>
      </c>
      <c r="C22836" t="s">
        <v>690</v>
      </c>
    </row>
    <row r="22837" spans="1:3" x14ac:dyDescent="0.25">
      <c r="A22837" t="s">
        <v>33680</v>
      </c>
      <c r="B22837" t="s">
        <v>33896</v>
      </c>
      <c r="C22837" t="s">
        <v>690</v>
      </c>
    </row>
    <row r="22838" spans="1:3" x14ac:dyDescent="0.25">
      <c r="A22838" t="s">
        <v>33680</v>
      </c>
      <c r="B22838" t="s">
        <v>33898</v>
      </c>
      <c r="C22838" t="s">
        <v>690</v>
      </c>
    </row>
    <row r="22839" spans="1:3" x14ac:dyDescent="0.25">
      <c r="A22839" t="s">
        <v>33680</v>
      </c>
      <c r="B22839" t="s">
        <v>37627</v>
      </c>
      <c r="C22839" t="s">
        <v>690</v>
      </c>
    </row>
    <row r="22840" spans="1:3" x14ac:dyDescent="0.25">
      <c r="A22840" t="s">
        <v>33680</v>
      </c>
      <c r="B22840" t="s">
        <v>33900</v>
      </c>
      <c r="C22840" t="s">
        <v>690</v>
      </c>
    </row>
    <row r="22841" spans="1:3" x14ac:dyDescent="0.25">
      <c r="A22841" t="s">
        <v>33680</v>
      </c>
      <c r="B22841" t="s">
        <v>33902</v>
      </c>
      <c r="C22841" t="s">
        <v>690</v>
      </c>
    </row>
    <row r="22842" spans="1:3" x14ac:dyDescent="0.25">
      <c r="A22842" t="s">
        <v>33680</v>
      </c>
      <c r="B22842" t="s">
        <v>33904</v>
      </c>
      <c r="C22842" t="s">
        <v>690</v>
      </c>
    </row>
    <row r="22843" spans="1:3" x14ac:dyDescent="0.25">
      <c r="A22843" t="s">
        <v>33680</v>
      </c>
      <c r="B22843" t="s">
        <v>33906</v>
      </c>
      <c r="C22843" t="s">
        <v>690</v>
      </c>
    </row>
    <row r="22844" spans="1:3" x14ac:dyDescent="0.25">
      <c r="A22844" t="s">
        <v>33680</v>
      </c>
      <c r="B22844" t="s">
        <v>33908</v>
      </c>
      <c r="C22844" t="s">
        <v>690</v>
      </c>
    </row>
    <row r="22845" spans="1:3" x14ac:dyDescent="0.25">
      <c r="A22845" t="s">
        <v>33680</v>
      </c>
      <c r="B22845" t="s">
        <v>33910</v>
      </c>
      <c r="C22845" t="s">
        <v>690</v>
      </c>
    </row>
    <row r="22846" spans="1:3" x14ac:dyDescent="0.25">
      <c r="A22846" t="s">
        <v>33680</v>
      </c>
      <c r="B22846" t="s">
        <v>33912</v>
      </c>
      <c r="C22846" t="s">
        <v>690</v>
      </c>
    </row>
    <row r="22847" spans="1:3" x14ac:dyDescent="0.25">
      <c r="A22847" t="s">
        <v>33680</v>
      </c>
      <c r="B22847" t="s">
        <v>33914</v>
      </c>
      <c r="C22847" t="s">
        <v>690</v>
      </c>
    </row>
    <row r="22848" spans="1:3" x14ac:dyDescent="0.25">
      <c r="A22848" t="s">
        <v>33680</v>
      </c>
      <c r="B22848" t="s">
        <v>37628</v>
      </c>
      <c r="C22848" t="s">
        <v>690</v>
      </c>
    </row>
    <row r="22849" spans="1:3" x14ac:dyDescent="0.25">
      <c r="A22849" t="s">
        <v>33680</v>
      </c>
      <c r="B22849" t="s">
        <v>37629</v>
      </c>
      <c r="C22849" t="s">
        <v>690</v>
      </c>
    </row>
    <row r="22850" spans="1:3" x14ac:dyDescent="0.25">
      <c r="A22850" t="s">
        <v>33680</v>
      </c>
      <c r="B22850" t="s">
        <v>33916</v>
      </c>
      <c r="C22850" t="s">
        <v>690</v>
      </c>
    </row>
    <row r="22851" spans="1:3" x14ac:dyDescent="0.25">
      <c r="A22851" t="s">
        <v>33680</v>
      </c>
      <c r="B22851" t="s">
        <v>33918</v>
      </c>
      <c r="C22851" t="s">
        <v>690</v>
      </c>
    </row>
    <row r="22852" spans="1:3" x14ac:dyDescent="0.25">
      <c r="A22852" t="s">
        <v>33680</v>
      </c>
      <c r="B22852" t="s">
        <v>33920</v>
      </c>
      <c r="C22852" t="s">
        <v>690</v>
      </c>
    </row>
    <row r="22853" spans="1:3" x14ac:dyDescent="0.25">
      <c r="A22853" t="s">
        <v>33680</v>
      </c>
      <c r="B22853" t="s">
        <v>33922</v>
      </c>
      <c r="C22853" t="s">
        <v>690</v>
      </c>
    </row>
    <row r="22854" spans="1:3" x14ac:dyDescent="0.25">
      <c r="A22854" t="s">
        <v>33680</v>
      </c>
      <c r="B22854" t="s">
        <v>37630</v>
      </c>
      <c r="C22854" t="s">
        <v>738</v>
      </c>
    </row>
    <row r="22855" spans="1:3" x14ac:dyDescent="0.25">
      <c r="A22855" t="s">
        <v>33680</v>
      </c>
      <c r="B22855" t="s">
        <v>37631</v>
      </c>
      <c r="C22855" t="s">
        <v>690</v>
      </c>
    </row>
    <row r="22856" spans="1:3" x14ac:dyDescent="0.25">
      <c r="A22856" t="s">
        <v>33680</v>
      </c>
      <c r="B22856" t="s">
        <v>33924</v>
      </c>
      <c r="C22856" t="s">
        <v>690</v>
      </c>
    </row>
    <row r="22857" spans="1:3" x14ac:dyDescent="0.25">
      <c r="A22857" t="s">
        <v>33680</v>
      </c>
      <c r="B22857" t="s">
        <v>33926</v>
      </c>
      <c r="C22857" t="s">
        <v>690</v>
      </c>
    </row>
    <row r="22858" spans="1:3" x14ac:dyDescent="0.25">
      <c r="A22858" t="s">
        <v>33680</v>
      </c>
      <c r="B22858" t="s">
        <v>33928</v>
      </c>
      <c r="C22858" t="s">
        <v>690</v>
      </c>
    </row>
    <row r="22859" spans="1:3" x14ac:dyDescent="0.25">
      <c r="A22859" t="s">
        <v>33680</v>
      </c>
      <c r="B22859" t="s">
        <v>33930</v>
      </c>
      <c r="C22859" t="s">
        <v>690</v>
      </c>
    </row>
    <row r="22860" spans="1:3" x14ac:dyDescent="0.25">
      <c r="A22860" t="s">
        <v>33680</v>
      </c>
      <c r="B22860" t="s">
        <v>33932</v>
      </c>
      <c r="C22860" t="s">
        <v>690</v>
      </c>
    </row>
    <row r="22861" spans="1:3" x14ac:dyDescent="0.25">
      <c r="A22861" t="s">
        <v>33680</v>
      </c>
      <c r="B22861" t="s">
        <v>33934</v>
      </c>
      <c r="C22861" t="s">
        <v>690</v>
      </c>
    </row>
    <row r="22862" spans="1:3" x14ac:dyDescent="0.25">
      <c r="A22862" t="s">
        <v>33680</v>
      </c>
      <c r="B22862" t="s">
        <v>33936</v>
      </c>
      <c r="C22862" t="s">
        <v>690</v>
      </c>
    </row>
    <row r="22863" spans="1:3" x14ac:dyDescent="0.25">
      <c r="A22863" t="s">
        <v>33680</v>
      </c>
      <c r="B22863" t="s">
        <v>33938</v>
      </c>
      <c r="C22863" t="s">
        <v>690</v>
      </c>
    </row>
    <row r="22864" spans="1:3" x14ac:dyDescent="0.25">
      <c r="A22864" t="s">
        <v>33680</v>
      </c>
      <c r="B22864" t="s">
        <v>33940</v>
      </c>
      <c r="C22864" t="s">
        <v>690</v>
      </c>
    </row>
    <row r="22865" spans="1:3" x14ac:dyDescent="0.25">
      <c r="A22865" t="s">
        <v>33680</v>
      </c>
      <c r="B22865" t="s">
        <v>33942</v>
      </c>
      <c r="C22865" t="s">
        <v>690</v>
      </c>
    </row>
    <row r="22866" spans="1:3" x14ac:dyDescent="0.25">
      <c r="A22866" t="s">
        <v>33680</v>
      </c>
      <c r="B22866" t="s">
        <v>322</v>
      </c>
      <c r="C22866" t="s">
        <v>690</v>
      </c>
    </row>
    <row r="22867" spans="1:3" x14ac:dyDescent="0.25">
      <c r="A22867" t="s">
        <v>33680</v>
      </c>
      <c r="B22867" t="s">
        <v>33945</v>
      </c>
      <c r="C22867" t="s">
        <v>690</v>
      </c>
    </row>
    <row r="22868" spans="1:3" x14ac:dyDescent="0.25">
      <c r="A22868" t="s">
        <v>33680</v>
      </c>
      <c r="B22868" t="s">
        <v>33947</v>
      </c>
      <c r="C22868" t="s">
        <v>690</v>
      </c>
    </row>
    <row r="22869" spans="1:3" x14ac:dyDescent="0.25">
      <c r="A22869" t="s">
        <v>33680</v>
      </c>
      <c r="B22869" t="s">
        <v>33949</v>
      </c>
      <c r="C22869" t="s">
        <v>690</v>
      </c>
    </row>
    <row r="22870" spans="1:3" x14ac:dyDescent="0.25">
      <c r="A22870" t="s">
        <v>33680</v>
      </c>
      <c r="B22870" t="s">
        <v>33951</v>
      </c>
      <c r="C22870" t="s">
        <v>690</v>
      </c>
    </row>
    <row r="22871" spans="1:3" x14ac:dyDescent="0.25">
      <c r="A22871" t="s">
        <v>33680</v>
      </c>
      <c r="B22871" t="s">
        <v>33953</v>
      </c>
      <c r="C22871" t="s">
        <v>690</v>
      </c>
    </row>
    <row r="22872" spans="1:3" x14ac:dyDescent="0.25">
      <c r="A22872" t="s">
        <v>33680</v>
      </c>
      <c r="B22872" t="s">
        <v>33955</v>
      </c>
      <c r="C22872" t="s">
        <v>690</v>
      </c>
    </row>
    <row r="22873" spans="1:3" x14ac:dyDescent="0.25">
      <c r="A22873" t="s">
        <v>33680</v>
      </c>
      <c r="B22873" t="s">
        <v>33957</v>
      </c>
      <c r="C22873" t="s">
        <v>690</v>
      </c>
    </row>
    <row r="22874" spans="1:3" x14ac:dyDescent="0.25">
      <c r="A22874" t="s">
        <v>33680</v>
      </c>
      <c r="B22874" t="s">
        <v>33959</v>
      </c>
      <c r="C22874" t="s">
        <v>690</v>
      </c>
    </row>
    <row r="22875" spans="1:3" x14ac:dyDescent="0.25">
      <c r="A22875" t="s">
        <v>33680</v>
      </c>
      <c r="B22875" t="s">
        <v>33961</v>
      </c>
      <c r="C22875" t="s">
        <v>690</v>
      </c>
    </row>
    <row r="22876" spans="1:3" x14ac:dyDescent="0.25">
      <c r="A22876" t="s">
        <v>33680</v>
      </c>
      <c r="B22876" t="s">
        <v>33963</v>
      </c>
      <c r="C22876" t="s">
        <v>690</v>
      </c>
    </row>
    <row r="22877" spans="1:3" x14ac:dyDescent="0.25">
      <c r="A22877" t="s">
        <v>33680</v>
      </c>
      <c r="B22877" t="s">
        <v>33965</v>
      </c>
      <c r="C22877" t="s">
        <v>690</v>
      </c>
    </row>
    <row r="22878" spans="1:3" x14ac:dyDescent="0.25">
      <c r="A22878" t="s">
        <v>33680</v>
      </c>
      <c r="B22878" t="s">
        <v>33967</v>
      </c>
      <c r="C22878" t="s">
        <v>690</v>
      </c>
    </row>
    <row r="22879" spans="1:3" x14ac:dyDescent="0.25">
      <c r="A22879" t="s">
        <v>33680</v>
      </c>
      <c r="B22879" t="s">
        <v>33969</v>
      </c>
      <c r="C22879" t="s">
        <v>690</v>
      </c>
    </row>
    <row r="22880" spans="1:3" x14ac:dyDescent="0.25">
      <c r="A22880" t="s">
        <v>33680</v>
      </c>
      <c r="B22880" t="s">
        <v>33971</v>
      </c>
      <c r="C22880" t="s">
        <v>690</v>
      </c>
    </row>
    <row r="22881" spans="1:3" x14ac:dyDescent="0.25">
      <c r="A22881" t="s">
        <v>33680</v>
      </c>
      <c r="B22881" t="s">
        <v>33973</v>
      </c>
      <c r="C22881" t="s">
        <v>690</v>
      </c>
    </row>
    <row r="22882" spans="1:3" x14ac:dyDescent="0.25">
      <c r="A22882" t="s">
        <v>33680</v>
      </c>
      <c r="B22882" t="s">
        <v>33975</v>
      </c>
      <c r="C22882" t="s">
        <v>690</v>
      </c>
    </row>
    <row r="22883" spans="1:3" x14ac:dyDescent="0.25">
      <c r="A22883" t="s">
        <v>33680</v>
      </c>
      <c r="B22883" t="s">
        <v>33977</v>
      </c>
      <c r="C22883" t="s">
        <v>690</v>
      </c>
    </row>
    <row r="22884" spans="1:3" x14ac:dyDescent="0.25">
      <c r="A22884" t="s">
        <v>33680</v>
      </c>
      <c r="B22884" t="s">
        <v>33979</v>
      </c>
      <c r="C22884" t="s">
        <v>690</v>
      </c>
    </row>
    <row r="22885" spans="1:3" x14ac:dyDescent="0.25">
      <c r="A22885" t="s">
        <v>33680</v>
      </c>
      <c r="B22885" t="s">
        <v>33981</v>
      </c>
      <c r="C22885" t="s">
        <v>690</v>
      </c>
    </row>
    <row r="22886" spans="1:3" x14ac:dyDescent="0.25">
      <c r="A22886" t="s">
        <v>33680</v>
      </c>
      <c r="B22886" t="s">
        <v>33983</v>
      </c>
      <c r="C22886" t="s">
        <v>690</v>
      </c>
    </row>
    <row r="22887" spans="1:3" x14ac:dyDescent="0.25">
      <c r="A22887" t="s">
        <v>33680</v>
      </c>
      <c r="B22887" t="s">
        <v>33985</v>
      </c>
      <c r="C22887" t="s">
        <v>690</v>
      </c>
    </row>
    <row r="22888" spans="1:3" x14ac:dyDescent="0.25">
      <c r="A22888" t="s">
        <v>33680</v>
      </c>
      <c r="B22888" t="s">
        <v>33987</v>
      </c>
      <c r="C22888" t="s">
        <v>690</v>
      </c>
    </row>
    <row r="22889" spans="1:3" x14ac:dyDescent="0.25">
      <c r="A22889" t="s">
        <v>33680</v>
      </c>
      <c r="B22889" t="s">
        <v>33989</v>
      </c>
      <c r="C22889" t="s">
        <v>690</v>
      </c>
    </row>
    <row r="22890" spans="1:3" x14ac:dyDescent="0.25">
      <c r="A22890" t="s">
        <v>33680</v>
      </c>
      <c r="B22890" t="s">
        <v>33991</v>
      </c>
      <c r="C22890" t="s">
        <v>690</v>
      </c>
    </row>
    <row r="22891" spans="1:3" x14ac:dyDescent="0.25">
      <c r="A22891" t="s">
        <v>33680</v>
      </c>
      <c r="B22891" t="s">
        <v>33993</v>
      </c>
      <c r="C22891" t="s">
        <v>690</v>
      </c>
    </row>
    <row r="22892" spans="1:3" x14ac:dyDescent="0.25">
      <c r="A22892" t="s">
        <v>33680</v>
      </c>
      <c r="B22892" t="s">
        <v>33995</v>
      </c>
      <c r="C22892" t="s">
        <v>690</v>
      </c>
    </row>
    <row r="22893" spans="1:3" x14ac:dyDescent="0.25">
      <c r="A22893" t="s">
        <v>33680</v>
      </c>
      <c r="B22893" t="s">
        <v>33997</v>
      </c>
      <c r="C22893" t="s">
        <v>690</v>
      </c>
    </row>
    <row r="22894" spans="1:3" x14ac:dyDescent="0.25">
      <c r="A22894" t="s">
        <v>33680</v>
      </c>
      <c r="B22894" t="s">
        <v>33999</v>
      </c>
      <c r="C22894" t="s">
        <v>690</v>
      </c>
    </row>
    <row r="22895" spans="1:3" x14ac:dyDescent="0.25">
      <c r="A22895" t="s">
        <v>33680</v>
      </c>
      <c r="B22895" t="s">
        <v>34001</v>
      </c>
      <c r="C22895" t="s">
        <v>690</v>
      </c>
    </row>
    <row r="22896" spans="1:3" x14ac:dyDescent="0.25">
      <c r="A22896" t="s">
        <v>33680</v>
      </c>
      <c r="B22896" t="s">
        <v>34003</v>
      </c>
      <c r="C22896" t="s">
        <v>690</v>
      </c>
    </row>
    <row r="22897" spans="1:3" x14ac:dyDescent="0.25">
      <c r="A22897" t="s">
        <v>33680</v>
      </c>
      <c r="B22897" t="s">
        <v>34005</v>
      </c>
      <c r="C22897" t="s">
        <v>690</v>
      </c>
    </row>
    <row r="22898" spans="1:3" x14ac:dyDescent="0.25">
      <c r="A22898" t="s">
        <v>33680</v>
      </c>
      <c r="B22898" t="s">
        <v>34007</v>
      </c>
      <c r="C22898" t="s">
        <v>690</v>
      </c>
    </row>
    <row r="22899" spans="1:3" x14ac:dyDescent="0.25">
      <c r="A22899" t="s">
        <v>33680</v>
      </c>
      <c r="B22899" t="s">
        <v>34009</v>
      </c>
      <c r="C22899" t="s">
        <v>690</v>
      </c>
    </row>
    <row r="22900" spans="1:3" x14ac:dyDescent="0.25">
      <c r="A22900" t="s">
        <v>33680</v>
      </c>
      <c r="B22900" t="s">
        <v>34011</v>
      </c>
      <c r="C22900" t="s">
        <v>690</v>
      </c>
    </row>
    <row r="22901" spans="1:3" x14ac:dyDescent="0.25">
      <c r="A22901" t="s">
        <v>33680</v>
      </c>
      <c r="B22901" t="s">
        <v>34013</v>
      </c>
      <c r="C22901" t="s">
        <v>690</v>
      </c>
    </row>
    <row r="22902" spans="1:3" x14ac:dyDescent="0.25">
      <c r="A22902" t="s">
        <v>33680</v>
      </c>
      <c r="B22902" t="s">
        <v>34015</v>
      </c>
      <c r="C22902" t="s">
        <v>690</v>
      </c>
    </row>
    <row r="22903" spans="1:3" x14ac:dyDescent="0.25">
      <c r="A22903" t="s">
        <v>33680</v>
      </c>
      <c r="B22903" t="s">
        <v>34017</v>
      </c>
      <c r="C22903" t="s">
        <v>690</v>
      </c>
    </row>
    <row r="22904" spans="1:3" x14ac:dyDescent="0.25">
      <c r="A22904" t="s">
        <v>33680</v>
      </c>
      <c r="B22904" t="s">
        <v>34019</v>
      </c>
      <c r="C22904" t="s">
        <v>690</v>
      </c>
    </row>
    <row r="22905" spans="1:3" x14ac:dyDescent="0.25">
      <c r="A22905" t="s">
        <v>33680</v>
      </c>
      <c r="B22905" t="s">
        <v>34021</v>
      </c>
      <c r="C22905" t="s">
        <v>690</v>
      </c>
    </row>
    <row r="22906" spans="1:3" x14ac:dyDescent="0.25">
      <c r="A22906" t="s">
        <v>33680</v>
      </c>
      <c r="B22906" t="s">
        <v>34023</v>
      </c>
      <c r="C22906" t="s">
        <v>690</v>
      </c>
    </row>
    <row r="22907" spans="1:3" x14ac:dyDescent="0.25">
      <c r="A22907" t="s">
        <v>33680</v>
      </c>
      <c r="B22907" t="s">
        <v>34025</v>
      </c>
      <c r="C22907" t="s">
        <v>690</v>
      </c>
    </row>
    <row r="22908" spans="1:3" x14ac:dyDescent="0.25">
      <c r="A22908" t="s">
        <v>33680</v>
      </c>
      <c r="B22908" t="s">
        <v>34027</v>
      </c>
      <c r="C22908" t="s">
        <v>690</v>
      </c>
    </row>
    <row r="22909" spans="1:3" x14ac:dyDescent="0.25">
      <c r="A22909" t="s">
        <v>33680</v>
      </c>
      <c r="B22909" t="s">
        <v>34029</v>
      </c>
      <c r="C22909" t="s">
        <v>690</v>
      </c>
    </row>
    <row r="22910" spans="1:3" x14ac:dyDescent="0.25">
      <c r="A22910" t="s">
        <v>33680</v>
      </c>
      <c r="B22910" t="s">
        <v>34031</v>
      </c>
      <c r="C22910" t="s">
        <v>690</v>
      </c>
    </row>
    <row r="22911" spans="1:3" x14ac:dyDescent="0.25">
      <c r="A22911" t="s">
        <v>33680</v>
      </c>
      <c r="B22911" t="s">
        <v>34033</v>
      </c>
      <c r="C22911" t="s">
        <v>690</v>
      </c>
    </row>
    <row r="22912" spans="1:3" x14ac:dyDescent="0.25">
      <c r="A22912" t="s">
        <v>33680</v>
      </c>
      <c r="B22912" t="s">
        <v>34035</v>
      </c>
      <c r="C22912" t="s">
        <v>690</v>
      </c>
    </row>
    <row r="22913" spans="1:3" x14ac:dyDescent="0.25">
      <c r="A22913" t="s">
        <v>33680</v>
      </c>
      <c r="B22913" t="s">
        <v>34037</v>
      </c>
      <c r="C22913" t="s">
        <v>690</v>
      </c>
    </row>
    <row r="22914" spans="1:3" x14ac:dyDescent="0.25">
      <c r="A22914" t="s">
        <v>33680</v>
      </c>
      <c r="B22914" t="s">
        <v>34039</v>
      </c>
      <c r="C22914" t="s">
        <v>690</v>
      </c>
    </row>
    <row r="22915" spans="1:3" x14ac:dyDescent="0.25">
      <c r="A22915" t="s">
        <v>33680</v>
      </c>
      <c r="B22915" t="s">
        <v>34041</v>
      </c>
      <c r="C22915" t="s">
        <v>690</v>
      </c>
    </row>
    <row r="22916" spans="1:3" x14ac:dyDescent="0.25">
      <c r="A22916" t="s">
        <v>33680</v>
      </c>
      <c r="B22916" t="s">
        <v>34043</v>
      </c>
      <c r="C22916" t="s">
        <v>690</v>
      </c>
    </row>
    <row r="22917" spans="1:3" x14ac:dyDescent="0.25">
      <c r="A22917" t="s">
        <v>33680</v>
      </c>
      <c r="B22917" t="s">
        <v>34045</v>
      </c>
      <c r="C22917" t="s">
        <v>690</v>
      </c>
    </row>
    <row r="22918" spans="1:3" x14ac:dyDescent="0.25">
      <c r="A22918" t="s">
        <v>33680</v>
      </c>
      <c r="B22918" t="s">
        <v>34047</v>
      </c>
      <c r="C22918" t="s">
        <v>690</v>
      </c>
    </row>
    <row r="22919" spans="1:3" x14ac:dyDescent="0.25">
      <c r="A22919" t="s">
        <v>33680</v>
      </c>
      <c r="B22919" t="s">
        <v>34049</v>
      </c>
      <c r="C22919" t="s">
        <v>690</v>
      </c>
    </row>
    <row r="22920" spans="1:3" x14ac:dyDescent="0.25">
      <c r="A22920" t="s">
        <v>33680</v>
      </c>
      <c r="B22920" t="s">
        <v>34051</v>
      </c>
      <c r="C22920" t="s">
        <v>690</v>
      </c>
    </row>
    <row r="22921" spans="1:3" x14ac:dyDescent="0.25">
      <c r="A22921" t="s">
        <v>33680</v>
      </c>
      <c r="B22921" t="s">
        <v>34053</v>
      </c>
      <c r="C22921" t="s">
        <v>690</v>
      </c>
    </row>
    <row r="22922" spans="1:3" x14ac:dyDescent="0.25">
      <c r="A22922" t="s">
        <v>33680</v>
      </c>
      <c r="B22922" t="s">
        <v>34055</v>
      </c>
      <c r="C22922" t="s">
        <v>690</v>
      </c>
    </row>
    <row r="22923" spans="1:3" x14ac:dyDescent="0.25">
      <c r="A22923" t="s">
        <v>33680</v>
      </c>
      <c r="B22923" t="s">
        <v>34057</v>
      </c>
      <c r="C22923" t="s">
        <v>690</v>
      </c>
    </row>
    <row r="22924" spans="1:3" x14ac:dyDescent="0.25">
      <c r="A22924" t="s">
        <v>33680</v>
      </c>
      <c r="B22924" t="s">
        <v>34059</v>
      </c>
      <c r="C22924" t="s">
        <v>690</v>
      </c>
    </row>
    <row r="22925" spans="1:3" x14ac:dyDescent="0.25">
      <c r="A22925" t="s">
        <v>33680</v>
      </c>
      <c r="B22925" t="s">
        <v>34061</v>
      </c>
      <c r="C22925" t="s">
        <v>690</v>
      </c>
    </row>
    <row r="22926" spans="1:3" x14ac:dyDescent="0.25">
      <c r="A22926" t="s">
        <v>33680</v>
      </c>
      <c r="B22926" t="s">
        <v>34063</v>
      </c>
      <c r="C22926" t="s">
        <v>690</v>
      </c>
    </row>
    <row r="22927" spans="1:3" x14ac:dyDescent="0.25">
      <c r="A22927" t="s">
        <v>33680</v>
      </c>
      <c r="B22927" t="s">
        <v>34065</v>
      </c>
      <c r="C22927" t="s">
        <v>690</v>
      </c>
    </row>
    <row r="22928" spans="1:3" x14ac:dyDescent="0.25">
      <c r="A22928" t="s">
        <v>33680</v>
      </c>
      <c r="B22928" t="s">
        <v>34067</v>
      </c>
      <c r="C22928" t="s">
        <v>690</v>
      </c>
    </row>
    <row r="22929" spans="1:3" x14ac:dyDescent="0.25">
      <c r="A22929" t="s">
        <v>33680</v>
      </c>
      <c r="B22929" t="s">
        <v>34069</v>
      </c>
      <c r="C22929" t="s">
        <v>690</v>
      </c>
    </row>
    <row r="22930" spans="1:3" x14ac:dyDescent="0.25">
      <c r="A22930" t="s">
        <v>33680</v>
      </c>
      <c r="B22930" t="s">
        <v>34071</v>
      </c>
      <c r="C22930" t="s">
        <v>690</v>
      </c>
    </row>
    <row r="22931" spans="1:3" x14ac:dyDescent="0.25">
      <c r="A22931" t="s">
        <v>33680</v>
      </c>
      <c r="B22931" t="s">
        <v>34073</v>
      </c>
      <c r="C22931" t="s">
        <v>690</v>
      </c>
    </row>
    <row r="22932" spans="1:3" x14ac:dyDescent="0.25">
      <c r="A22932" t="s">
        <v>33680</v>
      </c>
      <c r="B22932" t="s">
        <v>34075</v>
      </c>
      <c r="C22932" t="s">
        <v>690</v>
      </c>
    </row>
    <row r="22933" spans="1:3" x14ac:dyDescent="0.25">
      <c r="A22933" t="s">
        <v>33680</v>
      </c>
      <c r="B22933" t="s">
        <v>34077</v>
      </c>
      <c r="C22933" t="s">
        <v>690</v>
      </c>
    </row>
    <row r="22934" spans="1:3" x14ac:dyDescent="0.25">
      <c r="A22934" t="s">
        <v>33680</v>
      </c>
      <c r="B22934" t="s">
        <v>34079</v>
      </c>
      <c r="C22934" t="s">
        <v>690</v>
      </c>
    </row>
    <row r="22935" spans="1:3" x14ac:dyDescent="0.25">
      <c r="A22935" t="s">
        <v>33680</v>
      </c>
      <c r="B22935" t="s">
        <v>34081</v>
      </c>
      <c r="C22935" t="s">
        <v>690</v>
      </c>
    </row>
    <row r="22936" spans="1:3" x14ac:dyDescent="0.25">
      <c r="A22936" t="s">
        <v>33680</v>
      </c>
      <c r="B22936" t="s">
        <v>34083</v>
      </c>
      <c r="C22936" t="s">
        <v>690</v>
      </c>
    </row>
    <row r="22937" spans="1:3" x14ac:dyDescent="0.25">
      <c r="A22937" t="s">
        <v>33680</v>
      </c>
      <c r="B22937" t="s">
        <v>34085</v>
      </c>
      <c r="C22937" t="s">
        <v>690</v>
      </c>
    </row>
    <row r="22938" spans="1:3" x14ac:dyDescent="0.25">
      <c r="A22938" t="s">
        <v>33680</v>
      </c>
      <c r="B22938" t="s">
        <v>34087</v>
      </c>
      <c r="C22938" t="s">
        <v>690</v>
      </c>
    </row>
    <row r="22939" spans="1:3" x14ac:dyDescent="0.25">
      <c r="A22939" t="s">
        <v>33680</v>
      </c>
      <c r="B22939" t="s">
        <v>34089</v>
      </c>
      <c r="C22939" t="s">
        <v>690</v>
      </c>
    </row>
    <row r="22940" spans="1:3" x14ac:dyDescent="0.25">
      <c r="A22940" t="s">
        <v>33680</v>
      </c>
      <c r="B22940" t="s">
        <v>34091</v>
      </c>
      <c r="C22940" t="s">
        <v>690</v>
      </c>
    </row>
    <row r="22941" spans="1:3" x14ac:dyDescent="0.25">
      <c r="A22941" t="s">
        <v>33680</v>
      </c>
      <c r="B22941" t="s">
        <v>34093</v>
      </c>
      <c r="C22941" t="s">
        <v>690</v>
      </c>
    </row>
    <row r="22942" spans="1:3" x14ac:dyDescent="0.25">
      <c r="A22942" t="s">
        <v>33680</v>
      </c>
      <c r="B22942" t="s">
        <v>34095</v>
      </c>
      <c r="C22942" t="s">
        <v>690</v>
      </c>
    </row>
    <row r="22943" spans="1:3" x14ac:dyDescent="0.25">
      <c r="A22943" t="s">
        <v>33680</v>
      </c>
      <c r="B22943" t="s">
        <v>34097</v>
      </c>
      <c r="C22943" t="s">
        <v>690</v>
      </c>
    </row>
    <row r="22944" spans="1:3" x14ac:dyDescent="0.25">
      <c r="A22944" t="s">
        <v>33680</v>
      </c>
      <c r="B22944" t="s">
        <v>34099</v>
      </c>
      <c r="C22944" t="s">
        <v>690</v>
      </c>
    </row>
    <row r="22945" spans="1:3" x14ac:dyDescent="0.25">
      <c r="A22945" t="s">
        <v>33680</v>
      </c>
      <c r="B22945" t="s">
        <v>34101</v>
      </c>
      <c r="C22945" t="s">
        <v>690</v>
      </c>
    </row>
    <row r="22946" spans="1:3" x14ac:dyDescent="0.25">
      <c r="A22946" t="s">
        <v>33680</v>
      </c>
      <c r="B22946" t="s">
        <v>34103</v>
      </c>
      <c r="C22946" t="s">
        <v>690</v>
      </c>
    </row>
    <row r="22947" spans="1:3" x14ac:dyDescent="0.25">
      <c r="A22947" t="s">
        <v>33680</v>
      </c>
      <c r="B22947" t="s">
        <v>34105</v>
      </c>
      <c r="C22947" t="s">
        <v>690</v>
      </c>
    </row>
    <row r="22948" spans="1:3" x14ac:dyDescent="0.25">
      <c r="A22948" t="s">
        <v>33680</v>
      </c>
      <c r="B22948" t="s">
        <v>34107</v>
      </c>
      <c r="C22948" t="s">
        <v>690</v>
      </c>
    </row>
    <row r="22949" spans="1:3" x14ac:dyDescent="0.25">
      <c r="A22949" t="s">
        <v>33680</v>
      </c>
      <c r="B22949" t="s">
        <v>34109</v>
      </c>
      <c r="C22949" t="s">
        <v>690</v>
      </c>
    </row>
    <row r="22950" spans="1:3" x14ac:dyDescent="0.25">
      <c r="A22950" t="s">
        <v>33680</v>
      </c>
      <c r="B22950" t="s">
        <v>34111</v>
      </c>
      <c r="C22950" t="s">
        <v>690</v>
      </c>
    </row>
    <row r="22951" spans="1:3" x14ac:dyDescent="0.25">
      <c r="A22951" t="s">
        <v>33680</v>
      </c>
      <c r="B22951" t="s">
        <v>34113</v>
      </c>
      <c r="C22951" t="s">
        <v>690</v>
      </c>
    </row>
    <row r="22952" spans="1:3" x14ac:dyDescent="0.25">
      <c r="A22952" t="s">
        <v>33680</v>
      </c>
      <c r="B22952" t="s">
        <v>34115</v>
      </c>
      <c r="C22952" t="s">
        <v>690</v>
      </c>
    </row>
    <row r="22953" spans="1:3" x14ac:dyDescent="0.25">
      <c r="A22953" t="s">
        <v>33680</v>
      </c>
      <c r="B22953" t="s">
        <v>34117</v>
      </c>
      <c r="C22953" t="s">
        <v>690</v>
      </c>
    </row>
    <row r="22954" spans="1:3" x14ac:dyDescent="0.25">
      <c r="A22954" t="s">
        <v>33680</v>
      </c>
      <c r="B22954" t="s">
        <v>34119</v>
      </c>
      <c r="C22954" t="s">
        <v>690</v>
      </c>
    </row>
    <row r="22955" spans="1:3" x14ac:dyDescent="0.25">
      <c r="A22955" t="s">
        <v>33680</v>
      </c>
      <c r="B22955" t="s">
        <v>34121</v>
      </c>
      <c r="C22955" t="s">
        <v>690</v>
      </c>
    </row>
    <row r="22956" spans="1:3" x14ac:dyDescent="0.25">
      <c r="A22956" t="s">
        <v>33680</v>
      </c>
      <c r="B22956" t="s">
        <v>34123</v>
      </c>
      <c r="C22956" t="s">
        <v>690</v>
      </c>
    </row>
    <row r="22957" spans="1:3" x14ac:dyDescent="0.25">
      <c r="A22957" t="s">
        <v>33680</v>
      </c>
      <c r="B22957" t="s">
        <v>34125</v>
      </c>
      <c r="C22957" t="s">
        <v>690</v>
      </c>
    </row>
    <row r="22958" spans="1:3" x14ac:dyDescent="0.25">
      <c r="A22958" t="s">
        <v>33680</v>
      </c>
      <c r="B22958" t="s">
        <v>34127</v>
      </c>
      <c r="C22958" t="s">
        <v>690</v>
      </c>
    </row>
    <row r="22959" spans="1:3" x14ac:dyDescent="0.25">
      <c r="A22959" t="s">
        <v>33680</v>
      </c>
      <c r="B22959" t="s">
        <v>34129</v>
      </c>
      <c r="C22959" t="s">
        <v>690</v>
      </c>
    </row>
    <row r="22960" spans="1:3" x14ac:dyDescent="0.25">
      <c r="A22960" t="s">
        <v>33680</v>
      </c>
      <c r="B22960" t="s">
        <v>34131</v>
      </c>
      <c r="C22960" t="s">
        <v>690</v>
      </c>
    </row>
    <row r="22961" spans="1:3" x14ac:dyDescent="0.25">
      <c r="A22961" t="s">
        <v>33680</v>
      </c>
      <c r="B22961" t="s">
        <v>34133</v>
      </c>
      <c r="C22961" t="s">
        <v>690</v>
      </c>
    </row>
    <row r="22962" spans="1:3" x14ac:dyDescent="0.25">
      <c r="A22962" t="s">
        <v>33680</v>
      </c>
      <c r="B22962" t="s">
        <v>34135</v>
      </c>
      <c r="C22962" t="s">
        <v>690</v>
      </c>
    </row>
    <row r="22963" spans="1:3" x14ac:dyDescent="0.25">
      <c r="A22963" t="s">
        <v>33680</v>
      </c>
      <c r="B22963" t="s">
        <v>34137</v>
      </c>
      <c r="C22963" t="s">
        <v>690</v>
      </c>
    </row>
    <row r="22964" spans="1:3" x14ac:dyDescent="0.25">
      <c r="A22964" t="s">
        <v>33680</v>
      </c>
      <c r="B22964" t="s">
        <v>34139</v>
      </c>
      <c r="C22964" t="s">
        <v>690</v>
      </c>
    </row>
    <row r="22965" spans="1:3" x14ac:dyDescent="0.25">
      <c r="A22965" t="s">
        <v>33680</v>
      </c>
      <c r="B22965" t="s">
        <v>34141</v>
      </c>
      <c r="C22965" t="s">
        <v>690</v>
      </c>
    </row>
    <row r="22966" spans="1:3" x14ac:dyDescent="0.25">
      <c r="A22966" t="s">
        <v>33680</v>
      </c>
      <c r="B22966" t="s">
        <v>34143</v>
      </c>
      <c r="C22966" t="s">
        <v>690</v>
      </c>
    </row>
    <row r="22967" spans="1:3" x14ac:dyDescent="0.25">
      <c r="A22967" t="s">
        <v>33680</v>
      </c>
      <c r="B22967" t="s">
        <v>34145</v>
      </c>
      <c r="C22967" t="s">
        <v>690</v>
      </c>
    </row>
    <row r="22968" spans="1:3" x14ac:dyDescent="0.25">
      <c r="A22968" t="s">
        <v>33680</v>
      </c>
      <c r="B22968" t="s">
        <v>34147</v>
      </c>
      <c r="C22968" t="s">
        <v>690</v>
      </c>
    </row>
    <row r="22969" spans="1:3" x14ac:dyDescent="0.25">
      <c r="A22969" t="s">
        <v>33680</v>
      </c>
      <c r="B22969" t="s">
        <v>34149</v>
      </c>
      <c r="C22969" t="s">
        <v>690</v>
      </c>
    </row>
    <row r="22970" spans="1:3" x14ac:dyDescent="0.25">
      <c r="A22970" t="s">
        <v>33680</v>
      </c>
      <c r="B22970" t="s">
        <v>34151</v>
      </c>
      <c r="C22970" t="s">
        <v>690</v>
      </c>
    </row>
    <row r="22971" spans="1:3" x14ac:dyDescent="0.25">
      <c r="A22971" t="s">
        <v>33680</v>
      </c>
      <c r="B22971" t="s">
        <v>34153</v>
      </c>
      <c r="C22971" t="s">
        <v>690</v>
      </c>
    </row>
    <row r="22972" spans="1:3" x14ac:dyDescent="0.25">
      <c r="A22972" t="s">
        <v>33680</v>
      </c>
      <c r="B22972" t="s">
        <v>34155</v>
      </c>
      <c r="C22972" t="s">
        <v>690</v>
      </c>
    </row>
    <row r="22973" spans="1:3" x14ac:dyDescent="0.25">
      <c r="A22973" t="s">
        <v>33680</v>
      </c>
      <c r="B22973" t="s">
        <v>34157</v>
      </c>
      <c r="C22973" t="s">
        <v>690</v>
      </c>
    </row>
    <row r="22974" spans="1:3" x14ac:dyDescent="0.25">
      <c r="A22974" t="s">
        <v>33680</v>
      </c>
      <c r="B22974" t="s">
        <v>34159</v>
      </c>
      <c r="C22974" t="s">
        <v>690</v>
      </c>
    </row>
    <row r="22975" spans="1:3" x14ac:dyDescent="0.25">
      <c r="A22975" t="s">
        <v>33680</v>
      </c>
      <c r="B22975" t="s">
        <v>34161</v>
      </c>
      <c r="C22975" t="s">
        <v>690</v>
      </c>
    </row>
    <row r="22976" spans="1:3" x14ac:dyDescent="0.25">
      <c r="A22976" t="s">
        <v>33680</v>
      </c>
      <c r="B22976" t="s">
        <v>34163</v>
      </c>
      <c r="C22976" t="s">
        <v>690</v>
      </c>
    </row>
    <row r="22977" spans="1:3" x14ac:dyDescent="0.25">
      <c r="A22977" t="s">
        <v>33680</v>
      </c>
      <c r="B22977" t="s">
        <v>34165</v>
      </c>
      <c r="C22977" t="s">
        <v>690</v>
      </c>
    </row>
    <row r="22978" spans="1:3" x14ac:dyDescent="0.25">
      <c r="A22978" t="s">
        <v>33680</v>
      </c>
      <c r="B22978" t="s">
        <v>34167</v>
      </c>
      <c r="C22978" t="s">
        <v>690</v>
      </c>
    </row>
    <row r="22979" spans="1:3" x14ac:dyDescent="0.25">
      <c r="A22979" t="s">
        <v>33680</v>
      </c>
      <c r="B22979" t="s">
        <v>34169</v>
      </c>
      <c r="C22979" t="s">
        <v>690</v>
      </c>
    </row>
    <row r="22980" spans="1:3" x14ac:dyDescent="0.25">
      <c r="A22980" t="s">
        <v>33680</v>
      </c>
      <c r="B22980" t="s">
        <v>34171</v>
      </c>
      <c r="C22980" t="s">
        <v>690</v>
      </c>
    </row>
    <row r="22981" spans="1:3" x14ac:dyDescent="0.25">
      <c r="A22981" t="s">
        <v>33680</v>
      </c>
      <c r="B22981" t="s">
        <v>34173</v>
      </c>
      <c r="C22981" t="s">
        <v>690</v>
      </c>
    </row>
    <row r="22982" spans="1:3" x14ac:dyDescent="0.25">
      <c r="A22982" t="s">
        <v>33680</v>
      </c>
      <c r="B22982" t="s">
        <v>34175</v>
      </c>
      <c r="C22982" t="s">
        <v>690</v>
      </c>
    </row>
    <row r="22983" spans="1:3" x14ac:dyDescent="0.25">
      <c r="A22983" t="s">
        <v>33680</v>
      </c>
      <c r="B22983" t="s">
        <v>34177</v>
      </c>
      <c r="C22983" t="s">
        <v>690</v>
      </c>
    </row>
    <row r="22984" spans="1:3" x14ac:dyDescent="0.25">
      <c r="A22984" t="s">
        <v>33680</v>
      </c>
      <c r="B22984" t="s">
        <v>34179</v>
      </c>
      <c r="C22984" t="s">
        <v>690</v>
      </c>
    </row>
    <row r="22985" spans="1:3" x14ac:dyDescent="0.25">
      <c r="A22985" t="s">
        <v>33680</v>
      </c>
      <c r="B22985" t="s">
        <v>34181</v>
      </c>
      <c r="C22985" t="s">
        <v>690</v>
      </c>
    </row>
    <row r="22986" spans="1:3" x14ac:dyDescent="0.25">
      <c r="A22986" t="s">
        <v>33680</v>
      </c>
      <c r="B22986" t="s">
        <v>34184</v>
      </c>
      <c r="C22986" t="s">
        <v>690</v>
      </c>
    </row>
    <row r="22987" spans="1:3" x14ac:dyDescent="0.25">
      <c r="A22987" t="s">
        <v>33680</v>
      </c>
      <c r="B22987" t="s">
        <v>34186</v>
      </c>
      <c r="C22987" t="s">
        <v>690</v>
      </c>
    </row>
    <row r="22988" spans="1:3" x14ac:dyDescent="0.25">
      <c r="A22988" t="s">
        <v>33680</v>
      </c>
      <c r="B22988" t="s">
        <v>712</v>
      </c>
      <c r="C22988" t="s">
        <v>690</v>
      </c>
    </row>
    <row r="22989" spans="1:3" x14ac:dyDescent="0.25">
      <c r="A22989" t="s">
        <v>33680</v>
      </c>
      <c r="B22989" t="s">
        <v>722</v>
      </c>
      <c r="C22989" t="s">
        <v>690</v>
      </c>
    </row>
    <row r="22990" spans="1:3" x14ac:dyDescent="0.25">
      <c r="A22990" t="s">
        <v>33680</v>
      </c>
      <c r="B22990" t="s">
        <v>723</v>
      </c>
      <c r="C22990" t="s">
        <v>690</v>
      </c>
    </row>
    <row r="22991" spans="1:3" x14ac:dyDescent="0.25">
      <c r="A22991" t="s">
        <v>33680</v>
      </c>
      <c r="B22991" t="s">
        <v>724</v>
      </c>
      <c r="C22991" t="s">
        <v>690</v>
      </c>
    </row>
    <row r="22992" spans="1:3" x14ac:dyDescent="0.25">
      <c r="A22992" t="s">
        <v>33680</v>
      </c>
      <c r="B22992" t="s">
        <v>726</v>
      </c>
      <c r="C22992" t="s">
        <v>690</v>
      </c>
    </row>
    <row r="22993" spans="1:3" x14ac:dyDescent="0.25">
      <c r="A22993" t="s">
        <v>34188</v>
      </c>
      <c r="B22993" t="s">
        <v>689</v>
      </c>
      <c r="C22993" t="s">
        <v>690</v>
      </c>
    </row>
    <row r="22994" spans="1:3" x14ac:dyDescent="0.25">
      <c r="A22994" t="s">
        <v>34188</v>
      </c>
      <c r="B22994" t="s">
        <v>2437</v>
      </c>
      <c r="C22994" t="s">
        <v>690</v>
      </c>
    </row>
    <row r="22995" spans="1:3" x14ac:dyDescent="0.25">
      <c r="A22995" t="s">
        <v>34188</v>
      </c>
      <c r="B22995" t="s">
        <v>1086</v>
      </c>
      <c r="C22995" t="s">
        <v>690</v>
      </c>
    </row>
    <row r="22996" spans="1:3" x14ac:dyDescent="0.25">
      <c r="A22996" t="s">
        <v>34188</v>
      </c>
      <c r="B22996" t="s">
        <v>34189</v>
      </c>
      <c r="C22996" t="s">
        <v>690</v>
      </c>
    </row>
    <row r="22997" spans="1:3" x14ac:dyDescent="0.25">
      <c r="A22997" t="s">
        <v>34188</v>
      </c>
      <c r="B22997" t="s">
        <v>34191</v>
      </c>
      <c r="C22997" t="s">
        <v>690</v>
      </c>
    </row>
    <row r="22998" spans="1:3" x14ac:dyDescent="0.25">
      <c r="A22998" t="s">
        <v>34188</v>
      </c>
      <c r="B22998" t="s">
        <v>34193</v>
      </c>
      <c r="C22998" t="s">
        <v>690</v>
      </c>
    </row>
    <row r="22999" spans="1:3" x14ac:dyDescent="0.25">
      <c r="A22999" t="s">
        <v>34188</v>
      </c>
      <c r="B22999" t="s">
        <v>34195</v>
      </c>
      <c r="C22999" t="s">
        <v>690</v>
      </c>
    </row>
    <row r="23000" spans="1:3" x14ac:dyDescent="0.25">
      <c r="A23000" t="s">
        <v>34188</v>
      </c>
      <c r="B23000" t="s">
        <v>34197</v>
      </c>
      <c r="C23000" t="s">
        <v>690</v>
      </c>
    </row>
    <row r="23001" spans="1:3" x14ac:dyDescent="0.25">
      <c r="A23001" t="s">
        <v>34188</v>
      </c>
      <c r="B23001" t="s">
        <v>34199</v>
      </c>
      <c r="C23001" t="s">
        <v>690</v>
      </c>
    </row>
    <row r="23002" spans="1:3" x14ac:dyDescent="0.25">
      <c r="A23002" t="s">
        <v>34188</v>
      </c>
      <c r="B23002" t="s">
        <v>34201</v>
      </c>
      <c r="C23002" t="s">
        <v>690</v>
      </c>
    </row>
    <row r="23003" spans="1:3" x14ac:dyDescent="0.25">
      <c r="A23003" t="s">
        <v>34188</v>
      </c>
      <c r="B23003" t="s">
        <v>34203</v>
      </c>
      <c r="C23003" t="s">
        <v>690</v>
      </c>
    </row>
    <row r="23004" spans="1:3" x14ac:dyDescent="0.25">
      <c r="A23004" t="s">
        <v>34188</v>
      </c>
      <c r="B23004" t="s">
        <v>34205</v>
      </c>
      <c r="C23004" t="s">
        <v>690</v>
      </c>
    </row>
    <row r="23005" spans="1:3" x14ac:dyDescent="0.25">
      <c r="A23005" t="s">
        <v>34188</v>
      </c>
      <c r="B23005" t="s">
        <v>34207</v>
      </c>
      <c r="C23005" t="s">
        <v>690</v>
      </c>
    </row>
    <row r="23006" spans="1:3" x14ac:dyDescent="0.25">
      <c r="A23006" t="s">
        <v>34188</v>
      </c>
      <c r="B23006" t="s">
        <v>34209</v>
      </c>
      <c r="C23006" t="s">
        <v>690</v>
      </c>
    </row>
    <row r="23007" spans="1:3" x14ac:dyDescent="0.25">
      <c r="A23007" t="s">
        <v>34188</v>
      </c>
      <c r="B23007" t="s">
        <v>34211</v>
      </c>
      <c r="C23007" t="s">
        <v>690</v>
      </c>
    </row>
    <row r="23008" spans="1:3" x14ac:dyDescent="0.25">
      <c r="A23008" t="s">
        <v>34188</v>
      </c>
      <c r="B23008" t="s">
        <v>34213</v>
      </c>
      <c r="C23008" t="s">
        <v>690</v>
      </c>
    </row>
    <row r="23009" spans="1:3" x14ac:dyDescent="0.25">
      <c r="A23009" t="s">
        <v>34188</v>
      </c>
      <c r="B23009" t="s">
        <v>34215</v>
      </c>
      <c r="C23009" t="s">
        <v>690</v>
      </c>
    </row>
    <row r="23010" spans="1:3" x14ac:dyDescent="0.25">
      <c r="A23010" t="s">
        <v>34188</v>
      </c>
      <c r="B23010" t="s">
        <v>34217</v>
      </c>
      <c r="C23010" t="s">
        <v>690</v>
      </c>
    </row>
    <row r="23011" spans="1:3" x14ac:dyDescent="0.25">
      <c r="A23011" t="s">
        <v>34188</v>
      </c>
      <c r="B23011" t="s">
        <v>34219</v>
      </c>
      <c r="C23011" t="s">
        <v>690</v>
      </c>
    </row>
    <row r="23012" spans="1:3" x14ac:dyDescent="0.25">
      <c r="A23012" t="s">
        <v>34188</v>
      </c>
      <c r="B23012" t="s">
        <v>34221</v>
      </c>
      <c r="C23012" t="s">
        <v>690</v>
      </c>
    </row>
    <row r="23013" spans="1:3" x14ac:dyDescent="0.25">
      <c r="A23013" t="s">
        <v>34188</v>
      </c>
      <c r="B23013" t="s">
        <v>34223</v>
      </c>
      <c r="C23013" t="s">
        <v>690</v>
      </c>
    </row>
    <row r="23014" spans="1:3" x14ac:dyDescent="0.25">
      <c r="A23014" t="s">
        <v>34188</v>
      </c>
      <c r="B23014" t="s">
        <v>34225</v>
      </c>
      <c r="C23014" t="s">
        <v>690</v>
      </c>
    </row>
    <row r="23015" spans="1:3" x14ac:dyDescent="0.25">
      <c r="A23015" t="s">
        <v>34188</v>
      </c>
      <c r="B23015" t="s">
        <v>34227</v>
      </c>
      <c r="C23015" t="s">
        <v>690</v>
      </c>
    </row>
    <row r="23016" spans="1:3" x14ac:dyDescent="0.25">
      <c r="A23016" t="s">
        <v>34188</v>
      </c>
      <c r="B23016" t="s">
        <v>34229</v>
      </c>
      <c r="C23016" t="s">
        <v>690</v>
      </c>
    </row>
    <row r="23017" spans="1:3" x14ac:dyDescent="0.25">
      <c r="A23017" t="s">
        <v>34188</v>
      </c>
      <c r="B23017" t="s">
        <v>34231</v>
      </c>
      <c r="C23017" t="s">
        <v>690</v>
      </c>
    </row>
    <row r="23018" spans="1:3" x14ac:dyDescent="0.25">
      <c r="A23018" t="s">
        <v>34188</v>
      </c>
      <c r="B23018" t="s">
        <v>34233</v>
      </c>
      <c r="C23018" t="s">
        <v>690</v>
      </c>
    </row>
    <row r="23019" spans="1:3" x14ac:dyDescent="0.25">
      <c r="A23019" t="s">
        <v>34188</v>
      </c>
      <c r="B23019" t="s">
        <v>34235</v>
      </c>
      <c r="C23019" t="s">
        <v>690</v>
      </c>
    </row>
    <row r="23020" spans="1:3" x14ac:dyDescent="0.25">
      <c r="A23020" t="s">
        <v>34188</v>
      </c>
      <c r="B23020" t="s">
        <v>34237</v>
      </c>
      <c r="C23020" t="s">
        <v>690</v>
      </c>
    </row>
    <row r="23021" spans="1:3" x14ac:dyDescent="0.25">
      <c r="A23021" t="s">
        <v>34188</v>
      </c>
      <c r="B23021" t="s">
        <v>34239</v>
      </c>
      <c r="C23021" t="s">
        <v>690</v>
      </c>
    </row>
    <row r="23022" spans="1:3" x14ac:dyDescent="0.25">
      <c r="A23022" t="s">
        <v>34188</v>
      </c>
      <c r="B23022" t="s">
        <v>34241</v>
      </c>
      <c r="C23022" t="s">
        <v>690</v>
      </c>
    </row>
    <row r="23023" spans="1:3" x14ac:dyDescent="0.25">
      <c r="A23023" t="s">
        <v>34188</v>
      </c>
      <c r="B23023" t="s">
        <v>34243</v>
      </c>
      <c r="C23023" t="s">
        <v>690</v>
      </c>
    </row>
    <row r="23024" spans="1:3" x14ac:dyDescent="0.25">
      <c r="A23024" t="s">
        <v>34188</v>
      </c>
      <c r="B23024" t="s">
        <v>34245</v>
      </c>
      <c r="C23024" t="s">
        <v>690</v>
      </c>
    </row>
    <row r="23025" spans="1:3" x14ac:dyDescent="0.25">
      <c r="A23025" t="s">
        <v>34188</v>
      </c>
      <c r="B23025" t="s">
        <v>34247</v>
      </c>
      <c r="C23025" t="s">
        <v>690</v>
      </c>
    </row>
    <row r="23026" spans="1:3" x14ac:dyDescent="0.25">
      <c r="A23026" t="s">
        <v>34188</v>
      </c>
      <c r="B23026" t="s">
        <v>34249</v>
      </c>
      <c r="C23026" t="s">
        <v>690</v>
      </c>
    </row>
    <row r="23027" spans="1:3" x14ac:dyDescent="0.25">
      <c r="A23027" t="s">
        <v>34188</v>
      </c>
      <c r="B23027" t="s">
        <v>34251</v>
      </c>
      <c r="C23027" t="s">
        <v>690</v>
      </c>
    </row>
    <row r="23028" spans="1:3" x14ac:dyDescent="0.25">
      <c r="A23028" t="s">
        <v>34188</v>
      </c>
      <c r="B23028" t="s">
        <v>34253</v>
      </c>
      <c r="C23028" t="s">
        <v>690</v>
      </c>
    </row>
    <row r="23029" spans="1:3" x14ac:dyDescent="0.25">
      <c r="A23029" t="s">
        <v>34188</v>
      </c>
      <c r="B23029" t="s">
        <v>34255</v>
      </c>
      <c r="C23029" t="s">
        <v>690</v>
      </c>
    </row>
    <row r="23030" spans="1:3" x14ac:dyDescent="0.25">
      <c r="A23030" t="s">
        <v>34188</v>
      </c>
      <c r="B23030" t="s">
        <v>34257</v>
      </c>
      <c r="C23030" t="s">
        <v>690</v>
      </c>
    </row>
    <row r="23031" spans="1:3" x14ac:dyDescent="0.25">
      <c r="A23031" t="s">
        <v>34188</v>
      </c>
      <c r="B23031" t="s">
        <v>34259</v>
      </c>
      <c r="C23031" t="s">
        <v>690</v>
      </c>
    </row>
    <row r="23032" spans="1:3" x14ac:dyDescent="0.25">
      <c r="A23032" t="s">
        <v>34188</v>
      </c>
      <c r="B23032" t="s">
        <v>34261</v>
      </c>
      <c r="C23032" t="s">
        <v>690</v>
      </c>
    </row>
    <row r="23033" spans="1:3" x14ac:dyDescent="0.25">
      <c r="A23033" t="s">
        <v>34188</v>
      </c>
      <c r="B23033" t="s">
        <v>34263</v>
      </c>
      <c r="C23033" t="s">
        <v>690</v>
      </c>
    </row>
    <row r="23034" spans="1:3" x14ac:dyDescent="0.25">
      <c r="A23034" t="s">
        <v>34188</v>
      </c>
      <c r="B23034" t="s">
        <v>34265</v>
      </c>
      <c r="C23034" t="s">
        <v>690</v>
      </c>
    </row>
    <row r="23035" spans="1:3" x14ac:dyDescent="0.25">
      <c r="A23035" t="s">
        <v>34188</v>
      </c>
      <c r="B23035" t="s">
        <v>34267</v>
      </c>
      <c r="C23035" t="s">
        <v>690</v>
      </c>
    </row>
    <row r="23036" spans="1:3" x14ac:dyDescent="0.25">
      <c r="A23036" t="s">
        <v>34188</v>
      </c>
      <c r="B23036" t="s">
        <v>34269</v>
      </c>
      <c r="C23036" t="s">
        <v>690</v>
      </c>
    </row>
    <row r="23037" spans="1:3" x14ac:dyDescent="0.25">
      <c r="A23037" t="s">
        <v>34188</v>
      </c>
      <c r="B23037" t="s">
        <v>37632</v>
      </c>
      <c r="C23037" t="s">
        <v>690</v>
      </c>
    </row>
    <row r="23038" spans="1:3" x14ac:dyDescent="0.25">
      <c r="A23038" t="s">
        <v>34188</v>
      </c>
      <c r="B23038" t="s">
        <v>34271</v>
      </c>
      <c r="C23038" t="s">
        <v>690</v>
      </c>
    </row>
    <row r="23039" spans="1:3" x14ac:dyDescent="0.25">
      <c r="A23039" t="s">
        <v>34188</v>
      </c>
      <c r="B23039" t="s">
        <v>34273</v>
      </c>
      <c r="C23039" t="s">
        <v>690</v>
      </c>
    </row>
    <row r="23040" spans="1:3" x14ac:dyDescent="0.25">
      <c r="A23040" t="s">
        <v>34188</v>
      </c>
      <c r="B23040" t="s">
        <v>34275</v>
      </c>
      <c r="C23040" t="s">
        <v>690</v>
      </c>
    </row>
    <row r="23041" spans="1:3" x14ac:dyDescent="0.25">
      <c r="A23041" t="s">
        <v>34188</v>
      </c>
      <c r="B23041" t="s">
        <v>34277</v>
      </c>
      <c r="C23041" t="s">
        <v>690</v>
      </c>
    </row>
    <row r="23042" spans="1:3" x14ac:dyDescent="0.25">
      <c r="A23042" t="s">
        <v>34188</v>
      </c>
      <c r="B23042" t="s">
        <v>34279</v>
      </c>
      <c r="C23042" t="s">
        <v>690</v>
      </c>
    </row>
    <row r="23043" spans="1:3" x14ac:dyDescent="0.25">
      <c r="A23043" t="s">
        <v>34188</v>
      </c>
      <c r="B23043" t="s">
        <v>34281</v>
      </c>
      <c r="C23043" t="s">
        <v>690</v>
      </c>
    </row>
    <row r="23044" spans="1:3" x14ac:dyDescent="0.25">
      <c r="A23044" t="s">
        <v>34188</v>
      </c>
      <c r="B23044" t="s">
        <v>34283</v>
      </c>
      <c r="C23044" t="s">
        <v>690</v>
      </c>
    </row>
    <row r="23045" spans="1:3" x14ac:dyDescent="0.25">
      <c r="A23045" t="s">
        <v>34188</v>
      </c>
      <c r="B23045" t="s">
        <v>34285</v>
      </c>
      <c r="C23045" t="s">
        <v>690</v>
      </c>
    </row>
    <row r="23046" spans="1:3" x14ac:dyDescent="0.25">
      <c r="A23046" t="s">
        <v>34188</v>
      </c>
      <c r="B23046" t="s">
        <v>34287</v>
      </c>
      <c r="C23046" t="s">
        <v>690</v>
      </c>
    </row>
    <row r="23047" spans="1:3" x14ac:dyDescent="0.25">
      <c r="A23047" t="s">
        <v>34188</v>
      </c>
      <c r="B23047" t="s">
        <v>34289</v>
      </c>
      <c r="C23047" t="s">
        <v>690</v>
      </c>
    </row>
    <row r="23048" spans="1:3" x14ac:dyDescent="0.25">
      <c r="A23048" t="s">
        <v>34188</v>
      </c>
      <c r="B23048" t="s">
        <v>34291</v>
      </c>
      <c r="C23048" t="s">
        <v>690</v>
      </c>
    </row>
    <row r="23049" spans="1:3" x14ac:dyDescent="0.25">
      <c r="A23049" t="s">
        <v>34188</v>
      </c>
      <c r="B23049" t="s">
        <v>34293</v>
      </c>
      <c r="C23049" t="s">
        <v>690</v>
      </c>
    </row>
    <row r="23050" spans="1:3" x14ac:dyDescent="0.25">
      <c r="A23050" t="s">
        <v>34188</v>
      </c>
      <c r="B23050" t="s">
        <v>34295</v>
      </c>
      <c r="C23050" t="s">
        <v>690</v>
      </c>
    </row>
    <row r="23051" spans="1:3" x14ac:dyDescent="0.25">
      <c r="A23051" t="s">
        <v>34188</v>
      </c>
      <c r="B23051" t="s">
        <v>34297</v>
      </c>
      <c r="C23051" t="s">
        <v>690</v>
      </c>
    </row>
    <row r="23052" spans="1:3" x14ac:dyDescent="0.25">
      <c r="A23052" t="s">
        <v>34188</v>
      </c>
      <c r="B23052" t="s">
        <v>34299</v>
      </c>
      <c r="C23052" t="s">
        <v>690</v>
      </c>
    </row>
    <row r="23053" spans="1:3" x14ac:dyDescent="0.25">
      <c r="A23053" t="s">
        <v>34188</v>
      </c>
      <c r="B23053" t="s">
        <v>34301</v>
      </c>
      <c r="C23053" t="s">
        <v>690</v>
      </c>
    </row>
    <row r="23054" spans="1:3" x14ac:dyDescent="0.25">
      <c r="A23054" t="s">
        <v>34188</v>
      </c>
      <c r="B23054" t="s">
        <v>34303</v>
      </c>
      <c r="C23054" t="s">
        <v>690</v>
      </c>
    </row>
    <row r="23055" spans="1:3" x14ac:dyDescent="0.25">
      <c r="A23055" t="s">
        <v>34188</v>
      </c>
      <c r="B23055" t="s">
        <v>34305</v>
      </c>
      <c r="C23055" t="s">
        <v>690</v>
      </c>
    </row>
    <row r="23056" spans="1:3" x14ac:dyDescent="0.25">
      <c r="A23056" t="s">
        <v>34188</v>
      </c>
      <c r="B23056" t="s">
        <v>34307</v>
      </c>
      <c r="C23056" t="s">
        <v>690</v>
      </c>
    </row>
    <row r="23057" spans="1:3" x14ac:dyDescent="0.25">
      <c r="A23057" t="s">
        <v>34188</v>
      </c>
      <c r="B23057" t="s">
        <v>34309</v>
      </c>
      <c r="C23057" t="s">
        <v>690</v>
      </c>
    </row>
    <row r="23058" spans="1:3" x14ac:dyDescent="0.25">
      <c r="A23058" t="s">
        <v>34188</v>
      </c>
      <c r="B23058" t="s">
        <v>34311</v>
      </c>
      <c r="C23058" t="s">
        <v>690</v>
      </c>
    </row>
    <row r="23059" spans="1:3" x14ac:dyDescent="0.25">
      <c r="A23059" t="s">
        <v>34188</v>
      </c>
      <c r="B23059" t="s">
        <v>34313</v>
      </c>
      <c r="C23059" t="s">
        <v>690</v>
      </c>
    </row>
    <row r="23060" spans="1:3" x14ac:dyDescent="0.25">
      <c r="A23060" t="s">
        <v>34188</v>
      </c>
      <c r="B23060" t="s">
        <v>34315</v>
      </c>
      <c r="C23060" t="s">
        <v>690</v>
      </c>
    </row>
    <row r="23061" spans="1:3" x14ac:dyDescent="0.25">
      <c r="A23061" t="s">
        <v>34188</v>
      </c>
      <c r="B23061" t="s">
        <v>34317</v>
      </c>
      <c r="C23061" t="s">
        <v>690</v>
      </c>
    </row>
    <row r="23062" spans="1:3" x14ac:dyDescent="0.25">
      <c r="A23062" t="s">
        <v>34188</v>
      </c>
      <c r="B23062" t="s">
        <v>34319</v>
      </c>
      <c r="C23062" t="s">
        <v>690</v>
      </c>
    </row>
    <row r="23063" spans="1:3" x14ac:dyDescent="0.25">
      <c r="A23063" t="s">
        <v>34188</v>
      </c>
      <c r="B23063" t="s">
        <v>34321</v>
      </c>
      <c r="C23063" t="s">
        <v>690</v>
      </c>
    </row>
    <row r="23064" spans="1:3" x14ac:dyDescent="0.25">
      <c r="A23064" t="s">
        <v>34188</v>
      </c>
      <c r="B23064" t="s">
        <v>34323</v>
      </c>
      <c r="C23064" t="s">
        <v>690</v>
      </c>
    </row>
    <row r="23065" spans="1:3" x14ac:dyDescent="0.25">
      <c r="A23065" t="s">
        <v>34188</v>
      </c>
      <c r="B23065" t="s">
        <v>34325</v>
      </c>
      <c r="C23065" t="s">
        <v>690</v>
      </c>
    </row>
    <row r="23066" spans="1:3" x14ac:dyDescent="0.25">
      <c r="A23066" t="s">
        <v>34188</v>
      </c>
      <c r="B23066" t="s">
        <v>34327</v>
      </c>
      <c r="C23066" t="s">
        <v>690</v>
      </c>
    </row>
    <row r="23067" spans="1:3" x14ac:dyDescent="0.25">
      <c r="A23067" t="s">
        <v>34188</v>
      </c>
      <c r="B23067" t="s">
        <v>34329</v>
      </c>
      <c r="C23067" t="s">
        <v>690</v>
      </c>
    </row>
    <row r="23068" spans="1:3" x14ac:dyDescent="0.25">
      <c r="A23068" t="s">
        <v>34188</v>
      </c>
      <c r="B23068" t="s">
        <v>34331</v>
      </c>
      <c r="C23068" t="s">
        <v>690</v>
      </c>
    </row>
    <row r="23069" spans="1:3" x14ac:dyDescent="0.25">
      <c r="A23069" t="s">
        <v>34188</v>
      </c>
      <c r="B23069" t="s">
        <v>34333</v>
      </c>
      <c r="C23069" t="s">
        <v>690</v>
      </c>
    </row>
    <row r="23070" spans="1:3" x14ac:dyDescent="0.25">
      <c r="A23070" t="s">
        <v>34188</v>
      </c>
      <c r="B23070" t="s">
        <v>34335</v>
      </c>
      <c r="C23070" t="s">
        <v>690</v>
      </c>
    </row>
    <row r="23071" spans="1:3" x14ac:dyDescent="0.25">
      <c r="A23071" t="s">
        <v>34188</v>
      </c>
      <c r="B23071" t="s">
        <v>34337</v>
      </c>
      <c r="C23071" t="s">
        <v>690</v>
      </c>
    </row>
    <row r="23072" spans="1:3" x14ac:dyDescent="0.25">
      <c r="A23072" t="s">
        <v>34188</v>
      </c>
      <c r="B23072" t="s">
        <v>34339</v>
      </c>
      <c r="C23072" t="s">
        <v>690</v>
      </c>
    </row>
    <row r="23073" spans="1:3" x14ac:dyDescent="0.25">
      <c r="A23073" t="s">
        <v>34188</v>
      </c>
      <c r="B23073" t="s">
        <v>34341</v>
      </c>
      <c r="C23073" t="s">
        <v>690</v>
      </c>
    </row>
    <row r="23074" spans="1:3" x14ac:dyDescent="0.25">
      <c r="A23074" t="s">
        <v>34188</v>
      </c>
      <c r="B23074" t="s">
        <v>34343</v>
      </c>
      <c r="C23074" t="s">
        <v>690</v>
      </c>
    </row>
    <row r="23075" spans="1:3" x14ac:dyDescent="0.25">
      <c r="A23075" t="s">
        <v>34188</v>
      </c>
      <c r="B23075" t="s">
        <v>34345</v>
      </c>
      <c r="C23075" t="s">
        <v>690</v>
      </c>
    </row>
    <row r="23076" spans="1:3" x14ac:dyDescent="0.25">
      <c r="A23076" t="s">
        <v>34188</v>
      </c>
      <c r="B23076" t="s">
        <v>34347</v>
      </c>
      <c r="C23076" t="s">
        <v>690</v>
      </c>
    </row>
    <row r="23077" spans="1:3" x14ac:dyDescent="0.25">
      <c r="A23077" t="s">
        <v>34188</v>
      </c>
      <c r="B23077" t="s">
        <v>34349</v>
      </c>
      <c r="C23077" t="s">
        <v>690</v>
      </c>
    </row>
    <row r="23078" spans="1:3" x14ac:dyDescent="0.25">
      <c r="A23078" t="s">
        <v>34188</v>
      </c>
      <c r="B23078" t="s">
        <v>34351</v>
      </c>
      <c r="C23078" t="s">
        <v>690</v>
      </c>
    </row>
    <row r="23079" spans="1:3" x14ac:dyDescent="0.25">
      <c r="A23079" t="s">
        <v>34188</v>
      </c>
      <c r="B23079" t="s">
        <v>34353</v>
      </c>
      <c r="C23079" t="s">
        <v>690</v>
      </c>
    </row>
    <row r="23080" spans="1:3" x14ac:dyDescent="0.25">
      <c r="A23080" t="s">
        <v>34188</v>
      </c>
      <c r="B23080" t="s">
        <v>34355</v>
      </c>
      <c r="C23080" t="s">
        <v>690</v>
      </c>
    </row>
    <row r="23081" spans="1:3" x14ac:dyDescent="0.25">
      <c r="A23081" t="s">
        <v>34188</v>
      </c>
      <c r="B23081" t="s">
        <v>34357</v>
      </c>
      <c r="C23081" t="s">
        <v>690</v>
      </c>
    </row>
    <row r="23082" spans="1:3" x14ac:dyDescent="0.25">
      <c r="A23082" t="s">
        <v>34188</v>
      </c>
      <c r="B23082" t="s">
        <v>34359</v>
      </c>
      <c r="C23082" t="s">
        <v>690</v>
      </c>
    </row>
    <row r="23083" spans="1:3" x14ac:dyDescent="0.25">
      <c r="A23083" t="s">
        <v>34188</v>
      </c>
      <c r="B23083" t="s">
        <v>34361</v>
      </c>
      <c r="C23083" t="s">
        <v>690</v>
      </c>
    </row>
    <row r="23084" spans="1:3" x14ac:dyDescent="0.25">
      <c r="A23084" t="s">
        <v>34188</v>
      </c>
      <c r="B23084" t="s">
        <v>34363</v>
      </c>
      <c r="C23084" t="s">
        <v>690</v>
      </c>
    </row>
    <row r="23085" spans="1:3" x14ac:dyDescent="0.25">
      <c r="A23085" t="s">
        <v>34188</v>
      </c>
      <c r="B23085" t="s">
        <v>34365</v>
      </c>
      <c r="C23085" t="s">
        <v>690</v>
      </c>
    </row>
    <row r="23086" spans="1:3" x14ac:dyDescent="0.25">
      <c r="A23086" t="s">
        <v>34188</v>
      </c>
      <c r="B23086" t="s">
        <v>34367</v>
      </c>
      <c r="C23086" t="s">
        <v>690</v>
      </c>
    </row>
    <row r="23087" spans="1:3" x14ac:dyDescent="0.25">
      <c r="A23087" t="s">
        <v>34188</v>
      </c>
      <c r="B23087" t="s">
        <v>34369</v>
      </c>
      <c r="C23087" t="s">
        <v>690</v>
      </c>
    </row>
    <row r="23088" spans="1:3" x14ac:dyDescent="0.25">
      <c r="A23088" t="s">
        <v>34188</v>
      </c>
      <c r="B23088" t="s">
        <v>34371</v>
      </c>
      <c r="C23088" t="s">
        <v>690</v>
      </c>
    </row>
    <row r="23089" spans="1:3" x14ac:dyDescent="0.25">
      <c r="A23089" t="s">
        <v>34188</v>
      </c>
      <c r="B23089" t="s">
        <v>34373</v>
      </c>
      <c r="C23089" t="s">
        <v>690</v>
      </c>
    </row>
    <row r="23090" spans="1:3" x14ac:dyDescent="0.25">
      <c r="A23090" t="s">
        <v>34188</v>
      </c>
      <c r="B23090" t="s">
        <v>34375</v>
      </c>
      <c r="C23090" t="s">
        <v>690</v>
      </c>
    </row>
    <row r="23091" spans="1:3" x14ac:dyDescent="0.25">
      <c r="A23091" t="s">
        <v>34188</v>
      </c>
      <c r="B23091" t="s">
        <v>34377</v>
      </c>
      <c r="C23091" t="s">
        <v>690</v>
      </c>
    </row>
    <row r="23092" spans="1:3" x14ac:dyDescent="0.25">
      <c r="A23092" t="s">
        <v>34188</v>
      </c>
      <c r="B23092" t="s">
        <v>34379</v>
      </c>
      <c r="C23092" t="s">
        <v>690</v>
      </c>
    </row>
    <row r="23093" spans="1:3" x14ac:dyDescent="0.25">
      <c r="A23093" t="s">
        <v>34188</v>
      </c>
      <c r="B23093" t="s">
        <v>34381</v>
      </c>
      <c r="C23093" t="s">
        <v>690</v>
      </c>
    </row>
    <row r="23094" spans="1:3" x14ac:dyDescent="0.25">
      <c r="A23094" t="s">
        <v>34188</v>
      </c>
      <c r="B23094" t="s">
        <v>34383</v>
      </c>
      <c r="C23094" t="s">
        <v>690</v>
      </c>
    </row>
    <row r="23095" spans="1:3" x14ac:dyDescent="0.25">
      <c r="A23095" t="s">
        <v>34188</v>
      </c>
      <c r="B23095" t="s">
        <v>34385</v>
      </c>
      <c r="C23095" t="s">
        <v>690</v>
      </c>
    </row>
    <row r="23096" spans="1:3" x14ac:dyDescent="0.25">
      <c r="A23096" t="s">
        <v>34188</v>
      </c>
      <c r="B23096" t="s">
        <v>34387</v>
      </c>
      <c r="C23096" t="s">
        <v>690</v>
      </c>
    </row>
    <row r="23097" spans="1:3" x14ac:dyDescent="0.25">
      <c r="A23097" t="s">
        <v>34188</v>
      </c>
      <c r="B23097" t="s">
        <v>34389</v>
      </c>
      <c r="C23097" t="s">
        <v>690</v>
      </c>
    </row>
    <row r="23098" spans="1:3" x14ac:dyDescent="0.25">
      <c r="A23098" t="s">
        <v>34188</v>
      </c>
      <c r="B23098" t="s">
        <v>37633</v>
      </c>
      <c r="C23098" t="s">
        <v>690</v>
      </c>
    </row>
    <row r="23099" spans="1:3" x14ac:dyDescent="0.25">
      <c r="A23099" t="s">
        <v>34188</v>
      </c>
      <c r="B23099" t="s">
        <v>34391</v>
      </c>
      <c r="C23099" t="s">
        <v>690</v>
      </c>
    </row>
    <row r="23100" spans="1:3" x14ac:dyDescent="0.25">
      <c r="A23100" t="s">
        <v>34188</v>
      </c>
      <c r="B23100" t="s">
        <v>34393</v>
      </c>
      <c r="C23100" t="s">
        <v>690</v>
      </c>
    </row>
    <row r="23101" spans="1:3" x14ac:dyDescent="0.25">
      <c r="A23101" t="s">
        <v>34188</v>
      </c>
      <c r="B23101" t="s">
        <v>34395</v>
      </c>
      <c r="C23101" t="s">
        <v>690</v>
      </c>
    </row>
    <row r="23102" spans="1:3" x14ac:dyDescent="0.25">
      <c r="A23102" t="s">
        <v>34188</v>
      </c>
      <c r="B23102" t="s">
        <v>34397</v>
      </c>
      <c r="C23102" t="s">
        <v>690</v>
      </c>
    </row>
    <row r="23103" spans="1:3" x14ac:dyDescent="0.25">
      <c r="A23103" t="s">
        <v>34188</v>
      </c>
      <c r="B23103" t="s">
        <v>34399</v>
      </c>
      <c r="C23103" t="s">
        <v>690</v>
      </c>
    </row>
    <row r="23104" spans="1:3" x14ac:dyDescent="0.25">
      <c r="A23104" t="s">
        <v>34188</v>
      </c>
      <c r="B23104" t="s">
        <v>34401</v>
      </c>
      <c r="C23104" t="s">
        <v>690</v>
      </c>
    </row>
    <row r="23105" spans="1:3" x14ac:dyDescent="0.25">
      <c r="A23105" t="s">
        <v>34188</v>
      </c>
      <c r="B23105" t="s">
        <v>34403</v>
      </c>
      <c r="C23105" t="s">
        <v>690</v>
      </c>
    </row>
    <row r="23106" spans="1:3" x14ac:dyDescent="0.25">
      <c r="A23106" t="s">
        <v>34188</v>
      </c>
      <c r="B23106" t="s">
        <v>34405</v>
      </c>
      <c r="C23106" t="s">
        <v>690</v>
      </c>
    </row>
    <row r="23107" spans="1:3" x14ac:dyDescent="0.25">
      <c r="A23107" t="s">
        <v>34188</v>
      </c>
      <c r="B23107" t="s">
        <v>34407</v>
      </c>
      <c r="C23107" t="s">
        <v>690</v>
      </c>
    </row>
    <row r="23108" spans="1:3" x14ac:dyDescent="0.25">
      <c r="A23108" t="s">
        <v>34188</v>
      </c>
      <c r="B23108" t="s">
        <v>34409</v>
      </c>
      <c r="C23108" t="s">
        <v>690</v>
      </c>
    </row>
    <row r="23109" spans="1:3" x14ac:dyDescent="0.25">
      <c r="A23109" t="s">
        <v>34188</v>
      </c>
      <c r="B23109" t="s">
        <v>34411</v>
      </c>
      <c r="C23109" t="s">
        <v>690</v>
      </c>
    </row>
    <row r="23110" spans="1:3" x14ac:dyDescent="0.25">
      <c r="A23110" t="s">
        <v>34188</v>
      </c>
      <c r="B23110" t="s">
        <v>34413</v>
      </c>
      <c r="C23110" t="s">
        <v>690</v>
      </c>
    </row>
    <row r="23111" spans="1:3" x14ac:dyDescent="0.25">
      <c r="A23111" t="s">
        <v>34188</v>
      </c>
      <c r="B23111" t="s">
        <v>34415</v>
      </c>
      <c r="C23111" t="s">
        <v>690</v>
      </c>
    </row>
    <row r="23112" spans="1:3" x14ac:dyDescent="0.25">
      <c r="A23112" t="s">
        <v>34188</v>
      </c>
      <c r="B23112" t="s">
        <v>37634</v>
      </c>
      <c r="C23112" t="s">
        <v>690</v>
      </c>
    </row>
    <row r="23113" spans="1:3" x14ac:dyDescent="0.25">
      <c r="A23113" t="s">
        <v>34188</v>
      </c>
      <c r="B23113" t="s">
        <v>34417</v>
      </c>
      <c r="C23113" t="s">
        <v>690</v>
      </c>
    </row>
    <row r="23114" spans="1:3" x14ac:dyDescent="0.25">
      <c r="A23114" t="s">
        <v>34188</v>
      </c>
      <c r="B23114" t="s">
        <v>34419</v>
      </c>
      <c r="C23114" t="s">
        <v>690</v>
      </c>
    </row>
    <row r="23115" spans="1:3" x14ac:dyDescent="0.25">
      <c r="A23115" t="s">
        <v>34188</v>
      </c>
      <c r="B23115" t="s">
        <v>37635</v>
      </c>
      <c r="C23115" t="s">
        <v>690</v>
      </c>
    </row>
    <row r="23116" spans="1:3" x14ac:dyDescent="0.25">
      <c r="A23116" t="s">
        <v>34188</v>
      </c>
      <c r="B23116" t="s">
        <v>37636</v>
      </c>
      <c r="C23116" t="s">
        <v>690</v>
      </c>
    </row>
    <row r="23117" spans="1:3" x14ac:dyDescent="0.25">
      <c r="A23117" t="s">
        <v>34188</v>
      </c>
      <c r="B23117" t="s">
        <v>34421</v>
      </c>
      <c r="C23117" t="s">
        <v>690</v>
      </c>
    </row>
    <row r="23118" spans="1:3" x14ac:dyDescent="0.25">
      <c r="A23118" t="s">
        <v>34188</v>
      </c>
      <c r="B23118" t="s">
        <v>34423</v>
      </c>
      <c r="C23118" t="s">
        <v>690</v>
      </c>
    </row>
    <row r="23119" spans="1:3" x14ac:dyDescent="0.25">
      <c r="A23119" t="s">
        <v>34188</v>
      </c>
      <c r="B23119" t="s">
        <v>34425</v>
      </c>
      <c r="C23119" t="s">
        <v>690</v>
      </c>
    </row>
    <row r="23120" spans="1:3" x14ac:dyDescent="0.25">
      <c r="A23120" t="s">
        <v>34188</v>
      </c>
      <c r="B23120" t="s">
        <v>34427</v>
      </c>
      <c r="C23120" t="s">
        <v>690</v>
      </c>
    </row>
    <row r="23121" spans="1:3" x14ac:dyDescent="0.25">
      <c r="A23121" t="s">
        <v>34188</v>
      </c>
      <c r="B23121" t="s">
        <v>34429</v>
      </c>
      <c r="C23121" t="s">
        <v>690</v>
      </c>
    </row>
    <row r="23122" spans="1:3" x14ac:dyDescent="0.25">
      <c r="A23122" t="s">
        <v>34188</v>
      </c>
      <c r="B23122" t="s">
        <v>34431</v>
      </c>
      <c r="C23122" t="s">
        <v>690</v>
      </c>
    </row>
    <row r="23123" spans="1:3" x14ac:dyDescent="0.25">
      <c r="A23123" t="s">
        <v>34188</v>
      </c>
      <c r="B23123" t="s">
        <v>34433</v>
      </c>
      <c r="C23123" t="s">
        <v>690</v>
      </c>
    </row>
    <row r="23124" spans="1:3" x14ac:dyDescent="0.25">
      <c r="A23124" t="s">
        <v>34188</v>
      </c>
      <c r="B23124" t="s">
        <v>34435</v>
      </c>
      <c r="C23124" t="s">
        <v>690</v>
      </c>
    </row>
    <row r="23125" spans="1:3" x14ac:dyDescent="0.25">
      <c r="A23125" t="s">
        <v>34188</v>
      </c>
      <c r="B23125" t="s">
        <v>34437</v>
      </c>
      <c r="C23125" t="s">
        <v>690</v>
      </c>
    </row>
    <row r="23126" spans="1:3" x14ac:dyDescent="0.25">
      <c r="A23126" t="s">
        <v>34188</v>
      </c>
      <c r="B23126" t="s">
        <v>34439</v>
      </c>
      <c r="C23126" t="s">
        <v>690</v>
      </c>
    </row>
    <row r="23127" spans="1:3" x14ac:dyDescent="0.25">
      <c r="A23127" t="s">
        <v>34188</v>
      </c>
      <c r="B23127" t="s">
        <v>34441</v>
      </c>
      <c r="C23127" t="s">
        <v>690</v>
      </c>
    </row>
    <row r="23128" spans="1:3" x14ac:dyDescent="0.25">
      <c r="A23128" t="s">
        <v>34188</v>
      </c>
      <c r="B23128" t="s">
        <v>34443</v>
      </c>
      <c r="C23128" t="s">
        <v>690</v>
      </c>
    </row>
    <row r="23129" spans="1:3" x14ac:dyDescent="0.25">
      <c r="A23129" t="s">
        <v>34188</v>
      </c>
      <c r="B23129" t="s">
        <v>34445</v>
      </c>
      <c r="C23129" t="s">
        <v>690</v>
      </c>
    </row>
    <row r="23130" spans="1:3" x14ac:dyDescent="0.25">
      <c r="A23130" t="s">
        <v>34188</v>
      </c>
      <c r="B23130" t="s">
        <v>34447</v>
      </c>
      <c r="C23130" t="s">
        <v>690</v>
      </c>
    </row>
    <row r="23131" spans="1:3" x14ac:dyDescent="0.25">
      <c r="A23131" t="s">
        <v>34188</v>
      </c>
      <c r="B23131" t="s">
        <v>34449</v>
      </c>
      <c r="C23131" t="s">
        <v>690</v>
      </c>
    </row>
    <row r="23132" spans="1:3" x14ac:dyDescent="0.25">
      <c r="A23132" t="s">
        <v>34188</v>
      </c>
      <c r="B23132" t="s">
        <v>34451</v>
      </c>
      <c r="C23132" t="s">
        <v>690</v>
      </c>
    </row>
    <row r="23133" spans="1:3" x14ac:dyDescent="0.25">
      <c r="A23133" t="s">
        <v>34188</v>
      </c>
      <c r="B23133" t="s">
        <v>34453</v>
      </c>
      <c r="C23133" t="s">
        <v>690</v>
      </c>
    </row>
    <row r="23134" spans="1:3" x14ac:dyDescent="0.25">
      <c r="A23134" t="s">
        <v>34188</v>
      </c>
      <c r="B23134" t="s">
        <v>34455</v>
      </c>
      <c r="C23134" t="s">
        <v>690</v>
      </c>
    </row>
    <row r="23135" spans="1:3" x14ac:dyDescent="0.25">
      <c r="A23135" t="s">
        <v>34188</v>
      </c>
      <c r="B23135" t="s">
        <v>34457</v>
      </c>
      <c r="C23135" t="s">
        <v>690</v>
      </c>
    </row>
    <row r="23136" spans="1:3" x14ac:dyDescent="0.25">
      <c r="A23136" t="s">
        <v>34188</v>
      </c>
      <c r="B23136" t="s">
        <v>34459</v>
      </c>
      <c r="C23136" t="s">
        <v>690</v>
      </c>
    </row>
    <row r="23137" spans="1:3" x14ac:dyDescent="0.25">
      <c r="A23137" t="s">
        <v>34188</v>
      </c>
      <c r="B23137" t="s">
        <v>34461</v>
      </c>
      <c r="C23137" t="s">
        <v>690</v>
      </c>
    </row>
    <row r="23138" spans="1:3" x14ac:dyDescent="0.25">
      <c r="A23138" t="s">
        <v>34188</v>
      </c>
      <c r="B23138" t="s">
        <v>34463</v>
      </c>
      <c r="C23138" t="s">
        <v>690</v>
      </c>
    </row>
    <row r="23139" spans="1:3" x14ac:dyDescent="0.25">
      <c r="A23139" t="s">
        <v>34188</v>
      </c>
      <c r="B23139" t="s">
        <v>34465</v>
      </c>
      <c r="C23139" t="s">
        <v>690</v>
      </c>
    </row>
    <row r="23140" spans="1:3" x14ac:dyDescent="0.25">
      <c r="A23140" t="s">
        <v>34188</v>
      </c>
      <c r="B23140" t="s">
        <v>34467</v>
      </c>
      <c r="C23140" t="s">
        <v>690</v>
      </c>
    </row>
    <row r="23141" spans="1:3" x14ac:dyDescent="0.25">
      <c r="A23141" t="s">
        <v>34188</v>
      </c>
      <c r="B23141" t="s">
        <v>37637</v>
      </c>
      <c r="C23141" t="s">
        <v>690</v>
      </c>
    </row>
    <row r="23142" spans="1:3" x14ac:dyDescent="0.25">
      <c r="A23142" t="s">
        <v>34188</v>
      </c>
      <c r="B23142" t="s">
        <v>34469</v>
      </c>
      <c r="C23142" t="s">
        <v>690</v>
      </c>
    </row>
    <row r="23143" spans="1:3" x14ac:dyDescent="0.25">
      <c r="A23143" t="s">
        <v>34188</v>
      </c>
      <c r="B23143" t="s">
        <v>34471</v>
      </c>
      <c r="C23143" t="s">
        <v>690</v>
      </c>
    </row>
    <row r="23144" spans="1:3" x14ac:dyDescent="0.25">
      <c r="A23144" t="s">
        <v>34188</v>
      </c>
      <c r="B23144" t="s">
        <v>34473</v>
      </c>
      <c r="C23144" t="s">
        <v>690</v>
      </c>
    </row>
    <row r="23145" spans="1:3" x14ac:dyDescent="0.25">
      <c r="A23145" t="s">
        <v>34188</v>
      </c>
      <c r="B23145" t="s">
        <v>34475</v>
      </c>
      <c r="C23145" t="s">
        <v>690</v>
      </c>
    </row>
    <row r="23146" spans="1:3" x14ac:dyDescent="0.25">
      <c r="A23146" t="s">
        <v>34188</v>
      </c>
      <c r="B23146" t="s">
        <v>34477</v>
      </c>
      <c r="C23146" t="s">
        <v>690</v>
      </c>
    </row>
    <row r="23147" spans="1:3" x14ac:dyDescent="0.25">
      <c r="A23147" t="s">
        <v>34188</v>
      </c>
      <c r="B23147" t="s">
        <v>34479</v>
      </c>
      <c r="C23147" t="s">
        <v>690</v>
      </c>
    </row>
    <row r="23148" spans="1:3" x14ac:dyDescent="0.25">
      <c r="A23148" t="s">
        <v>34188</v>
      </c>
      <c r="B23148" t="s">
        <v>34481</v>
      </c>
      <c r="C23148" t="s">
        <v>690</v>
      </c>
    </row>
    <row r="23149" spans="1:3" x14ac:dyDescent="0.25">
      <c r="A23149" t="s">
        <v>34188</v>
      </c>
      <c r="B23149" t="s">
        <v>34483</v>
      </c>
      <c r="C23149" t="s">
        <v>690</v>
      </c>
    </row>
    <row r="23150" spans="1:3" x14ac:dyDescent="0.25">
      <c r="A23150" t="s">
        <v>34188</v>
      </c>
      <c r="B23150" t="s">
        <v>34485</v>
      </c>
      <c r="C23150" t="s">
        <v>690</v>
      </c>
    </row>
    <row r="23151" spans="1:3" x14ac:dyDescent="0.25">
      <c r="A23151" t="s">
        <v>34188</v>
      </c>
      <c r="B23151" t="s">
        <v>34487</v>
      </c>
      <c r="C23151" t="s">
        <v>690</v>
      </c>
    </row>
    <row r="23152" spans="1:3" x14ac:dyDescent="0.25">
      <c r="A23152" t="s">
        <v>34188</v>
      </c>
      <c r="B23152" t="s">
        <v>34489</v>
      </c>
      <c r="C23152" t="s">
        <v>690</v>
      </c>
    </row>
    <row r="23153" spans="1:3" x14ac:dyDescent="0.25">
      <c r="A23153" t="s">
        <v>34188</v>
      </c>
      <c r="B23153" t="s">
        <v>34491</v>
      </c>
      <c r="C23153" t="s">
        <v>690</v>
      </c>
    </row>
    <row r="23154" spans="1:3" x14ac:dyDescent="0.25">
      <c r="A23154" t="s">
        <v>34188</v>
      </c>
      <c r="B23154" t="s">
        <v>34493</v>
      </c>
      <c r="C23154" t="s">
        <v>690</v>
      </c>
    </row>
    <row r="23155" spans="1:3" x14ac:dyDescent="0.25">
      <c r="A23155" t="s">
        <v>34188</v>
      </c>
      <c r="B23155" t="s">
        <v>34495</v>
      </c>
      <c r="C23155" t="s">
        <v>690</v>
      </c>
    </row>
    <row r="23156" spans="1:3" x14ac:dyDescent="0.25">
      <c r="A23156" t="s">
        <v>34188</v>
      </c>
      <c r="B23156" t="s">
        <v>34497</v>
      </c>
      <c r="C23156" t="s">
        <v>690</v>
      </c>
    </row>
    <row r="23157" spans="1:3" x14ac:dyDescent="0.25">
      <c r="A23157" t="s">
        <v>34188</v>
      </c>
      <c r="B23157" t="s">
        <v>34499</v>
      </c>
      <c r="C23157" t="s">
        <v>690</v>
      </c>
    </row>
    <row r="23158" spans="1:3" x14ac:dyDescent="0.25">
      <c r="A23158" t="s">
        <v>34188</v>
      </c>
      <c r="B23158" t="s">
        <v>34501</v>
      </c>
      <c r="C23158" t="s">
        <v>690</v>
      </c>
    </row>
    <row r="23159" spans="1:3" x14ac:dyDescent="0.25">
      <c r="A23159" t="s">
        <v>34188</v>
      </c>
      <c r="B23159" t="s">
        <v>34503</v>
      </c>
      <c r="C23159" t="s">
        <v>690</v>
      </c>
    </row>
    <row r="23160" spans="1:3" x14ac:dyDescent="0.25">
      <c r="A23160" t="s">
        <v>34188</v>
      </c>
      <c r="B23160" t="s">
        <v>34505</v>
      </c>
      <c r="C23160" t="s">
        <v>690</v>
      </c>
    </row>
    <row r="23161" spans="1:3" x14ac:dyDescent="0.25">
      <c r="A23161" t="s">
        <v>34188</v>
      </c>
      <c r="B23161" t="s">
        <v>34507</v>
      </c>
      <c r="C23161" t="s">
        <v>690</v>
      </c>
    </row>
    <row r="23162" spans="1:3" x14ac:dyDescent="0.25">
      <c r="A23162" t="s">
        <v>34188</v>
      </c>
      <c r="B23162" t="s">
        <v>34509</v>
      </c>
      <c r="C23162" t="s">
        <v>690</v>
      </c>
    </row>
    <row r="23163" spans="1:3" x14ac:dyDescent="0.25">
      <c r="A23163" t="s">
        <v>34188</v>
      </c>
      <c r="B23163" t="s">
        <v>34511</v>
      </c>
      <c r="C23163" t="s">
        <v>690</v>
      </c>
    </row>
    <row r="23164" spans="1:3" x14ac:dyDescent="0.25">
      <c r="A23164" t="s">
        <v>34188</v>
      </c>
      <c r="B23164" t="s">
        <v>34513</v>
      </c>
      <c r="C23164" t="s">
        <v>690</v>
      </c>
    </row>
    <row r="23165" spans="1:3" x14ac:dyDescent="0.25">
      <c r="A23165" t="s">
        <v>34188</v>
      </c>
      <c r="B23165" t="s">
        <v>34515</v>
      </c>
      <c r="C23165" t="s">
        <v>690</v>
      </c>
    </row>
    <row r="23166" spans="1:3" x14ac:dyDescent="0.25">
      <c r="A23166" t="s">
        <v>34188</v>
      </c>
      <c r="B23166" t="s">
        <v>34517</v>
      </c>
      <c r="C23166" t="s">
        <v>690</v>
      </c>
    </row>
    <row r="23167" spans="1:3" x14ac:dyDescent="0.25">
      <c r="A23167" t="s">
        <v>34188</v>
      </c>
      <c r="B23167" t="s">
        <v>34519</v>
      </c>
      <c r="C23167" t="s">
        <v>690</v>
      </c>
    </row>
    <row r="23168" spans="1:3" x14ac:dyDescent="0.25">
      <c r="A23168" t="s">
        <v>34188</v>
      </c>
      <c r="B23168" t="s">
        <v>34521</v>
      </c>
      <c r="C23168" t="s">
        <v>690</v>
      </c>
    </row>
    <row r="23169" spans="1:3" x14ac:dyDescent="0.25">
      <c r="A23169" t="s">
        <v>34188</v>
      </c>
      <c r="B23169" t="s">
        <v>34523</v>
      </c>
      <c r="C23169" t="s">
        <v>690</v>
      </c>
    </row>
    <row r="23170" spans="1:3" x14ac:dyDescent="0.25">
      <c r="A23170" t="s">
        <v>34188</v>
      </c>
      <c r="B23170" t="s">
        <v>34525</v>
      </c>
      <c r="C23170" t="s">
        <v>690</v>
      </c>
    </row>
    <row r="23171" spans="1:3" x14ac:dyDescent="0.25">
      <c r="A23171" t="s">
        <v>34188</v>
      </c>
      <c r="B23171" t="s">
        <v>34527</v>
      </c>
      <c r="C23171" t="s">
        <v>690</v>
      </c>
    </row>
    <row r="23172" spans="1:3" x14ac:dyDescent="0.25">
      <c r="A23172" t="s">
        <v>34188</v>
      </c>
      <c r="B23172" t="s">
        <v>34529</v>
      </c>
      <c r="C23172" t="s">
        <v>690</v>
      </c>
    </row>
    <row r="23173" spans="1:3" x14ac:dyDescent="0.25">
      <c r="A23173" t="s">
        <v>34188</v>
      </c>
      <c r="B23173" t="s">
        <v>34531</v>
      </c>
      <c r="C23173" t="s">
        <v>690</v>
      </c>
    </row>
    <row r="23174" spans="1:3" x14ac:dyDescent="0.25">
      <c r="A23174" t="s">
        <v>34188</v>
      </c>
      <c r="B23174" t="s">
        <v>34533</v>
      </c>
      <c r="C23174" t="s">
        <v>690</v>
      </c>
    </row>
    <row r="23175" spans="1:3" x14ac:dyDescent="0.25">
      <c r="A23175" t="s">
        <v>34188</v>
      </c>
      <c r="B23175" t="s">
        <v>34535</v>
      </c>
      <c r="C23175" t="s">
        <v>690</v>
      </c>
    </row>
    <row r="23176" spans="1:3" x14ac:dyDescent="0.25">
      <c r="A23176" t="s">
        <v>34188</v>
      </c>
      <c r="B23176" t="s">
        <v>34537</v>
      </c>
      <c r="C23176" t="s">
        <v>690</v>
      </c>
    </row>
    <row r="23177" spans="1:3" x14ac:dyDescent="0.25">
      <c r="A23177" t="s">
        <v>34188</v>
      </c>
      <c r="B23177" t="s">
        <v>34539</v>
      </c>
      <c r="C23177" t="s">
        <v>690</v>
      </c>
    </row>
    <row r="23178" spans="1:3" x14ac:dyDescent="0.25">
      <c r="A23178" t="s">
        <v>34188</v>
      </c>
      <c r="B23178" t="s">
        <v>34541</v>
      </c>
      <c r="C23178" t="s">
        <v>690</v>
      </c>
    </row>
    <row r="23179" spans="1:3" x14ac:dyDescent="0.25">
      <c r="A23179" t="s">
        <v>34188</v>
      </c>
      <c r="B23179" t="s">
        <v>34543</v>
      </c>
      <c r="C23179" t="s">
        <v>690</v>
      </c>
    </row>
    <row r="23180" spans="1:3" x14ac:dyDescent="0.25">
      <c r="A23180" t="s">
        <v>34188</v>
      </c>
      <c r="B23180" t="s">
        <v>34545</v>
      </c>
      <c r="C23180" t="s">
        <v>690</v>
      </c>
    </row>
    <row r="23181" spans="1:3" x14ac:dyDescent="0.25">
      <c r="A23181" t="s">
        <v>34188</v>
      </c>
      <c r="B23181" t="s">
        <v>34547</v>
      </c>
      <c r="C23181" t="s">
        <v>690</v>
      </c>
    </row>
    <row r="23182" spans="1:3" x14ac:dyDescent="0.25">
      <c r="A23182" t="s">
        <v>34188</v>
      </c>
      <c r="B23182" t="s">
        <v>34549</v>
      </c>
      <c r="C23182" t="s">
        <v>690</v>
      </c>
    </row>
    <row r="23183" spans="1:3" x14ac:dyDescent="0.25">
      <c r="A23183" t="s">
        <v>34188</v>
      </c>
      <c r="B23183" t="s">
        <v>34551</v>
      </c>
      <c r="C23183" t="s">
        <v>690</v>
      </c>
    </row>
    <row r="23184" spans="1:3" x14ac:dyDescent="0.25">
      <c r="A23184" t="s">
        <v>34188</v>
      </c>
      <c r="B23184" t="s">
        <v>34553</v>
      </c>
      <c r="C23184" t="s">
        <v>690</v>
      </c>
    </row>
    <row r="23185" spans="1:3" x14ac:dyDescent="0.25">
      <c r="A23185" t="s">
        <v>34188</v>
      </c>
      <c r="B23185" t="s">
        <v>34555</v>
      </c>
      <c r="C23185" t="s">
        <v>690</v>
      </c>
    </row>
    <row r="23186" spans="1:3" x14ac:dyDescent="0.25">
      <c r="A23186" t="s">
        <v>34188</v>
      </c>
      <c r="B23186" t="s">
        <v>34557</v>
      </c>
      <c r="C23186" t="s">
        <v>690</v>
      </c>
    </row>
    <row r="23187" spans="1:3" x14ac:dyDescent="0.25">
      <c r="A23187" t="s">
        <v>34188</v>
      </c>
      <c r="B23187" t="s">
        <v>34559</v>
      </c>
      <c r="C23187" t="s">
        <v>690</v>
      </c>
    </row>
    <row r="23188" spans="1:3" x14ac:dyDescent="0.25">
      <c r="A23188" t="s">
        <v>34188</v>
      </c>
      <c r="B23188" t="s">
        <v>34561</v>
      </c>
      <c r="C23188" t="s">
        <v>690</v>
      </c>
    </row>
    <row r="23189" spans="1:3" x14ac:dyDescent="0.25">
      <c r="A23189" t="s">
        <v>34188</v>
      </c>
      <c r="B23189" t="s">
        <v>34563</v>
      </c>
      <c r="C23189" t="s">
        <v>690</v>
      </c>
    </row>
    <row r="23190" spans="1:3" x14ac:dyDescent="0.25">
      <c r="A23190" t="s">
        <v>34188</v>
      </c>
      <c r="B23190" t="s">
        <v>34565</v>
      </c>
      <c r="C23190" t="s">
        <v>690</v>
      </c>
    </row>
    <row r="23191" spans="1:3" x14ac:dyDescent="0.25">
      <c r="A23191" t="s">
        <v>34188</v>
      </c>
      <c r="B23191" t="s">
        <v>34567</v>
      </c>
      <c r="C23191" t="s">
        <v>690</v>
      </c>
    </row>
    <row r="23192" spans="1:3" x14ac:dyDescent="0.25">
      <c r="A23192" t="s">
        <v>34188</v>
      </c>
      <c r="B23192" t="s">
        <v>34569</v>
      </c>
      <c r="C23192" t="s">
        <v>690</v>
      </c>
    </row>
    <row r="23193" spans="1:3" x14ac:dyDescent="0.25">
      <c r="A23193" t="s">
        <v>34188</v>
      </c>
      <c r="B23193" t="s">
        <v>34571</v>
      </c>
      <c r="C23193" t="s">
        <v>690</v>
      </c>
    </row>
    <row r="23194" spans="1:3" x14ac:dyDescent="0.25">
      <c r="A23194" t="s">
        <v>34188</v>
      </c>
      <c r="B23194" t="s">
        <v>34573</v>
      </c>
      <c r="C23194" t="s">
        <v>690</v>
      </c>
    </row>
    <row r="23195" spans="1:3" x14ac:dyDescent="0.25">
      <c r="A23195" t="s">
        <v>34188</v>
      </c>
      <c r="B23195" t="s">
        <v>34575</v>
      </c>
      <c r="C23195" t="s">
        <v>690</v>
      </c>
    </row>
    <row r="23196" spans="1:3" x14ac:dyDescent="0.25">
      <c r="A23196" t="s">
        <v>34188</v>
      </c>
      <c r="B23196" t="s">
        <v>34577</v>
      </c>
      <c r="C23196" t="s">
        <v>690</v>
      </c>
    </row>
    <row r="23197" spans="1:3" x14ac:dyDescent="0.25">
      <c r="A23197" t="s">
        <v>34188</v>
      </c>
      <c r="B23197" t="s">
        <v>34579</v>
      </c>
      <c r="C23197" t="s">
        <v>690</v>
      </c>
    </row>
    <row r="23198" spans="1:3" x14ac:dyDescent="0.25">
      <c r="A23198" t="s">
        <v>34188</v>
      </c>
      <c r="B23198" t="s">
        <v>34581</v>
      </c>
      <c r="C23198" t="s">
        <v>690</v>
      </c>
    </row>
    <row r="23199" spans="1:3" x14ac:dyDescent="0.25">
      <c r="A23199" t="s">
        <v>34188</v>
      </c>
      <c r="B23199" t="s">
        <v>34583</v>
      </c>
      <c r="C23199" t="s">
        <v>690</v>
      </c>
    </row>
    <row r="23200" spans="1:3" x14ac:dyDescent="0.25">
      <c r="A23200" t="s">
        <v>34188</v>
      </c>
      <c r="B23200" t="s">
        <v>34585</v>
      </c>
      <c r="C23200" t="s">
        <v>690</v>
      </c>
    </row>
    <row r="23201" spans="1:3" x14ac:dyDescent="0.25">
      <c r="A23201" t="s">
        <v>34188</v>
      </c>
      <c r="B23201" t="s">
        <v>34587</v>
      </c>
      <c r="C23201" t="s">
        <v>690</v>
      </c>
    </row>
    <row r="23202" spans="1:3" x14ac:dyDescent="0.25">
      <c r="A23202" t="s">
        <v>34188</v>
      </c>
      <c r="B23202" t="s">
        <v>34589</v>
      </c>
      <c r="C23202" t="s">
        <v>690</v>
      </c>
    </row>
    <row r="23203" spans="1:3" x14ac:dyDescent="0.25">
      <c r="A23203" t="s">
        <v>34188</v>
      </c>
      <c r="B23203" t="s">
        <v>34591</v>
      </c>
      <c r="C23203" t="s">
        <v>690</v>
      </c>
    </row>
    <row r="23204" spans="1:3" x14ac:dyDescent="0.25">
      <c r="A23204" t="s">
        <v>34188</v>
      </c>
      <c r="B23204" t="s">
        <v>34593</v>
      </c>
      <c r="C23204" t="s">
        <v>690</v>
      </c>
    </row>
    <row r="23205" spans="1:3" x14ac:dyDescent="0.25">
      <c r="A23205" t="s">
        <v>34188</v>
      </c>
      <c r="B23205" t="s">
        <v>34595</v>
      </c>
      <c r="C23205" t="s">
        <v>690</v>
      </c>
    </row>
    <row r="23206" spans="1:3" x14ac:dyDescent="0.25">
      <c r="A23206" t="s">
        <v>34188</v>
      </c>
      <c r="B23206" t="s">
        <v>34597</v>
      </c>
      <c r="C23206" t="s">
        <v>690</v>
      </c>
    </row>
    <row r="23207" spans="1:3" x14ac:dyDescent="0.25">
      <c r="A23207" t="s">
        <v>34188</v>
      </c>
      <c r="B23207" t="s">
        <v>34599</v>
      </c>
      <c r="C23207" t="s">
        <v>690</v>
      </c>
    </row>
    <row r="23208" spans="1:3" x14ac:dyDescent="0.25">
      <c r="A23208" t="s">
        <v>34188</v>
      </c>
      <c r="B23208" t="s">
        <v>34601</v>
      </c>
      <c r="C23208" t="s">
        <v>690</v>
      </c>
    </row>
    <row r="23209" spans="1:3" x14ac:dyDescent="0.25">
      <c r="A23209" t="s">
        <v>34188</v>
      </c>
      <c r="B23209" t="s">
        <v>34603</v>
      </c>
      <c r="C23209" t="s">
        <v>690</v>
      </c>
    </row>
    <row r="23210" spans="1:3" x14ac:dyDescent="0.25">
      <c r="A23210" t="s">
        <v>34188</v>
      </c>
      <c r="B23210" t="s">
        <v>34605</v>
      </c>
      <c r="C23210" t="s">
        <v>690</v>
      </c>
    </row>
    <row r="23211" spans="1:3" x14ac:dyDescent="0.25">
      <c r="A23211" t="s">
        <v>34188</v>
      </c>
      <c r="B23211" t="s">
        <v>34607</v>
      </c>
      <c r="C23211" t="s">
        <v>690</v>
      </c>
    </row>
    <row r="23212" spans="1:3" x14ac:dyDescent="0.25">
      <c r="A23212" t="s">
        <v>34188</v>
      </c>
      <c r="B23212" t="s">
        <v>34609</v>
      </c>
      <c r="C23212" t="s">
        <v>690</v>
      </c>
    </row>
    <row r="23213" spans="1:3" x14ac:dyDescent="0.25">
      <c r="A23213" t="s">
        <v>34188</v>
      </c>
      <c r="B23213" t="s">
        <v>34611</v>
      </c>
      <c r="C23213" t="s">
        <v>690</v>
      </c>
    </row>
    <row r="23214" spans="1:3" x14ac:dyDescent="0.25">
      <c r="A23214" t="s">
        <v>34188</v>
      </c>
      <c r="B23214" t="s">
        <v>34613</v>
      </c>
      <c r="C23214" t="s">
        <v>690</v>
      </c>
    </row>
    <row r="23215" spans="1:3" x14ac:dyDescent="0.25">
      <c r="A23215" t="s">
        <v>34188</v>
      </c>
      <c r="B23215" t="s">
        <v>34615</v>
      </c>
      <c r="C23215" t="s">
        <v>690</v>
      </c>
    </row>
    <row r="23216" spans="1:3" x14ac:dyDescent="0.25">
      <c r="A23216" t="s">
        <v>34188</v>
      </c>
      <c r="B23216" t="s">
        <v>34617</v>
      </c>
      <c r="C23216" t="s">
        <v>690</v>
      </c>
    </row>
    <row r="23217" spans="1:3" x14ac:dyDescent="0.25">
      <c r="A23217" t="s">
        <v>34188</v>
      </c>
      <c r="B23217" t="s">
        <v>34619</v>
      </c>
      <c r="C23217" t="s">
        <v>690</v>
      </c>
    </row>
    <row r="23218" spans="1:3" x14ac:dyDescent="0.25">
      <c r="A23218" t="s">
        <v>34188</v>
      </c>
      <c r="B23218" t="s">
        <v>34621</v>
      </c>
      <c r="C23218" t="s">
        <v>690</v>
      </c>
    </row>
    <row r="23219" spans="1:3" x14ac:dyDescent="0.25">
      <c r="A23219" t="s">
        <v>34188</v>
      </c>
      <c r="B23219" t="s">
        <v>34623</v>
      </c>
      <c r="C23219" t="s">
        <v>690</v>
      </c>
    </row>
    <row r="23220" spans="1:3" x14ac:dyDescent="0.25">
      <c r="A23220" t="s">
        <v>34188</v>
      </c>
      <c r="B23220" t="s">
        <v>34625</v>
      </c>
      <c r="C23220" t="s">
        <v>690</v>
      </c>
    </row>
    <row r="23221" spans="1:3" x14ac:dyDescent="0.25">
      <c r="A23221" t="s">
        <v>34188</v>
      </c>
      <c r="B23221" t="s">
        <v>34627</v>
      </c>
      <c r="C23221" t="s">
        <v>690</v>
      </c>
    </row>
    <row r="23222" spans="1:3" x14ac:dyDescent="0.25">
      <c r="A23222" t="s">
        <v>34188</v>
      </c>
      <c r="B23222" t="s">
        <v>34629</v>
      </c>
      <c r="C23222" t="s">
        <v>690</v>
      </c>
    </row>
    <row r="23223" spans="1:3" x14ac:dyDescent="0.25">
      <c r="A23223" t="s">
        <v>34188</v>
      </c>
      <c r="B23223" t="s">
        <v>34631</v>
      </c>
      <c r="C23223" t="s">
        <v>690</v>
      </c>
    </row>
    <row r="23224" spans="1:3" x14ac:dyDescent="0.25">
      <c r="A23224" t="s">
        <v>34188</v>
      </c>
      <c r="B23224" t="s">
        <v>34633</v>
      </c>
      <c r="C23224" t="s">
        <v>690</v>
      </c>
    </row>
    <row r="23225" spans="1:3" x14ac:dyDescent="0.25">
      <c r="A23225" t="s">
        <v>34188</v>
      </c>
      <c r="B23225" t="s">
        <v>34635</v>
      </c>
      <c r="C23225" t="s">
        <v>690</v>
      </c>
    </row>
    <row r="23226" spans="1:3" x14ac:dyDescent="0.25">
      <c r="A23226" t="s">
        <v>34188</v>
      </c>
      <c r="B23226" t="s">
        <v>34637</v>
      </c>
      <c r="C23226" t="s">
        <v>690</v>
      </c>
    </row>
    <row r="23227" spans="1:3" x14ac:dyDescent="0.25">
      <c r="A23227" t="s">
        <v>34188</v>
      </c>
      <c r="B23227" t="s">
        <v>34639</v>
      </c>
      <c r="C23227" t="s">
        <v>690</v>
      </c>
    </row>
    <row r="23228" spans="1:3" x14ac:dyDescent="0.25">
      <c r="A23228" t="s">
        <v>34188</v>
      </c>
      <c r="B23228" t="s">
        <v>34641</v>
      </c>
      <c r="C23228" t="s">
        <v>690</v>
      </c>
    </row>
    <row r="23229" spans="1:3" x14ac:dyDescent="0.25">
      <c r="A23229" t="s">
        <v>34188</v>
      </c>
      <c r="B23229" t="s">
        <v>34643</v>
      </c>
      <c r="C23229" t="s">
        <v>690</v>
      </c>
    </row>
    <row r="23230" spans="1:3" x14ac:dyDescent="0.25">
      <c r="A23230" t="s">
        <v>34188</v>
      </c>
      <c r="B23230" t="s">
        <v>34645</v>
      </c>
      <c r="C23230" t="s">
        <v>690</v>
      </c>
    </row>
    <row r="23231" spans="1:3" x14ac:dyDescent="0.25">
      <c r="A23231" t="s">
        <v>34188</v>
      </c>
      <c r="B23231" t="s">
        <v>34647</v>
      </c>
      <c r="C23231" t="s">
        <v>690</v>
      </c>
    </row>
    <row r="23232" spans="1:3" x14ac:dyDescent="0.25">
      <c r="A23232" t="s">
        <v>34188</v>
      </c>
      <c r="B23232" t="s">
        <v>34649</v>
      </c>
      <c r="C23232" t="s">
        <v>690</v>
      </c>
    </row>
    <row r="23233" spans="1:3" x14ac:dyDescent="0.25">
      <c r="A23233" t="s">
        <v>34188</v>
      </c>
      <c r="B23233" t="s">
        <v>34651</v>
      </c>
      <c r="C23233" t="s">
        <v>690</v>
      </c>
    </row>
    <row r="23234" spans="1:3" x14ac:dyDescent="0.25">
      <c r="A23234" t="s">
        <v>34188</v>
      </c>
      <c r="B23234" t="s">
        <v>34653</v>
      </c>
      <c r="C23234" t="s">
        <v>690</v>
      </c>
    </row>
    <row r="23235" spans="1:3" x14ac:dyDescent="0.25">
      <c r="A23235" t="s">
        <v>34188</v>
      </c>
      <c r="B23235" t="s">
        <v>34655</v>
      </c>
      <c r="C23235" t="s">
        <v>690</v>
      </c>
    </row>
    <row r="23236" spans="1:3" x14ac:dyDescent="0.25">
      <c r="A23236" t="s">
        <v>34188</v>
      </c>
      <c r="B23236" t="s">
        <v>34657</v>
      </c>
      <c r="C23236" t="s">
        <v>690</v>
      </c>
    </row>
    <row r="23237" spans="1:3" x14ac:dyDescent="0.25">
      <c r="A23237" t="s">
        <v>34188</v>
      </c>
      <c r="B23237" t="s">
        <v>34659</v>
      </c>
      <c r="C23237" t="s">
        <v>690</v>
      </c>
    </row>
    <row r="23238" spans="1:3" x14ac:dyDescent="0.25">
      <c r="A23238" t="s">
        <v>34188</v>
      </c>
      <c r="B23238" t="s">
        <v>34661</v>
      </c>
      <c r="C23238" t="s">
        <v>690</v>
      </c>
    </row>
    <row r="23239" spans="1:3" x14ac:dyDescent="0.25">
      <c r="A23239" t="s">
        <v>34188</v>
      </c>
      <c r="B23239" t="s">
        <v>34663</v>
      </c>
      <c r="C23239" t="s">
        <v>690</v>
      </c>
    </row>
    <row r="23240" spans="1:3" x14ac:dyDescent="0.25">
      <c r="A23240" t="s">
        <v>34188</v>
      </c>
      <c r="B23240" t="s">
        <v>34665</v>
      </c>
      <c r="C23240" t="s">
        <v>690</v>
      </c>
    </row>
    <row r="23241" spans="1:3" x14ac:dyDescent="0.25">
      <c r="A23241" t="s">
        <v>34188</v>
      </c>
      <c r="B23241" t="s">
        <v>34667</v>
      </c>
      <c r="C23241" t="s">
        <v>690</v>
      </c>
    </row>
    <row r="23242" spans="1:3" x14ac:dyDescent="0.25">
      <c r="A23242" t="s">
        <v>34188</v>
      </c>
      <c r="B23242" t="s">
        <v>34669</v>
      </c>
      <c r="C23242" t="s">
        <v>690</v>
      </c>
    </row>
    <row r="23243" spans="1:3" x14ac:dyDescent="0.25">
      <c r="A23243" t="s">
        <v>34188</v>
      </c>
      <c r="B23243" t="s">
        <v>34671</v>
      </c>
      <c r="C23243" t="s">
        <v>690</v>
      </c>
    </row>
    <row r="23244" spans="1:3" x14ac:dyDescent="0.25">
      <c r="A23244" t="s">
        <v>34188</v>
      </c>
      <c r="B23244" t="s">
        <v>34673</v>
      </c>
      <c r="C23244" t="s">
        <v>690</v>
      </c>
    </row>
    <row r="23245" spans="1:3" x14ac:dyDescent="0.25">
      <c r="A23245" t="s">
        <v>34188</v>
      </c>
      <c r="B23245" t="s">
        <v>34675</v>
      </c>
      <c r="C23245" t="s">
        <v>690</v>
      </c>
    </row>
    <row r="23246" spans="1:3" x14ac:dyDescent="0.25">
      <c r="A23246" t="s">
        <v>34188</v>
      </c>
      <c r="B23246" t="s">
        <v>34677</v>
      </c>
      <c r="C23246" t="s">
        <v>690</v>
      </c>
    </row>
    <row r="23247" spans="1:3" x14ac:dyDescent="0.25">
      <c r="A23247" t="s">
        <v>34188</v>
      </c>
      <c r="B23247" t="s">
        <v>34679</v>
      </c>
      <c r="C23247" t="s">
        <v>690</v>
      </c>
    </row>
    <row r="23248" spans="1:3" x14ac:dyDescent="0.25">
      <c r="A23248" t="s">
        <v>34188</v>
      </c>
      <c r="B23248" t="s">
        <v>34681</v>
      </c>
      <c r="C23248" t="s">
        <v>690</v>
      </c>
    </row>
    <row r="23249" spans="1:3" x14ac:dyDescent="0.25">
      <c r="A23249" t="s">
        <v>34188</v>
      </c>
      <c r="B23249" t="s">
        <v>34683</v>
      </c>
      <c r="C23249" t="s">
        <v>690</v>
      </c>
    </row>
    <row r="23250" spans="1:3" x14ac:dyDescent="0.25">
      <c r="A23250" t="s">
        <v>34188</v>
      </c>
      <c r="B23250" t="s">
        <v>34685</v>
      </c>
      <c r="C23250" t="s">
        <v>690</v>
      </c>
    </row>
    <row r="23251" spans="1:3" x14ac:dyDescent="0.25">
      <c r="A23251" t="s">
        <v>34188</v>
      </c>
      <c r="B23251" t="s">
        <v>34687</v>
      </c>
      <c r="C23251" t="s">
        <v>690</v>
      </c>
    </row>
    <row r="23252" spans="1:3" x14ac:dyDescent="0.25">
      <c r="A23252" t="s">
        <v>34188</v>
      </c>
      <c r="B23252" t="s">
        <v>34689</v>
      </c>
      <c r="C23252" t="s">
        <v>690</v>
      </c>
    </row>
    <row r="23253" spans="1:3" x14ac:dyDescent="0.25">
      <c r="A23253" t="s">
        <v>34188</v>
      </c>
      <c r="B23253" t="s">
        <v>34691</v>
      </c>
      <c r="C23253" t="s">
        <v>690</v>
      </c>
    </row>
    <row r="23254" spans="1:3" x14ac:dyDescent="0.25">
      <c r="A23254" t="s">
        <v>34188</v>
      </c>
      <c r="B23254" t="s">
        <v>34693</v>
      </c>
      <c r="C23254" t="s">
        <v>690</v>
      </c>
    </row>
    <row r="23255" spans="1:3" x14ac:dyDescent="0.25">
      <c r="A23255" t="s">
        <v>34188</v>
      </c>
      <c r="B23255" t="s">
        <v>34695</v>
      </c>
      <c r="C23255" t="s">
        <v>690</v>
      </c>
    </row>
    <row r="23256" spans="1:3" x14ac:dyDescent="0.25">
      <c r="A23256" t="s">
        <v>34188</v>
      </c>
      <c r="B23256" t="s">
        <v>34697</v>
      </c>
      <c r="C23256" t="s">
        <v>690</v>
      </c>
    </row>
    <row r="23257" spans="1:3" x14ac:dyDescent="0.25">
      <c r="A23257" t="s">
        <v>34188</v>
      </c>
      <c r="B23257" t="s">
        <v>34699</v>
      </c>
      <c r="C23257" t="s">
        <v>690</v>
      </c>
    </row>
    <row r="23258" spans="1:3" x14ac:dyDescent="0.25">
      <c r="A23258" t="s">
        <v>34188</v>
      </c>
      <c r="B23258" t="s">
        <v>34701</v>
      </c>
      <c r="C23258" t="s">
        <v>690</v>
      </c>
    </row>
    <row r="23259" spans="1:3" x14ac:dyDescent="0.25">
      <c r="A23259" t="s">
        <v>34188</v>
      </c>
      <c r="B23259" t="s">
        <v>34703</v>
      </c>
      <c r="C23259" t="s">
        <v>690</v>
      </c>
    </row>
    <row r="23260" spans="1:3" x14ac:dyDescent="0.25">
      <c r="A23260" t="s">
        <v>34188</v>
      </c>
      <c r="B23260" t="s">
        <v>34705</v>
      </c>
      <c r="C23260" t="s">
        <v>690</v>
      </c>
    </row>
    <row r="23261" spans="1:3" x14ac:dyDescent="0.25">
      <c r="A23261" t="s">
        <v>34188</v>
      </c>
      <c r="B23261" t="s">
        <v>34707</v>
      </c>
      <c r="C23261" t="s">
        <v>690</v>
      </c>
    </row>
    <row r="23262" spans="1:3" x14ac:dyDescent="0.25">
      <c r="A23262" t="s">
        <v>34188</v>
      </c>
      <c r="B23262" t="s">
        <v>34709</v>
      </c>
      <c r="C23262" t="s">
        <v>690</v>
      </c>
    </row>
    <row r="23263" spans="1:3" x14ac:dyDescent="0.25">
      <c r="A23263" t="s">
        <v>34188</v>
      </c>
      <c r="B23263" t="s">
        <v>34711</v>
      </c>
      <c r="C23263" t="s">
        <v>690</v>
      </c>
    </row>
    <row r="23264" spans="1:3" x14ac:dyDescent="0.25">
      <c r="A23264" t="s">
        <v>34188</v>
      </c>
      <c r="B23264" t="s">
        <v>34713</v>
      </c>
      <c r="C23264" t="s">
        <v>690</v>
      </c>
    </row>
    <row r="23265" spans="1:3" x14ac:dyDescent="0.25">
      <c r="A23265" t="s">
        <v>34188</v>
      </c>
      <c r="B23265" t="s">
        <v>34715</v>
      </c>
      <c r="C23265" t="s">
        <v>690</v>
      </c>
    </row>
    <row r="23266" spans="1:3" x14ac:dyDescent="0.25">
      <c r="A23266" t="s">
        <v>34188</v>
      </c>
      <c r="B23266" t="s">
        <v>34717</v>
      </c>
      <c r="C23266" t="s">
        <v>690</v>
      </c>
    </row>
    <row r="23267" spans="1:3" x14ac:dyDescent="0.25">
      <c r="A23267" t="s">
        <v>34188</v>
      </c>
      <c r="B23267" t="s">
        <v>34719</v>
      </c>
      <c r="C23267" t="s">
        <v>690</v>
      </c>
    </row>
    <row r="23268" spans="1:3" x14ac:dyDescent="0.25">
      <c r="A23268" t="s">
        <v>34188</v>
      </c>
      <c r="B23268" t="s">
        <v>34721</v>
      </c>
      <c r="C23268" t="s">
        <v>690</v>
      </c>
    </row>
    <row r="23269" spans="1:3" x14ac:dyDescent="0.25">
      <c r="A23269" t="s">
        <v>34188</v>
      </c>
      <c r="B23269" t="s">
        <v>34723</v>
      </c>
      <c r="C23269" t="s">
        <v>690</v>
      </c>
    </row>
    <row r="23270" spans="1:3" x14ac:dyDescent="0.25">
      <c r="A23270" t="s">
        <v>34188</v>
      </c>
      <c r="B23270" t="s">
        <v>34725</v>
      </c>
      <c r="C23270" t="s">
        <v>690</v>
      </c>
    </row>
    <row r="23271" spans="1:3" x14ac:dyDescent="0.25">
      <c r="A23271" t="s">
        <v>34188</v>
      </c>
      <c r="B23271" t="s">
        <v>34727</v>
      </c>
      <c r="C23271" t="s">
        <v>690</v>
      </c>
    </row>
    <row r="23272" spans="1:3" x14ac:dyDescent="0.25">
      <c r="A23272" t="s">
        <v>34188</v>
      </c>
      <c r="B23272" t="s">
        <v>34729</v>
      </c>
      <c r="C23272" t="s">
        <v>690</v>
      </c>
    </row>
    <row r="23273" spans="1:3" x14ac:dyDescent="0.25">
      <c r="A23273" t="s">
        <v>34188</v>
      </c>
      <c r="B23273" t="s">
        <v>34731</v>
      </c>
      <c r="C23273" t="s">
        <v>690</v>
      </c>
    </row>
    <row r="23274" spans="1:3" x14ac:dyDescent="0.25">
      <c r="A23274" t="s">
        <v>34188</v>
      </c>
      <c r="B23274" t="s">
        <v>34733</v>
      </c>
      <c r="C23274" t="s">
        <v>690</v>
      </c>
    </row>
    <row r="23275" spans="1:3" x14ac:dyDescent="0.25">
      <c r="A23275" t="s">
        <v>34188</v>
      </c>
      <c r="B23275" t="s">
        <v>34735</v>
      </c>
      <c r="C23275" t="s">
        <v>690</v>
      </c>
    </row>
    <row r="23276" spans="1:3" x14ac:dyDescent="0.25">
      <c r="A23276" t="s">
        <v>34188</v>
      </c>
      <c r="B23276" t="s">
        <v>34737</v>
      </c>
      <c r="C23276" t="s">
        <v>690</v>
      </c>
    </row>
    <row r="23277" spans="1:3" x14ac:dyDescent="0.25">
      <c r="A23277" t="s">
        <v>34188</v>
      </c>
      <c r="B23277" t="s">
        <v>34739</v>
      </c>
      <c r="C23277" t="s">
        <v>690</v>
      </c>
    </row>
    <row r="23278" spans="1:3" x14ac:dyDescent="0.25">
      <c r="A23278" t="s">
        <v>34188</v>
      </c>
      <c r="B23278" t="s">
        <v>34741</v>
      </c>
      <c r="C23278" t="s">
        <v>690</v>
      </c>
    </row>
    <row r="23279" spans="1:3" x14ac:dyDescent="0.25">
      <c r="A23279" t="s">
        <v>34188</v>
      </c>
      <c r="B23279" t="s">
        <v>34743</v>
      </c>
      <c r="C23279" t="s">
        <v>690</v>
      </c>
    </row>
    <row r="23280" spans="1:3" x14ac:dyDescent="0.25">
      <c r="A23280" t="s">
        <v>34188</v>
      </c>
      <c r="B23280" t="s">
        <v>34745</v>
      </c>
      <c r="C23280" t="s">
        <v>690</v>
      </c>
    </row>
    <row r="23281" spans="1:3" x14ac:dyDescent="0.25">
      <c r="A23281" t="s">
        <v>34188</v>
      </c>
      <c r="B23281" t="s">
        <v>712</v>
      </c>
      <c r="C23281" t="s">
        <v>690</v>
      </c>
    </row>
    <row r="23282" spans="1:3" x14ac:dyDescent="0.25">
      <c r="A23282" t="s">
        <v>34188</v>
      </c>
      <c r="B23282" t="s">
        <v>722</v>
      </c>
      <c r="C23282" t="s">
        <v>690</v>
      </c>
    </row>
    <row r="23283" spans="1:3" x14ac:dyDescent="0.25">
      <c r="A23283" t="s">
        <v>34188</v>
      </c>
      <c r="B23283" t="s">
        <v>723</v>
      </c>
      <c r="C23283" t="s">
        <v>690</v>
      </c>
    </row>
    <row r="23284" spans="1:3" x14ac:dyDescent="0.25">
      <c r="A23284" t="s">
        <v>34188</v>
      </c>
      <c r="B23284" t="s">
        <v>724</v>
      </c>
      <c r="C23284" t="s">
        <v>690</v>
      </c>
    </row>
    <row r="23285" spans="1:3" x14ac:dyDescent="0.25">
      <c r="A23285" t="s">
        <v>34188</v>
      </c>
      <c r="B23285" t="s">
        <v>726</v>
      </c>
      <c r="C23285" t="s">
        <v>690</v>
      </c>
    </row>
    <row r="23286" spans="1:3" x14ac:dyDescent="0.25">
      <c r="A23286" t="s">
        <v>34747</v>
      </c>
      <c r="B23286" t="s">
        <v>689</v>
      </c>
      <c r="C23286" t="s">
        <v>690</v>
      </c>
    </row>
    <row r="23287" spans="1:3" x14ac:dyDescent="0.25">
      <c r="A23287" t="s">
        <v>34747</v>
      </c>
      <c r="B23287" t="s">
        <v>2437</v>
      </c>
      <c r="C23287" t="s">
        <v>690</v>
      </c>
    </row>
    <row r="23288" spans="1:3" x14ac:dyDescent="0.25">
      <c r="A23288" t="s">
        <v>34747</v>
      </c>
      <c r="B23288" t="s">
        <v>1086</v>
      </c>
      <c r="C23288" t="s">
        <v>690</v>
      </c>
    </row>
    <row r="23289" spans="1:3" x14ac:dyDescent="0.25">
      <c r="A23289" t="s">
        <v>34747</v>
      </c>
      <c r="B23289" t="s">
        <v>34748</v>
      </c>
      <c r="C23289" t="s">
        <v>690</v>
      </c>
    </row>
    <row r="23290" spans="1:3" x14ac:dyDescent="0.25">
      <c r="A23290" t="s">
        <v>34747</v>
      </c>
      <c r="B23290" t="s">
        <v>34750</v>
      </c>
      <c r="C23290" t="s">
        <v>690</v>
      </c>
    </row>
    <row r="23291" spans="1:3" x14ac:dyDescent="0.25">
      <c r="A23291" t="s">
        <v>34747</v>
      </c>
      <c r="B23291" t="s">
        <v>34752</v>
      </c>
      <c r="C23291" t="s">
        <v>690</v>
      </c>
    </row>
    <row r="23292" spans="1:3" x14ac:dyDescent="0.25">
      <c r="A23292" t="s">
        <v>34747</v>
      </c>
      <c r="B23292" t="s">
        <v>34754</v>
      </c>
      <c r="C23292" t="s">
        <v>690</v>
      </c>
    </row>
    <row r="23293" spans="1:3" x14ac:dyDescent="0.25">
      <c r="A23293" t="s">
        <v>34747</v>
      </c>
      <c r="B23293" t="s">
        <v>34756</v>
      </c>
      <c r="C23293" t="s">
        <v>690</v>
      </c>
    </row>
    <row r="23294" spans="1:3" x14ac:dyDescent="0.25">
      <c r="A23294" t="s">
        <v>34747</v>
      </c>
      <c r="B23294" t="s">
        <v>34758</v>
      </c>
      <c r="C23294" t="s">
        <v>690</v>
      </c>
    </row>
    <row r="23295" spans="1:3" x14ac:dyDescent="0.25">
      <c r="A23295" t="s">
        <v>34747</v>
      </c>
      <c r="B23295" t="s">
        <v>34760</v>
      </c>
      <c r="C23295" t="s">
        <v>690</v>
      </c>
    </row>
    <row r="23296" spans="1:3" x14ac:dyDescent="0.25">
      <c r="A23296" t="s">
        <v>34747</v>
      </c>
      <c r="B23296" t="s">
        <v>34762</v>
      </c>
      <c r="C23296" t="s">
        <v>690</v>
      </c>
    </row>
    <row r="23297" spans="1:3" x14ac:dyDescent="0.25">
      <c r="A23297" t="s">
        <v>34747</v>
      </c>
      <c r="B23297" t="s">
        <v>34764</v>
      </c>
      <c r="C23297" t="s">
        <v>690</v>
      </c>
    </row>
    <row r="23298" spans="1:3" x14ac:dyDescent="0.25">
      <c r="A23298" t="s">
        <v>34747</v>
      </c>
      <c r="B23298" t="s">
        <v>34766</v>
      </c>
      <c r="C23298" t="s">
        <v>690</v>
      </c>
    </row>
    <row r="23299" spans="1:3" x14ac:dyDescent="0.25">
      <c r="A23299" t="s">
        <v>34747</v>
      </c>
      <c r="B23299" t="s">
        <v>34768</v>
      </c>
      <c r="C23299" t="s">
        <v>690</v>
      </c>
    </row>
    <row r="23300" spans="1:3" x14ac:dyDescent="0.25">
      <c r="A23300" t="s">
        <v>34747</v>
      </c>
      <c r="B23300" t="s">
        <v>34770</v>
      </c>
      <c r="C23300" t="s">
        <v>690</v>
      </c>
    </row>
    <row r="23301" spans="1:3" x14ac:dyDescent="0.25">
      <c r="A23301" t="s">
        <v>34747</v>
      </c>
      <c r="B23301" t="s">
        <v>34772</v>
      </c>
      <c r="C23301" t="s">
        <v>690</v>
      </c>
    </row>
    <row r="23302" spans="1:3" x14ac:dyDescent="0.25">
      <c r="A23302" t="s">
        <v>34747</v>
      </c>
      <c r="B23302" t="s">
        <v>34774</v>
      </c>
      <c r="C23302" t="s">
        <v>690</v>
      </c>
    </row>
    <row r="23303" spans="1:3" x14ac:dyDescent="0.25">
      <c r="A23303" t="s">
        <v>34747</v>
      </c>
      <c r="B23303" t="s">
        <v>34776</v>
      </c>
      <c r="C23303" t="s">
        <v>690</v>
      </c>
    </row>
    <row r="23304" spans="1:3" x14ac:dyDescent="0.25">
      <c r="A23304" t="s">
        <v>34747</v>
      </c>
      <c r="B23304" t="s">
        <v>34778</v>
      </c>
      <c r="C23304" t="s">
        <v>690</v>
      </c>
    </row>
    <row r="23305" spans="1:3" x14ac:dyDescent="0.25">
      <c r="A23305" t="s">
        <v>34747</v>
      </c>
      <c r="B23305" t="s">
        <v>34780</v>
      </c>
      <c r="C23305" t="s">
        <v>690</v>
      </c>
    </row>
    <row r="23306" spans="1:3" x14ac:dyDescent="0.25">
      <c r="A23306" t="s">
        <v>34747</v>
      </c>
      <c r="B23306" t="s">
        <v>34782</v>
      </c>
      <c r="C23306" t="s">
        <v>690</v>
      </c>
    </row>
    <row r="23307" spans="1:3" x14ac:dyDescent="0.25">
      <c r="A23307" t="s">
        <v>34747</v>
      </c>
      <c r="B23307" t="s">
        <v>34784</v>
      </c>
      <c r="C23307" t="s">
        <v>690</v>
      </c>
    </row>
    <row r="23308" spans="1:3" x14ac:dyDescent="0.25">
      <c r="A23308" t="s">
        <v>34747</v>
      </c>
      <c r="B23308" t="s">
        <v>34786</v>
      </c>
      <c r="C23308" t="s">
        <v>690</v>
      </c>
    </row>
    <row r="23309" spans="1:3" x14ac:dyDescent="0.25">
      <c r="A23309" t="s">
        <v>34747</v>
      </c>
      <c r="B23309" t="s">
        <v>34788</v>
      </c>
      <c r="C23309" t="s">
        <v>690</v>
      </c>
    </row>
    <row r="23310" spans="1:3" x14ac:dyDescent="0.25">
      <c r="A23310" t="s">
        <v>34747</v>
      </c>
      <c r="B23310" t="s">
        <v>34790</v>
      </c>
      <c r="C23310" t="s">
        <v>690</v>
      </c>
    </row>
    <row r="23311" spans="1:3" x14ac:dyDescent="0.25">
      <c r="A23311" t="s">
        <v>34747</v>
      </c>
      <c r="B23311" t="s">
        <v>34792</v>
      </c>
      <c r="C23311" t="s">
        <v>690</v>
      </c>
    </row>
    <row r="23312" spans="1:3" x14ac:dyDescent="0.25">
      <c r="A23312" t="s">
        <v>34747</v>
      </c>
      <c r="B23312" t="s">
        <v>34794</v>
      </c>
      <c r="C23312" t="s">
        <v>690</v>
      </c>
    </row>
    <row r="23313" spans="1:3" x14ac:dyDescent="0.25">
      <c r="A23313" t="s">
        <v>34747</v>
      </c>
      <c r="B23313" t="s">
        <v>34796</v>
      </c>
      <c r="C23313" t="s">
        <v>690</v>
      </c>
    </row>
    <row r="23314" spans="1:3" x14ac:dyDescent="0.25">
      <c r="A23314" t="s">
        <v>34747</v>
      </c>
      <c r="B23314" t="s">
        <v>34798</v>
      </c>
      <c r="C23314" t="s">
        <v>690</v>
      </c>
    </row>
    <row r="23315" spans="1:3" x14ac:dyDescent="0.25">
      <c r="A23315" t="s">
        <v>34747</v>
      </c>
      <c r="B23315" t="s">
        <v>34800</v>
      </c>
      <c r="C23315" t="s">
        <v>690</v>
      </c>
    </row>
    <row r="23316" spans="1:3" x14ac:dyDescent="0.25">
      <c r="A23316" t="s">
        <v>34747</v>
      </c>
      <c r="B23316" t="s">
        <v>34802</v>
      </c>
      <c r="C23316" t="s">
        <v>690</v>
      </c>
    </row>
    <row r="23317" spans="1:3" x14ac:dyDescent="0.25">
      <c r="A23317" t="s">
        <v>34747</v>
      </c>
      <c r="B23317" t="s">
        <v>34804</v>
      </c>
      <c r="C23317" t="s">
        <v>690</v>
      </c>
    </row>
    <row r="23318" spans="1:3" x14ac:dyDescent="0.25">
      <c r="A23318" t="s">
        <v>34747</v>
      </c>
      <c r="B23318" t="s">
        <v>34806</v>
      </c>
      <c r="C23318" t="s">
        <v>690</v>
      </c>
    </row>
    <row r="23319" spans="1:3" x14ac:dyDescent="0.25">
      <c r="A23319" t="s">
        <v>34747</v>
      </c>
      <c r="B23319" t="s">
        <v>34808</v>
      </c>
      <c r="C23319" t="s">
        <v>690</v>
      </c>
    </row>
    <row r="23320" spans="1:3" x14ac:dyDescent="0.25">
      <c r="A23320" t="s">
        <v>34747</v>
      </c>
      <c r="B23320" t="s">
        <v>34810</v>
      </c>
      <c r="C23320" t="s">
        <v>690</v>
      </c>
    </row>
    <row r="23321" spans="1:3" x14ac:dyDescent="0.25">
      <c r="A23321" t="s">
        <v>34747</v>
      </c>
      <c r="B23321" t="s">
        <v>34812</v>
      </c>
      <c r="C23321" t="s">
        <v>690</v>
      </c>
    </row>
    <row r="23322" spans="1:3" x14ac:dyDescent="0.25">
      <c r="A23322" t="s">
        <v>34747</v>
      </c>
      <c r="B23322" t="s">
        <v>34814</v>
      </c>
      <c r="C23322" t="s">
        <v>690</v>
      </c>
    </row>
    <row r="23323" spans="1:3" x14ac:dyDescent="0.25">
      <c r="A23323" t="s">
        <v>34747</v>
      </c>
      <c r="B23323" t="s">
        <v>34816</v>
      </c>
      <c r="C23323" t="s">
        <v>690</v>
      </c>
    </row>
    <row r="23324" spans="1:3" x14ac:dyDescent="0.25">
      <c r="A23324" t="s">
        <v>34747</v>
      </c>
      <c r="B23324" t="s">
        <v>34818</v>
      </c>
      <c r="C23324" t="s">
        <v>690</v>
      </c>
    </row>
    <row r="23325" spans="1:3" x14ac:dyDescent="0.25">
      <c r="A23325" t="s">
        <v>34747</v>
      </c>
      <c r="B23325" t="s">
        <v>34820</v>
      </c>
      <c r="C23325" t="s">
        <v>690</v>
      </c>
    </row>
    <row r="23326" spans="1:3" x14ac:dyDescent="0.25">
      <c r="A23326" t="s">
        <v>34747</v>
      </c>
      <c r="B23326" t="s">
        <v>34822</v>
      </c>
      <c r="C23326" t="s">
        <v>690</v>
      </c>
    </row>
    <row r="23327" spans="1:3" x14ac:dyDescent="0.25">
      <c r="A23327" t="s">
        <v>34747</v>
      </c>
      <c r="B23327" t="s">
        <v>34824</v>
      </c>
      <c r="C23327" t="s">
        <v>690</v>
      </c>
    </row>
    <row r="23328" spans="1:3" x14ac:dyDescent="0.25">
      <c r="A23328" t="s">
        <v>34747</v>
      </c>
      <c r="B23328" t="s">
        <v>34826</v>
      </c>
      <c r="C23328" t="s">
        <v>690</v>
      </c>
    </row>
    <row r="23329" spans="1:3" x14ac:dyDescent="0.25">
      <c r="A23329" t="s">
        <v>34747</v>
      </c>
      <c r="B23329" t="s">
        <v>34828</v>
      </c>
      <c r="C23329" t="s">
        <v>690</v>
      </c>
    </row>
    <row r="23330" spans="1:3" x14ac:dyDescent="0.25">
      <c r="A23330" t="s">
        <v>34747</v>
      </c>
      <c r="B23330" t="s">
        <v>34830</v>
      </c>
      <c r="C23330" t="s">
        <v>690</v>
      </c>
    </row>
    <row r="23331" spans="1:3" x14ac:dyDescent="0.25">
      <c r="A23331" t="s">
        <v>34747</v>
      </c>
      <c r="B23331" t="s">
        <v>34832</v>
      </c>
      <c r="C23331" t="s">
        <v>690</v>
      </c>
    </row>
    <row r="23332" spans="1:3" x14ac:dyDescent="0.25">
      <c r="A23332" t="s">
        <v>34747</v>
      </c>
      <c r="B23332" t="s">
        <v>34834</v>
      </c>
      <c r="C23332" t="s">
        <v>690</v>
      </c>
    </row>
    <row r="23333" spans="1:3" x14ac:dyDescent="0.25">
      <c r="A23333" t="s">
        <v>34747</v>
      </c>
      <c r="B23333" t="s">
        <v>34836</v>
      </c>
      <c r="C23333" t="s">
        <v>690</v>
      </c>
    </row>
    <row r="23334" spans="1:3" x14ac:dyDescent="0.25">
      <c r="A23334" t="s">
        <v>34747</v>
      </c>
      <c r="B23334" t="s">
        <v>34838</v>
      </c>
      <c r="C23334" t="s">
        <v>690</v>
      </c>
    </row>
    <row r="23335" spans="1:3" x14ac:dyDescent="0.25">
      <c r="A23335" t="s">
        <v>34747</v>
      </c>
      <c r="B23335" t="s">
        <v>34840</v>
      </c>
      <c r="C23335" t="s">
        <v>690</v>
      </c>
    </row>
    <row r="23336" spans="1:3" x14ac:dyDescent="0.25">
      <c r="A23336" t="s">
        <v>34747</v>
      </c>
      <c r="B23336" t="s">
        <v>34842</v>
      </c>
      <c r="C23336" t="s">
        <v>690</v>
      </c>
    </row>
    <row r="23337" spans="1:3" x14ac:dyDescent="0.25">
      <c r="A23337" t="s">
        <v>34747</v>
      </c>
      <c r="B23337" t="s">
        <v>34844</v>
      </c>
      <c r="C23337" t="s">
        <v>690</v>
      </c>
    </row>
    <row r="23338" spans="1:3" x14ac:dyDescent="0.25">
      <c r="A23338" t="s">
        <v>34747</v>
      </c>
      <c r="B23338" t="s">
        <v>34846</v>
      </c>
      <c r="C23338" t="s">
        <v>690</v>
      </c>
    </row>
    <row r="23339" spans="1:3" x14ac:dyDescent="0.25">
      <c r="A23339" t="s">
        <v>34747</v>
      </c>
      <c r="B23339" t="s">
        <v>34848</v>
      </c>
      <c r="C23339" t="s">
        <v>690</v>
      </c>
    </row>
    <row r="23340" spans="1:3" x14ac:dyDescent="0.25">
      <c r="A23340" t="s">
        <v>34747</v>
      </c>
      <c r="B23340" t="s">
        <v>34850</v>
      </c>
      <c r="C23340" t="s">
        <v>690</v>
      </c>
    </row>
    <row r="23341" spans="1:3" x14ac:dyDescent="0.25">
      <c r="A23341" t="s">
        <v>34747</v>
      </c>
      <c r="B23341" t="s">
        <v>34852</v>
      </c>
      <c r="C23341" t="s">
        <v>690</v>
      </c>
    </row>
    <row r="23342" spans="1:3" x14ac:dyDescent="0.25">
      <c r="A23342" t="s">
        <v>34747</v>
      </c>
      <c r="B23342" t="s">
        <v>34854</v>
      </c>
      <c r="C23342" t="s">
        <v>690</v>
      </c>
    </row>
    <row r="23343" spans="1:3" x14ac:dyDescent="0.25">
      <c r="A23343" t="s">
        <v>34747</v>
      </c>
      <c r="B23343" t="s">
        <v>34856</v>
      </c>
      <c r="C23343" t="s">
        <v>690</v>
      </c>
    </row>
    <row r="23344" spans="1:3" x14ac:dyDescent="0.25">
      <c r="A23344" t="s">
        <v>34747</v>
      </c>
      <c r="B23344" t="s">
        <v>34858</v>
      </c>
      <c r="C23344" t="s">
        <v>690</v>
      </c>
    </row>
    <row r="23345" spans="1:3" x14ac:dyDescent="0.25">
      <c r="A23345" t="s">
        <v>34747</v>
      </c>
      <c r="B23345" t="s">
        <v>34860</v>
      </c>
      <c r="C23345" t="s">
        <v>690</v>
      </c>
    </row>
    <row r="23346" spans="1:3" x14ac:dyDescent="0.25">
      <c r="A23346" t="s">
        <v>34747</v>
      </c>
      <c r="B23346" t="s">
        <v>34862</v>
      </c>
      <c r="C23346" t="s">
        <v>690</v>
      </c>
    </row>
    <row r="23347" spans="1:3" x14ac:dyDescent="0.25">
      <c r="A23347" t="s">
        <v>34747</v>
      </c>
      <c r="B23347" t="s">
        <v>34864</v>
      </c>
      <c r="C23347" t="s">
        <v>690</v>
      </c>
    </row>
    <row r="23348" spans="1:3" x14ac:dyDescent="0.25">
      <c r="A23348" t="s">
        <v>34747</v>
      </c>
      <c r="B23348" t="s">
        <v>34866</v>
      </c>
      <c r="C23348" t="s">
        <v>690</v>
      </c>
    </row>
    <row r="23349" spans="1:3" x14ac:dyDescent="0.25">
      <c r="A23349" t="s">
        <v>34747</v>
      </c>
      <c r="B23349" t="s">
        <v>34868</v>
      </c>
      <c r="C23349" t="s">
        <v>690</v>
      </c>
    </row>
    <row r="23350" spans="1:3" x14ac:dyDescent="0.25">
      <c r="A23350" t="s">
        <v>34747</v>
      </c>
      <c r="B23350" t="s">
        <v>34870</v>
      </c>
      <c r="C23350" t="s">
        <v>690</v>
      </c>
    </row>
    <row r="23351" spans="1:3" x14ac:dyDescent="0.25">
      <c r="A23351" t="s">
        <v>34747</v>
      </c>
      <c r="B23351" t="s">
        <v>34872</v>
      </c>
      <c r="C23351" t="s">
        <v>690</v>
      </c>
    </row>
    <row r="23352" spans="1:3" x14ac:dyDescent="0.25">
      <c r="A23352" t="s">
        <v>34747</v>
      </c>
      <c r="B23352" t="s">
        <v>34874</v>
      </c>
      <c r="C23352" t="s">
        <v>690</v>
      </c>
    </row>
    <row r="23353" spans="1:3" x14ac:dyDescent="0.25">
      <c r="A23353" t="s">
        <v>34747</v>
      </c>
      <c r="B23353" t="s">
        <v>34876</v>
      </c>
      <c r="C23353" t="s">
        <v>690</v>
      </c>
    </row>
    <row r="23354" spans="1:3" x14ac:dyDescent="0.25">
      <c r="A23354" t="s">
        <v>34747</v>
      </c>
      <c r="B23354" t="s">
        <v>34878</v>
      </c>
      <c r="C23354" t="s">
        <v>690</v>
      </c>
    </row>
    <row r="23355" spans="1:3" x14ac:dyDescent="0.25">
      <c r="A23355" t="s">
        <v>34747</v>
      </c>
      <c r="B23355" t="s">
        <v>34880</v>
      </c>
      <c r="C23355" t="s">
        <v>690</v>
      </c>
    </row>
    <row r="23356" spans="1:3" x14ac:dyDescent="0.25">
      <c r="A23356" t="s">
        <v>34747</v>
      </c>
      <c r="B23356" t="s">
        <v>34882</v>
      </c>
      <c r="C23356" t="s">
        <v>690</v>
      </c>
    </row>
    <row r="23357" spans="1:3" x14ac:dyDescent="0.25">
      <c r="A23357" t="s">
        <v>34747</v>
      </c>
      <c r="B23357" t="s">
        <v>34884</v>
      </c>
      <c r="C23357" t="s">
        <v>690</v>
      </c>
    </row>
    <row r="23358" spans="1:3" x14ac:dyDescent="0.25">
      <c r="A23358" t="s">
        <v>34747</v>
      </c>
      <c r="B23358" t="s">
        <v>34886</v>
      </c>
      <c r="C23358" t="s">
        <v>690</v>
      </c>
    </row>
    <row r="23359" spans="1:3" x14ac:dyDescent="0.25">
      <c r="A23359" t="s">
        <v>34747</v>
      </c>
      <c r="B23359" t="s">
        <v>34888</v>
      </c>
      <c r="C23359" t="s">
        <v>690</v>
      </c>
    </row>
    <row r="23360" spans="1:3" x14ac:dyDescent="0.25">
      <c r="A23360" t="s">
        <v>34747</v>
      </c>
      <c r="B23360" t="s">
        <v>34890</v>
      </c>
      <c r="C23360" t="s">
        <v>690</v>
      </c>
    </row>
    <row r="23361" spans="1:3" x14ac:dyDescent="0.25">
      <c r="A23361" t="s">
        <v>34747</v>
      </c>
      <c r="B23361" t="s">
        <v>34892</v>
      </c>
      <c r="C23361" t="s">
        <v>690</v>
      </c>
    </row>
    <row r="23362" spans="1:3" x14ac:dyDescent="0.25">
      <c r="A23362" t="s">
        <v>34747</v>
      </c>
      <c r="B23362" t="s">
        <v>34894</v>
      </c>
      <c r="C23362" t="s">
        <v>690</v>
      </c>
    </row>
    <row r="23363" spans="1:3" x14ac:dyDescent="0.25">
      <c r="A23363" t="s">
        <v>34747</v>
      </c>
      <c r="B23363" t="s">
        <v>34896</v>
      </c>
      <c r="C23363" t="s">
        <v>690</v>
      </c>
    </row>
    <row r="23364" spans="1:3" x14ac:dyDescent="0.25">
      <c r="A23364" t="s">
        <v>34747</v>
      </c>
      <c r="B23364" t="s">
        <v>37638</v>
      </c>
      <c r="C23364" t="s">
        <v>690</v>
      </c>
    </row>
    <row r="23365" spans="1:3" x14ac:dyDescent="0.25">
      <c r="A23365" t="s">
        <v>34747</v>
      </c>
      <c r="B23365" t="s">
        <v>34898</v>
      </c>
      <c r="C23365" t="s">
        <v>690</v>
      </c>
    </row>
    <row r="23366" spans="1:3" x14ac:dyDescent="0.25">
      <c r="A23366" t="s">
        <v>34747</v>
      </c>
      <c r="B23366" t="s">
        <v>34900</v>
      </c>
      <c r="C23366" t="s">
        <v>690</v>
      </c>
    </row>
    <row r="23367" spans="1:3" x14ac:dyDescent="0.25">
      <c r="A23367" t="s">
        <v>34747</v>
      </c>
      <c r="B23367" t="s">
        <v>34902</v>
      </c>
      <c r="C23367" t="s">
        <v>690</v>
      </c>
    </row>
    <row r="23368" spans="1:3" x14ac:dyDescent="0.25">
      <c r="A23368" t="s">
        <v>34747</v>
      </c>
      <c r="B23368" t="s">
        <v>34904</v>
      </c>
      <c r="C23368" t="s">
        <v>690</v>
      </c>
    </row>
    <row r="23369" spans="1:3" x14ac:dyDescent="0.25">
      <c r="A23369" t="s">
        <v>34747</v>
      </c>
      <c r="B23369" t="s">
        <v>34906</v>
      </c>
      <c r="C23369" t="s">
        <v>690</v>
      </c>
    </row>
    <row r="23370" spans="1:3" x14ac:dyDescent="0.25">
      <c r="A23370" t="s">
        <v>34747</v>
      </c>
      <c r="B23370" t="s">
        <v>34908</v>
      </c>
      <c r="C23370" t="s">
        <v>690</v>
      </c>
    </row>
    <row r="23371" spans="1:3" x14ac:dyDescent="0.25">
      <c r="A23371" t="s">
        <v>34747</v>
      </c>
      <c r="B23371" t="s">
        <v>34910</v>
      </c>
      <c r="C23371" t="s">
        <v>690</v>
      </c>
    </row>
    <row r="23372" spans="1:3" x14ac:dyDescent="0.25">
      <c r="A23372" t="s">
        <v>34747</v>
      </c>
      <c r="B23372" t="s">
        <v>34912</v>
      </c>
      <c r="C23372" t="s">
        <v>690</v>
      </c>
    </row>
    <row r="23373" spans="1:3" x14ac:dyDescent="0.25">
      <c r="A23373" t="s">
        <v>34747</v>
      </c>
      <c r="B23373" t="s">
        <v>34914</v>
      </c>
      <c r="C23373" t="s">
        <v>690</v>
      </c>
    </row>
    <row r="23374" spans="1:3" x14ac:dyDescent="0.25">
      <c r="A23374" t="s">
        <v>34747</v>
      </c>
      <c r="B23374" t="s">
        <v>34916</v>
      </c>
      <c r="C23374" t="s">
        <v>690</v>
      </c>
    </row>
    <row r="23375" spans="1:3" x14ac:dyDescent="0.25">
      <c r="A23375" t="s">
        <v>34747</v>
      </c>
      <c r="B23375" t="s">
        <v>37639</v>
      </c>
      <c r="C23375" t="s">
        <v>690</v>
      </c>
    </row>
    <row r="23376" spans="1:3" x14ac:dyDescent="0.25">
      <c r="A23376" t="s">
        <v>34747</v>
      </c>
      <c r="B23376" t="s">
        <v>34918</v>
      </c>
      <c r="C23376" t="s">
        <v>690</v>
      </c>
    </row>
    <row r="23377" spans="1:3" x14ac:dyDescent="0.25">
      <c r="A23377" t="s">
        <v>34747</v>
      </c>
      <c r="B23377" t="s">
        <v>37640</v>
      </c>
      <c r="C23377" t="s">
        <v>690</v>
      </c>
    </row>
    <row r="23378" spans="1:3" x14ac:dyDescent="0.25">
      <c r="A23378" t="s">
        <v>34747</v>
      </c>
      <c r="B23378" t="s">
        <v>34920</v>
      </c>
      <c r="C23378" t="s">
        <v>690</v>
      </c>
    </row>
    <row r="23379" spans="1:3" x14ac:dyDescent="0.25">
      <c r="A23379" t="s">
        <v>34747</v>
      </c>
      <c r="B23379" t="s">
        <v>34922</v>
      </c>
      <c r="C23379" t="s">
        <v>690</v>
      </c>
    </row>
    <row r="23380" spans="1:3" x14ac:dyDescent="0.25">
      <c r="A23380" t="s">
        <v>34747</v>
      </c>
      <c r="B23380" t="s">
        <v>34924</v>
      </c>
      <c r="C23380" t="s">
        <v>690</v>
      </c>
    </row>
    <row r="23381" spans="1:3" x14ac:dyDescent="0.25">
      <c r="A23381" t="s">
        <v>34747</v>
      </c>
      <c r="B23381" t="s">
        <v>34926</v>
      </c>
      <c r="C23381" t="s">
        <v>690</v>
      </c>
    </row>
    <row r="23382" spans="1:3" x14ac:dyDescent="0.25">
      <c r="A23382" t="s">
        <v>34747</v>
      </c>
      <c r="B23382" t="s">
        <v>34928</v>
      </c>
      <c r="C23382" t="s">
        <v>690</v>
      </c>
    </row>
    <row r="23383" spans="1:3" x14ac:dyDescent="0.25">
      <c r="A23383" t="s">
        <v>34747</v>
      </c>
      <c r="B23383" t="s">
        <v>34930</v>
      </c>
      <c r="C23383" t="s">
        <v>690</v>
      </c>
    </row>
    <row r="23384" spans="1:3" x14ac:dyDescent="0.25">
      <c r="A23384" t="s">
        <v>34747</v>
      </c>
      <c r="B23384" t="s">
        <v>34932</v>
      </c>
      <c r="C23384" t="s">
        <v>690</v>
      </c>
    </row>
    <row r="23385" spans="1:3" x14ac:dyDescent="0.25">
      <c r="A23385" t="s">
        <v>34747</v>
      </c>
      <c r="B23385" t="s">
        <v>34934</v>
      </c>
      <c r="C23385" t="s">
        <v>690</v>
      </c>
    </row>
    <row r="23386" spans="1:3" x14ac:dyDescent="0.25">
      <c r="A23386" t="s">
        <v>34747</v>
      </c>
      <c r="B23386" t="s">
        <v>34936</v>
      </c>
      <c r="C23386" t="s">
        <v>690</v>
      </c>
    </row>
    <row r="23387" spans="1:3" x14ac:dyDescent="0.25">
      <c r="A23387" t="s">
        <v>34747</v>
      </c>
      <c r="B23387" t="s">
        <v>34938</v>
      </c>
      <c r="C23387" t="s">
        <v>690</v>
      </c>
    </row>
    <row r="23388" spans="1:3" x14ac:dyDescent="0.25">
      <c r="A23388" t="s">
        <v>34747</v>
      </c>
      <c r="B23388" t="s">
        <v>34940</v>
      </c>
      <c r="C23388" t="s">
        <v>690</v>
      </c>
    </row>
    <row r="23389" spans="1:3" x14ac:dyDescent="0.25">
      <c r="A23389" t="s">
        <v>34747</v>
      </c>
      <c r="B23389" t="s">
        <v>34942</v>
      </c>
      <c r="C23389" t="s">
        <v>690</v>
      </c>
    </row>
    <row r="23390" spans="1:3" x14ac:dyDescent="0.25">
      <c r="A23390" t="s">
        <v>34747</v>
      </c>
      <c r="B23390" t="s">
        <v>34944</v>
      </c>
      <c r="C23390" t="s">
        <v>690</v>
      </c>
    </row>
    <row r="23391" spans="1:3" x14ac:dyDescent="0.25">
      <c r="A23391" t="s">
        <v>34747</v>
      </c>
      <c r="B23391" t="s">
        <v>34946</v>
      </c>
      <c r="C23391" t="s">
        <v>690</v>
      </c>
    </row>
    <row r="23392" spans="1:3" x14ac:dyDescent="0.25">
      <c r="A23392" t="s">
        <v>34747</v>
      </c>
      <c r="B23392" t="s">
        <v>34948</v>
      </c>
      <c r="C23392" t="s">
        <v>690</v>
      </c>
    </row>
    <row r="23393" spans="1:3" x14ac:dyDescent="0.25">
      <c r="A23393" t="s">
        <v>34747</v>
      </c>
      <c r="B23393" t="s">
        <v>34950</v>
      </c>
      <c r="C23393" t="s">
        <v>690</v>
      </c>
    </row>
    <row r="23394" spans="1:3" x14ac:dyDescent="0.25">
      <c r="A23394" t="s">
        <v>34747</v>
      </c>
      <c r="B23394" t="s">
        <v>34952</v>
      </c>
      <c r="C23394" t="s">
        <v>690</v>
      </c>
    </row>
    <row r="23395" spans="1:3" x14ac:dyDescent="0.25">
      <c r="A23395" t="s">
        <v>34747</v>
      </c>
      <c r="B23395" t="s">
        <v>34954</v>
      </c>
      <c r="C23395" t="s">
        <v>690</v>
      </c>
    </row>
    <row r="23396" spans="1:3" x14ac:dyDescent="0.25">
      <c r="A23396" t="s">
        <v>34747</v>
      </c>
      <c r="B23396" t="s">
        <v>34956</v>
      </c>
      <c r="C23396" t="s">
        <v>690</v>
      </c>
    </row>
    <row r="23397" spans="1:3" x14ac:dyDescent="0.25">
      <c r="A23397" t="s">
        <v>34747</v>
      </c>
      <c r="B23397" t="s">
        <v>34958</v>
      </c>
      <c r="C23397" t="s">
        <v>690</v>
      </c>
    </row>
    <row r="23398" spans="1:3" x14ac:dyDescent="0.25">
      <c r="A23398" t="s">
        <v>34747</v>
      </c>
      <c r="B23398" t="s">
        <v>34960</v>
      </c>
      <c r="C23398" t="s">
        <v>690</v>
      </c>
    </row>
    <row r="23399" spans="1:3" x14ac:dyDescent="0.25">
      <c r="A23399" t="s">
        <v>34747</v>
      </c>
      <c r="B23399" t="s">
        <v>34962</v>
      </c>
      <c r="C23399" t="s">
        <v>690</v>
      </c>
    </row>
    <row r="23400" spans="1:3" x14ac:dyDescent="0.25">
      <c r="A23400" t="s">
        <v>34747</v>
      </c>
      <c r="B23400" t="s">
        <v>34964</v>
      </c>
      <c r="C23400" t="s">
        <v>690</v>
      </c>
    </row>
    <row r="23401" spans="1:3" x14ac:dyDescent="0.25">
      <c r="A23401" t="s">
        <v>34747</v>
      </c>
      <c r="B23401" t="s">
        <v>34966</v>
      </c>
      <c r="C23401" t="s">
        <v>690</v>
      </c>
    </row>
    <row r="23402" spans="1:3" x14ac:dyDescent="0.25">
      <c r="A23402" t="s">
        <v>34747</v>
      </c>
      <c r="B23402" t="s">
        <v>34968</v>
      </c>
      <c r="C23402" t="s">
        <v>690</v>
      </c>
    </row>
    <row r="23403" spans="1:3" x14ac:dyDescent="0.25">
      <c r="A23403" t="s">
        <v>34747</v>
      </c>
      <c r="B23403" t="s">
        <v>34970</v>
      </c>
      <c r="C23403" t="s">
        <v>690</v>
      </c>
    </row>
    <row r="23404" spans="1:3" x14ac:dyDescent="0.25">
      <c r="A23404" t="s">
        <v>34747</v>
      </c>
      <c r="B23404" t="s">
        <v>34972</v>
      </c>
      <c r="C23404" t="s">
        <v>690</v>
      </c>
    </row>
    <row r="23405" spans="1:3" x14ac:dyDescent="0.25">
      <c r="A23405" t="s">
        <v>34747</v>
      </c>
      <c r="B23405" t="s">
        <v>34974</v>
      </c>
      <c r="C23405" t="s">
        <v>690</v>
      </c>
    </row>
    <row r="23406" spans="1:3" x14ac:dyDescent="0.25">
      <c r="A23406" t="s">
        <v>34747</v>
      </c>
      <c r="B23406" t="s">
        <v>37641</v>
      </c>
      <c r="C23406" t="s">
        <v>690</v>
      </c>
    </row>
    <row r="23407" spans="1:3" x14ac:dyDescent="0.25">
      <c r="A23407" t="s">
        <v>34747</v>
      </c>
      <c r="B23407" t="s">
        <v>34976</v>
      </c>
      <c r="C23407" t="s">
        <v>690</v>
      </c>
    </row>
    <row r="23408" spans="1:3" x14ac:dyDescent="0.25">
      <c r="A23408" t="s">
        <v>34747</v>
      </c>
      <c r="B23408" t="s">
        <v>34978</v>
      </c>
      <c r="C23408" t="s">
        <v>690</v>
      </c>
    </row>
    <row r="23409" spans="1:3" x14ac:dyDescent="0.25">
      <c r="A23409" t="s">
        <v>34747</v>
      </c>
      <c r="B23409" t="s">
        <v>34980</v>
      </c>
      <c r="C23409" t="s">
        <v>690</v>
      </c>
    </row>
    <row r="23410" spans="1:3" x14ac:dyDescent="0.25">
      <c r="A23410" t="s">
        <v>34747</v>
      </c>
      <c r="B23410" t="s">
        <v>34982</v>
      </c>
      <c r="C23410" t="s">
        <v>690</v>
      </c>
    </row>
    <row r="23411" spans="1:3" x14ac:dyDescent="0.25">
      <c r="A23411" t="s">
        <v>34747</v>
      </c>
      <c r="B23411" t="s">
        <v>34984</v>
      </c>
      <c r="C23411" t="s">
        <v>690</v>
      </c>
    </row>
    <row r="23412" spans="1:3" x14ac:dyDescent="0.25">
      <c r="A23412" t="s">
        <v>34747</v>
      </c>
      <c r="B23412" t="s">
        <v>34986</v>
      </c>
      <c r="C23412" t="s">
        <v>690</v>
      </c>
    </row>
    <row r="23413" spans="1:3" x14ac:dyDescent="0.25">
      <c r="A23413" t="s">
        <v>34747</v>
      </c>
      <c r="B23413" t="s">
        <v>34988</v>
      </c>
      <c r="C23413" t="s">
        <v>690</v>
      </c>
    </row>
    <row r="23414" spans="1:3" x14ac:dyDescent="0.25">
      <c r="A23414" t="s">
        <v>34747</v>
      </c>
      <c r="B23414" t="s">
        <v>34990</v>
      </c>
      <c r="C23414" t="s">
        <v>690</v>
      </c>
    </row>
    <row r="23415" spans="1:3" x14ac:dyDescent="0.25">
      <c r="A23415" t="s">
        <v>34747</v>
      </c>
      <c r="B23415" t="s">
        <v>34992</v>
      </c>
      <c r="C23415" t="s">
        <v>690</v>
      </c>
    </row>
    <row r="23416" spans="1:3" x14ac:dyDescent="0.25">
      <c r="A23416" t="s">
        <v>34747</v>
      </c>
      <c r="B23416" t="s">
        <v>34994</v>
      </c>
      <c r="C23416" t="s">
        <v>690</v>
      </c>
    </row>
    <row r="23417" spans="1:3" x14ac:dyDescent="0.25">
      <c r="A23417" t="s">
        <v>34747</v>
      </c>
      <c r="B23417" t="s">
        <v>34996</v>
      </c>
      <c r="C23417" t="s">
        <v>690</v>
      </c>
    </row>
    <row r="23418" spans="1:3" x14ac:dyDescent="0.25">
      <c r="A23418" t="s">
        <v>34747</v>
      </c>
      <c r="B23418" t="s">
        <v>34998</v>
      </c>
      <c r="C23418" t="s">
        <v>690</v>
      </c>
    </row>
    <row r="23419" spans="1:3" x14ac:dyDescent="0.25">
      <c r="A23419" t="s">
        <v>34747</v>
      </c>
      <c r="B23419" t="s">
        <v>35000</v>
      </c>
      <c r="C23419" t="s">
        <v>690</v>
      </c>
    </row>
    <row r="23420" spans="1:3" x14ac:dyDescent="0.25">
      <c r="A23420" t="s">
        <v>34747</v>
      </c>
      <c r="B23420" t="s">
        <v>35002</v>
      </c>
      <c r="C23420" t="s">
        <v>690</v>
      </c>
    </row>
    <row r="23421" spans="1:3" x14ac:dyDescent="0.25">
      <c r="A23421" t="s">
        <v>34747</v>
      </c>
      <c r="B23421" t="s">
        <v>35004</v>
      </c>
      <c r="C23421" t="s">
        <v>690</v>
      </c>
    </row>
    <row r="23422" spans="1:3" x14ac:dyDescent="0.25">
      <c r="A23422" t="s">
        <v>34747</v>
      </c>
      <c r="B23422" t="s">
        <v>35006</v>
      </c>
      <c r="C23422" t="s">
        <v>690</v>
      </c>
    </row>
    <row r="23423" spans="1:3" x14ac:dyDescent="0.25">
      <c r="A23423" t="s">
        <v>34747</v>
      </c>
      <c r="B23423" t="s">
        <v>35008</v>
      </c>
      <c r="C23423" t="s">
        <v>690</v>
      </c>
    </row>
    <row r="23424" spans="1:3" x14ac:dyDescent="0.25">
      <c r="A23424" t="s">
        <v>34747</v>
      </c>
      <c r="B23424" t="s">
        <v>35010</v>
      </c>
      <c r="C23424" t="s">
        <v>690</v>
      </c>
    </row>
    <row r="23425" spans="1:3" x14ac:dyDescent="0.25">
      <c r="A23425" t="s">
        <v>34747</v>
      </c>
      <c r="B23425" t="s">
        <v>35012</v>
      </c>
      <c r="C23425" t="s">
        <v>690</v>
      </c>
    </row>
    <row r="23426" spans="1:3" x14ac:dyDescent="0.25">
      <c r="A23426" t="s">
        <v>34747</v>
      </c>
      <c r="B23426" t="s">
        <v>35014</v>
      </c>
      <c r="C23426" t="s">
        <v>690</v>
      </c>
    </row>
    <row r="23427" spans="1:3" x14ac:dyDescent="0.25">
      <c r="A23427" t="s">
        <v>34747</v>
      </c>
      <c r="B23427" t="s">
        <v>35016</v>
      </c>
      <c r="C23427" t="s">
        <v>690</v>
      </c>
    </row>
    <row r="23428" spans="1:3" x14ac:dyDescent="0.25">
      <c r="A23428" t="s">
        <v>34747</v>
      </c>
      <c r="B23428" t="s">
        <v>35018</v>
      </c>
      <c r="C23428" t="s">
        <v>690</v>
      </c>
    </row>
    <row r="23429" spans="1:3" x14ac:dyDescent="0.25">
      <c r="A23429" t="s">
        <v>34747</v>
      </c>
      <c r="B23429" t="s">
        <v>35020</v>
      </c>
      <c r="C23429" t="s">
        <v>690</v>
      </c>
    </row>
    <row r="23430" spans="1:3" x14ac:dyDescent="0.25">
      <c r="A23430" t="s">
        <v>34747</v>
      </c>
      <c r="B23430" t="s">
        <v>35022</v>
      </c>
      <c r="C23430" t="s">
        <v>690</v>
      </c>
    </row>
    <row r="23431" spans="1:3" x14ac:dyDescent="0.25">
      <c r="A23431" t="s">
        <v>34747</v>
      </c>
      <c r="B23431" t="s">
        <v>35024</v>
      </c>
      <c r="C23431" t="s">
        <v>690</v>
      </c>
    </row>
    <row r="23432" spans="1:3" x14ac:dyDescent="0.25">
      <c r="A23432" t="s">
        <v>34747</v>
      </c>
      <c r="B23432" t="s">
        <v>35026</v>
      </c>
      <c r="C23432" t="s">
        <v>690</v>
      </c>
    </row>
    <row r="23433" spans="1:3" x14ac:dyDescent="0.25">
      <c r="A23433" t="s">
        <v>34747</v>
      </c>
      <c r="B23433" t="s">
        <v>35028</v>
      </c>
      <c r="C23433" t="s">
        <v>690</v>
      </c>
    </row>
    <row r="23434" spans="1:3" x14ac:dyDescent="0.25">
      <c r="A23434" t="s">
        <v>34747</v>
      </c>
      <c r="B23434" t="s">
        <v>35030</v>
      </c>
      <c r="C23434" t="s">
        <v>690</v>
      </c>
    </row>
    <row r="23435" spans="1:3" x14ac:dyDescent="0.25">
      <c r="A23435" t="s">
        <v>34747</v>
      </c>
      <c r="B23435" t="s">
        <v>35032</v>
      </c>
      <c r="C23435" t="s">
        <v>690</v>
      </c>
    </row>
    <row r="23436" spans="1:3" x14ac:dyDescent="0.25">
      <c r="A23436" t="s">
        <v>34747</v>
      </c>
      <c r="B23436" t="s">
        <v>35034</v>
      </c>
      <c r="C23436" t="s">
        <v>690</v>
      </c>
    </row>
    <row r="23437" spans="1:3" x14ac:dyDescent="0.25">
      <c r="A23437" t="s">
        <v>34747</v>
      </c>
      <c r="B23437" t="s">
        <v>35036</v>
      </c>
      <c r="C23437" t="s">
        <v>690</v>
      </c>
    </row>
    <row r="23438" spans="1:3" x14ac:dyDescent="0.25">
      <c r="A23438" t="s">
        <v>34747</v>
      </c>
      <c r="B23438" t="s">
        <v>35038</v>
      </c>
      <c r="C23438" t="s">
        <v>690</v>
      </c>
    </row>
    <row r="23439" spans="1:3" x14ac:dyDescent="0.25">
      <c r="A23439" t="s">
        <v>34747</v>
      </c>
      <c r="B23439" t="s">
        <v>35040</v>
      </c>
      <c r="C23439" t="s">
        <v>690</v>
      </c>
    </row>
    <row r="23440" spans="1:3" x14ac:dyDescent="0.25">
      <c r="A23440" t="s">
        <v>34747</v>
      </c>
      <c r="B23440" t="s">
        <v>35042</v>
      </c>
      <c r="C23440" t="s">
        <v>690</v>
      </c>
    </row>
    <row r="23441" spans="1:3" x14ac:dyDescent="0.25">
      <c r="A23441" t="s">
        <v>34747</v>
      </c>
      <c r="B23441" t="s">
        <v>35044</v>
      </c>
      <c r="C23441" t="s">
        <v>690</v>
      </c>
    </row>
    <row r="23442" spans="1:3" x14ac:dyDescent="0.25">
      <c r="A23442" t="s">
        <v>34747</v>
      </c>
      <c r="B23442" t="s">
        <v>35046</v>
      </c>
      <c r="C23442" t="s">
        <v>690</v>
      </c>
    </row>
    <row r="23443" spans="1:3" x14ac:dyDescent="0.25">
      <c r="A23443" t="s">
        <v>34747</v>
      </c>
      <c r="B23443" t="s">
        <v>35048</v>
      </c>
      <c r="C23443" t="s">
        <v>690</v>
      </c>
    </row>
    <row r="23444" spans="1:3" x14ac:dyDescent="0.25">
      <c r="A23444" t="s">
        <v>34747</v>
      </c>
      <c r="B23444" t="s">
        <v>35050</v>
      </c>
      <c r="C23444" t="s">
        <v>690</v>
      </c>
    </row>
    <row r="23445" spans="1:3" x14ac:dyDescent="0.25">
      <c r="A23445" t="s">
        <v>34747</v>
      </c>
      <c r="B23445" t="s">
        <v>35052</v>
      </c>
      <c r="C23445" t="s">
        <v>690</v>
      </c>
    </row>
    <row r="23446" spans="1:3" x14ac:dyDescent="0.25">
      <c r="A23446" t="s">
        <v>34747</v>
      </c>
      <c r="B23446" t="s">
        <v>35054</v>
      </c>
      <c r="C23446" t="s">
        <v>690</v>
      </c>
    </row>
    <row r="23447" spans="1:3" x14ac:dyDescent="0.25">
      <c r="A23447" t="s">
        <v>34747</v>
      </c>
      <c r="B23447" t="s">
        <v>35056</v>
      </c>
      <c r="C23447" t="s">
        <v>690</v>
      </c>
    </row>
    <row r="23448" spans="1:3" x14ac:dyDescent="0.25">
      <c r="A23448" t="s">
        <v>34747</v>
      </c>
      <c r="B23448" t="s">
        <v>35058</v>
      </c>
      <c r="C23448" t="s">
        <v>690</v>
      </c>
    </row>
    <row r="23449" spans="1:3" x14ac:dyDescent="0.25">
      <c r="A23449" t="s">
        <v>34747</v>
      </c>
      <c r="B23449" t="s">
        <v>35060</v>
      </c>
      <c r="C23449" t="s">
        <v>690</v>
      </c>
    </row>
    <row r="23450" spans="1:3" x14ac:dyDescent="0.25">
      <c r="A23450" t="s">
        <v>34747</v>
      </c>
      <c r="B23450" t="s">
        <v>35062</v>
      </c>
      <c r="C23450" t="s">
        <v>690</v>
      </c>
    </row>
    <row r="23451" spans="1:3" x14ac:dyDescent="0.25">
      <c r="A23451" t="s">
        <v>34747</v>
      </c>
      <c r="B23451" t="s">
        <v>35064</v>
      </c>
      <c r="C23451" t="s">
        <v>690</v>
      </c>
    </row>
    <row r="23452" spans="1:3" x14ac:dyDescent="0.25">
      <c r="A23452" t="s">
        <v>34747</v>
      </c>
      <c r="B23452" t="s">
        <v>35066</v>
      </c>
      <c r="C23452" t="s">
        <v>690</v>
      </c>
    </row>
    <row r="23453" spans="1:3" x14ac:dyDescent="0.25">
      <c r="A23453" t="s">
        <v>34747</v>
      </c>
      <c r="B23453" t="s">
        <v>35068</v>
      </c>
      <c r="C23453" t="s">
        <v>690</v>
      </c>
    </row>
    <row r="23454" spans="1:3" x14ac:dyDescent="0.25">
      <c r="A23454" t="s">
        <v>34747</v>
      </c>
      <c r="B23454" t="s">
        <v>35070</v>
      </c>
      <c r="C23454" t="s">
        <v>690</v>
      </c>
    </row>
    <row r="23455" spans="1:3" x14ac:dyDescent="0.25">
      <c r="A23455" t="s">
        <v>34747</v>
      </c>
      <c r="B23455" t="s">
        <v>35072</v>
      </c>
      <c r="C23455" t="s">
        <v>690</v>
      </c>
    </row>
    <row r="23456" spans="1:3" x14ac:dyDescent="0.25">
      <c r="A23456" t="s">
        <v>34747</v>
      </c>
      <c r="B23456" t="s">
        <v>35074</v>
      </c>
      <c r="C23456" t="s">
        <v>690</v>
      </c>
    </row>
    <row r="23457" spans="1:3" x14ac:dyDescent="0.25">
      <c r="A23457" t="s">
        <v>34747</v>
      </c>
      <c r="B23457" t="s">
        <v>37642</v>
      </c>
      <c r="C23457" t="s">
        <v>690</v>
      </c>
    </row>
    <row r="23458" spans="1:3" x14ac:dyDescent="0.25">
      <c r="A23458" t="s">
        <v>34747</v>
      </c>
      <c r="B23458" t="s">
        <v>35076</v>
      </c>
      <c r="C23458" t="s">
        <v>690</v>
      </c>
    </row>
    <row r="23459" spans="1:3" x14ac:dyDescent="0.25">
      <c r="A23459" t="s">
        <v>34747</v>
      </c>
      <c r="B23459" t="s">
        <v>35078</v>
      </c>
      <c r="C23459" t="s">
        <v>690</v>
      </c>
    </row>
    <row r="23460" spans="1:3" x14ac:dyDescent="0.25">
      <c r="A23460" t="s">
        <v>34747</v>
      </c>
      <c r="B23460" t="s">
        <v>35080</v>
      </c>
      <c r="C23460" t="s">
        <v>690</v>
      </c>
    </row>
    <row r="23461" spans="1:3" x14ac:dyDescent="0.25">
      <c r="A23461" t="s">
        <v>34747</v>
      </c>
      <c r="B23461" t="s">
        <v>35082</v>
      </c>
      <c r="C23461" t="s">
        <v>690</v>
      </c>
    </row>
    <row r="23462" spans="1:3" x14ac:dyDescent="0.25">
      <c r="A23462" t="s">
        <v>34747</v>
      </c>
      <c r="B23462" t="s">
        <v>35084</v>
      </c>
      <c r="C23462" t="s">
        <v>690</v>
      </c>
    </row>
    <row r="23463" spans="1:3" x14ac:dyDescent="0.25">
      <c r="A23463" t="s">
        <v>34747</v>
      </c>
      <c r="B23463" t="s">
        <v>35086</v>
      </c>
      <c r="C23463" t="s">
        <v>690</v>
      </c>
    </row>
    <row r="23464" spans="1:3" x14ac:dyDescent="0.25">
      <c r="A23464" t="s">
        <v>34747</v>
      </c>
      <c r="B23464" t="s">
        <v>35088</v>
      </c>
      <c r="C23464" t="s">
        <v>690</v>
      </c>
    </row>
    <row r="23465" spans="1:3" x14ac:dyDescent="0.25">
      <c r="A23465" t="s">
        <v>34747</v>
      </c>
      <c r="B23465" t="s">
        <v>35090</v>
      </c>
      <c r="C23465" t="s">
        <v>690</v>
      </c>
    </row>
    <row r="23466" spans="1:3" x14ac:dyDescent="0.25">
      <c r="A23466" t="s">
        <v>34747</v>
      </c>
      <c r="B23466" t="s">
        <v>35092</v>
      </c>
      <c r="C23466" t="s">
        <v>690</v>
      </c>
    </row>
    <row r="23467" spans="1:3" x14ac:dyDescent="0.25">
      <c r="A23467" t="s">
        <v>34747</v>
      </c>
      <c r="B23467" t="s">
        <v>35094</v>
      </c>
      <c r="C23467" t="s">
        <v>690</v>
      </c>
    </row>
    <row r="23468" spans="1:3" x14ac:dyDescent="0.25">
      <c r="A23468" t="s">
        <v>34747</v>
      </c>
      <c r="B23468" t="s">
        <v>35096</v>
      </c>
      <c r="C23468" t="s">
        <v>690</v>
      </c>
    </row>
    <row r="23469" spans="1:3" x14ac:dyDescent="0.25">
      <c r="A23469" t="s">
        <v>34747</v>
      </c>
      <c r="B23469" t="s">
        <v>35098</v>
      </c>
      <c r="C23469" t="s">
        <v>690</v>
      </c>
    </row>
    <row r="23470" spans="1:3" x14ac:dyDescent="0.25">
      <c r="A23470" t="s">
        <v>34747</v>
      </c>
      <c r="B23470" t="s">
        <v>35100</v>
      </c>
      <c r="C23470" t="s">
        <v>690</v>
      </c>
    </row>
    <row r="23471" spans="1:3" x14ac:dyDescent="0.25">
      <c r="A23471" t="s">
        <v>34747</v>
      </c>
      <c r="B23471" t="s">
        <v>35102</v>
      </c>
      <c r="C23471" t="s">
        <v>690</v>
      </c>
    </row>
    <row r="23472" spans="1:3" x14ac:dyDescent="0.25">
      <c r="A23472" t="s">
        <v>34747</v>
      </c>
      <c r="B23472" t="s">
        <v>35104</v>
      </c>
      <c r="C23472" t="s">
        <v>690</v>
      </c>
    </row>
    <row r="23473" spans="1:3" x14ac:dyDescent="0.25">
      <c r="A23473" t="s">
        <v>34747</v>
      </c>
      <c r="B23473" t="s">
        <v>35106</v>
      </c>
      <c r="C23473" t="s">
        <v>690</v>
      </c>
    </row>
    <row r="23474" spans="1:3" x14ac:dyDescent="0.25">
      <c r="A23474" t="s">
        <v>34747</v>
      </c>
      <c r="B23474" t="s">
        <v>35108</v>
      </c>
      <c r="C23474" t="s">
        <v>690</v>
      </c>
    </row>
    <row r="23475" spans="1:3" x14ac:dyDescent="0.25">
      <c r="A23475" t="s">
        <v>34747</v>
      </c>
      <c r="B23475" t="s">
        <v>35110</v>
      </c>
      <c r="C23475" t="s">
        <v>690</v>
      </c>
    </row>
    <row r="23476" spans="1:3" x14ac:dyDescent="0.25">
      <c r="A23476" t="s">
        <v>34747</v>
      </c>
      <c r="B23476" t="s">
        <v>35112</v>
      </c>
      <c r="C23476" t="s">
        <v>690</v>
      </c>
    </row>
    <row r="23477" spans="1:3" x14ac:dyDescent="0.25">
      <c r="A23477" t="s">
        <v>34747</v>
      </c>
      <c r="B23477" t="s">
        <v>35114</v>
      </c>
      <c r="C23477" t="s">
        <v>690</v>
      </c>
    </row>
    <row r="23478" spans="1:3" x14ac:dyDescent="0.25">
      <c r="A23478" t="s">
        <v>34747</v>
      </c>
      <c r="B23478" t="s">
        <v>35116</v>
      </c>
      <c r="C23478" t="s">
        <v>690</v>
      </c>
    </row>
    <row r="23479" spans="1:3" x14ac:dyDescent="0.25">
      <c r="A23479" t="s">
        <v>34747</v>
      </c>
      <c r="B23479" t="s">
        <v>35118</v>
      </c>
      <c r="C23479" t="s">
        <v>690</v>
      </c>
    </row>
    <row r="23480" spans="1:3" x14ac:dyDescent="0.25">
      <c r="A23480" t="s">
        <v>34747</v>
      </c>
      <c r="B23480" t="s">
        <v>35120</v>
      </c>
      <c r="C23480" t="s">
        <v>690</v>
      </c>
    </row>
    <row r="23481" spans="1:3" x14ac:dyDescent="0.25">
      <c r="A23481" t="s">
        <v>34747</v>
      </c>
      <c r="B23481" t="s">
        <v>35122</v>
      </c>
      <c r="C23481" t="s">
        <v>690</v>
      </c>
    </row>
    <row r="23482" spans="1:3" x14ac:dyDescent="0.25">
      <c r="A23482" t="s">
        <v>34747</v>
      </c>
      <c r="B23482" t="s">
        <v>35124</v>
      </c>
      <c r="C23482" t="s">
        <v>690</v>
      </c>
    </row>
    <row r="23483" spans="1:3" x14ac:dyDescent="0.25">
      <c r="A23483" t="s">
        <v>34747</v>
      </c>
      <c r="B23483" t="s">
        <v>35126</v>
      </c>
      <c r="C23483" t="s">
        <v>690</v>
      </c>
    </row>
    <row r="23484" spans="1:3" x14ac:dyDescent="0.25">
      <c r="A23484" t="s">
        <v>34747</v>
      </c>
      <c r="B23484" t="s">
        <v>35128</v>
      </c>
      <c r="C23484" t="s">
        <v>690</v>
      </c>
    </row>
    <row r="23485" spans="1:3" x14ac:dyDescent="0.25">
      <c r="A23485" t="s">
        <v>34747</v>
      </c>
      <c r="B23485" t="s">
        <v>35130</v>
      </c>
      <c r="C23485" t="s">
        <v>690</v>
      </c>
    </row>
    <row r="23486" spans="1:3" x14ac:dyDescent="0.25">
      <c r="A23486" t="s">
        <v>34747</v>
      </c>
      <c r="B23486" t="s">
        <v>35132</v>
      </c>
      <c r="C23486" t="s">
        <v>690</v>
      </c>
    </row>
    <row r="23487" spans="1:3" x14ac:dyDescent="0.25">
      <c r="A23487" t="s">
        <v>34747</v>
      </c>
      <c r="B23487" t="s">
        <v>35134</v>
      </c>
      <c r="C23487" t="s">
        <v>690</v>
      </c>
    </row>
    <row r="23488" spans="1:3" x14ac:dyDescent="0.25">
      <c r="A23488" t="s">
        <v>34747</v>
      </c>
      <c r="B23488" t="s">
        <v>35136</v>
      </c>
      <c r="C23488" t="s">
        <v>690</v>
      </c>
    </row>
    <row r="23489" spans="1:3" x14ac:dyDescent="0.25">
      <c r="A23489" t="s">
        <v>34747</v>
      </c>
      <c r="B23489" t="s">
        <v>35138</v>
      </c>
      <c r="C23489" t="s">
        <v>690</v>
      </c>
    </row>
    <row r="23490" spans="1:3" x14ac:dyDescent="0.25">
      <c r="A23490" t="s">
        <v>34747</v>
      </c>
      <c r="B23490" t="s">
        <v>35140</v>
      </c>
      <c r="C23490" t="s">
        <v>690</v>
      </c>
    </row>
    <row r="23491" spans="1:3" x14ac:dyDescent="0.25">
      <c r="A23491" t="s">
        <v>34747</v>
      </c>
      <c r="B23491" t="s">
        <v>35142</v>
      </c>
      <c r="C23491" t="s">
        <v>690</v>
      </c>
    </row>
    <row r="23492" spans="1:3" x14ac:dyDescent="0.25">
      <c r="A23492" t="s">
        <v>34747</v>
      </c>
      <c r="B23492" t="s">
        <v>35144</v>
      </c>
      <c r="C23492" t="s">
        <v>690</v>
      </c>
    </row>
    <row r="23493" spans="1:3" x14ac:dyDescent="0.25">
      <c r="A23493" t="s">
        <v>34747</v>
      </c>
      <c r="B23493" t="s">
        <v>35146</v>
      </c>
      <c r="C23493" t="s">
        <v>690</v>
      </c>
    </row>
    <row r="23494" spans="1:3" x14ac:dyDescent="0.25">
      <c r="A23494" t="s">
        <v>34747</v>
      </c>
      <c r="B23494" t="s">
        <v>35148</v>
      </c>
      <c r="C23494" t="s">
        <v>690</v>
      </c>
    </row>
    <row r="23495" spans="1:3" x14ac:dyDescent="0.25">
      <c r="A23495" t="s">
        <v>34747</v>
      </c>
      <c r="B23495" t="s">
        <v>35150</v>
      </c>
      <c r="C23495" t="s">
        <v>690</v>
      </c>
    </row>
    <row r="23496" spans="1:3" x14ac:dyDescent="0.25">
      <c r="A23496" t="s">
        <v>34747</v>
      </c>
      <c r="B23496" t="s">
        <v>35152</v>
      </c>
      <c r="C23496" t="s">
        <v>690</v>
      </c>
    </row>
    <row r="23497" spans="1:3" x14ac:dyDescent="0.25">
      <c r="A23497" t="s">
        <v>34747</v>
      </c>
      <c r="B23497" t="s">
        <v>35154</v>
      </c>
      <c r="C23497" t="s">
        <v>690</v>
      </c>
    </row>
    <row r="23498" spans="1:3" x14ac:dyDescent="0.25">
      <c r="A23498" t="s">
        <v>34747</v>
      </c>
      <c r="B23498" t="s">
        <v>35156</v>
      </c>
      <c r="C23498" t="s">
        <v>690</v>
      </c>
    </row>
    <row r="23499" spans="1:3" x14ac:dyDescent="0.25">
      <c r="A23499" t="s">
        <v>34747</v>
      </c>
      <c r="B23499" t="s">
        <v>35158</v>
      </c>
      <c r="C23499" t="s">
        <v>690</v>
      </c>
    </row>
    <row r="23500" spans="1:3" x14ac:dyDescent="0.25">
      <c r="A23500" t="s">
        <v>34747</v>
      </c>
      <c r="B23500" t="s">
        <v>35160</v>
      </c>
      <c r="C23500" t="s">
        <v>690</v>
      </c>
    </row>
    <row r="23501" spans="1:3" x14ac:dyDescent="0.25">
      <c r="A23501" t="s">
        <v>34747</v>
      </c>
      <c r="B23501" t="s">
        <v>35162</v>
      </c>
      <c r="C23501" t="s">
        <v>690</v>
      </c>
    </row>
    <row r="23502" spans="1:3" x14ac:dyDescent="0.25">
      <c r="A23502" t="s">
        <v>34747</v>
      </c>
      <c r="B23502" t="s">
        <v>35164</v>
      </c>
      <c r="C23502" t="s">
        <v>690</v>
      </c>
    </row>
    <row r="23503" spans="1:3" x14ac:dyDescent="0.25">
      <c r="A23503" t="s">
        <v>34747</v>
      </c>
      <c r="B23503" t="s">
        <v>35166</v>
      </c>
      <c r="C23503" t="s">
        <v>690</v>
      </c>
    </row>
    <row r="23504" spans="1:3" x14ac:dyDescent="0.25">
      <c r="A23504" t="s">
        <v>34747</v>
      </c>
      <c r="B23504" t="s">
        <v>35168</v>
      </c>
      <c r="C23504" t="s">
        <v>690</v>
      </c>
    </row>
    <row r="23505" spans="1:3" x14ac:dyDescent="0.25">
      <c r="A23505" t="s">
        <v>34747</v>
      </c>
      <c r="B23505" t="s">
        <v>35170</v>
      </c>
      <c r="C23505" t="s">
        <v>690</v>
      </c>
    </row>
    <row r="23506" spans="1:3" x14ac:dyDescent="0.25">
      <c r="A23506" t="s">
        <v>34747</v>
      </c>
      <c r="B23506" t="s">
        <v>35172</v>
      </c>
      <c r="C23506" t="s">
        <v>690</v>
      </c>
    </row>
    <row r="23507" spans="1:3" x14ac:dyDescent="0.25">
      <c r="A23507" t="s">
        <v>34747</v>
      </c>
      <c r="B23507" t="s">
        <v>35174</v>
      </c>
      <c r="C23507" t="s">
        <v>690</v>
      </c>
    </row>
    <row r="23508" spans="1:3" x14ac:dyDescent="0.25">
      <c r="A23508" t="s">
        <v>34747</v>
      </c>
      <c r="B23508" t="s">
        <v>35176</v>
      </c>
      <c r="C23508" t="s">
        <v>690</v>
      </c>
    </row>
    <row r="23509" spans="1:3" x14ac:dyDescent="0.25">
      <c r="A23509" t="s">
        <v>34747</v>
      </c>
      <c r="B23509" t="s">
        <v>35178</v>
      </c>
      <c r="C23509" t="s">
        <v>690</v>
      </c>
    </row>
    <row r="23510" spans="1:3" x14ac:dyDescent="0.25">
      <c r="A23510" t="s">
        <v>34747</v>
      </c>
      <c r="B23510" t="s">
        <v>35180</v>
      </c>
      <c r="C23510" t="s">
        <v>690</v>
      </c>
    </row>
    <row r="23511" spans="1:3" x14ac:dyDescent="0.25">
      <c r="A23511" t="s">
        <v>34747</v>
      </c>
      <c r="B23511" t="s">
        <v>35182</v>
      </c>
      <c r="C23511" t="s">
        <v>690</v>
      </c>
    </row>
    <row r="23512" spans="1:3" x14ac:dyDescent="0.25">
      <c r="A23512" t="s">
        <v>34747</v>
      </c>
      <c r="B23512" t="s">
        <v>35184</v>
      </c>
      <c r="C23512" t="s">
        <v>690</v>
      </c>
    </row>
    <row r="23513" spans="1:3" x14ac:dyDescent="0.25">
      <c r="A23513" t="s">
        <v>34747</v>
      </c>
      <c r="B23513" t="s">
        <v>35186</v>
      </c>
      <c r="C23513" t="s">
        <v>690</v>
      </c>
    </row>
    <row r="23514" spans="1:3" x14ac:dyDescent="0.25">
      <c r="A23514" t="s">
        <v>34747</v>
      </c>
      <c r="B23514" t="s">
        <v>35188</v>
      </c>
      <c r="C23514" t="s">
        <v>690</v>
      </c>
    </row>
    <row r="23515" spans="1:3" x14ac:dyDescent="0.25">
      <c r="A23515" t="s">
        <v>34747</v>
      </c>
      <c r="B23515" t="s">
        <v>35190</v>
      </c>
      <c r="C23515" t="s">
        <v>690</v>
      </c>
    </row>
    <row r="23516" spans="1:3" x14ac:dyDescent="0.25">
      <c r="A23516" t="s">
        <v>34747</v>
      </c>
      <c r="B23516" t="s">
        <v>35192</v>
      </c>
      <c r="C23516" t="s">
        <v>690</v>
      </c>
    </row>
    <row r="23517" spans="1:3" x14ac:dyDescent="0.25">
      <c r="A23517" t="s">
        <v>34747</v>
      </c>
      <c r="B23517" t="s">
        <v>35194</v>
      </c>
      <c r="C23517" t="s">
        <v>690</v>
      </c>
    </row>
    <row r="23518" spans="1:3" x14ac:dyDescent="0.25">
      <c r="A23518" t="s">
        <v>34747</v>
      </c>
      <c r="B23518" t="s">
        <v>35196</v>
      </c>
      <c r="C23518" t="s">
        <v>690</v>
      </c>
    </row>
    <row r="23519" spans="1:3" x14ac:dyDescent="0.25">
      <c r="A23519" t="s">
        <v>34747</v>
      </c>
      <c r="B23519" t="s">
        <v>35198</v>
      </c>
      <c r="C23519" t="s">
        <v>690</v>
      </c>
    </row>
    <row r="23520" spans="1:3" x14ac:dyDescent="0.25">
      <c r="A23520" t="s">
        <v>34747</v>
      </c>
      <c r="B23520" t="s">
        <v>35200</v>
      </c>
      <c r="C23520" t="s">
        <v>690</v>
      </c>
    </row>
    <row r="23521" spans="1:3" x14ac:dyDescent="0.25">
      <c r="A23521" t="s">
        <v>34747</v>
      </c>
      <c r="B23521" t="s">
        <v>35202</v>
      </c>
      <c r="C23521" t="s">
        <v>690</v>
      </c>
    </row>
    <row r="23522" spans="1:3" x14ac:dyDescent="0.25">
      <c r="A23522" t="s">
        <v>34747</v>
      </c>
      <c r="B23522" t="s">
        <v>35204</v>
      </c>
      <c r="C23522" t="s">
        <v>690</v>
      </c>
    </row>
    <row r="23523" spans="1:3" x14ac:dyDescent="0.25">
      <c r="A23523" t="s">
        <v>34747</v>
      </c>
      <c r="B23523" t="s">
        <v>35206</v>
      </c>
      <c r="C23523" t="s">
        <v>690</v>
      </c>
    </row>
    <row r="23524" spans="1:3" x14ac:dyDescent="0.25">
      <c r="A23524" t="s">
        <v>34747</v>
      </c>
      <c r="B23524" t="s">
        <v>35208</v>
      </c>
      <c r="C23524" t="s">
        <v>690</v>
      </c>
    </row>
    <row r="23525" spans="1:3" x14ac:dyDescent="0.25">
      <c r="A23525" t="s">
        <v>34747</v>
      </c>
      <c r="B23525" t="s">
        <v>35210</v>
      </c>
      <c r="C23525" t="s">
        <v>690</v>
      </c>
    </row>
    <row r="23526" spans="1:3" x14ac:dyDescent="0.25">
      <c r="A23526" t="s">
        <v>34747</v>
      </c>
      <c r="B23526" t="s">
        <v>35212</v>
      </c>
      <c r="C23526" t="s">
        <v>690</v>
      </c>
    </row>
    <row r="23527" spans="1:3" x14ac:dyDescent="0.25">
      <c r="A23527" t="s">
        <v>34747</v>
      </c>
      <c r="B23527" t="s">
        <v>35214</v>
      </c>
      <c r="C23527" t="s">
        <v>690</v>
      </c>
    </row>
    <row r="23528" spans="1:3" x14ac:dyDescent="0.25">
      <c r="A23528" t="s">
        <v>34747</v>
      </c>
      <c r="B23528" t="s">
        <v>35216</v>
      </c>
      <c r="C23528" t="s">
        <v>690</v>
      </c>
    </row>
    <row r="23529" spans="1:3" x14ac:dyDescent="0.25">
      <c r="A23529" t="s">
        <v>34747</v>
      </c>
      <c r="B23529" t="s">
        <v>35218</v>
      </c>
      <c r="C23529" t="s">
        <v>690</v>
      </c>
    </row>
    <row r="23530" spans="1:3" x14ac:dyDescent="0.25">
      <c r="A23530" t="s">
        <v>34747</v>
      </c>
      <c r="B23530" t="s">
        <v>35220</v>
      </c>
      <c r="C23530" t="s">
        <v>690</v>
      </c>
    </row>
    <row r="23531" spans="1:3" x14ac:dyDescent="0.25">
      <c r="A23531" t="s">
        <v>34747</v>
      </c>
      <c r="B23531" t="s">
        <v>35222</v>
      </c>
      <c r="C23531" t="s">
        <v>690</v>
      </c>
    </row>
    <row r="23532" spans="1:3" x14ac:dyDescent="0.25">
      <c r="A23532" t="s">
        <v>34747</v>
      </c>
      <c r="B23532" t="s">
        <v>35224</v>
      </c>
      <c r="C23532" t="s">
        <v>690</v>
      </c>
    </row>
    <row r="23533" spans="1:3" x14ac:dyDescent="0.25">
      <c r="A23533" t="s">
        <v>34747</v>
      </c>
      <c r="B23533" t="s">
        <v>35226</v>
      </c>
      <c r="C23533" t="s">
        <v>690</v>
      </c>
    </row>
    <row r="23534" spans="1:3" x14ac:dyDescent="0.25">
      <c r="A23534" t="s">
        <v>34747</v>
      </c>
      <c r="B23534" t="s">
        <v>35228</v>
      </c>
      <c r="C23534" t="s">
        <v>690</v>
      </c>
    </row>
    <row r="23535" spans="1:3" x14ac:dyDescent="0.25">
      <c r="A23535" t="s">
        <v>34747</v>
      </c>
      <c r="B23535" t="s">
        <v>35230</v>
      </c>
      <c r="C23535" t="s">
        <v>690</v>
      </c>
    </row>
    <row r="23536" spans="1:3" x14ac:dyDescent="0.25">
      <c r="A23536" t="s">
        <v>34747</v>
      </c>
      <c r="B23536" t="s">
        <v>35232</v>
      </c>
      <c r="C23536" t="s">
        <v>690</v>
      </c>
    </row>
    <row r="23537" spans="1:3" x14ac:dyDescent="0.25">
      <c r="A23537" t="s">
        <v>34747</v>
      </c>
      <c r="B23537" t="s">
        <v>35234</v>
      </c>
      <c r="C23537" t="s">
        <v>690</v>
      </c>
    </row>
    <row r="23538" spans="1:3" x14ac:dyDescent="0.25">
      <c r="A23538" t="s">
        <v>34747</v>
      </c>
      <c r="B23538" t="s">
        <v>35236</v>
      </c>
      <c r="C23538" t="s">
        <v>690</v>
      </c>
    </row>
    <row r="23539" spans="1:3" x14ac:dyDescent="0.25">
      <c r="A23539" t="s">
        <v>34747</v>
      </c>
      <c r="B23539" t="s">
        <v>35238</v>
      </c>
      <c r="C23539" t="s">
        <v>690</v>
      </c>
    </row>
    <row r="23540" spans="1:3" x14ac:dyDescent="0.25">
      <c r="A23540" t="s">
        <v>34747</v>
      </c>
      <c r="B23540" t="s">
        <v>35240</v>
      </c>
      <c r="C23540" t="s">
        <v>690</v>
      </c>
    </row>
    <row r="23541" spans="1:3" x14ac:dyDescent="0.25">
      <c r="A23541" t="s">
        <v>34747</v>
      </c>
      <c r="B23541" t="s">
        <v>35242</v>
      </c>
      <c r="C23541" t="s">
        <v>690</v>
      </c>
    </row>
    <row r="23542" spans="1:3" x14ac:dyDescent="0.25">
      <c r="A23542" t="s">
        <v>34747</v>
      </c>
      <c r="B23542" t="s">
        <v>35244</v>
      </c>
      <c r="C23542" t="s">
        <v>690</v>
      </c>
    </row>
    <row r="23543" spans="1:3" x14ac:dyDescent="0.25">
      <c r="A23543" t="s">
        <v>34747</v>
      </c>
      <c r="B23543" t="s">
        <v>35246</v>
      </c>
      <c r="C23543" t="s">
        <v>690</v>
      </c>
    </row>
    <row r="23544" spans="1:3" x14ac:dyDescent="0.25">
      <c r="A23544" t="s">
        <v>34747</v>
      </c>
      <c r="B23544" t="s">
        <v>35248</v>
      </c>
      <c r="C23544" t="s">
        <v>690</v>
      </c>
    </row>
    <row r="23545" spans="1:3" x14ac:dyDescent="0.25">
      <c r="A23545" t="s">
        <v>34747</v>
      </c>
      <c r="B23545" t="s">
        <v>35250</v>
      </c>
      <c r="C23545" t="s">
        <v>690</v>
      </c>
    </row>
    <row r="23546" spans="1:3" x14ac:dyDescent="0.25">
      <c r="A23546" t="s">
        <v>34747</v>
      </c>
      <c r="B23546" t="s">
        <v>35252</v>
      </c>
      <c r="C23546" t="s">
        <v>690</v>
      </c>
    </row>
    <row r="23547" spans="1:3" x14ac:dyDescent="0.25">
      <c r="A23547" t="s">
        <v>34747</v>
      </c>
      <c r="B23547" t="s">
        <v>35254</v>
      </c>
      <c r="C23547" t="s">
        <v>690</v>
      </c>
    </row>
    <row r="23548" spans="1:3" x14ac:dyDescent="0.25">
      <c r="A23548" t="s">
        <v>34747</v>
      </c>
      <c r="B23548" t="s">
        <v>35256</v>
      </c>
      <c r="C23548" t="s">
        <v>690</v>
      </c>
    </row>
    <row r="23549" spans="1:3" x14ac:dyDescent="0.25">
      <c r="A23549" t="s">
        <v>34747</v>
      </c>
      <c r="B23549" t="s">
        <v>35258</v>
      </c>
      <c r="C23549" t="s">
        <v>690</v>
      </c>
    </row>
    <row r="23550" spans="1:3" x14ac:dyDescent="0.25">
      <c r="A23550" t="s">
        <v>34747</v>
      </c>
      <c r="B23550" t="s">
        <v>35260</v>
      </c>
      <c r="C23550" t="s">
        <v>690</v>
      </c>
    </row>
    <row r="23551" spans="1:3" x14ac:dyDescent="0.25">
      <c r="A23551" t="s">
        <v>34747</v>
      </c>
      <c r="B23551" t="s">
        <v>35262</v>
      </c>
      <c r="C23551" t="s">
        <v>690</v>
      </c>
    </row>
    <row r="23552" spans="1:3" x14ac:dyDescent="0.25">
      <c r="A23552" t="s">
        <v>34747</v>
      </c>
      <c r="B23552" t="s">
        <v>35264</v>
      </c>
      <c r="C23552" t="s">
        <v>690</v>
      </c>
    </row>
    <row r="23553" spans="1:3" x14ac:dyDescent="0.25">
      <c r="A23553" t="s">
        <v>34747</v>
      </c>
      <c r="B23553" t="s">
        <v>35266</v>
      </c>
      <c r="C23553" t="s">
        <v>690</v>
      </c>
    </row>
    <row r="23554" spans="1:3" x14ac:dyDescent="0.25">
      <c r="A23554" t="s">
        <v>34747</v>
      </c>
      <c r="B23554" t="s">
        <v>35268</v>
      </c>
      <c r="C23554" t="s">
        <v>690</v>
      </c>
    </row>
    <row r="23555" spans="1:3" x14ac:dyDescent="0.25">
      <c r="A23555" t="s">
        <v>34747</v>
      </c>
      <c r="B23555" t="s">
        <v>35270</v>
      </c>
      <c r="C23555" t="s">
        <v>690</v>
      </c>
    </row>
    <row r="23556" spans="1:3" x14ac:dyDescent="0.25">
      <c r="A23556" t="s">
        <v>34747</v>
      </c>
      <c r="B23556" t="s">
        <v>35272</v>
      </c>
      <c r="C23556" t="s">
        <v>690</v>
      </c>
    </row>
    <row r="23557" spans="1:3" x14ac:dyDescent="0.25">
      <c r="A23557" t="s">
        <v>34747</v>
      </c>
      <c r="B23557" t="s">
        <v>35274</v>
      </c>
      <c r="C23557" t="s">
        <v>690</v>
      </c>
    </row>
    <row r="23558" spans="1:3" x14ac:dyDescent="0.25">
      <c r="A23558" t="s">
        <v>34747</v>
      </c>
      <c r="B23558" t="s">
        <v>35276</v>
      </c>
      <c r="C23558" t="s">
        <v>690</v>
      </c>
    </row>
    <row r="23559" spans="1:3" x14ac:dyDescent="0.25">
      <c r="A23559" t="s">
        <v>34747</v>
      </c>
      <c r="B23559" t="s">
        <v>35278</v>
      </c>
      <c r="C23559" t="s">
        <v>690</v>
      </c>
    </row>
    <row r="23560" spans="1:3" x14ac:dyDescent="0.25">
      <c r="A23560" t="s">
        <v>34747</v>
      </c>
      <c r="B23560" t="s">
        <v>35280</v>
      </c>
      <c r="C23560" t="s">
        <v>690</v>
      </c>
    </row>
    <row r="23561" spans="1:3" x14ac:dyDescent="0.25">
      <c r="A23561" t="s">
        <v>34747</v>
      </c>
      <c r="B23561" t="s">
        <v>35282</v>
      </c>
      <c r="C23561" t="s">
        <v>690</v>
      </c>
    </row>
    <row r="23562" spans="1:3" x14ac:dyDescent="0.25">
      <c r="A23562" t="s">
        <v>34747</v>
      </c>
      <c r="B23562" t="s">
        <v>35284</v>
      </c>
      <c r="C23562" t="s">
        <v>690</v>
      </c>
    </row>
    <row r="23563" spans="1:3" x14ac:dyDescent="0.25">
      <c r="A23563" t="s">
        <v>34747</v>
      </c>
      <c r="B23563" t="s">
        <v>35286</v>
      </c>
      <c r="C23563" t="s">
        <v>690</v>
      </c>
    </row>
    <row r="23564" spans="1:3" x14ac:dyDescent="0.25">
      <c r="A23564" t="s">
        <v>34747</v>
      </c>
      <c r="B23564" t="s">
        <v>35288</v>
      </c>
      <c r="C23564" t="s">
        <v>690</v>
      </c>
    </row>
    <row r="23565" spans="1:3" x14ac:dyDescent="0.25">
      <c r="A23565" t="s">
        <v>34747</v>
      </c>
      <c r="B23565" t="s">
        <v>35290</v>
      </c>
      <c r="C23565" t="s">
        <v>690</v>
      </c>
    </row>
    <row r="23566" spans="1:3" x14ac:dyDescent="0.25">
      <c r="A23566" t="s">
        <v>34747</v>
      </c>
      <c r="B23566" t="s">
        <v>35292</v>
      </c>
      <c r="C23566" t="s">
        <v>690</v>
      </c>
    </row>
    <row r="23567" spans="1:3" x14ac:dyDescent="0.25">
      <c r="A23567" t="s">
        <v>34747</v>
      </c>
      <c r="B23567" t="s">
        <v>35294</v>
      </c>
      <c r="C23567" t="s">
        <v>690</v>
      </c>
    </row>
    <row r="23568" spans="1:3" x14ac:dyDescent="0.25">
      <c r="A23568" t="s">
        <v>34747</v>
      </c>
      <c r="B23568" t="s">
        <v>35296</v>
      </c>
      <c r="C23568" t="s">
        <v>690</v>
      </c>
    </row>
    <row r="23569" spans="1:3" x14ac:dyDescent="0.25">
      <c r="A23569" t="s">
        <v>34747</v>
      </c>
      <c r="B23569" t="s">
        <v>35298</v>
      </c>
      <c r="C23569" t="s">
        <v>690</v>
      </c>
    </row>
    <row r="23570" spans="1:3" x14ac:dyDescent="0.25">
      <c r="A23570" t="s">
        <v>34747</v>
      </c>
      <c r="B23570" t="s">
        <v>35300</v>
      </c>
      <c r="C23570" t="s">
        <v>690</v>
      </c>
    </row>
    <row r="23571" spans="1:3" x14ac:dyDescent="0.25">
      <c r="A23571" t="s">
        <v>34747</v>
      </c>
      <c r="B23571" t="s">
        <v>35302</v>
      </c>
      <c r="C23571" t="s">
        <v>690</v>
      </c>
    </row>
    <row r="23572" spans="1:3" x14ac:dyDescent="0.25">
      <c r="A23572" t="s">
        <v>34747</v>
      </c>
      <c r="B23572" t="s">
        <v>35304</v>
      </c>
      <c r="C23572" t="s">
        <v>690</v>
      </c>
    </row>
    <row r="23573" spans="1:3" x14ac:dyDescent="0.25">
      <c r="A23573" t="s">
        <v>34747</v>
      </c>
      <c r="B23573" t="s">
        <v>35306</v>
      </c>
      <c r="C23573" t="s">
        <v>690</v>
      </c>
    </row>
    <row r="23574" spans="1:3" x14ac:dyDescent="0.25">
      <c r="A23574" t="s">
        <v>34747</v>
      </c>
      <c r="B23574" t="s">
        <v>35308</v>
      </c>
      <c r="C23574" t="s">
        <v>690</v>
      </c>
    </row>
    <row r="23575" spans="1:3" x14ac:dyDescent="0.25">
      <c r="A23575" t="s">
        <v>34747</v>
      </c>
      <c r="B23575" t="s">
        <v>35310</v>
      </c>
      <c r="C23575" t="s">
        <v>690</v>
      </c>
    </row>
    <row r="23576" spans="1:3" x14ac:dyDescent="0.25">
      <c r="A23576" t="s">
        <v>34747</v>
      </c>
      <c r="B23576" t="s">
        <v>35312</v>
      </c>
      <c r="C23576" t="s">
        <v>690</v>
      </c>
    </row>
    <row r="23577" spans="1:3" x14ac:dyDescent="0.25">
      <c r="A23577" t="s">
        <v>34747</v>
      </c>
      <c r="B23577" t="s">
        <v>35314</v>
      </c>
      <c r="C23577" t="s">
        <v>690</v>
      </c>
    </row>
    <row r="23578" spans="1:3" x14ac:dyDescent="0.25">
      <c r="A23578" t="s">
        <v>34747</v>
      </c>
      <c r="B23578" t="s">
        <v>35317</v>
      </c>
      <c r="C23578" t="s">
        <v>690</v>
      </c>
    </row>
    <row r="23579" spans="1:3" x14ac:dyDescent="0.25">
      <c r="A23579" t="s">
        <v>34747</v>
      </c>
      <c r="B23579" t="s">
        <v>35319</v>
      </c>
      <c r="C23579" t="s">
        <v>690</v>
      </c>
    </row>
    <row r="23580" spans="1:3" x14ac:dyDescent="0.25">
      <c r="A23580" t="s">
        <v>34747</v>
      </c>
      <c r="B23580" t="s">
        <v>35321</v>
      </c>
      <c r="C23580" t="s">
        <v>690</v>
      </c>
    </row>
    <row r="23581" spans="1:3" x14ac:dyDescent="0.25">
      <c r="A23581" t="s">
        <v>34747</v>
      </c>
      <c r="B23581" t="s">
        <v>35323</v>
      </c>
      <c r="C23581" t="s">
        <v>690</v>
      </c>
    </row>
    <row r="23582" spans="1:3" x14ac:dyDescent="0.25">
      <c r="A23582" t="s">
        <v>34747</v>
      </c>
      <c r="B23582" t="s">
        <v>35325</v>
      </c>
      <c r="C23582" t="s">
        <v>690</v>
      </c>
    </row>
    <row r="23583" spans="1:3" x14ac:dyDescent="0.25">
      <c r="A23583" t="s">
        <v>34747</v>
      </c>
      <c r="B23583" t="s">
        <v>35327</v>
      </c>
      <c r="C23583" t="s">
        <v>690</v>
      </c>
    </row>
    <row r="23584" spans="1:3" x14ac:dyDescent="0.25">
      <c r="A23584" t="s">
        <v>34747</v>
      </c>
      <c r="B23584" t="s">
        <v>35329</v>
      </c>
      <c r="C23584" t="s">
        <v>690</v>
      </c>
    </row>
    <row r="23585" spans="1:3" x14ac:dyDescent="0.25">
      <c r="A23585" t="s">
        <v>34747</v>
      </c>
      <c r="B23585" t="s">
        <v>35331</v>
      </c>
      <c r="C23585" t="s">
        <v>690</v>
      </c>
    </row>
    <row r="23586" spans="1:3" x14ac:dyDescent="0.25">
      <c r="A23586" t="s">
        <v>34747</v>
      </c>
      <c r="B23586" t="s">
        <v>35333</v>
      </c>
      <c r="C23586" t="s">
        <v>690</v>
      </c>
    </row>
    <row r="23587" spans="1:3" x14ac:dyDescent="0.25">
      <c r="A23587" t="s">
        <v>34747</v>
      </c>
      <c r="B23587" t="s">
        <v>35335</v>
      </c>
      <c r="C23587" t="s">
        <v>690</v>
      </c>
    </row>
    <row r="23588" spans="1:3" x14ac:dyDescent="0.25">
      <c r="A23588" t="s">
        <v>34747</v>
      </c>
      <c r="B23588" t="s">
        <v>35337</v>
      </c>
      <c r="C23588" t="s">
        <v>690</v>
      </c>
    </row>
    <row r="23589" spans="1:3" x14ac:dyDescent="0.25">
      <c r="A23589" t="s">
        <v>34747</v>
      </c>
      <c r="B23589" t="s">
        <v>35339</v>
      </c>
      <c r="C23589" t="s">
        <v>690</v>
      </c>
    </row>
    <row r="23590" spans="1:3" x14ac:dyDescent="0.25">
      <c r="A23590" t="s">
        <v>34747</v>
      </c>
      <c r="B23590" t="s">
        <v>35341</v>
      </c>
      <c r="C23590" t="s">
        <v>690</v>
      </c>
    </row>
    <row r="23591" spans="1:3" x14ac:dyDescent="0.25">
      <c r="A23591" t="s">
        <v>34747</v>
      </c>
      <c r="B23591" t="s">
        <v>35343</v>
      </c>
      <c r="C23591" t="s">
        <v>690</v>
      </c>
    </row>
    <row r="23592" spans="1:3" x14ac:dyDescent="0.25">
      <c r="A23592" t="s">
        <v>34747</v>
      </c>
      <c r="B23592" t="s">
        <v>35345</v>
      </c>
      <c r="C23592" t="s">
        <v>690</v>
      </c>
    </row>
    <row r="23593" spans="1:3" x14ac:dyDescent="0.25">
      <c r="A23593" t="s">
        <v>34747</v>
      </c>
      <c r="B23593" t="s">
        <v>35347</v>
      </c>
      <c r="C23593" t="s">
        <v>690</v>
      </c>
    </row>
    <row r="23594" spans="1:3" x14ac:dyDescent="0.25">
      <c r="A23594" t="s">
        <v>34747</v>
      </c>
      <c r="B23594" t="s">
        <v>35349</v>
      </c>
      <c r="C23594" t="s">
        <v>690</v>
      </c>
    </row>
    <row r="23595" spans="1:3" x14ac:dyDescent="0.25">
      <c r="A23595" t="s">
        <v>34747</v>
      </c>
      <c r="B23595" t="s">
        <v>35351</v>
      </c>
      <c r="C23595" t="s">
        <v>690</v>
      </c>
    </row>
    <row r="23596" spans="1:3" x14ac:dyDescent="0.25">
      <c r="A23596" t="s">
        <v>34747</v>
      </c>
      <c r="B23596" t="s">
        <v>35353</v>
      </c>
      <c r="C23596" t="s">
        <v>690</v>
      </c>
    </row>
    <row r="23597" spans="1:3" x14ac:dyDescent="0.25">
      <c r="A23597" t="s">
        <v>34747</v>
      </c>
      <c r="B23597" t="s">
        <v>35355</v>
      </c>
      <c r="C23597" t="s">
        <v>690</v>
      </c>
    </row>
    <row r="23598" spans="1:3" x14ac:dyDescent="0.25">
      <c r="A23598" t="s">
        <v>34747</v>
      </c>
      <c r="B23598" t="s">
        <v>35357</v>
      </c>
      <c r="C23598" t="s">
        <v>690</v>
      </c>
    </row>
    <row r="23599" spans="1:3" x14ac:dyDescent="0.25">
      <c r="A23599" t="s">
        <v>34747</v>
      </c>
      <c r="B23599" t="s">
        <v>35359</v>
      </c>
      <c r="C23599" t="s">
        <v>690</v>
      </c>
    </row>
    <row r="23600" spans="1:3" x14ac:dyDescent="0.25">
      <c r="A23600" t="s">
        <v>34747</v>
      </c>
      <c r="B23600" t="s">
        <v>35361</v>
      </c>
      <c r="C23600" t="s">
        <v>690</v>
      </c>
    </row>
    <row r="23601" spans="1:3" x14ac:dyDescent="0.25">
      <c r="A23601" t="s">
        <v>34747</v>
      </c>
      <c r="B23601" t="s">
        <v>35363</v>
      </c>
      <c r="C23601" t="s">
        <v>690</v>
      </c>
    </row>
    <row r="23602" spans="1:3" x14ac:dyDescent="0.25">
      <c r="A23602" t="s">
        <v>34747</v>
      </c>
      <c r="B23602" t="s">
        <v>35365</v>
      </c>
      <c r="C23602" t="s">
        <v>690</v>
      </c>
    </row>
    <row r="23603" spans="1:3" x14ac:dyDescent="0.25">
      <c r="A23603" t="s">
        <v>34747</v>
      </c>
      <c r="B23603" t="s">
        <v>35367</v>
      </c>
      <c r="C23603" t="s">
        <v>690</v>
      </c>
    </row>
    <row r="23604" spans="1:3" x14ac:dyDescent="0.25">
      <c r="A23604" t="s">
        <v>34747</v>
      </c>
      <c r="B23604" t="s">
        <v>35369</v>
      </c>
      <c r="C23604" t="s">
        <v>690</v>
      </c>
    </row>
    <row r="23605" spans="1:3" x14ac:dyDescent="0.25">
      <c r="A23605" t="s">
        <v>34747</v>
      </c>
      <c r="B23605" t="s">
        <v>35371</v>
      </c>
      <c r="C23605" t="s">
        <v>690</v>
      </c>
    </row>
    <row r="23606" spans="1:3" x14ac:dyDescent="0.25">
      <c r="A23606" t="s">
        <v>34747</v>
      </c>
      <c r="B23606" t="s">
        <v>35373</v>
      </c>
      <c r="C23606" t="s">
        <v>690</v>
      </c>
    </row>
    <row r="23607" spans="1:3" x14ac:dyDescent="0.25">
      <c r="A23607" t="s">
        <v>34747</v>
      </c>
      <c r="B23607" t="s">
        <v>35375</v>
      </c>
      <c r="C23607" t="s">
        <v>690</v>
      </c>
    </row>
    <row r="23608" spans="1:3" x14ac:dyDescent="0.25">
      <c r="A23608" t="s">
        <v>34747</v>
      </c>
      <c r="B23608" t="s">
        <v>35377</v>
      </c>
      <c r="C23608" t="s">
        <v>690</v>
      </c>
    </row>
    <row r="23609" spans="1:3" x14ac:dyDescent="0.25">
      <c r="A23609" t="s">
        <v>34747</v>
      </c>
      <c r="B23609" t="s">
        <v>35379</v>
      </c>
      <c r="C23609" t="s">
        <v>690</v>
      </c>
    </row>
    <row r="23610" spans="1:3" x14ac:dyDescent="0.25">
      <c r="A23610" t="s">
        <v>34747</v>
      </c>
      <c r="B23610" t="s">
        <v>35381</v>
      </c>
      <c r="C23610" t="s">
        <v>690</v>
      </c>
    </row>
    <row r="23611" spans="1:3" x14ac:dyDescent="0.25">
      <c r="A23611" t="s">
        <v>34747</v>
      </c>
      <c r="B23611" t="s">
        <v>35383</v>
      </c>
      <c r="C23611" t="s">
        <v>690</v>
      </c>
    </row>
    <row r="23612" spans="1:3" x14ac:dyDescent="0.25">
      <c r="A23612" t="s">
        <v>34747</v>
      </c>
      <c r="B23612" t="s">
        <v>35385</v>
      </c>
      <c r="C23612" t="s">
        <v>690</v>
      </c>
    </row>
    <row r="23613" spans="1:3" x14ac:dyDescent="0.25">
      <c r="A23613" t="s">
        <v>34747</v>
      </c>
      <c r="B23613" t="s">
        <v>35387</v>
      </c>
      <c r="C23613" t="s">
        <v>690</v>
      </c>
    </row>
    <row r="23614" spans="1:3" x14ac:dyDescent="0.25">
      <c r="A23614" t="s">
        <v>34747</v>
      </c>
      <c r="B23614" t="s">
        <v>35389</v>
      </c>
      <c r="C23614" t="s">
        <v>690</v>
      </c>
    </row>
    <row r="23615" spans="1:3" x14ac:dyDescent="0.25">
      <c r="A23615" t="s">
        <v>34747</v>
      </c>
      <c r="B23615" t="s">
        <v>35391</v>
      </c>
      <c r="C23615" t="s">
        <v>690</v>
      </c>
    </row>
    <row r="23616" spans="1:3" x14ac:dyDescent="0.25">
      <c r="A23616" t="s">
        <v>34747</v>
      </c>
      <c r="B23616" t="s">
        <v>35393</v>
      </c>
      <c r="C23616" t="s">
        <v>690</v>
      </c>
    </row>
    <row r="23617" spans="1:3" x14ac:dyDescent="0.25">
      <c r="A23617" t="s">
        <v>34747</v>
      </c>
      <c r="B23617" t="s">
        <v>35395</v>
      </c>
      <c r="C23617" t="s">
        <v>690</v>
      </c>
    </row>
    <row r="23618" spans="1:3" x14ac:dyDescent="0.25">
      <c r="A23618" t="s">
        <v>34747</v>
      </c>
      <c r="B23618" t="s">
        <v>35397</v>
      </c>
      <c r="C23618" t="s">
        <v>690</v>
      </c>
    </row>
    <row r="23619" spans="1:3" x14ac:dyDescent="0.25">
      <c r="A23619" t="s">
        <v>34747</v>
      </c>
      <c r="B23619" t="s">
        <v>35399</v>
      </c>
      <c r="C23619" t="s">
        <v>690</v>
      </c>
    </row>
    <row r="23620" spans="1:3" x14ac:dyDescent="0.25">
      <c r="A23620" t="s">
        <v>34747</v>
      </c>
      <c r="B23620" t="s">
        <v>35401</v>
      </c>
      <c r="C23620" t="s">
        <v>690</v>
      </c>
    </row>
    <row r="23621" spans="1:3" x14ac:dyDescent="0.25">
      <c r="A23621" t="s">
        <v>34747</v>
      </c>
      <c r="B23621" t="s">
        <v>35403</v>
      </c>
      <c r="C23621" t="s">
        <v>690</v>
      </c>
    </row>
    <row r="23622" spans="1:3" x14ac:dyDescent="0.25">
      <c r="A23622" t="s">
        <v>34747</v>
      </c>
      <c r="B23622" t="s">
        <v>35405</v>
      </c>
      <c r="C23622" t="s">
        <v>690</v>
      </c>
    </row>
    <row r="23623" spans="1:3" x14ac:dyDescent="0.25">
      <c r="A23623" t="s">
        <v>34747</v>
      </c>
      <c r="B23623" t="s">
        <v>35407</v>
      </c>
      <c r="C23623" t="s">
        <v>690</v>
      </c>
    </row>
    <row r="23624" spans="1:3" x14ac:dyDescent="0.25">
      <c r="A23624" t="s">
        <v>34747</v>
      </c>
      <c r="B23624" t="s">
        <v>35409</v>
      </c>
      <c r="C23624" t="s">
        <v>690</v>
      </c>
    </row>
    <row r="23625" spans="1:3" x14ac:dyDescent="0.25">
      <c r="A23625" t="s">
        <v>34747</v>
      </c>
      <c r="B23625" t="s">
        <v>35411</v>
      </c>
      <c r="C23625" t="s">
        <v>690</v>
      </c>
    </row>
    <row r="23626" spans="1:3" x14ac:dyDescent="0.25">
      <c r="A23626" t="s">
        <v>34747</v>
      </c>
      <c r="B23626" t="s">
        <v>35413</v>
      </c>
      <c r="C23626" t="s">
        <v>690</v>
      </c>
    </row>
    <row r="23627" spans="1:3" x14ac:dyDescent="0.25">
      <c r="A23627" t="s">
        <v>34747</v>
      </c>
      <c r="B23627" t="s">
        <v>35415</v>
      </c>
      <c r="C23627" t="s">
        <v>690</v>
      </c>
    </row>
    <row r="23628" spans="1:3" x14ac:dyDescent="0.25">
      <c r="A23628" t="s">
        <v>34747</v>
      </c>
      <c r="B23628" t="s">
        <v>35417</v>
      </c>
      <c r="C23628" t="s">
        <v>690</v>
      </c>
    </row>
    <row r="23629" spans="1:3" x14ac:dyDescent="0.25">
      <c r="A23629" t="s">
        <v>34747</v>
      </c>
      <c r="B23629" t="s">
        <v>35419</v>
      </c>
      <c r="C23629" t="s">
        <v>690</v>
      </c>
    </row>
    <row r="23630" spans="1:3" x14ac:dyDescent="0.25">
      <c r="A23630" t="s">
        <v>34747</v>
      </c>
      <c r="B23630" t="s">
        <v>35421</v>
      </c>
      <c r="C23630" t="s">
        <v>690</v>
      </c>
    </row>
    <row r="23631" spans="1:3" x14ac:dyDescent="0.25">
      <c r="A23631" t="s">
        <v>34747</v>
      </c>
      <c r="B23631" t="s">
        <v>35423</v>
      </c>
      <c r="C23631" t="s">
        <v>690</v>
      </c>
    </row>
    <row r="23632" spans="1:3" x14ac:dyDescent="0.25">
      <c r="A23632" t="s">
        <v>34747</v>
      </c>
      <c r="B23632" t="s">
        <v>35425</v>
      </c>
      <c r="C23632" t="s">
        <v>690</v>
      </c>
    </row>
    <row r="23633" spans="1:3" x14ac:dyDescent="0.25">
      <c r="A23633" t="s">
        <v>34747</v>
      </c>
      <c r="B23633" t="s">
        <v>35427</v>
      </c>
      <c r="C23633" t="s">
        <v>690</v>
      </c>
    </row>
    <row r="23634" spans="1:3" x14ac:dyDescent="0.25">
      <c r="A23634" t="s">
        <v>34747</v>
      </c>
      <c r="B23634" t="s">
        <v>35429</v>
      </c>
      <c r="C23634" t="s">
        <v>690</v>
      </c>
    </row>
    <row r="23635" spans="1:3" x14ac:dyDescent="0.25">
      <c r="A23635" t="s">
        <v>34747</v>
      </c>
      <c r="B23635" t="s">
        <v>35431</v>
      </c>
      <c r="C23635" t="s">
        <v>690</v>
      </c>
    </row>
    <row r="23636" spans="1:3" x14ac:dyDescent="0.25">
      <c r="A23636" t="s">
        <v>34747</v>
      </c>
      <c r="B23636" t="s">
        <v>35433</v>
      </c>
      <c r="C23636" t="s">
        <v>690</v>
      </c>
    </row>
    <row r="23637" spans="1:3" x14ac:dyDescent="0.25">
      <c r="A23637" t="s">
        <v>34747</v>
      </c>
      <c r="B23637" t="s">
        <v>35435</v>
      </c>
      <c r="C23637" t="s">
        <v>690</v>
      </c>
    </row>
    <row r="23638" spans="1:3" x14ac:dyDescent="0.25">
      <c r="A23638" t="s">
        <v>34747</v>
      </c>
      <c r="B23638" t="s">
        <v>35437</v>
      </c>
      <c r="C23638" t="s">
        <v>690</v>
      </c>
    </row>
    <row r="23639" spans="1:3" x14ac:dyDescent="0.25">
      <c r="A23639" t="s">
        <v>34747</v>
      </c>
      <c r="B23639" t="s">
        <v>35439</v>
      </c>
      <c r="C23639" t="s">
        <v>690</v>
      </c>
    </row>
    <row r="23640" spans="1:3" x14ac:dyDescent="0.25">
      <c r="A23640" t="s">
        <v>34747</v>
      </c>
      <c r="B23640" t="s">
        <v>35441</v>
      </c>
      <c r="C23640" t="s">
        <v>690</v>
      </c>
    </row>
    <row r="23641" spans="1:3" x14ac:dyDescent="0.25">
      <c r="A23641" t="s">
        <v>34747</v>
      </c>
      <c r="B23641" t="s">
        <v>35443</v>
      </c>
      <c r="C23641" t="s">
        <v>690</v>
      </c>
    </row>
    <row r="23642" spans="1:3" x14ac:dyDescent="0.25">
      <c r="A23642" t="s">
        <v>34747</v>
      </c>
      <c r="B23642" t="s">
        <v>35445</v>
      </c>
      <c r="C23642" t="s">
        <v>690</v>
      </c>
    </row>
    <row r="23643" spans="1:3" x14ac:dyDescent="0.25">
      <c r="A23643" t="s">
        <v>34747</v>
      </c>
      <c r="B23643" t="s">
        <v>35447</v>
      </c>
      <c r="C23643" t="s">
        <v>690</v>
      </c>
    </row>
    <row r="23644" spans="1:3" x14ac:dyDescent="0.25">
      <c r="A23644" t="s">
        <v>34747</v>
      </c>
      <c r="B23644" t="s">
        <v>35449</v>
      </c>
      <c r="C23644" t="s">
        <v>690</v>
      </c>
    </row>
    <row r="23645" spans="1:3" x14ac:dyDescent="0.25">
      <c r="A23645" t="s">
        <v>34747</v>
      </c>
      <c r="B23645" t="s">
        <v>35451</v>
      </c>
      <c r="C23645" t="s">
        <v>690</v>
      </c>
    </row>
    <row r="23646" spans="1:3" x14ac:dyDescent="0.25">
      <c r="A23646" t="s">
        <v>34747</v>
      </c>
      <c r="B23646" t="s">
        <v>35453</v>
      </c>
      <c r="C23646" t="s">
        <v>690</v>
      </c>
    </row>
    <row r="23647" spans="1:3" x14ac:dyDescent="0.25">
      <c r="A23647" t="s">
        <v>34747</v>
      </c>
      <c r="B23647" t="s">
        <v>35455</v>
      </c>
      <c r="C23647" t="s">
        <v>690</v>
      </c>
    </row>
    <row r="23648" spans="1:3" x14ac:dyDescent="0.25">
      <c r="A23648" t="s">
        <v>34747</v>
      </c>
      <c r="B23648" t="s">
        <v>35457</v>
      </c>
      <c r="C23648" t="s">
        <v>690</v>
      </c>
    </row>
    <row r="23649" spans="1:3" x14ac:dyDescent="0.25">
      <c r="A23649" t="s">
        <v>34747</v>
      </c>
      <c r="B23649" t="s">
        <v>35459</v>
      </c>
      <c r="C23649" t="s">
        <v>690</v>
      </c>
    </row>
    <row r="23650" spans="1:3" x14ac:dyDescent="0.25">
      <c r="A23650" t="s">
        <v>34747</v>
      </c>
      <c r="B23650" t="s">
        <v>35461</v>
      </c>
      <c r="C23650" t="s">
        <v>690</v>
      </c>
    </row>
    <row r="23651" spans="1:3" x14ac:dyDescent="0.25">
      <c r="A23651" t="s">
        <v>34747</v>
      </c>
      <c r="B23651" t="s">
        <v>35463</v>
      </c>
      <c r="C23651" t="s">
        <v>690</v>
      </c>
    </row>
    <row r="23652" spans="1:3" x14ac:dyDescent="0.25">
      <c r="A23652" t="s">
        <v>34747</v>
      </c>
      <c r="B23652" t="s">
        <v>35465</v>
      </c>
      <c r="C23652" t="s">
        <v>690</v>
      </c>
    </row>
    <row r="23653" spans="1:3" x14ac:dyDescent="0.25">
      <c r="A23653" t="s">
        <v>34747</v>
      </c>
      <c r="B23653" t="s">
        <v>35467</v>
      </c>
      <c r="C23653" t="s">
        <v>690</v>
      </c>
    </row>
    <row r="23654" spans="1:3" x14ac:dyDescent="0.25">
      <c r="A23654" t="s">
        <v>34747</v>
      </c>
      <c r="B23654" t="s">
        <v>35469</v>
      </c>
      <c r="C23654" t="s">
        <v>690</v>
      </c>
    </row>
    <row r="23655" spans="1:3" x14ac:dyDescent="0.25">
      <c r="A23655" t="s">
        <v>34747</v>
      </c>
      <c r="B23655" t="s">
        <v>35471</v>
      </c>
      <c r="C23655" t="s">
        <v>690</v>
      </c>
    </row>
    <row r="23656" spans="1:3" x14ac:dyDescent="0.25">
      <c r="A23656" t="s">
        <v>34747</v>
      </c>
      <c r="B23656" t="s">
        <v>35473</v>
      </c>
      <c r="C23656" t="s">
        <v>690</v>
      </c>
    </row>
    <row r="23657" spans="1:3" x14ac:dyDescent="0.25">
      <c r="A23657" t="s">
        <v>34747</v>
      </c>
      <c r="B23657" t="s">
        <v>35475</v>
      </c>
      <c r="C23657" t="s">
        <v>690</v>
      </c>
    </row>
    <row r="23658" spans="1:3" x14ac:dyDescent="0.25">
      <c r="A23658" t="s">
        <v>34747</v>
      </c>
      <c r="B23658" t="s">
        <v>35477</v>
      </c>
      <c r="C23658" t="s">
        <v>690</v>
      </c>
    </row>
    <row r="23659" spans="1:3" x14ac:dyDescent="0.25">
      <c r="A23659" t="s">
        <v>34747</v>
      </c>
      <c r="B23659" t="s">
        <v>35479</v>
      </c>
      <c r="C23659" t="s">
        <v>690</v>
      </c>
    </row>
    <row r="23660" spans="1:3" x14ac:dyDescent="0.25">
      <c r="A23660" t="s">
        <v>34747</v>
      </c>
      <c r="B23660" t="s">
        <v>35481</v>
      </c>
      <c r="C23660" t="s">
        <v>690</v>
      </c>
    </row>
    <row r="23661" spans="1:3" x14ac:dyDescent="0.25">
      <c r="A23661" t="s">
        <v>34747</v>
      </c>
      <c r="B23661" t="s">
        <v>35483</v>
      </c>
      <c r="C23661" t="s">
        <v>690</v>
      </c>
    </row>
    <row r="23662" spans="1:3" x14ac:dyDescent="0.25">
      <c r="A23662" t="s">
        <v>34747</v>
      </c>
      <c r="B23662" t="s">
        <v>35485</v>
      </c>
      <c r="C23662" t="s">
        <v>690</v>
      </c>
    </row>
    <row r="23663" spans="1:3" x14ac:dyDescent="0.25">
      <c r="A23663" t="s">
        <v>34747</v>
      </c>
      <c r="B23663" t="s">
        <v>35487</v>
      </c>
      <c r="C23663" t="s">
        <v>690</v>
      </c>
    </row>
    <row r="23664" spans="1:3" x14ac:dyDescent="0.25">
      <c r="A23664" t="s">
        <v>34747</v>
      </c>
      <c r="B23664" t="s">
        <v>35489</v>
      </c>
      <c r="C23664" t="s">
        <v>690</v>
      </c>
    </row>
    <row r="23665" spans="1:3" x14ac:dyDescent="0.25">
      <c r="A23665" t="s">
        <v>34747</v>
      </c>
      <c r="B23665" t="s">
        <v>35491</v>
      </c>
      <c r="C23665" t="s">
        <v>690</v>
      </c>
    </row>
    <row r="23666" spans="1:3" x14ac:dyDescent="0.25">
      <c r="A23666" t="s">
        <v>34747</v>
      </c>
      <c r="B23666" t="s">
        <v>35493</v>
      </c>
      <c r="C23666" t="s">
        <v>690</v>
      </c>
    </row>
    <row r="23667" spans="1:3" x14ac:dyDescent="0.25">
      <c r="A23667" t="s">
        <v>34747</v>
      </c>
      <c r="B23667" t="s">
        <v>35495</v>
      </c>
      <c r="C23667" t="s">
        <v>690</v>
      </c>
    </row>
    <row r="23668" spans="1:3" x14ac:dyDescent="0.25">
      <c r="A23668" t="s">
        <v>34747</v>
      </c>
      <c r="B23668" t="s">
        <v>35497</v>
      </c>
      <c r="C23668" t="s">
        <v>690</v>
      </c>
    </row>
    <row r="23669" spans="1:3" x14ac:dyDescent="0.25">
      <c r="A23669" t="s">
        <v>34747</v>
      </c>
      <c r="B23669" t="s">
        <v>35499</v>
      </c>
      <c r="C23669" t="s">
        <v>690</v>
      </c>
    </row>
    <row r="23670" spans="1:3" x14ac:dyDescent="0.25">
      <c r="A23670" t="s">
        <v>34747</v>
      </c>
      <c r="B23670" t="s">
        <v>35501</v>
      </c>
      <c r="C23670" t="s">
        <v>690</v>
      </c>
    </row>
    <row r="23671" spans="1:3" x14ac:dyDescent="0.25">
      <c r="A23671" t="s">
        <v>34747</v>
      </c>
      <c r="B23671" t="s">
        <v>35503</v>
      </c>
      <c r="C23671" t="s">
        <v>690</v>
      </c>
    </row>
    <row r="23672" spans="1:3" x14ac:dyDescent="0.25">
      <c r="A23672" t="s">
        <v>34747</v>
      </c>
      <c r="B23672" t="s">
        <v>35505</v>
      </c>
      <c r="C23672" t="s">
        <v>690</v>
      </c>
    </row>
    <row r="23673" spans="1:3" x14ac:dyDescent="0.25">
      <c r="A23673" t="s">
        <v>34747</v>
      </c>
      <c r="B23673" t="s">
        <v>35507</v>
      </c>
      <c r="C23673" t="s">
        <v>690</v>
      </c>
    </row>
    <row r="23674" spans="1:3" x14ac:dyDescent="0.25">
      <c r="A23674" t="s">
        <v>34747</v>
      </c>
      <c r="B23674" t="s">
        <v>35509</v>
      </c>
      <c r="C23674" t="s">
        <v>690</v>
      </c>
    </row>
    <row r="23675" spans="1:3" x14ac:dyDescent="0.25">
      <c r="A23675" t="s">
        <v>34747</v>
      </c>
      <c r="B23675" t="s">
        <v>35511</v>
      </c>
      <c r="C23675" t="s">
        <v>690</v>
      </c>
    </row>
    <row r="23676" spans="1:3" x14ac:dyDescent="0.25">
      <c r="A23676" t="s">
        <v>34747</v>
      </c>
      <c r="B23676" t="s">
        <v>35513</v>
      </c>
      <c r="C23676" t="s">
        <v>690</v>
      </c>
    </row>
    <row r="23677" spans="1:3" x14ac:dyDescent="0.25">
      <c r="A23677" t="s">
        <v>34747</v>
      </c>
      <c r="B23677" t="s">
        <v>35515</v>
      </c>
      <c r="C23677" t="s">
        <v>690</v>
      </c>
    </row>
    <row r="23678" spans="1:3" x14ac:dyDescent="0.25">
      <c r="A23678" t="s">
        <v>34747</v>
      </c>
      <c r="B23678" t="s">
        <v>35517</v>
      </c>
      <c r="C23678" t="s">
        <v>690</v>
      </c>
    </row>
    <row r="23679" spans="1:3" x14ac:dyDescent="0.25">
      <c r="A23679" t="s">
        <v>34747</v>
      </c>
      <c r="B23679" t="s">
        <v>35519</v>
      </c>
      <c r="C23679" t="s">
        <v>690</v>
      </c>
    </row>
    <row r="23680" spans="1:3" x14ac:dyDescent="0.25">
      <c r="A23680" t="s">
        <v>34747</v>
      </c>
      <c r="B23680" t="s">
        <v>35521</v>
      </c>
      <c r="C23680" t="s">
        <v>690</v>
      </c>
    </row>
    <row r="23681" spans="1:3" x14ac:dyDescent="0.25">
      <c r="A23681" t="s">
        <v>34747</v>
      </c>
      <c r="B23681" t="s">
        <v>35523</v>
      </c>
      <c r="C23681" t="s">
        <v>690</v>
      </c>
    </row>
    <row r="23682" spans="1:3" x14ac:dyDescent="0.25">
      <c r="A23682" t="s">
        <v>34747</v>
      </c>
      <c r="B23682" t="s">
        <v>35525</v>
      </c>
      <c r="C23682" t="s">
        <v>690</v>
      </c>
    </row>
    <row r="23683" spans="1:3" x14ac:dyDescent="0.25">
      <c r="A23683" t="s">
        <v>34747</v>
      </c>
      <c r="B23683" t="s">
        <v>35527</v>
      </c>
      <c r="C23683" t="s">
        <v>690</v>
      </c>
    </row>
    <row r="23684" spans="1:3" x14ac:dyDescent="0.25">
      <c r="A23684" t="s">
        <v>34747</v>
      </c>
      <c r="B23684" t="s">
        <v>35529</v>
      </c>
      <c r="C23684" t="s">
        <v>690</v>
      </c>
    </row>
    <row r="23685" spans="1:3" x14ac:dyDescent="0.25">
      <c r="A23685" t="s">
        <v>34747</v>
      </c>
      <c r="B23685" t="s">
        <v>35531</v>
      </c>
      <c r="C23685" t="s">
        <v>690</v>
      </c>
    </row>
    <row r="23686" spans="1:3" x14ac:dyDescent="0.25">
      <c r="A23686" t="s">
        <v>34747</v>
      </c>
      <c r="B23686" t="s">
        <v>35533</v>
      </c>
      <c r="C23686" t="s">
        <v>690</v>
      </c>
    </row>
    <row r="23687" spans="1:3" x14ac:dyDescent="0.25">
      <c r="A23687" t="s">
        <v>34747</v>
      </c>
      <c r="B23687" t="s">
        <v>35535</v>
      </c>
      <c r="C23687" t="s">
        <v>690</v>
      </c>
    </row>
    <row r="23688" spans="1:3" x14ac:dyDescent="0.25">
      <c r="A23688" t="s">
        <v>34747</v>
      </c>
      <c r="B23688" t="s">
        <v>35537</v>
      </c>
      <c r="C23688" t="s">
        <v>690</v>
      </c>
    </row>
    <row r="23689" spans="1:3" x14ac:dyDescent="0.25">
      <c r="A23689" t="s">
        <v>34747</v>
      </c>
      <c r="B23689" t="s">
        <v>35539</v>
      </c>
      <c r="C23689" t="s">
        <v>690</v>
      </c>
    </row>
    <row r="23690" spans="1:3" x14ac:dyDescent="0.25">
      <c r="A23690" t="s">
        <v>34747</v>
      </c>
      <c r="B23690" t="s">
        <v>712</v>
      </c>
      <c r="C23690" t="s">
        <v>690</v>
      </c>
    </row>
    <row r="23691" spans="1:3" x14ac:dyDescent="0.25">
      <c r="A23691" t="s">
        <v>34747</v>
      </c>
      <c r="B23691" t="s">
        <v>722</v>
      </c>
      <c r="C23691" t="s">
        <v>690</v>
      </c>
    </row>
    <row r="23692" spans="1:3" x14ac:dyDescent="0.25">
      <c r="A23692" t="s">
        <v>34747</v>
      </c>
      <c r="B23692" t="s">
        <v>723</v>
      </c>
      <c r="C23692" t="s">
        <v>690</v>
      </c>
    </row>
    <row r="23693" spans="1:3" x14ac:dyDescent="0.25">
      <c r="A23693" t="s">
        <v>34747</v>
      </c>
      <c r="B23693" t="s">
        <v>724</v>
      </c>
      <c r="C23693" t="s">
        <v>690</v>
      </c>
    </row>
    <row r="23694" spans="1:3" x14ac:dyDescent="0.25">
      <c r="A23694" t="s">
        <v>34747</v>
      </c>
      <c r="B23694" t="s">
        <v>726</v>
      </c>
      <c r="C23694" t="s">
        <v>690</v>
      </c>
    </row>
    <row r="23695" spans="1:3" x14ac:dyDescent="0.25">
      <c r="A23695" t="s">
        <v>35541</v>
      </c>
      <c r="B23695" t="s">
        <v>689</v>
      </c>
      <c r="C23695" t="s">
        <v>690</v>
      </c>
    </row>
    <row r="23696" spans="1:3" x14ac:dyDescent="0.25">
      <c r="A23696" t="s">
        <v>35541</v>
      </c>
      <c r="B23696" t="s">
        <v>2437</v>
      </c>
      <c r="C23696" t="s">
        <v>690</v>
      </c>
    </row>
    <row r="23697" spans="1:3" x14ac:dyDescent="0.25">
      <c r="A23697" t="s">
        <v>35541</v>
      </c>
      <c r="B23697" t="s">
        <v>1086</v>
      </c>
      <c r="C23697" t="s">
        <v>690</v>
      </c>
    </row>
    <row r="23698" spans="1:3" x14ac:dyDescent="0.25">
      <c r="A23698" t="s">
        <v>35541</v>
      </c>
      <c r="B23698" t="s">
        <v>35542</v>
      </c>
      <c r="C23698" t="s">
        <v>690</v>
      </c>
    </row>
    <row r="23699" spans="1:3" x14ac:dyDescent="0.25">
      <c r="A23699" t="s">
        <v>35541</v>
      </c>
      <c r="B23699" t="s">
        <v>35544</v>
      </c>
      <c r="C23699" t="s">
        <v>690</v>
      </c>
    </row>
    <row r="23700" spans="1:3" x14ac:dyDescent="0.25">
      <c r="A23700" t="s">
        <v>35541</v>
      </c>
      <c r="B23700" t="s">
        <v>35546</v>
      </c>
      <c r="C23700" t="s">
        <v>690</v>
      </c>
    </row>
    <row r="23701" spans="1:3" x14ac:dyDescent="0.25">
      <c r="A23701" t="s">
        <v>35541</v>
      </c>
      <c r="B23701" t="s">
        <v>35548</v>
      </c>
      <c r="C23701" t="s">
        <v>690</v>
      </c>
    </row>
    <row r="23702" spans="1:3" x14ac:dyDescent="0.25">
      <c r="A23702" t="s">
        <v>35541</v>
      </c>
      <c r="B23702" t="s">
        <v>35550</v>
      </c>
      <c r="C23702" t="s">
        <v>690</v>
      </c>
    </row>
    <row r="23703" spans="1:3" x14ac:dyDescent="0.25">
      <c r="A23703" t="s">
        <v>35541</v>
      </c>
      <c r="B23703" t="s">
        <v>35552</v>
      </c>
      <c r="C23703" t="s">
        <v>690</v>
      </c>
    </row>
    <row r="23704" spans="1:3" x14ac:dyDescent="0.25">
      <c r="A23704" t="s">
        <v>35541</v>
      </c>
      <c r="B23704" t="s">
        <v>35554</v>
      </c>
      <c r="C23704" t="s">
        <v>690</v>
      </c>
    </row>
    <row r="23705" spans="1:3" x14ac:dyDescent="0.25">
      <c r="A23705" t="s">
        <v>35541</v>
      </c>
      <c r="B23705" t="s">
        <v>35556</v>
      </c>
      <c r="C23705" t="s">
        <v>690</v>
      </c>
    </row>
    <row r="23706" spans="1:3" x14ac:dyDescent="0.25">
      <c r="A23706" t="s">
        <v>35541</v>
      </c>
      <c r="B23706" t="s">
        <v>35558</v>
      </c>
      <c r="C23706" t="s">
        <v>690</v>
      </c>
    </row>
    <row r="23707" spans="1:3" x14ac:dyDescent="0.25">
      <c r="A23707" t="s">
        <v>35541</v>
      </c>
      <c r="B23707" t="s">
        <v>35560</v>
      </c>
      <c r="C23707" t="s">
        <v>690</v>
      </c>
    </row>
    <row r="23708" spans="1:3" x14ac:dyDescent="0.25">
      <c r="A23708" t="s">
        <v>35541</v>
      </c>
      <c r="B23708" t="s">
        <v>35562</v>
      </c>
      <c r="C23708" t="s">
        <v>690</v>
      </c>
    </row>
    <row r="23709" spans="1:3" x14ac:dyDescent="0.25">
      <c r="A23709" t="s">
        <v>35541</v>
      </c>
      <c r="B23709" t="s">
        <v>35564</v>
      </c>
      <c r="C23709" t="s">
        <v>690</v>
      </c>
    </row>
    <row r="23710" spans="1:3" x14ac:dyDescent="0.25">
      <c r="A23710" t="s">
        <v>35541</v>
      </c>
      <c r="B23710" t="s">
        <v>35566</v>
      </c>
      <c r="C23710" t="s">
        <v>690</v>
      </c>
    </row>
    <row r="23711" spans="1:3" x14ac:dyDescent="0.25">
      <c r="A23711" t="s">
        <v>35541</v>
      </c>
      <c r="B23711" t="s">
        <v>35568</v>
      </c>
      <c r="C23711" t="s">
        <v>690</v>
      </c>
    </row>
    <row r="23712" spans="1:3" x14ac:dyDescent="0.25">
      <c r="A23712" t="s">
        <v>35541</v>
      </c>
      <c r="B23712" t="s">
        <v>35570</v>
      </c>
      <c r="C23712" t="s">
        <v>690</v>
      </c>
    </row>
    <row r="23713" spans="1:3" x14ac:dyDescent="0.25">
      <c r="A23713" t="s">
        <v>35541</v>
      </c>
      <c r="B23713" t="s">
        <v>35572</v>
      </c>
      <c r="C23713" t="s">
        <v>690</v>
      </c>
    </row>
    <row r="23714" spans="1:3" x14ac:dyDescent="0.25">
      <c r="A23714" t="s">
        <v>35541</v>
      </c>
      <c r="B23714" t="s">
        <v>35574</v>
      </c>
      <c r="C23714" t="s">
        <v>690</v>
      </c>
    </row>
    <row r="23715" spans="1:3" x14ac:dyDescent="0.25">
      <c r="A23715" t="s">
        <v>35541</v>
      </c>
      <c r="B23715" t="s">
        <v>35576</v>
      </c>
      <c r="C23715" t="s">
        <v>690</v>
      </c>
    </row>
    <row r="23716" spans="1:3" x14ac:dyDescent="0.25">
      <c r="A23716" t="s">
        <v>35541</v>
      </c>
      <c r="B23716" t="s">
        <v>35578</v>
      </c>
      <c r="C23716" t="s">
        <v>690</v>
      </c>
    </row>
    <row r="23717" spans="1:3" x14ac:dyDescent="0.25">
      <c r="A23717" t="s">
        <v>35541</v>
      </c>
      <c r="B23717" t="s">
        <v>35580</v>
      </c>
      <c r="C23717" t="s">
        <v>690</v>
      </c>
    </row>
    <row r="23718" spans="1:3" x14ac:dyDescent="0.25">
      <c r="A23718" t="s">
        <v>35541</v>
      </c>
      <c r="B23718" t="s">
        <v>35582</v>
      </c>
      <c r="C23718" t="s">
        <v>690</v>
      </c>
    </row>
    <row r="23719" spans="1:3" x14ac:dyDescent="0.25">
      <c r="A23719" t="s">
        <v>35541</v>
      </c>
      <c r="B23719" t="s">
        <v>35584</v>
      </c>
      <c r="C23719" t="s">
        <v>690</v>
      </c>
    </row>
    <row r="23720" spans="1:3" x14ac:dyDescent="0.25">
      <c r="A23720" t="s">
        <v>35541</v>
      </c>
      <c r="B23720" t="s">
        <v>35586</v>
      </c>
      <c r="C23720" t="s">
        <v>690</v>
      </c>
    </row>
    <row r="23721" spans="1:3" x14ac:dyDescent="0.25">
      <c r="A23721" t="s">
        <v>35541</v>
      </c>
      <c r="B23721" t="s">
        <v>35588</v>
      </c>
      <c r="C23721" t="s">
        <v>690</v>
      </c>
    </row>
    <row r="23722" spans="1:3" x14ac:dyDescent="0.25">
      <c r="A23722" t="s">
        <v>35541</v>
      </c>
      <c r="B23722" t="s">
        <v>35590</v>
      </c>
      <c r="C23722" t="s">
        <v>690</v>
      </c>
    </row>
    <row r="23723" spans="1:3" x14ac:dyDescent="0.25">
      <c r="A23723" t="s">
        <v>35541</v>
      </c>
      <c r="B23723" t="s">
        <v>35592</v>
      </c>
      <c r="C23723" t="s">
        <v>690</v>
      </c>
    </row>
    <row r="23724" spans="1:3" x14ac:dyDescent="0.25">
      <c r="A23724" t="s">
        <v>35541</v>
      </c>
      <c r="B23724" t="s">
        <v>35594</v>
      </c>
      <c r="C23724" t="s">
        <v>690</v>
      </c>
    </row>
    <row r="23725" spans="1:3" x14ac:dyDescent="0.25">
      <c r="A23725" t="s">
        <v>35541</v>
      </c>
      <c r="B23725" t="s">
        <v>35596</v>
      </c>
      <c r="C23725" t="s">
        <v>690</v>
      </c>
    </row>
    <row r="23726" spans="1:3" x14ac:dyDescent="0.25">
      <c r="A23726" t="s">
        <v>35541</v>
      </c>
      <c r="B23726" t="s">
        <v>35598</v>
      </c>
      <c r="C23726" t="s">
        <v>690</v>
      </c>
    </row>
    <row r="23727" spans="1:3" x14ac:dyDescent="0.25">
      <c r="A23727" t="s">
        <v>35541</v>
      </c>
      <c r="B23727" t="s">
        <v>35600</v>
      </c>
      <c r="C23727" t="s">
        <v>690</v>
      </c>
    </row>
    <row r="23728" spans="1:3" x14ac:dyDescent="0.25">
      <c r="A23728" t="s">
        <v>35541</v>
      </c>
      <c r="B23728" t="s">
        <v>35602</v>
      </c>
      <c r="C23728" t="s">
        <v>690</v>
      </c>
    </row>
    <row r="23729" spans="1:3" x14ac:dyDescent="0.25">
      <c r="A23729" t="s">
        <v>35541</v>
      </c>
      <c r="B23729" t="s">
        <v>35604</v>
      </c>
      <c r="C23729" t="s">
        <v>690</v>
      </c>
    </row>
    <row r="23730" spans="1:3" x14ac:dyDescent="0.25">
      <c r="A23730" t="s">
        <v>35541</v>
      </c>
      <c r="B23730" t="s">
        <v>35606</v>
      </c>
      <c r="C23730" t="s">
        <v>690</v>
      </c>
    </row>
    <row r="23731" spans="1:3" x14ac:dyDescent="0.25">
      <c r="A23731" t="s">
        <v>35541</v>
      </c>
      <c r="B23731" t="s">
        <v>35608</v>
      </c>
      <c r="C23731" t="s">
        <v>690</v>
      </c>
    </row>
    <row r="23732" spans="1:3" x14ac:dyDescent="0.25">
      <c r="A23732" t="s">
        <v>35541</v>
      </c>
      <c r="B23732" t="s">
        <v>35610</v>
      </c>
      <c r="C23732" t="s">
        <v>690</v>
      </c>
    </row>
    <row r="23733" spans="1:3" x14ac:dyDescent="0.25">
      <c r="A23733" t="s">
        <v>35541</v>
      </c>
      <c r="B23733" t="s">
        <v>35612</v>
      </c>
      <c r="C23733" t="s">
        <v>690</v>
      </c>
    </row>
    <row r="23734" spans="1:3" x14ac:dyDescent="0.25">
      <c r="A23734" t="s">
        <v>35541</v>
      </c>
      <c r="B23734" t="s">
        <v>35614</v>
      </c>
      <c r="C23734" t="s">
        <v>690</v>
      </c>
    </row>
    <row r="23735" spans="1:3" x14ac:dyDescent="0.25">
      <c r="A23735" t="s">
        <v>35541</v>
      </c>
      <c r="B23735" t="s">
        <v>35616</v>
      </c>
      <c r="C23735" t="s">
        <v>690</v>
      </c>
    </row>
    <row r="23736" spans="1:3" x14ac:dyDescent="0.25">
      <c r="A23736" t="s">
        <v>35541</v>
      </c>
      <c r="B23736" t="s">
        <v>35618</v>
      </c>
      <c r="C23736" t="s">
        <v>690</v>
      </c>
    </row>
    <row r="23737" spans="1:3" x14ac:dyDescent="0.25">
      <c r="A23737" t="s">
        <v>35541</v>
      </c>
      <c r="B23737" t="s">
        <v>35620</v>
      </c>
      <c r="C23737" t="s">
        <v>690</v>
      </c>
    </row>
    <row r="23738" spans="1:3" x14ac:dyDescent="0.25">
      <c r="A23738" t="s">
        <v>35541</v>
      </c>
      <c r="B23738" t="s">
        <v>35622</v>
      </c>
      <c r="C23738" t="s">
        <v>690</v>
      </c>
    </row>
    <row r="23739" spans="1:3" x14ac:dyDescent="0.25">
      <c r="A23739" t="s">
        <v>35541</v>
      </c>
      <c r="B23739" t="s">
        <v>35624</v>
      </c>
      <c r="C23739" t="s">
        <v>690</v>
      </c>
    </row>
    <row r="23740" spans="1:3" x14ac:dyDescent="0.25">
      <c r="A23740" t="s">
        <v>35541</v>
      </c>
      <c r="B23740" t="s">
        <v>35626</v>
      </c>
      <c r="C23740" t="s">
        <v>690</v>
      </c>
    </row>
    <row r="23741" spans="1:3" x14ac:dyDescent="0.25">
      <c r="A23741" t="s">
        <v>35541</v>
      </c>
      <c r="B23741" t="s">
        <v>35628</v>
      </c>
      <c r="C23741" t="s">
        <v>690</v>
      </c>
    </row>
    <row r="23742" spans="1:3" x14ac:dyDescent="0.25">
      <c r="A23742" t="s">
        <v>35541</v>
      </c>
      <c r="B23742" t="s">
        <v>35630</v>
      </c>
      <c r="C23742" t="s">
        <v>690</v>
      </c>
    </row>
    <row r="23743" spans="1:3" x14ac:dyDescent="0.25">
      <c r="A23743" t="s">
        <v>35541</v>
      </c>
      <c r="B23743" t="s">
        <v>35632</v>
      </c>
      <c r="C23743" t="s">
        <v>690</v>
      </c>
    </row>
    <row r="23744" spans="1:3" x14ac:dyDescent="0.25">
      <c r="A23744" t="s">
        <v>35541</v>
      </c>
      <c r="B23744" t="s">
        <v>35634</v>
      </c>
      <c r="C23744" t="s">
        <v>690</v>
      </c>
    </row>
    <row r="23745" spans="1:3" x14ac:dyDescent="0.25">
      <c r="A23745" t="s">
        <v>35541</v>
      </c>
      <c r="B23745" t="s">
        <v>35636</v>
      </c>
      <c r="C23745" t="s">
        <v>690</v>
      </c>
    </row>
    <row r="23746" spans="1:3" x14ac:dyDescent="0.25">
      <c r="A23746" t="s">
        <v>35541</v>
      </c>
      <c r="B23746" t="s">
        <v>35638</v>
      </c>
      <c r="C23746" t="s">
        <v>690</v>
      </c>
    </row>
    <row r="23747" spans="1:3" x14ac:dyDescent="0.25">
      <c r="A23747" t="s">
        <v>35541</v>
      </c>
      <c r="B23747" t="s">
        <v>35640</v>
      </c>
      <c r="C23747" t="s">
        <v>690</v>
      </c>
    </row>
    <row r="23748" spans="1:3" x14ac:dyDescent="0.25">
      <c r="A23748" t="s">
        <v>35541</v>
      </c>
      <c r="B23748" t="s">
        <v>35642</v>
      </c>
      <c r="C23748" t="s">
        <v>690</v>
      </c>
    </row>
    <row r="23749" spans="1:3" x14ac:dyDescent="0.25">
      <c r="A23749" t="s">
        <v>35541</v>
      </c>
      <c r="B23749" t="s">
        <v>35644</v>
      </c>
      <c r="C23749" t="s">
        <v>690</v>
      </c>
    </row>
    <row r="23750" spans="1:3" x14ac:dyDescent="0.25">
      <c r="A23750" t="s">
        <v>35541</v>
      </c>
      <c r="B23750" t="s">
        <v>35646</v>
      </c>
      <c r="C23750" t="s">
        <v>690</v>
      </c>
    </row>
    <row r="23751" spans="1:3" x14ac:dyDescent="0.25">
      <c r="A23751" t="s">
        <v>35541</v>
      </c>
      <c r="B23751" t="s">
        <v>35648</v>
      </c>
      <c r="C23751" t="s">
        <v>690</v>
      </c>
    </row>
    <row r="23752" spans="1:3" x14ac:dyDescent="0.25">
      <c r="A23752" t="s">
        <v>35541</v>
      </c>
      <c r="B23752" t="s">
        <v>35650</v>
      </c>
      <c r="C23752" t="s">
        <v>690</v>
      </c>
    </row>
    <row r="23753" spans="1:3" x14ac:dyDescent="0.25">
      <c r="A23753" t="s">
        <v>35541</v>
      </c>
      <c r="B23753" t="s">
        <v>35652</v>
      </c>
      <c r="C23753" t="s">
        <v>690</v>
      </c>
    </row>
    <row r="23754" spans="1:3" x14ac:dyDescent="0.25">
      <c r="A23754" t="s">
        <v>35541</v>
      </c>
      <c r="B23754" t="s">
        <v>35654</v>
      </c>
      <c r="C23754" t="s">
        <v>690</v>
      </c>
    </row>
    <row r="23755" spans="1:3" x14ac:dyDescent="0.25">
      <c r="A23755" t="s">
        <v>35541</v>
      </c>
      <c r="B23755" t="s">
        <v>35656</v>
      </c>
      <c r="C23755" t="s">
        <v>690</v>
      </c>
    </row>
    <row r="23756" spans="1:3" x14ac:dyDescent="0.25">
      <c r="A23756" t="s">
        <v>35541</v>
      </c>
      <c r="B23756" t="s">
        <v>35658</v>
      </c>
      <c r="C23756" t="s">
        <v>690</v>
      </c>
    </row>
    <row r="23757" spans="1:3" x14ac:dyDescent="0.25">
      <c r="A23757" t="s">
        <v>35541</v>
      </c>
      <c r="B23757" t="s">
        <v>35660</v>
      </c>
      <c r="C23757" t="s">
        <v>690</v>
      </c>
    </row>
    <row r="23758" spans="1:3" x14ac:dyDescent="0.25">
      <c r="A23758" t="s">
        <v>35541</v>
      </c>
      <c r="B23758" t="s">
        <v>35662</v>
      </c>
      <c r="C23758" t="s">
        <v>690</v>
      </c>
    </row>
    <row r="23759" spans="1:3" x14ac:dyDescent="0.25">
      <c r="A23759" t="s">
        <v>35541</v>
      </c>
      <c r="B23759" t="s">
        <v>35664</v>
      </c>
      <c r="C23759" t="s">
        <v>690</v>
      </c>
    </row>
    <row r="23760" spans="1:3" x14ac:dyDescent="0.25">
      <c r="A23760" t="s">
        <v>35541</v>
      </c>
      <c r="B23760" t="s">
        <v>35666</v>
      </c>
      <c r="C23760" t="s">
        <v>690</v>
      </c>
    </row>
    <row r="23761" spans="1:3" x14ac:dyDescent="0.25">
      <c r="A23761" t="s">
        <v>35541</v>
      </c>
      <c r="B23761" t="s">
        <v>35668</v>
      </c>
      <c r="C23761" t="s">
        <v>690</v>
      </c>
    </row>
    <row r="23762" spans="1:3" x14ac:dyDescent="0.25">
      <c r="A23762" t="s">
        <v>35541</v>
      </c>
      <c r="B23762" t="s">
        <v>35670</v>
      </c>
      <c r="C23762" t="s">
        <v>690</v>
      </c>
    </row>
    <row r="23763" spans="1:3" x14ac:dyDescent="0.25">
      <c r="A23763" t="s">
        <v>35541</v>
      </c>
      <c r="B23763" t="s">
        <v>35672</v>
      </c>
      <c r="C23763" t="s">
        <v>690</v>
      </c>
    </row>
    <row r="23764" spans="1:3" x14ac:dyDescent="0.25">
      <c r="A23764" t="s">
        <v>35541</v>
      </c>
      <c r="B23764" t="s">
        <v>35674</v>
      </c>
      <c r="C23764" t="s">
        <v>690</v>
      </c>
    </row>
    <row r="23765" spans="1:3" x14ac:dyDescent="0.25">
      <c r="A23765" t="s">
        <v>35541</v>
      </c>
      <c r="B23765" t="s">
        <v>35676</v>
      </c>
      <c r="C23765" t="s">
        <v>690</v>
      </c>
    </row>
    <row r="23766" spans="1:3" x14ac:dyDescent="0.25">
      <c r="A23766" t="s">
        <v>35541</v>
      </c>
      <c r="B23766" t="s">
        <v>35678</v>
      </c>
      <c r="C23766" t="s">
        <v>690</v>
      </c>
    </row>
    <row r="23767" spans="1:3" x14ac:dyDescent="0.25">
      <c r="A23767" t="s">
        <v>35541</v>
      </c>
      <c r="B23767" t="s">
        <v>35680</v>
      </c>
      <c r="C23767" t="s">
        <v>690</v>
      </c>
    </row>
    <row r="23768" spans="1:3" x14ac:dyDescent="0.25">
      <c r="A23768" t="s">
        <v>35541</v>
      </c>
      <c r="B23768" t="s">
        <v>35682</v>
      </c>
      <c r="C23768" t="s">
        <v>690</v>
      </c>
    </row>
    <row r="23769" spans="1:3" x14ac:dyDescent="0.25">
      <c r="A23769" t="s">
        <v>35541</v>
      </c>
      <c r="B23769" t="s">
        <v>35684</v>
      </c>
      <c r="C23769" t="s">
        <v>690</v>
      </c>
    </row>
    <row r="23770" spans="1:3" x14ac:dyDescent="0.25">
      <c r="A23770" t="s">
        <v>35541</v>
      </c>
      <c r="B23770" t="s">
        <v>35686</v>
      </c>
      <c r="C23770" t="s">
        <v>690</v>
      </c>
    </row>
    <row r="23771" spans="1:3" x14ac:dyDescent="0.25">
      <c r="A23771" t="s">
        <v>35541</v>
      </c>
      <c r="B23771" t="s">
        <v>35688</v>
      </c>
      <c r="C23771" t="s">
        <v>690</v>
      </c>
    </row>
    <row r="23772" spans="1:3" x14ac:dyDescent="0.25">
      <c r="A23772" t="s">
        <v>35541</v>
      </c>
      <c r="B23772" t="s">
        <v>35690</v>
      </c>
      <c r="C23772" t="s">
        <v>690</v>
      </c>
    </row>
    <row r="23773" spans="1:3" x14ac:dyDescent="0.25">
      <c r="A23773" t="s">
        <v>35541</v>
      </c>
      <c r="B23773" t="s">
        <v>35692</v>
      </c>
      <c r="C23773" t="s">
        <v>690</v>
      </c>
    </row>
    <row r="23774" spans="1:3" x14ac:dyDescent="0.25">
      <c r="A23774" t="s">
        <v>35541</v>
      </c>
      <c r="B23774" t="s">
        <v>35694</v>
      </c>
      <c r="C23774" t="s">
        <v>690</v>
      </c>
    </row>
    <row r="23775" spans="1:3" x14ac:dyDescent="0.25">
      <c r="A23775" t="s">
        <v>35541</v>
      </c>
      <c r="B23775" t="s">
        <v>35696</v>
      </c>
      <c r="C23775" t="s">
        <v>690</v>
      </c>
    </row>
    <row r="23776" spans="1:3" x14ac:dyDescent="0.25">
      <c r="A23776" t="s">
        <v>35541</v>
      </c>
      <c r="B23776" t="s">
        <v>35698</v>
      </c>
      <c r="C23776" t="s">
        <v>690</v>
      </c>
    </row>
    <row r="23777" spans="1:3" x14ac:dyDescent="0.25">
      <c r="A23777" t="s">
        <v>35541</v>
      </c>
      <c r="B23777" t="s">
        <v>35700</v>
      </c>
      <c r="C23777" t="s">
        <v>690</v>
      </c>
    </row>
    <row r="23778" spans="1:3" x14ac:dyDescent="0.25">
      <c r="A23778" t="s">
        <v>35541</v>
      </c>
      <c r="B23778" t="s">
        <v>35702</v>
      </c>
      <c r="C23778" t="s">
        <v>690</v>
      </c>
    </row>
    <row r="23779" spans="1:3" x14ac:dyDescent="0.25">
      <c r="A23779" t="s">
        <v>35541</v>
      </c>
      <c r="B23779" t="s">
        <v>35704</v>
      </c>
      <c r="C23779" t="s">
        <v>690</v>
      </c>
    </row>
    <row r="23780" spans="1:3" x14ac:dyDescent="0.25">
      <c r="A23780" t="s">
        <v>35541</v>
      </c>
      <c r="B23780" t="s">
        <v>35706</v>
      </c>
      <c r="C23780" t="s">
        <v>690</v>
      </c>
    </row>
    <row r="23781" spans="1:3" x14ac:dyDescent="0.25">
      <c r="A23781" t="s">
        <v>35541</v>
      </c>
      <c r="B23781" t="s">
        <v>35708</v>
      </c>
      <c r="C23781" t="s">
        <v>690</v>
      </c>
    </row>
    <row r="23782" spans="1:3" x14ac:dyDescent="0.25">
      <c r="A23782" t="s">
        <v>35541</v>
      </c>
      <c r="B23782" t="s">
        <v>35710</v>
      </c>
      <c r="C23782" t="s">
        <v>690</v>
      </c>
    </row>
    <row r="23783" spans="1:3" x14ac:dyDescent="0.25">
      <c r="A23783" t="s">
        <v>35541</v>
      </c>
      <c r="B23783" t="s">
        <v>35712</v>
      </c>
      <c r="C23783" t="s">
        <v>690</v>
      </c>
    </row>
    <row r="23784" spans="1:3" x14ac:dyDescent="0.25">
      <c r="A23784" t="s">
        <v>35541</v>
      </c>
      <c r="B23784" t="s">
        <v>35714</v>
      </c>
      <c r="C23784" t="s">
        <v>690</v>
      </c>
    </row>
    <row r="23785" spans="1:3" x14ac:dyDescent="0.25">
      <c r="A23785" t="s">
        <v>35541</v>
      </c>
      <c r="B23785" t="s">
        <v>35716</v>
      </c>
      <c r="C23785" t="s">
        <v>690</v>
      </c>
    </row>
    <row r="23786" spans="1:3" x14ac:dyDescent="0.25">
      <c r="A23786" t="s">
        <v>35541</v>
      </c>
      <c r="B23786" t="s">
        <v>35718</v>
      </c>
      <c r="C23786" t="s">
        <v>690</v>
      </c>
    </row>
    <row r="23787" spans="1:3" x14ac:dyDescent="0.25">
      <c r="A23787" t="s">
        <v>35541</v>
      </c>
      <c r="B23787" t="s">
        <v>35720</v>
      </c>
      <c r="C23787" t="s">
        <v>690</v>
      </c>
    </row>
    <row r="23788" spans="1:3" x14ac:dyDescent="0.25">
      <c r="A23788" t="s">
        <v>35541</v>
      </c>
      <c r="B23788" t="s">
        <v>35722</v>
      </c>
      <c r="C23788" t="s">
        <v>690</v>
      </c>
    </row>
    <row r="23789" spans="1:3" x14ac:dyDescent="0.25">
      <c r="A23789" t="s">
        <v>35541</v>
      </c>
      <c r="B23789" t="s">
        <v>35724</v>
      </c>
      <c r="C23789" t="s">
        <v>690</v>
      </c>
    </row>
    <row r="23790" spans="1:3" x14ac:dyDescent="0.25">
      <c r="A23790" t="s">
        <v>35541</v>
      </c>
      <c r="B23790" t="s">
        <v>35726</v>
      </c>
      <c r="C23790" t="s">
        <v>690</v>
      </c>
    </row>
    <row r="23791" spans="1:3" x14ac:dyDescent="0.25">
      <c r="A23791" t="s">
        <v>35541</v>
      </c>
      <c r="B23791" t="s">
        <v>35728</v>
      </c>
      <c r="C23791" t="s">
        <v>690</v>
      </c>
    </row>
    <row r="23792" spans="1:3" x14ac:dyDescent="0.25">
      <c r="A23792" t="s">
        <v>35541</v>
      </c>
      <c r="B23792" t="s">
        <v>35730</v>
      </c>
      <c r="C23792" t="s">
        <v>690</v>
      </c>
    </row>
    <row r="23793" spans="1:3" x14ac:dyDescent="0.25">
      <c r="A23793" t="s">
        <v>35541</v>
      </c>
      <c r="B23793" t="s">
        <v>35732</v>
      </c>
      <c r="C23793" t="s">
        <v>690</v>
      </c>
    </row>
    <row r="23794" spans="1:3" x14ac:dyDescent="0.25">
      <c r="A23794" t="s">
        <v>35541</v>
      </c>
      <c r="B23794" t="s">
        <v>35734</v>
      </c>
      <c r="C23794" t="s">
        <v>690</v>
      </c>
    </row>
    <row r="23795" spans="1:3" x14ac:dyDescent="0.25">
      <c r="A23795" t="s">
        <v>35541</v>
      </c>
      <c r="B23795" t="s">
        <v>35736</v>
      </c>
      <c r="C23795" t="s">
        <v>690</v>
      </c>
    </row>
    <row r="23796" spans="1:3" x14ac:dyDescent="0.25">
      <c r="A23796" t="s">
        <v>35541</v>
      </c>
      <c r="B23796" t="s">
        <v>35738</v>
      </c>
      <c r="C23796" t="s">
        <v>690</v>
      </c>
    </row>
    <row r="23797" spans="1:3" x14ac:dyDescent="0.25">
      <c r="A23797" t="s">
        <v>35541</v>
      </c>
      <c r="B23797" t="s">
        <v>35740</v>
      </c>
      <c r="C23797" t="s">
        <v>690</v>
      </c>
    </row>
    <row r="23798" spans="1:3" x14ac:dyDescent="0.25">
      <c r="A23798" t="s">
        <v>35541</v>
      </c>
      <c r="B23798" t="s">
        <v>35742</v>
      </c>
      <c r="C23798" t="s">
        <v>690</v>
      </c>
    </row>
    <row r="23799" spans="1:3" x14ac:dyDescent="0.25">
      <c r="A23799" t="s">
        <v>35541</v>
      </c>
      <c r="B23799" t="s">
        <v>35744</v>
      </c>
      <c r="C23799" t="s">
        <v>690</v>
      </c>
    </row>
    <row r="23800" spans="1:3" x14ac:dyDescent="0.25">
      <c r="A23800" t="s">
        <v>35541</v>
      </c>
      <c r="B23800" t="s">
        <v>35746</v>
      </c>
      <c r="C23800" t="s">
        <v>690</v>
      </c>
    </row>
    <row r="23801" spans="1:3" x14ac:dyDescent="0.25">
      <c r="A23801" t="s">
        <v>35541</v>
      </c>
      <c r="B23801" t="s">
        <v>35748</v>
      </c>
      <c r="C23801" t="s">
        <v>690</v>
      </c>
    </row>
    <row r="23802" spans="1:3" x14ac:dyDescent="0.25">
      <c r="A23802" t="s">
        <v>35541</v>
      </c>
      <c r="B23802" t="s">
        <v>35750</v>
      </c>
      <c r="C23802" t="s">
        <v>690</v>
      </c>
    </row>
    <row r="23803" spans="1:3" x14ac:dyDescent="0.25">
      <c r="A23803" t="s">
        <v>35541</v>
      </c>
      <c r="B23803" t="s">
        <v>35752</v>
      </c>
      <c r="C23803" t="s">
        <v>690</v>
      </c>
    </row>
    <row r="23804" spans="1:3" x14ac:dyDescent="0.25">
      <c r="A23804" t="s">
        <v>35541</v>
      </c>
      <c r="B23804" t="s">
        <v>35754</v>
      </c>
      <c r="C23804" t="s">
        <v>690</v>
      </c>
    </row>
    <row r="23805" spans="1:3" x14ac:dyDescent="0.25">
      <c r="A23805" t="s">
        <v>35541</v>
      </c>
      <c r="B23805" t="s">
        <v>35756</v>
      </c>
      <c r="C23805" t="s">
        <v>690</v>
      </c>
    </row>
    <row r="23806" spans="1:3" x14ac:dyDescent="0.25">
      <c r="A23806" t="s">
        <v>35541</v>
      </c>
      <c r="B23806" t="s">
        <v>35758</v>
      </c>
      <c r="C23806" t="s">
        <v>690</v>
      </c>
    </row>
    <row r="23807" spans="1:3" x14ac:dyDescent="0.25">
      <c r="A23807" t="s">
        <v>35541</v>
      </c>
      <c r="B23807" t="s">
        <v>35760</v>
      </c>
      <c r="C23807" t="s">
        <v>690</v>
      </c>
    </row>
    <row r="23808" spans="1:3" x14ac:dyDescent="0.25">
      <c r="A23808" t="s">
        <v>35541</v>
      </c>
      <c r="B23808" t="s">
        <v>35762</v>
      </c>
      <c r="C23808" t="s">
        <v>690</v>
      </c>
    </row>
    <row r="23809" spans="1:3" x14ac:dyDescent="0.25">
      <c r="A23809" t="s">
        <v>35541</v>
      </c>
      <c r="B23809" t="s">
        <v>35764</v>
      </c>
      <c r="C23809" t="s">
        <v>690</v>
      </c>
    </row>
    <row r="23810" spans="1:3" x14ac:dyDescent="0.25">
      <c r="A23810" t="s">
        <v>35541</v>
      </c>
      <c r="B23810" t="s">
        <v>35766</v>
      </c>
      <c r="C23810" t="s">
        <v>690</v>
      </c>
    </row>
    <row r="23811" spans="1:3" x14ac:dyDescent="0.25">
      <c r="A23811" t="s">
        <v>35541</v>
      </c>
      <c r="B23811" t="s">
        <v>35768</v>
      </c>
      <c r="C23811" t="s">
        <v>690</v>
      </c>
    </row>
    <row r="23812" spans="1:3" x14ac:dyDescent="0.25">
      <c r="A23812" t="s">
        <v>35541</v>
      </c>
      <c r="B23812" t="s">
        <v>35770</v>
      </c>
      <c r="C23812" t="s">
        <v>690</v>
      </c>
    </row>
    <row r="23813" spans="1:3" x14ac:dyDescent="0.25">
      <c r="A23813" t="s">
        <v>35541</v>
      </c>
      <c r="B23813" t="s">
        <v>35772</v>
      </c>
      <c r="C23813" t="s">
        <v>690</v>
      </c>
    </row>
    <row r="23814" spans="1:3" x14ac:dyDescent="0.25">
      <c r="A23814" t="s">
        <v>35541</v>
      </c>
      <c r="B23814" t="s">
        <v>35774</v>
      </c>
      <c r="C23814" t="s">
        <v>690</v>
      </c>
    </row>
    <row r="23815" spans="1:3" x14ac:dyDescent="0.25">
      <c r="A23815" t="s">
        <v>35541</v>
      </c>
      <c r="B23815" t="s">
        <v>35776</v>
      </c>
      <c r="C23815" t="s">
        <v>690</v>
      </c>
    </row>
    <row r="23816" spans="1:3" x14ac:dyDescent="0.25">
      <c r="A23816" t="s">
        <v>35541</v>
      </c>
      <c r="B23816" t="s">
        <v>35778</v>
      </c>
      <c r="C23816" t="s">
        <v>690</v>
      </c>
    </row>
    <row r="23817" spans="1:3" x14ac:dyDescent="0.25">
      <c r="A23817" t="s">
        <v>35541</v>
      </c>
      <c r="B23817" t="s">
        <v>35780</v>
      </c>
      <c r="C23817" t="s">
        <v>690</v>
      </c>
    </row>
    <row r="23818" spans="1:3" x14ac:dyDescent="0.25">
      <c r="A23818" t="s">
        <v>35541</v>
      </c>
      <c r="B23818" t="s">
        <v>35782</v>
      </c>
      <c r="C23818" t="s">
        <v>690</v>
      </c>
    </row>
    <row r="23819" spans="1:3" x14ac:dyDescent="0.25">
      <c r="A23819" t="s">
        <v>35541</v>
      </c>
      <c r="B23819" t="s">
        <v>35784</v>
      </c>
      <c r="C23819" t="s">
        <v>690</v>
      </c>
    </row>
    <row r="23820" spans="1:3" x14ac:dyDescent="0.25">
      <c r="A23820" t="s">
        <v>35541</v>
      </c>
      <c r="B23820" t="s">
        <v>35786</v>
      </c>
      <c r="C23820" t="s">
        <v>690</v>
      </c>
    </row>
    <row r="23821" spans="1:3" x14ac:dyDescent="0.25">
      <c r="A23821" t="s">
        <v>35541</v>
      </c>
      <c r="B23821" t="s">
        <v>35788</v>
      </c>
      <c r="C23821" t="s">
        <v>690</v>
      </c>
    </row>
    <row r="23822" spans="1:3" x14ac:dyDescent="0.25">
      <c r="A23822" t="s">
        <v>35541</v>
      </c>
      <c r="B23822" t="s">
        <v>35790</v>
      </c>
      <c r="C23822" t="s">
        <v>690</v>
      </c>
    </row>
    <row r="23823" spans="1:3" x14ac:dyDescent="0.25">
      <c r="A23823" t="s">
        <v>35541</v>
      </c>
      <c r="B23823" t="s">
        <v>35792</v>
      </c>
      <c r="C23823" t="s">
        <v>690</v>
      </c>
    </row>
    <row r="23824" spans="1:3" x14ac:dyDescent="0.25">
      <c r="A23824" t="s">
        <v>35541</v>
      </c>
      <c r="B23824" t="s">
        <v>35794</v>
      </c>
      <c r="C23824" t="s">
        <v>690</v>
      </c>
    </row>
    <row r="23825" spans="1:3" x14ac:dyDescent="0.25">
      <c r="A23825" t="s">
        <v>35541</v>
      </c>
      <c r="B23825" t="s">
        <v>35796</v>
      </c>
      <c r="C23825" t="s">
        <v>690</v>
      </c>
    </row>
    <row r="23826" spans="1:3" x14ac:dyDescent="0.25">
      <c r="A23826" t="s">
        <v>35541</v>
      </c>
      <c r="B23826" t="s">
        <v>35798</v>
      </c>
      <c r="C23826" t="s">
        <v>690</v>
      </c>
    </row>
    <row r="23827" spans="1:3" x14ac:dyDescent="0.25">
      <c r="A23827" t="s">
        <v>35541</v>
      </c>
      <c r="B23827" t="s">
        <v>35800</v>
      </c>
      <c r="C23827" t="s">
        <v>690</v>
      </c>
    </row>
    <row r="23828" spans="1:3" x14ac:dyDescent="0.25">
      <c r="A23828" t="s">
        <v>35541</v>
      </c>
      <c r="B23828" t="s">
        <v>35802</v>
      </c>
      <c r="C23828" t="s">
        <v>690</v>
      </c>
    </row>
    <row r="23829" spans="1:3" x14ac:dyDescent="0.25">
      <c r="A23829" t="s">
        <v>35541</v>
      </c>
      <c r="B23829" t="s">
        <v>35804</v>
      </c>
      <c r="C23829" t="s">
        <v>690</v>
      </c>
    </row>
    <row r="23830" spans="1:3" x14ac:dyDescent="0.25">
      <c r="A23830" t="s">
        <v>35541</v>
      </c>
      <c r="B23830" t="s">
        <v>35806</v>
      </c>
      <c r="C23830" t="s">
        <v>690</v>
      </c>
    </row>
    <row r="23831" spans="1:3" x14ac:dyDescent="0.25">
      <c r="A23831" t="s">
        <v>35541</v>
      </c>
      <c r="B23831" t="s">
        <v>35808</v>
      </c>
      <c r="C23831" t="s">
        <v>690</v>
      </c>
    </row>
    <row r="23832" spans="1:3" x14ac:dyDescent="0.25">
      <c r="A23832" t="s">
        <v>35541</v>
      </c>
      <c r="B23832" t="s">
        <v>35810</v>
      </c>
      <c r="C23832" t="s">
        <v>690</v>
      </c>
    </row>
    <row r="23833" spans="1:3" x14ac:dyDescent="0.25">
      <c r="A23833" t="s">
        <v>35541</v>
      </c>
      <c r="B23833" t="s">
        <v>35812</v>
      </c>
      <c r="C23833" t="s">
        <v>690</v>
      </c>
    </row>
    <row r="23834" spans="1:3" x14ac:dyDescent="0.25">
      <c r="A23834" t="s">
        <v>35541</v>
      </c>
      <c r="B23834" t="s">
        <v>35814</v>
      </c>
      <c r="C23834" t="s">
        <v>690</v>
      </c>
    </row>
    <row r="23835" spans="1:3" x14ac:dyDescent="0.25">
      <c r="A23835" t="s">
        <v>35541</v>
      </c>
      <c r="B23835" t="s">
        <v>35816</v>
      </c>
      <c r="C23835" t="s">
        <v>690</v>
      </c>
    </row>
    <row r="23836" spans="1:3" x14ac:dyDescent="0.25">
      <c r="A23836" t="s">
        <v>35541</v>
      </c>
      <c r="B23836" t="s">
        <v>35818</v>
      </c>
      <c r="C23836" t="s">
        <v>690</v>
      </c>
    </row>
    <row r="23837" spans="1:3" x14ac:dyDescent="0.25">
      <c r="A23837" t="s">
        <v>35541</v>
      </c>
      <c r="B23837" t="s">
        <v>35820</v>
      </c>
      <c r="C23837" t="s">
        <v>690</v>
      </c>
    </row>
    <row r="23838" spans="1:3" x14ac:dyDescent="0.25">
      <c r="A23838" t="s">
        <v>35541</v>
      </c>
      <c r="B23838" t="s">
        <v>35822</v>
      </c>
      <c r="C23838" t="s">
        <v>690</v>
      </c>
    </row>
    <row r="23839" spans="1:3" x14ac:dyDescent="0.25">
      <c r="A23839" t="s">
        <v>35541</v>
      </c>
      <c r="B23839" t="s">
        <v>35824</v>
      </c>
      <c r="C23839" t="s">
        <v>690</v>
      </c>
    </row>
    <row r="23840" spans="1:3" x14ac:dyDescent="0.25">
      <c r="A23840" t="s">
        <v>35541</v>
      </c>
      <c r="B23840" t="s">
        <v>35826</v>
      </c>
      <c r="C23840" t="s">
        <v>690</v>
      </c>
    </row>
    <row r="23841" spans="1:3" x14ac:dyDescent="0.25">
      <c r="A23841" t="s">
        <v>35541</v>
      </c>
      <c r="B23841" t="s">
        <v>35828</v>
      </c>
      <c r="C23841" t="s">
        <v>690</v>
      </c>
    </row>
    <row r="23842" spans="1:3" x14ac:dyDescent="0.25">
      <c r="A23842" t="s">
        <v>35541</v>
      </c>
      <c r="B23842" t="s">
        <v>35830</v>
      </c>
      <c r="C23842" t="s">
        <v>690</v>
      </c>
    </row>
    <row r="23843" spans="1:3" x14ac:dyDescent="0.25">
      <c r="A23843" t="s">
        <v>35541</v>
      </c>
      <c r="B23843" t="s">
        <v>35832</v>
      </c>
      <c r="C23843" t="s">
        <v>690</v>
      </c>
    </row>
    <row r="23844" spans="1:3" x14ac:dyDescent="0.25">
      <c r="A23844" t="s">
        <v>35541</v>
      </c>
      <c r="B23844" t="s">
        <v>35834</v>
      </c>
      <c r="C23844" t="s">
        <v>690</v>
      </c>
    </row>
    <row r="23845" spans="1:3" x14ac:dyDescent="0.25">
      <c r="A23845" t="s">
        <v>35541</v>
      </c>
      <c r="B23845" t="s">
        <v>35836</v>
      </c>
      <c r="C23845" t="s">
        <v>690</v>
      </c>
    </row>
    <row r="23846" spans="1:3" x14ac:dyDescent="0.25">
      <c r="A23846" t="s">
        <v>35541</v>
      </c>
      <c r="B23846" t="s">
        <v>35838</v>
      </c>
      <c r="C23846" t="s">
        <v>690</v>
      </c>
    </row>
    <row r="23847" spans="1:3" x14ac:dyDescent="0.25">
      <c r="A23847" t="s">
        <v>35541</v>
      </c>
      <c r="B23847" t="s">
        <v>35840</v>
      </c>
      <c r="C23847" t="s">
        <v>690</v>
      </c>
    </row>
    <row r="23848" spans="1:3" x14ac:dyDescent="0.25">
      <c r="A23848" t="s">
        <v>35541</v>
      </c>
      <c r="B23848" t="s">
        <v>35842</v>
      </c>
      <c r="C23848" t="s">
        <v>690</v>
      </c>
    </row>
    <row r="23849" spans="1:3" x14ac:dyDescent="0.25">
      <c r="A23849" t="s">
        <v>35541</v>
      </c>
      <c r="B23849" t="s">
        <v>35844</v>
      </c>
      <c r="C23849" t="s">
        <v>690</v>
      </c>
    </row>
    <row r="23850" spans="1:3" x14ac:dyDescent="0.25">
      <c r="A23850" t="s">
        <v>35541</v>
      </c>
      <c r="B23850" t="s">
        <v>35846</v>
      </c>
      <c r="C23850" t="s">
        <v>690</v>
      </c>
    </row>
    <row r="23851" spans="1:3" x14ac:dyDescent="0.25">
      <c r="A23851" t="s">
        <v>35541</v>
      </c>
      <c r="B23851" t="s">
        <v>35848</v>
      </c>
      <c r="C23851" t="s">
        <v>690</v>
      </c>
    </row>
    <row r="23852" spans="1:3" x14ac:dyDescent="0.25">
      <c r="A23852" t="s">
        <v>35541</v>
      </c>
      <c r="B23852" t="s">
        <v>35850</v>
      </c>
      <c r="C23852" t="s">
        <v>690</v>
      </c>
    </row>
    <row r="23853" spans="1:3" x14ac:dyDescent="0.25">
      <c r="A23853" t="s">
        <v>35541</v>
      </c>
      <c r="B23853" t="s">
        <v>35852</v>
      </c>
      <c r="C23853" t="s">
        <v>690</v>
      </c>
    </row>
    <row r="23854" spans="1:3" x14ac:dyDescent="0.25">
      <c r="A23854" t="s">
        <v>35541</v>
      </c>
      <c r="B23854" t="s">
        <v>35854</v>
      </c>
      <c r="C23854" t="s">
        <v>690</v>
      </c>
    </row>
    <row r="23855" spans="1:3" x14ac:dyDescent="0.25">
      <c r="A23855" t="s">
        <v>35541</v>
      </c>
      <c r="B23855" t="s">
        <v>35856</v>
      </c>
      <c r="C23855" t="s">
        <v>690</v>
      </c>
    </row>
    <row r="23856" spans="1:3" x14ac:dyDescent="0.25">
      <c r="A23856" t="s">
        <v>35541</v>
      </c>
      <c r="B23856" t="s">
        <v>35858</v>
      </c>
      <c r="C23856" t="s">
        <v>690</v>
      </c>
    </row>
    <row r="23857" spans="1:3" x14ac:dyDescent="0.25">
      <c r="A23857" t="s">
        <v>35541</v>
      </c>
      <c r="B23857" t="s">
        <v>35860</v>
      </c>
      <c r="C23857" t="s">
        <v>690</v>
      </c>
    </row>
    <row r="23858" spans="1:3" x14ac:dyDescent="0.25">
      <c r="A23858" t="s">
        <v>35541</v>
      </c>
      <c r="B23858" t="s">
        <v>35862</v>
      </c>
      <c r="C23858" t="s">
        <v>690</v>
      </c>
    </row>
    <row r="23859" spans="1:3" x14ac:dyDescent="0.25">
      <c r="A23859" t="s">
        <v>35541</v>
      </c>
      <c r="B23859" t="s">
        <v>35864</v>
      </c>
      <c r="C23859" t="s">
        <v>690</v>
      </c>
    </row>
    <row r="23860" spans="1:3" x14ac:dyDescent="0.25">
      <c r="A23860" t="s">
        <v>35541</v>
      </c>
      <c r="B23860" t="s">
        <v>35866</v>
      </c>
      <c r="C23860" t="s">
        <v>690</v>
      </c>
    </row>
    <row r="23861" spans="1:3" x14ac:dyDescent="0.25">
      <c r="A23861" t="s">
        <v>35541</v>
      </c>
      <c r="B23861" t="s">
        <v>35868</v>
      </c>
      <c r="C23861" t="s">
        <v>690</v>
      </c>
    </row>
    <row r="23862" spans="1:3" x14ac:dyDescent="0.25">
      <c r="A23862" t="s">
        <v>35541</v>
      </c>
      <c r="B23862" t="s">
        <v>35870</v>
      </c>
      <c r="C23862" t="s">
        <v>690</v>
      </c>
    </row>
    <row r="23863" spans="1:3" x14ac:dyDescent="0.25">
      <c r="A23863" t="s">
        <v>35541</v>
      </c>
      <c r="B23863" t="s">
        <v>35872</v>
      </c>
      <c r="C23863" t="s">
        <v>690</v>
      </c>
    </row>
    <row r="23864" spans="1:3" x14ac:dyDescent="0.25">
      <c r="A23864" t="s">
        <v>35541</v>
      </c>
      <c r="B23864" t="s">
        <v>35874</v>
      </c>
      <c r="C23864" t="s">
        <v>690</v>
      </c>
    </row>
    <row r="23865" spans="1:3" x14ac:dyDescent="0.25">
      <c r="A23865" t="s">
        <v>35541</v>
      </c>
      <c r="B23865" t="s">
        <v>35876</v>
      </c>
      <c r="C23865" t="s">
        <v>690</v>
      </c>
    </row>
    <row r="23866" spans="1:3" x14ac:dyDescent="0.25">
      <c r="A23866" t="s">
        <v>35541</v>
      </c>
      <c r="B23866" t="s">
        <v>35878</v>
      </c>
      <c r="C23866" t="s">
        <v>690</v>
      </c>
    </row>
    <row r="23867" spans="1:3" x14ac:dyDescent="0.25">
      <c r="A23867" t="s">
        <v>35541</v>
      </c>
      <c r="B23867" t="s">
        <v>35880</v>
      </c>
      <c r="C23867" t="s">
        <v>690</v>
      </c>
    </row>
    <row r="23868" spans="1:3" x14ac:dyDescent="0.25">
      <c r="A23868" t="s">
        <v>35541</v>
      </c>
      <c r="B23868" t="s">
        <v>35882</v>
      </c>
      <c r="C23868" t="s">
        <v>690</v>
      </c>
    </row>
    <row r="23869" spans="1:3" x14ac:dyDescent="0.25">
      <c r="A23869" t="s">
        <v>35541</v>
      </c>
      <c r="B23869" t="s">
        <v>35884</v>
      </c>
      <c r="C23869" t="s">
        <v>690</v>
      </c>
    </row>
    <row r="23870" spans="1:3" x14ac:dyDescent="0.25">
      <c r="A23870" t="s">
        <v>35541</v>
      </c>
      <c r="B23870" t="s">
        <v>35886</v>
      </c>
      <c r="C23870" t="s">
        <v>690</v>
      </c>
    </row>
    <row r="23871" spans="1:3" x14ac:dyDescent="0.25">
      <c r="A23871" t="s">
        <v>35541</v>
      </c>
      <c r="B23871" t="s">
        <v>35888</v>
      </c>
      <c r="C23871" t="s">
        <v>690</v>
      </c>
    </row>
    <row r="23872" spans="1:3" x14ac:dyDescent="0.25">
      <c r="A23872" t="s">
        <v>35541</v>
      </c>
      <c r="B23872" t="s">
        <v>35890</v>
      </c>
      <c r="C23872" t="s">
        <v>690</v>
      </c>
    </row>
    <row r="23873" spans="1:3" x14ac:dyDescent="0.25">
      <c r="A23873" t="s">
        <v>35541</v>
      </c>
      <c r="B23873" t="s">
        <v>35892</v>
      </c>
      <c r="C23873" t="s">
        <v>690</v>
      </c>
    </row>
    <row r="23874" spans="1:3" x14ac:dyDescent="0.25">
      <c r="A23874" t="s">
        <v>35541</v>
      </c>
      <c r="B23874" t="s">
        <v>35894</v>
      </c>
      <c r="C23874" t="s">
        <v>690</v>
      </c>
    </row>
    <row r="23875" spans="1:3" x14ac:dyDescent="0.25">
      <c r="A23875" t="s">
        <v>35541</v>
      </c>
      <c r="B23875" t="s">
        <v>35896</v>
      </c>
      <c r="C23875" t="s">
        <v>690</v>
      </c>
    </row>
    <row r="23876" spans="1:3" x14ac:dyDescent="0.25">
      <c r="A23876" t="s">
        <v>35541</v>
      </c>
      <c r="B23876" t="s">
        <v>35898</v>
      </c>
      <c r="C23876" t="s">
        <v>690</v>
      </c>
    </row>
    <row r="23877" spans="1:3" x14ac:dyDescent="0.25">
      <c r="A23877" t="s">
        <v>35541</v>
      </c>
      <c r="B23877" t="s">
        <v>35900</v>
      </c>
      <c r="C23877" t="s">
        <v>690</v>
      </c>
    </row>
    <row r="23878" spans="1:3" x14ac:dyDescent="0.25">
      <c r="A23878" t="s">
        <v>35541</v>
      </c>
      <c r="B23878" t="s">
        <v>35902</v>
      </c>
      <c r="C23878" t="s">
        <v>690</v>
      </c>
    </row>
    <row r="23879" spans="1:3" x14ac:dyDescent="0.25">
      <c r="A23879" t="s">
        <v>35541</v>
      </c>
      <c r="B23879" t="s">
        <v>35904</v>
      </c>
      <c r="C23879" t="s">
        <v>690</v>
      </c>
    </row>
    <row r="23880" spans="1:3" x14ac:dyDescent="0.25">
      <c r="A23880" t="s">
        <v>35541</v>
      </c>
      <c r="B23880" t="s">
        <v>35906</v>
      </c>
      <c r="C23880" t="s">
        <v>690</v>
      </c>
    </row>
    <row r="23881" spans="1:3" x14ac:dyDescent="0.25">
      <c r="A23881" t="s">
        <v>35541</v>
      </c>
      <c r="B23881" t="s">
        <v>35908</v>
      </c>
      <c r="C23881" t="s">
        <v>690</v>
      </c>
    </row>
    <row r="23882" spans="1:3" x14ac:dyDescent="0.25">
      <c r="A23882" t="s">
        <v>35541</v>
      </c>
      <c r="B23882" t="s">
        <v>35910</v>
      </c>
      <c r="C23882" t="s">
        <v>690</v>
      </c>
    </row>
    <row r="23883" spans="1:3" x14ac:dyDescent="0.25">
      <c r="A23883" t="s">
        <v>35541</v>
      </c>
      <c r="B23883" t="s">
        <v>35912</v>
      </c>
      <c r="C23883" t="s">
        <v>690</v>
      </c>
    </row>
    <row r="23884" spans="1:3" x14ac:dyDescent="0.25">
      <c r="A23884" t="s">
        <v>35541</v>
      </c>
      <c r="B23884" t="s">
        <v>35914</v>
      </c>
      <c r="C23884" t="s">
        <v>690</v>
      </c>
    </row>
    <row r="23885" spans="1:3" x14ac:dyDescent="0.25">
      <c r="A23885" t="s">
        <v>35541</v>
      </c>
      <c r="B23885" t="s">
        <v>35916</v>
      </c>
      <c r="C23885" t="s">
        <v>690</v>
      </c>
    </row>
    <row r="23886" spans="1:3" x14ac:dyDescent="0.25">
      <c r="A23886" t="s">
        <v>35541</v>
      </c>
      <c r="B23886" t="s">
        <v>35918</v>
      </c>
      <c r="C23886" t="s">
        <v>690</v>
      </c>
    </row>
    <row r="23887" spans="1:3" x14ac:dyDescent="0.25">
      <c r="A23887" t="s">
        <v>35541</v>
      </c>
      <c r="B23887" t="s">
        <v>35920</v>
      </c>
      <c r="C23887" t="s">
        <v>690</v>
      </c>
    </row>
    <row r="23888" spans="1:3" x14ac:dyDescent="0.25">
      <c r="A23888" t="s">
        <v>35541</v>
      </c>
      <c r="B23888" t="s">
        <v>35922</v>
      </c>
      <c r="C23888" t="s">
        <v>690</v>
      </c>
    </row>
    <row r="23889" spans="1:3" x14ac:dyDescent="0.25">
      <c r="A23889" t="s">
        <v>35541</v>
      </c>
      <c r="B23889" t="s">
        <v>35924</v>
      </c>
      <c r="C23889" t="s">
        <v>690</v>
      </c>
    </row>
    <row r="23890" spans="1:3" x14ac:dyDescent="0.25">
      <c r="A23890" t="s">
        <v>35541</v>
      </c>
      <c r="B23890" t="s">
        <v>35926</v>
      </c>
      <c r="C23890" t="s">
        <v>690</v>
      </c>
    </row>
    <row r="23891" spans="1:3" x14ac:dyDescent="0.25">
      <c r="A23891" t="s">
        <v>35541</v>
      </c>
      <c r="B23891" t="s">
        <v>35928</v>
      </c>
      <c r="C23891" t="s">
        <v>690</v>
      </c>
    </row>
    <row r="23892" spans="1:3" x14ac:dyDescent="0.25">
      <c r="A23892" t="s">
        <v>35541</v>
      </c>
      <c r="B23892" t="s">
        <v>35930</v>
      </c>
      <c r="C23892" t="s">
        <v>690</v>
      </c>
    </row>
    <row r="23893" spans="1:3" x14ac:dyDescent="0.25">
      <c r="A23893" t="s">
        <v>35541</v>
      </c>
      <c r="B23893" t="s">
        <v>35932</v>
      </c>
      <c r="C23893" t="s">
        <v>690</v>
      </c>
    </row>
    <row r="23894" spans="1:3" x14ac:dyDescent="0.25">
      <c r="A23894" t="s">
        <v>35541</v>
      </c>
      <c r="B23894" t="s">
        <v>35934</v>
      </c>
      <c r="C23894" t="s">
        <v>690</v>
      </c>
    </row>
    <row r="23895" spans="1:3" x14ac:dyDescent="0.25">
      <c r="A23895" t="s">
        <v>35541</v>
      </c>
      <c r="B23895" t="s">
        <v>35936</v>
      </c>
      <c r="C23895" t="s">
        <v>690</v>
      </c>
    </row>
    <row r="23896" spans="1:3" x14ac:dyDescent="0.25">
      <c r="A23896" t="s">
        <v>35541</v>
      </c>
      <c r="B23896" t="s">
        <v>35938</v>
      </c>
      <c r="C23896" t="s">
        <v>690</v>
      </c>
    </row>
    <row r="23897" spans="1:3" x14ac:dyDescent="0.25">
      <c r="A23897" t="s">
        <v>35541</v>
      </c>
      <c r="B23897" t="s">
        <v>35940</v>
      </c>
      <c r="C23897" t="s">
        <v>690</v>
      </c>
    </row>
    <row r="23898" spans="1:3" x14ac:dyDescent="0.25">
      <c r="A23898" t="s">
        <v>35541</v>
      </c>
      <c r="B23898" t="s">
        <v>35942</v>
      </c>
      <c r="C23898" t="s">
        <v>690</v>
      </c>
    </row>
    <row r="23899" spans="1:3" x14ac:dyDescent="0.25">
      <c r="A23899" t="s">
        <v>35541</v>
      </c>
      <c r="B23899" t="s">
        <v>35944</v>
      </c>
      <c r="C23899" t="s">
        <v>690</v>
      </c>
    </row>
    <row r="23900" spans="1:3" x14ac:dyDescent="0.25">
      <c r="A23900" t="s">
        <v>35541</v>
      </c>
      <c r="B23900" t="s">
        <v>35946</v>
      </c>
      <c r="C23900" t="s">
        <v>690</v>
      </c>
    </row>
    <row r="23901" spans="1:3" x14ac:dyDescent="0.25">
      <c r="A23901" t="s">
        <v>35541</v>
      </c>
      <c r="B23901" t="s">
        <v>35948</v>
      </c>
      <c r="C23901" t="s">
        <v>690</v>
      </c>
    </row>
    <row r="23902" spans="1:3" x14ac:dyDescent="0.25">
      <c r="A23902" t="s">
        <v>35541</v>
      </c>
      <c r="B23902" t="s">
        <v>35950</v>
      </c>
      <c r="C23902" t="s">
        <v>690</v>
      </c>
    </row>
    <row r="23903" spans="1:3" x14ac:dyDescent="0.25">
      <c r="A23903" t="s">
        <v>35541</v>
      </c>
      <c r="B23903" t="s">
        <v>35952</v>
      </c>
      <c r="C23903" t="s">
        <v>690</v>
      </c>
    </row>
    <row r="23904" spans="1:3" x14ac:dyDescent="0.25">
      <c r="A23904" t="s">
        <v>35541</v>
      </c>
      <c r="B23904" t="s">
        <v>35954</v>
      </c>
      <c r="C23904" t="s">
        <v>690</v>
      </c>
    </row>
    <row r="23905" spans="1:3" x14ac:dyDescent="0.25">
      <c r="A23905" t="s">
        <v>35541</v>
      </c>
      <c r="B23905" t="s">
        <v>35956</v>
      </c>
      <c r="C23905" t="s">
        <v>690</v>
      </c>
    </row>
    <row r="23906" spans="1:3" x14ac:dyDescent="0.25">
      <c r="A23906" t="s">
        <v>35541</v>
      </c>
      <c r="B23906" t="s">
        <v>35958</v>
      </c>
      <c r="C23906" t="s">
        <v>690</v>
      </c>
    </row>
    <row r="23907" spans="1:3" x14ac:dyDescent="0.25">
      <c r="A23907" t="s">
        <v>35541</v>
      </c>
      <c r="B23907" t="s">
        <v>35960</v>
      </c>
      <c r="C23907" t="s">
        <v>690</v>
      </c>
    </row>
    <row r="23908" spans="1:3" x14ac:dyDescent="0.25">
      <c r="A23908" t="s">
        <v>35541</v>
      </c>
      <c r="B23908" t="s">
        <v>35962</v>
      </c>
      <c r="C23908" t="s">
        <v>690</v>
      </c>
    </row>
    <row r="23909" spans="1:3" x14ac:dyDescent="0.25">
      <c r="A23909" t="s">
        <v>35541</v>
      </c>
      <c r="B23909" t="s">
        <v>35964</v>
      </c>
      <c r="C23909" t="s">
        <v>690</v>
      </c>
    </row>
    <row r="23910" spans="1:3" x14ac:dyDescent="0.25">
      <c r="A23910" t="s">
        <v>35541</v>
      </c>
      <c r="B23910" t="s">
        <v>35966</v>
      </c>
      <c r="C23910" t="s">
        <v>690</v>
      </c>
    </row>
    <row r="23911" spans="1:3" x14ac:dyDescent="0.25">
      <c r="A23911" t="s">
        <v>35541</v>
      </c>
      <c r="B23911" t="s">
        <v>35968</v>
      </c>
      <c r="C23911" t="s">
        <v>690</v>
      </c>
    </row>
    <row r="23912" spans="1:3" x14ac:dyDescent="0.25">
      <c r="A23912" t="s">
        <v>35541</v>
      </c>
      <c r="B23912" t="s">
        <v>37643</v>
      </c>
      <c r="C23912" t="s">
        <v>690</v>
      </c>
    </row>
    <row r="23913" spans="1:3" x14ac:dyDescent="0.25">
      <c r="A23913" t="s">
        <v>35541</v>
      </c>
      <c r="B23913" t="s">
        <v>37644</v>
      </c>
      <c r="C23913" t="s">
        <v>690</v>
      </c>
    </row>
    <row r="23914" spans="1:3" x14ac:dyDescent="0.25">
      <c r="A23914" t="s">
        <v>35541</v>
      </c>
      <c r="B23914" t="s">
        <v>35970</v>
      </c>
      <c r="C23914" t="s">
        <v>690</v>
      </c>
    </row>
    <row r="23915" spans="1:3" x14ac:dyDescent="0.25">
      <c r="A23915" t="s">
        <v>35541</v>
      </c>
      <c r="B23915" t="s">
        <v>35972</v>
      </c>
      <c r="C23915" t="s">
        <v>690</v>
      </c>
    </row>
    <row r="23916" spans="1:3" x14ac:dyDescent="0.25">
      <c r="A23916" t="s">
        <v>35541</v>
      </c>
      <c r="B23916" t="s">
        <v>35974</v>
      </c>
      <c r="C23916" t="s">
        <v>690</v>
      </c>
    </row>
    <row r="23917" spans="1:3" x14ac:dyDescent="0.25">
      <c r="A23917" t="s">
        <v>35541</v>
      </c>
      <c r="B23917" t="s">
        <v>35976</v>
      </c>
      <c r="C23917" t="s">
        <v>690</v>
      </c>
    </row>
    <row r="23918" spans="1:3" x14ac:dyDescent="0.25">
      <c r="A23918" t="s">
        <v>35541</v>
      </c>
      <c r="B23918" t="s">
        <v>35978</v>
      </c>
      <c r="C23918" t="s">
        <v>690</v>
      </c>
    </row>
    <row r="23919" spans="1:3" x14ac:dyDescent="0.25">
      <c r="A23919" t="s">
        <v>35541</v>
      </c>
      <c r="B23919" t="s">
        <v>35980</v>
      </c>
      <c r="C23919" t="s">
        <v>690</v>
      </c>
    </row>
    <row r="23920" spans="1:3" x14ac:dyDescent="0.25">
      <c r="A23920" t="s">
        <v>35541</v>
      </c>
      <c r="B23920" t="s">
        <v>35982</v>
      </c>
      <c r="C23920" t="s">
        <v>690</v>
      </c>
    </row>
    <row r="23921" spans="1:3" x14ac:dyDescent="0.25">
      <c r="A23921" t="s">
        <v>35541</v>
      </c>
      <c r="B23921" t="s">
        <v>35984</v>
      </c>
      <c r="C23921" t="s">
        <v>690</v>
      </c>
    </row>
    <row r="23922" spans="1:3" x14ac:dyDescent="0.25">
      <c r="A23922" t="s">
        <v>35541</v>
      </c>
      <c r="B23922" t="s">
        <v>35986</v>
      </c>
      <c r="C23922" t="s">
        <v>690</v>
      </c>
    </row>
    <row r="23923" spans="1:3" x14ac:dyDescent="0.25">
      <c r="A23923" t="s">
        <v>35541</v>
      </c>
      <c r="B23923" t="s">
        <v>35988</v>
      </c>
      <c r="C23923" t="s">
        <v>690</v>
      </c>
    </row>
    <row r="23924" spans="1:3" x14ac:dyDescent="0.25">
      <c r="A23924" t="s">
        <v>35541</v>
      </c>
      <c r="B23924" t="s">
        <v>35990</v>
      </c>
      <c r="C23924" t="s">
        <v>690</v>
      </c>
    </row>
    <row r="23925" spans="1:3" x14ac:dyDescent="0.25">
      <c r="A23925" t="s">
        <v>35541</v>
      </c>
      <c r="B23925" t="s">
        <v>35992</v>
      </c>
      <c r="C23925" t="s">
        <v>690</v>
      </c>
    </row>
    <row r="23926" spans="1:3" x14ac:dyDescent="0.25">
      <c r="A23926" t="s">
        <v>35541</v>
      </c>
      <c r="B23926" t="s">
        <v>35994</v>
      </c>
      <c r="C23926" t="s">
        <v>690</v>
      </c>
    </row>
    <row r="23927" spans="1:3" x14ac:dyDescent="0.25">
      <c r="A23927" t="s">
        <v>35541</v>
      </c>
      <c r="B23927" t="s">
        <v>35996</v>
      </c>
      <c r="C23927" t="s">
        <v>690</v>
      </c>
    </row>
    <row r="23928" spans="1:3" x14ac:dyDescent="0.25">
      <c r="A23928" t="s">
        <v>35541</v>
      </c>
      <c r="B23928" t="s">
        <v>35998</v>
      </c>
      <c r="C23928" t="s">
        <v>690</v>
      </c>
    </row>
    <row r="23929" spans="1:3" x14ac:dyDescent="0.25">
      <c r="A23929" t="s">
        <v>35541</v>
      </c>
      <c r="B23929" t="s">
        <v>36000</v>
      </c>
      <c r="C23929" t="s">
        <v>690</v>
      </c>
    </row>
    <row r="23930" spans="1:3" x14ac:dyDescent="0.25">
      <c r="A23930" t="s">
        <v>35541</v>
      </c>
      <c r="B23930" t="s">
        <v>36002</v>
      </c>
      <c r="C23930" t="s">
        <v>690</v>
      </c>
    </row>
    <row r="23931" spans="1:3" x14ac:dyDescent="0.25">
      <c r="A23931" t="s">
        <v>35541</v>
      </c>
      <c r="B23931" t="s">
        <v>36004</v>
      </c>
      <c r="C23931" t="s">
        <v>690</v>
      </c>
    </row>
    <row r="23932" spans="1:3" x14ac:dyDescent="0.25">
      <c r="A23932" t="s">
        <v>35541</v>
      </c>
      <c r="B23932" t="s">
        <v>36006</v>
      </c>
      <c r="C23932" t="s">
        <v>690</v>
      </c>
    </row>
    <row r="23933" spans="1:3" x14ac:dyDescent="0.25">
      <c r="A23933" t="s">
        <v>35541</v>
      </c>
      <c r="B23933" t="s">
        <v>36008</v>
      </c>
      <c r="C23933" t="s">
        <v>690</v>
      </c>
    </row>
    <row r="23934" spans="1:3" x14ac:dyDescent="0.25">
      <c r="A23934" t="s">
        <v>35541</v>
      </c>
      <c r="B23934" t="s">
        <v>36010</v>
      </c>
      <c r="C23934" t="s">
        <v>690</v>
      </c>
    </row>
    <row r="23935" spans="1:3" x14ac:dyDescent="0.25">
      <c r="A23935" t="s">
        <v>35541</v>
      </c>
      <c r="B23935" t="s">
        <v>36012</v>
      </c>
      <c r="C23935" t="s">
        <v>690</v>
      </c>
    </row>
    <row r="23936" spans="1:3" x14ac:dyDescent="0.25">
      <c r="A23936" t="s">
        <v>35541</v>
      </c>
      <c r="B23936" t="s">
        <v>36014</v>
      </c>
      <c r="C23936" t="s">
        <v>690</v>
      </c>
    </row>
    <row r="23937" spans="1:3" x14ac:dyDescent="0.25">
      <c r="A23937" t="s">
        <v>35541</v>
      </c>
      <c r="B23937" t="s">
        <v>36016</v>
      </c>
      <c r="C23937" t="s">
        <v>690</v>
      </c>
    </row>
    <row r="23938" spans="1:3" x14ac:dyDescent="0.25">
      <c r="A23938" t="s">
        <v>35541</v>
      </c>
      <c r="B23938" t="s">
        <v>36018</v>
      </c>
      <c r="C23938" t="s">
        <v>690</v>
      </c>
    </row>
    <row r="23939" spans="1:3" x14ac:dyDescent="0.25">
      <c r="A23939" t="s">
        <v>35541</v>
      </c>
      <c r="B23939" t="s">
        <v>36020</v>
      </c>
      <c r="C23939" t="s">
        <v>690</v>
      </c>
    </row>
    <row r="23940" spans="1:3" x14ac:dyDescent="0.25">
      <c r="A23940" t="s">
        <v>35541</v>
      </c>
      <c r="B23940" t="s">
        <v>36022</v>
      </c>
      <c r="C23940" t="s">
        <v>690</v>
      </c>
    </row>
    <row r="23941" spans="1:3" x14ac:dyDescent="0.25">
      <c r="A23941" t="s">
        <v>35541</v>
      </c>
      <c r="B23941" t="s">
        <v>36024</v>
      </c>
      <c r="C23941" t="s">
        <v>690</v>
      </c>
    </row>
    <row r="23942" spans="1:3" x14ac:dyDescent="0.25">
      <c r="A23942" t="s">
        <v>35541</v>
      </c>
      <c r="B23942" t="s">
        <v>36026</v>
      </c>
      <c r="C23942" t="s">
        <v>690</v>
      </c>
    </row>
    <row r="23943" spans="1:3" x14ac:dyDescent="0.25">
      <c r="A23943" t="s">
        <v>35541</v>
      </c>
      <c r="B23943" t="s">
        <v>36028</v>
      </c>
      <c r="C23943" t="s">
        <v>690</v>
      </c>
    </row>
    <row r="23944" spans="1:3" x14ac:dyDescent="0.25">
      <c r="A23944" t="s">
        <v>35541</v>
      </c>
      <c r="B23944" t="s">
        <v>36030</v>
      </c>
      <c r="C23944" t="s">
        <v>690</v>
      </c>
    </row>
    <row r="23945" spans="1:3" x14ac:dyDescent="0.25">
      <c r="A23945" t="s">
        <v>35541</v>
      </c>
      <c r="B23945" t="s">
        <v>36032</v>
      </c>
      <c r="C23945" t="s">
        <v>690</v>
      </c>
    </row>
    <row r="23946" spans="1:3" x14ac:dyDescent="0.25">
      <c r="A23946" t="s">
        <v>35541</v>
      </c>
      <c r="B23946" t="s">
        <v>36034</v>
      </c>
      <c r="C23946" t="s">
        <v>690</v>
      </c>
    </row>
    <row r="23947" spans="1:3" x14ac:dyDescent="0.25">
      <c r="A23947" t="s">
        <v>35541</v>
      </c>
      <c r="B23947" t="s">
        <v>36036</v>
      </c>
      <c r="C23947" t="s">
        <v>690</v>
      </c>
    </row>
    <row r="23948" spans="1:3" x14ac:dyDescent="0.25">
      <c r="A23948" t="s">
        <v>35541</v>
      </c>
      <c r="B23948" t="s">
        <v>36038</v>
      </c>
      <c r="C23948" t="s">
        <v>690</v>
      </c>
    </row>
    <row r="23949" spans="1:3" x14ac:dyDescent="0.25">
      <c r="A23949" t="s">
        <v>35541</v>
      </c>
      <c r="B23949" t="s">
        <v>36040</v>
      </c>
      <c r="C23949" t="s">
        <v>690</v>
      </c>
    </row>
    <row r="23950" spans="1:3" x14ac:dyDescent="0.25">
      <c r="A23950" t="s">
        <v>35541</v>
      </c>
      <c r="B23950" t="s">
        <v>36042</v>
      </c>
      <c r="C23950" t="s">
        <v>690</v>
      </c>
    </row>
    <row r="23951" spans="1:3" x14ac:dyDescent="0.25">
      <c r="A23951" t="s">
        <v>35541</v>
      </c>
      <c r="B23951" t="s">
        <v>36044</v>
      </c>
      <c r="C23951" t="s">
        <v>690</v>
      </c>
    </row>
    <row r="23952" spans="1:3" x14ac:dyDescent="0.25">
      <c r="A23952" t="s">
        <v>35541</v>
      </c>
      <c r="B23952" t="s">
        <v>36046</v>
      </c>
      <c r="C23952" t="s">
        <v>690</v>
      </c>
    </row>
    <row r="23953" spans="1:3" x14ac:dyDescent="0.25">
      <c r="A23953" t="s">
        <v>35541</v>
      </c>
      <c r="B23953" t="s">
        <v>36048</v>
      </c>
      <c r="C23953" t="s">
        <v>690</v>
      </c>
    </row>
    <row r="23954" spans="1:3" x14ac:dyDescent="0.25">
      <c r="A23954" t="s">
        <v>35541</v>
      </c>
      <c r="B23954" t="s">
        <v>36050</v>
      </c>
      <c r="C23954" t="s">
        <v>690</v>
      </c>
    </row>
    <row r="23955" spans="1:3" x14ac:dyDescent="0.25">
      <c r="A23955" t="s">
        <v>35541</v>
      </c>
      <c r="B23955" t="s">
        <v>36052</v>
      </c>
      <c r="C23955" t="s">
        <v>690</v>
      </c>
    </row>
    <row r="23956" spans="1:3" x14ac:dyDescent="0.25">
      <c r="A23956" t="s">
        <v>35541</v>
      </c>
      <c r="B23956" t="s">
        <v>37645</v>
      </c>
      <c r="C23956" t="s">
        <v>690</v>
      </c>
    </row>
    <row r="23957" spans="1:3" x14ac:dyDescent="0.25">
      <c r="A23957" t="s">
        <v>35541</v>
      </c>
      <c r="B23957" t="s">
        <v>36054</v>
      </c>
      <c r="C23957" t="s">
        <v>690</v>
      </c>
    </row>
    <row r="23958" spans="1:3" x14ac:dyDescent="0.25">
      <c r="A23958" t="s">
        <v>35541</v>
      </c>
      <c r="B23958" t="s">
        <v>36056</v>
      </c>
      <c r="C23958" t="s">
        <v>690</v>
      </c>
    </row>
    <row r="23959" spans="1:3" x14ac:dyDescent="0.25">
      <c r="A23959" t="s">
        <v>35541</v>
      </c>
      <c r="B23959" t="s">
        <v>36058</v>
      </c>
      <c r="C23959" t="s">
        <v>690</v>
      </c>
    </row>
    <row r="23960" spans="1:3" x14ac:dyDescent="0.25">
      <c r="A23960" t="s">
        <v>35541</v>
      </c>
      <c r="B23960" t="s">
        <v>36060</v>
      </c>
      <c r="C23960" t="s">
        <v>690</v>
      </c>
    </row>
    <row r="23961" spans="1:3" x14ac:dyDescent="0.25">
      <c r="A23961" t="s">
        <v>35541</v>
      </c>
      <c r="B23961" t="s">
        <v>36062</v>
      </c>
      <c r="C23961" t="s">
        <v>690</v>
      </c>
    </row>
    <row r="23962" spans="1:3" x14ac:dyDescent="0.25">
      <c r="A23962" t="s">
        <v>35541</v>
      </c>
      <c r="B23962" t="s">
        <v>36064</v>
      </c>
      <c r="C23962" t="s">
        <v>690</v>
      </c>
    </row>
    <row r="23963" spans="1:3" x14ac:dyDescent="0.25">
      <c r="A23963" t="s">
        <v>35541</v>
      </c>
      <c r="B23963" t="s">
        <v>36066</v>
      </c>
      <c r="C23963" t="s">
        <v>690</v>
      </c>
    </row>
    <row r="23964" spans="1:3" x14ac:dyDescent="0.25">
      <c r="A23964" t="s">
        <v>35541</v>
      </c>
      <c r="B23964" t="s">
        <v>36068</v>
      </c>
      <c r="C23964" t="s">
        <v>690</v>
      </c>
    </row>
    <row r="23965" spans="1:3" x14ac:dyDescent="0.25">
      <c r="A23965" t="s">
        <v>35541</v>
      </c>
      <c r="B23965" t="s">
        <v>36070</v>
      </c>
      <c r="C23965" t="s">
        <v>690</v>
      </c>
    </row>
    <row r="23966" spans="1:3" x14ac:dyDescent="0.25">
      <c r="A23966" t="s">
        <v>35541</v>
      </c>
      <c r="B23966" t="s">
        <v>36072</v>
      </c>
      <c r="C23966" t="s">
        <v>690</v>
      </c>
    </row>
    <row r="23967" spans="1:3" x14ac:dyDescent="0.25">
      <c r="A23967" t="s">
        <v>35541</v>
      </c>
      <c r="B23967" t="s">
        <v>36074</v>
      </c>
      <c r="C23967" t="s">
        <v>690</v>
      </c>
    </row>
    <row r="23968" spans="1:3" x14ac:dyDescent="0.25">
      <c r="A23968" t="s">
        <v>35541</v>
      </c>
      <c r="B23968" t="s">
        <v>36076</v>
      </c>
      <c r="C23968" t="s">
        <v>690</v>
      </c>
    </row>
    <row r="23969" spans="1:3" x14ac:dyDescent="0.25">
      <c r="A23969" t="s">
        <v>35541</v>
      </c>
      <c r="B23969" t="s">
        <v>37646</v>
      </c>
      <c r="C23969" t="s">
        <v>690</v>
      </c>
    </row>
    <row r="23970" spans="1:3" x14ac:dyDescent="0.25">
      <c r="A23970" t="s">
        <v>35541</v>
      </c>
      <c r="B23970" t="s">
        <v>36078</v>
      </c>
      <c r="C23970" t="s">
        <v>690</v>
      </c>
    </row>
    <row r="23971" spans="1:3" x14ac:dyDescent="0.25">
      <c r="A23971" t="s">
        <v>35541</v>
      </c>
      <c r="B23971" t="s">
        <v>36080</v>
      </c>
      <c r="C23971" t="s">
        <v>690</v>
      </c>
    </row>
    <row r="23972" spans="1:3" x14ac:dyDescent="0.25">
      <c r="A23972" t="s">
        <v>35541</v>
      </c>
      <c r="B23972" t="s">
        <v>36082</v>
      </c>
      <c r="C23972" t="s">
        <v>690</v>
      </c>
    </row>
    <row r="23973" spans="1:3" x14ac:dyDescent="0.25">
      <c r="A23973" t="s">
        <v>35541</v>
      </c>
      <c r="B23973" t="s">
        <v>36084</v>
      </c>
      <c r="C23973" t="s">
        <v>690</v>
      </c>
    </row>
    <row r="23974" spans="1:3" x14ac:dyDescent="0.25">
      <c r="A23974" t="s">
        <v>35541</v>
      </c>
      <c r="B23974" t="s">
        <v>36086</v>
      </c>
      <c r="C23974" t="s">
        <v>690</v>
      </c>
    </row>
    <row r="23975" spans="1:3" x14ac:dyDescent="0.25">
      <c r="A23975" t="s">
        <v>35541</v>
      </c>
      <c r="B23975" t="s">
        <v>36088</v>
      </c>
      <c r="C23975" t="s">
        <v>690</v>
      </c>
    </row>
    <row r="23976" spans="1:3" x14ac:dyDescent="0.25">
      <c r="A23976" t="s">
        <v>35541</v>
      </c>
      <c r="B23976" t="s">
        <v>36090</v>
      </c>
      <c r="C23976" t="s">
        <v>690</v>
      </c>
    </row>
    <row r="23977" spans="1:3" x14ac:dyDescent="0.25">
      <c r="A23977" t="s">
        <v>35541</v>
      </c>
      <c r="B23977" t="s">
        <v>36092</v>
      </c>
      <c r="C23977" t="s">
        <v>690</v>
      </c>
    </row>
    <row r="23978" spans="1:3" x14ac:dyDescent="0.25">
      <c r="A23978" t="s">
        <v>35541</v>
      </c>
      <c r="B23978" t="s">
        <v>36094</v>
      </c>
      <c r="C23978" t="s">
        <v>690</v>
      </c>
    </row>
    <row r="23979" spans="1:3" x14ac:dyDescent="0.25">
      <c r="A23979" t="s">
        <v>35541</v>
      </c>
      <c r="B23979" t="s">
        <v>36096</v>
      </c>
      <c r="C23979" t="s">
        <v>690</v>
      </c>
    </row>
    <row r="23980" spans="1:3" x14ac:dyDescent="0.25">
      <c r="A23980" t="s">
        <v>35541</v>
      </c>
      <c r="B23980" t="s">
        <v>36098</v>
      </c>
      <c r="C23980" t="s">
        <v>690</v>
      </c>
    </row>
    <row r="23981" spans="1:3" x14ac:dyDescent="0.25">
      <c r="A23981" t="s">
        <v>35541</v>
      </c>
      <c r="B23981" t="s">
        <v>36100</v>
      </c>
      <c r="C23981" t="s">
        <v>690</v>
      </c>
    </row>
    <row r="23982" spans="1:3" x14ac:dyDescent="0.25">
      <c r="A23982" t="s">
        <v>35541</v>
      </c>
      <c r="B23982" t="s">
        <v>36102</v>
      </c>
      <c r="C23982" t="s">
        <v>690</v>
      </c>
    </row>
    <row r="23983" spans="1:3" x14ac:dyDescent="0.25">
      <c r="A23983" t="s">
        <v>35541</v>
      </c>
      <c r="B23983" t="s">
        <v>36104</v>
      </c>
      <c r="C23983" t="s">
        <v>690</v>
      </c>
    </row>
    <row r="23984" spans="1:3" x14ac:dyDescent="0.25">
      <c r="A23984" t="s">
        <v>35541</v>
      </c>
      <c r="B23984" t="s">
        <v>36106</v>
      </c>
      <c r="C23984" t="s">
        <v>690</v>
      </c>
    </row>
    <row r="23985" spans="1:3" x14ac:dyDescent="0.25">
      <c r="A23985" t="s">
        <v>35541</v>
      </c>
      <c r="B23985" t="s">
        <v>36108</v>
      </c>
      <c r="C23985" t="s">
        <v>690</v>
      </c>
    </row>
    <row r="23986" spans="1:3" x14ac:dyDescent="0.25">
      <c r="A23986" t="s">
        <v>35541</v>
      </c>
      <c r="B23986" t="s">
        <v>36110</v>
      </c>
      <c r="C23986" t="s">
        <v>690</v>
      </c>
    </row>
    <row r="23987" spans="1:3" x14ac:dyDescent="0.25">
      <c r="A23987" t="s">
        <v>35541</v>
      </c>
      <c r="B23987" t="s">
        <v>36112</v>
      </c>
      <c r="C23987" t="s">
        <v>690</v>
      </c>
    </row>
    <row r="23988" spans="1:3" x14ac:dyDescent="0.25">
      <c r="A23988" t="s">
        <v>35541</v>
      </c>
      <c r="B23988" t="s">
        <v>36114</v>
      </c>
      <c r="C23988" t="s">
        <v>690</v>
      </c>
    </row>
    <row r="23989" spans="1:3" x14ac:dyDescent="0.25">
      <c r="A23989" t="s">
        <v>35541</v>
      </c>
      <c r="B23989" t="s">
        <v>36116</v>
      </c>
      <c r="C23989" t="s">
        <v>690</v>
      </c>
    </row>
    <row r="23990" spans="1:3" x14ac:dyDescent="0.25">
      <c r="A23990" t="s">
        <v>35541</v>
      </c>
      <c r="B23990" t="s">
        <v>36118</v>
      </c>
      <c r="C23990" t="s">
        <v>690</v>
      </c>
    </row>
    <row r="23991" spans="1:3" x14ac:dyDescent="0.25">
      <c r="A23991" t="s">
        <v>35541</v>
      </c>
      <c r="B23991" t="s">
        <v>36120</v>
      </c>
      <c r="C23991" t="s">
        <v>690</v>
      </c>
    </row>
    <row r="23992" spans="1:3" x14ac:dyDescent="0.25">
      <c r="A23992" t="s">
        <v>35541</v>
      </c>
      <c r="B23992" t="s">
        <v>36122</v>
      </c>
      <c r="C23992" t="s">
        <v>690</v>
      </c>
    </row>
    <row r="23993" spans="1:3" x14ac:dyDescent="0.25">
      <c r="A23993" t="s">
        <v>35541</v>
      </c>
      <c r="B23993" t="s">
        <v>36124</v>
      </c>
      <c r="C23993" t="s">
        <v>690</v>
      </c>
    </row>
    <row r="23994" spans="1:3" x14ac:dyDescent="0.25">
      <c r="A23994" t="s">
        <v>35541</v>
      </c>
      <c r="B23994" t="s">
        <v>36126</v>
      </c>
      <c r="C23994" t="s">
        <v>690</v>
      </c>
    </row>
    <row r="23995" spans="1:3" x14ac:dyDescent="0.25">
      <c r="A23995" t="s">
        <v>35541</v>
      </c>
      <c r="B23995" t="s">
        <v>36128</v>
      </c>
      <c r="C23995" t="s">
        <v>690</v>
      </c>
    </row>
    <row r="23996" spans="1:3" x14ac:dyDescent="0.25">
      <c r="A23996" t="s">
        <v>35541</v>
      </c>
      <c r="B23996" t="s">
        <v>36130</v>
      </c>
      <c r="C23996" t="s">
        <v>690</v>
      </c>
    </row>
    <row r="23997" spans="1:3" x14ac:dyDescent="0.25">
      <c r="A23997" t="s">
        <v>35541</v>
      </c>
      <c r="B23997" t="s">
        <v>36132</v>
      </c>
      <c r="C23997" t="s">
        <v>690</v>
      </c>
    </row>
    <row r="23998" spans="1:3" x14ac:dyDescent="0.25">
      <c r="A23998" t="s">
        <v>35541</v>
      </c>
      <c r="B23998" t="s">
        <v>36134</v>
      </c>
      <c r="C23998" t="s">
        <v>690</v>
      </c>
    </row>
    <row r="23999" spans="1:3" x14ac:dyDescent="0.25">
      <c r="A23999" t="s">
        <v>35541</v>
      </c>
      <c r="B23999" t="s">
        <v>36136</v>
      </c>
      <c r="C23999" t="s">
        <v>690</v>
      </c>
    </row>
    <row r="24000" spans="1:3" x14ac:dyDescent="0.25">
      <c r="A24000" t="s">
        <v>35541</v>
      </c>
      <c r="B24000" t="s">
        <v>36138</v>
      </c>
      <c r="C24000" t="s">
        <v>690</v>
      </c>
    </row>
    <row r="24001" spans="1:3" x14ac:dyDescent="0.25">
      <c r="A24001" t="s">
        <v>35541</v>
      </c>
      <c r="B24001" t="s">
        <v>36140</v>
      </c>
      <c r="C24001" t="s">
        <v>690</v>
      </c>
    </row>
    <row r="24002" spans="1:3" x14ac:dyDescent="0.25">
      <c r="A24002" t="s">
        <v>35541</v>
      </c>
      <c r="B24002" t="s">
        <v>36142</v>
      </c>
      <c r="C24002" t="s">
        <v>690</v>
      </c>
    </row>
    <row r="24003" spans="1:3" x14ac:dyDescent="0.25">
      <c r="A24003" t="s">
        <v>35541</v>
      </c>
      <c r="B24003" t="s">
        <v>36144</v>
      </c>
      <c r="C24003" t="s">
        <v>690</v>
      </c>
    </row>
    <row r="24004" spans="1:3" x14ac:dyDescent="0.25">
      <c r="A24004" t="s">
        <v>35541</v>
      </c>
      <c r="B24004" t="s">
        <v>36146</v>
      </c>
      <c r="C24004" t="s">
        <v>690</v>
      </c>
    </row>
    <row r="24005" spans="1:3" x14ac:dyDescent="0.25">
      <c r="A24005" t="s">
        <v>35541</v>
      </c>
      <c r="B24005" t="s">
        <v>36148</v>
      </c>
      <c r="C24005" t="s">
        <v>690</v>
      </c>
    </row>
    <row r="24006" spans="1:3" x14ac:dyDescent="0.25">
      <c r="A24006" t="s">
        <v>35541</v>
      </c>
      <c r="B24006" t="s">
        <v>36150</v>
      </c>
      <c r="C24006" t="s">
        <v>690</v>
      </c>
    </row>
    <row r="24007" spans="1:3" x14ac:dyDescent="0.25">
      <c r="A24007" t="s">
        <v>35541</v>
      </c>
      <c r="B24007" t="s">
        <v>36152</v>
      </c>
      <c r="C24007" t="s">
        <v>690</v>
      </c>
    </row>
    <row r="24008" spans="1:3" x14ac:dyDescent="0.25">
      <c r="A24008" t="s">
        <v>35541</v>
      </c>
      <c r="B24008" t="s">
        <v>36154</v>
      </c>
      <c r="C24008" t="s">
        <v>690</v>
      </c>
    </row>
    <row r="24009" spans="1:3" x14ac:dyDescent="0.25">
      <c r="A24009" t="s">
        <v>35541</v>
      </c>
      <c r="B24009" t="s">
        <v>36156</v>
      </c>
      <c r="C24009" t="s">
        <v>690</v>
      </c>
    </row>
    <row r="24010" spans="1:3" x14ac:dyDescent="0.25">
      <c r="A24010" t="s">
        <v>35541</v>
      </c>
      <c r="B24010" t="s">
        <v>36158</v>
      </c>
      <c r="C24010" t="s">
        <v>690</v>
      </c>
    </row>
    <row r="24011" spans="1:3" x14ac:dyDescent="0.25">
      <c r="A24011" t="s">
        <v>35541</v>
      </c>
      <c r="B24011" t="s">
        <v>36160</v>
      </c>
      <c r="C24011" t="s">
        <v>690</v>
      </c>
    </row>
    <row r="24012" spans="1:3" x14ac:dyDescent="0.25">
      <c r="A24012" t="s">
        <v>35541</v>
      </c>
      <c r="B24012" t="s">
        <v>36162</v>
      </c>
      <c r="C24012" t="s">
        <v>690</v>
      </c>
    </row>
    <row r="24013" spans="1:3" x14ac:dyDescent="0.25">
      <c r="A24013" t="s">
        <v>35541</v>
      </c>
      <c r="B24013" t="s">
        <v>36164</v>
      </c>
      <c r="C24013" t="s">
        <v>690</v>
      </c>
    </row>
    <row r="24014" spans="1:3" x14ac:dyDescent="0.25">
      <c r="A24014" t="s">
        <v>35541</v>
      </c>
      <c r="B24014" t="s">
        <v>36166</v>
      </c>
      <c r="C24014" t="s">
        <v>690</v>
      </c>
    </row>
    <row r="24015" spans="1:3" x14ac:dyDescent="0.25">
      <c r="A24015" t="s">
        <v>35541</v>
      </c>
      <c r="B24015" t="s">
        <v>36168</v>
      </c>
      <c r="C24015" t="s">
        <v>690</v>
      </c>
    </row>
    <row r="24016" spans="1:3" x14ac:dyDescent="0.25">
      <c r="A24016" t="s">
        <v>35541</v>
      </c>
      <c r="B24016" t="s">
        <v>36170</v>
      </c>
      <c r="C24016" t="s">
        <v>690</v>
      </c>
    </row>
    <row r="24017" spans="1:3" x14ac:dyDescent="0.25">
      <c r="A24017" t="s">
        <v>35541</v>
      </c>
      <c r="B24017" t="s">
        <v>36172</v>
      </c>
      <c r="C24017" t="s">
        <v>690</v>
      </c>
    </row>
    <row r="24018" spans="1:3" x14ac:dyDescent="0.25">
      <c r="A24018" t="s">
        <v>35541</v>
      </c>
      <c r="B24018" t="s">
        <v>36174</v>
      </c>
      <c r="C24018" t="s">
        <v>690</v>
      </c>
    </row>
    <row r="24019" spans="1:3" x14ac:dyDescent="0.25">
      <c r="A24019" t="s">
        <v>35541</v>
      </c>
      <c r="B24019" t="s">
        <v>36176</v>
      </c>
      <c r="C24019" t="s">
        <v>690</v>
      </c>
    </row>
    <row r="24020" spans="1:3" x14ac:dyDescent="0.25">
      <c r="A24020" t="s">
        <v>35541</v>
      </c>
      <c r="B24020" t="s">
        <v>36178</v>
      </c>
      <c r="C24020" t="s">
        <v>690</v>
      </c>
    </row>
    <row r="24021" spans="1:3" x14ac:dyDescent="0.25">
      <c r="A24021" t="s">
        <v>35541</v>
      </c>
      <c r="B24021" t="s">
        <v>36180</v>
      </c>
      <c r="C24021" t="s">
        <v>690</v>
      </c>
    </row>
    <row r="24022" spans="1:3" x14ac:dyDescent="0.25">
      <c r="A24022" t="s">
        <v>35541</v>
      </c>
      <c r="B24022" t="s">
        <v>36182</v>
      </c>
      <c r="C24022" t="s">
        <v>690</v>
      </c>
    </row>
    <row r="24023" spans="1:3" x14ac:dyDescent="0.25">
      <c r="A24023" t="s">
        <v>35541</v>
      </c>
      <c r="B24023" t="s">
        <v>36184</v>
      </c>
      <c r="C24023" t="s">
        <v>690</v>
      </c>
    </row>
    <row r="24024" spans="1:3" x14ac:dyDescent="0.25">
      <c r="A24024" t="s">
        <v>35541</v>
      </c>
      <c r="B24024" t="s">
        <v>36186</v>
      </c>
      <c r="C24024" t="s">
        <v>690</v>
      </c>
    </row>
    <row r="24025" spans="1:3" x14ac:dyDescent="0.25">
      <c r="A24025" t="s">
        <v>35541</v>
      </c>
      <c r="B24025" t="s">
        <v>36188</v>
      </c>
      <c r="C24025" t="s">
        <v>690</v>
      </c>
    </row>
    <row r="24026" spans="1:3" x14ac:dyDescent="0.25">
      <c r="A24026" t="s">
        <v>35541</v>
      </c>
      <c r="B24026" t="s">
        <v>36190</v>
      </c>
      <c r="C24026" t="s">
        <v>690</v>
      </c>
    </row>
    <row r="24027" spans="1:3" x14ac:dyDescent="0.25">
      <c r="A24027" t="s">
        <v>35541</v>
      </c>
      <c r="B24027" t="s">
        <v>36192</v>
      </c>
      <c r="C24027" t="s">
        <v>690</v>
      </c>
    </row>
    <row r="24028" spans="1:3" x14ac:dyDescent="0.25">
      <c r="A24028" t="s">
        <v>35541</v>
      </c>
      <c r="B24028" t="s">
        <v>36194</v>
      </c>
      <c r="C24028" t="s">
        <v>690</v>
      </c>
    </row>
    <row r="24029" spans="1:3" x14ac:dyDescent="0.25">
      <c r="A24029" t="s">
        <v>35541</v>
      </c>
      <c r="B24029" t="s">
        <v>36196</v>
      </c>
      <c r="C24029" t="s">
        <v>690</v>
      </c>
    </row>
    <row r="24030" spans="1:3" x14ac:dyDescent="0.25">
      <c r="A24030" t="s">
        <v>35541</v>
      </c>
      <c r="B24030" t="s">
        <v>36198</v>
      </c>
      <c r="C24030" t="s">
        <v>690</v>
      </c>
    </row>
    <row r="24031" spans="1:3" x14ac:dyDescent="0.25">
      <c r="A24031" t="s">
        <v>35541</v>
      </c>
      <c r="B24031" t="s">
        <v>36200</v>
      </c>
      <c r="C24031" t="s">
        <v>690</v>
      </c>
    </row>
    <row r="24032" spans="1:3" x14ac:dyDescent="0.25">
      <c r="A24032" t="s">
        <v>35541</v>
      </c>
      <c r="B24032" t="s">
        <v>36202</v>
      </c>
      <c r="C24032" t="s">
        <v>690</v>
      </c>
    </row>
    <row r="24033" spans="1:3" x14ac:dyDescent="0.25">
      <c r="A24033" t="s">
        <v>35541</v>
      </c>
      <c r="B24033" t="s">
        <v>36204</v>
      </c>
      <c r="C24033" t="s">
        <v>690</v>
      </c>
    </row>
    <row r="24034" spans="1:3" x14ac:dyDescent="0.25">
      <c r="A24034" t="s">
        <v>35541</v>
      </c>
      <c r="B24034" t="s">
        <v>36206</v>
      </c>
      <c r="C24034" t="s">
        <v>690</v>
      </c>
    </row>
    <row r="24035" spans="1:3" x14ac:dyDescent="0.25">
      <c r="A24035" t="s">
        <v>35541</v>
      </c>
      <c r="B24035" t="s">
        <v>36208</v>
      </c>
      <c r="C24035" t="s">
        <v>690</v>
      </c>
    </row>
    <row r="24036" spans="1:3" x14ac:dyDescent="0.25">
      <c r="A24036" t="s">
        <v>35541</v>
      </c>
      <c r="B24036" t="s">
        <v>36210</v>
      </c>
      <c r="C24036" t="s">
        <v>690</v>
      </c>
    </row>
    <row r="24037" spans="1:3" x14ac:dyDescent="0.25">
      <c r="A24037" t="s">
        <v>35541</v>
      </c>
      <c r="B24037" t="s">
        <v>36212</v>
      </c>
      <c r="C24037" t="s">
        <v>690</v>
      </c>
    </row>
    <row r="24038" spans="1:3" x14ac:dyDescent="0.25">
      <c r="A24038" t="s">
        <v>35541</v>
      </c>
      <c r="B24038" t="s">
        <v>36214</v>
      </c>
      <c r="C24038" t="s">
        <v>690</v>
      </c>
    </row>
    <row r="24039" spans="1:3" x14ac:dyDescent="0.25">
      <c r="A24039" t="s">
        <v>35541</v>
      </c>
      <c r="B24039" t="s">
        <v>36216</v>
      </c>
      <c r="C24039" t="s">
        <v>690</v>
      </c>
    </row>
    <row r="24040" spans="1:3" x14ac:dyDescent="0.25">
      <c r="A24040" t="s">
        <v>35541</v>
      </c>
      <c r="B24040" t="s">
        <v>36218</v>
      </c>
      <c r="C24040" t="s">
        <v>690</v>
      </c>
    </row>
    <row r="24041" spans="1:3" x14ac:dyDescent="0.25">
      <c r="A24041" t="s">
        <v>35541</v>
      </c>
      <c r="B24041" t="s">
        <v>36220</v>
      </c>
      <c r="C24041" t="s">
        <v>690</v>
      </c>
    </row>
    <row r="24042" spans="1:3" x14ac:dyDescent="0.25">
      <c r="A24042" t="s">
        <v>35541</v>
      </c>
      <c r="B24042" t="s">
        <v>36222</v>
      </c>
      <c r="C24042" t="s">
        <v>690</v>
      </c>
    </row>
    <row r="24043" spans="1:3" x14ac:dyDescent="0.25">
      <c r="A24043" t="s">
        <v>35541</v>
      </c>
      <c r="B24043" t="s">
        <v>36224</v>
      </c>
      <c r="C24043" t="s">
        <v>690</v>
      </c>
    </row>
    <row r="24044" spans="1:3" x14ac:dyDescent="0.25">
      <c r="A24044" t="s">
        <v>35541</v>
      </c>
      <c r="B24044" t="s">
        <v>36226</v>
      </c>
      <c r="C24044" t="s">
        <v>690</v>
      </c>
    </row>
    <row r="24045" spans="1:3" x14ac:dyDescent="0.25">
      <c r="A24045" t="s">
        <v>35541</v>
      </c>
      <c r="B24045" t="s">
        <v>36228</v>
      </c>
      <c r="C24045" t="s">
        <v>690</v>
      </c>
    </row>
    <row r="24046" spans="1:3" x14ac:dyDescent="0.25">
      <c r="A24046" t="s">
        <v>35541</v>
      </c>
      <c r="B24046" t="s">
        <v>36230</v>
      </c>
      <c r="C24046" t="s">
        <v>690</v>
      </c>
    </row>
    <row r="24047" spans="1:3" x14ac:dyDescent="0.25">
      <c r="A24047" t="s">
        <v>35541</v>
      </c>
      <c r="B24047" t="s">
        <v>36232</v>
      </c>
      <c r="C24047" t="s">
        <v>690</v>
      </c>
    </row>
    <row r="24048" spans="1:3" x14ac:dyDescent="0.25">
      <c r="A24048" t="s">
        <v>35541</v>
      </c>
      <c r="B24048" t="s">
        <v>36234</v>
      </c>
      <c r="C24048" t="s">
        <v>690</v>
      </c>
    </row>
    <row r="24049" spans="1:3" x14ac:dyDescent="0.25">
      <c r="A24049" t="s">
        <v>35541</v>
      </c>
      <c r="B24049" t="s">
        <v>36236</v>
      </c>
      <c r="C24049" t="s">
        <v>690</v>
      </c>
    </row>
    <row r="24050" spans="1:3" x14ac:dyDescent="0.25">
      <c r="A24050" t="s">
        <v>35541</v>
      </c>
      <c r="B24050" t="s">
        <v>36238</v>
      </c>
      <c r="C24050" t="s">
        <v>690</v>
      </c>
    </row>
    <row r="24051" spans="1:3" x14ac:dyDescent="0.25">
      <c r="A24051" t="s">
        <v>35541</v>
      </c>
      <c r="B24051" t="s">
        <v>36240</v>
      </c>
      <c r="C24051" t="s">
        <v>690</v>
      </c>
    </row>
    <row r="24052" spans="1:3" x14ac:dyDescent="0.25">
      <c r="A24052" t="s">
        <v>35541</v>
      </c>
      <c r="B24052" t="s">
        <v>36242</v>
      </c>
      <c r="C24052" t="s">
        <v>690</v>
      </c>
    </row>
    <row r="24053" spans="1:3" x14ac:dyDescent="0.25">
      <c r="A24053" t="s">
        <v>35541</v>
      </c>
      <c r="B24053" t="s">
        <v>36244</v>
      </c>
      <c r="C24053" t="s">
        <v>690</v>
      </c>
    </row>
    <row r="24054" spans="1:3" x14ac:dyDescent="0.25">
      <c r="A24054" t="s">
        <v>35541</v>
      </c>
      <c r="B24054" t="s">
        <v>36246</v>
      </c>
      <c r="C24054" t="s">
        <v>690</v>
      </c>
    </row>
    <row r="24055" spans="1:3" x14ac:dyDescent="0.25">
      <c r="A24055" t="s">
        <v>35541</v>
      </c>
      <c r="B24055" t="s">
        <v>36248</v>
      </c>
      <c r="C24055" t="s">
        <v>690</v>
      </c>
    </row>
    <row r="24056" spans="1:3" x14ac:dyDescent="0.25">
      <c r="A24056" t="s">
        <v>35541</v>
      </c>
      <c r="B24056" t="s">
        <v>36250</v>
      </c>
      <c r="C24056" t="s">
        <v>690</v>
      </c>
    </row>
    <row r="24057" spans="1:3" x14ac:dyDescent="0.25">
      <c r="A24057" t="s">
        <v>35541</v>
      </c>
      <c r="B24057" t="s">
        <v>36252</v>
      </c>
      <c r="C24057" t="s">
        <v>690</v>
      </c>
    </row>
    <row r="24058" spans="1:3" x14ac:dyDescent="0.25">
      <c r="A24058" t="s">
        <v>35541</v>
      </c>
      <c r="B24058" t="s">
        <v>36254</v>
      </c>
      <c r="C24058" t="s">
        <v>690</v>
      </c>
    </row>
    <row r="24059" spans="1:3" x14ac:dyDescent="0.25">
      <c r="A24059" t="s">
        <v>35541</v>
      </c>
      <c r="B24059" t="s">
        <v>36256</v>
      </c>
      <c r="C24059" t="s">
        <v>690</v>
      </c>
    </row>
    <row r="24060" spans="1:3" x14ac:dyDescent="0.25">
      <c r="A24060" t="s">
        <v>35541</v>
      </c>
      <c r="B24060" t="s">
        <v>36258</v>
      </c>
      <c r="C24060" t="s">
        <v>690</v>
      </c>
    </row>
    <row r="24061" spans="1:3" x14ac:dyDescent="0.25">
      <c r="A24061" t="s">
        <v>35541</v>
      </c>
      <c r="B24061" t="s">
        <v>36260</v>
      </c>
      <c r="C24061" t="s">
        <v>690</v>
      </c>
    </row>
    <row r="24062" spans="1:3" x14ac:dyDescent="0.25">
      <c r="A24062" t="s">
        <v>35541</v>
      </c>
      <c r="B24062" t="s">
        <v>36262</v>
      </c>
      <c r="C24062" t="s">
        <v>690</v>
      </c>
    </row>
    <row r="24063" spans="1:3" x14ac:dyDescent="0.25">
      <c r="A24063" t="s">
        <v>35541</v>
      </c>
      <c r="B24063" t="s">
        <v>36264</v>
      </c>
      <c r="C24063" t="s">
        <v>690</v>
      </c>
    </row>
    <row r="24064" spans="1:3" x14ac:dyDescent="0.25">
      <c r="A24064" t="s">
        <v>35541</v>
      </c>
      <c r="B24064" t="s">
        <v>36266</v>
      </c>
      <c r="C24064" t="s">
        <v>690</v>
      </c>
    </row>
    <row r="24065" spans="1:3" x14ac:dyDescent="0.25">
      <c r="A24065" t="s">
        <v>35541</v>
      </c>
      <c r="B24065" t="s">
        <v>36268</v>
      </c>
      <c r="C24065" t="s">
        <v>690</v>
      </c>
    </row>
    <row r="24066" spans="1:3" x14ac:dyDescent="0.25">
      <c r="A24066" t="s">
        <v>35541</v>
      </c>
      <c r="B24066" t="s">
        <v>36270</v>
      </c>
      <c r="C24066" t="s">
        <v>690</v>
      </c>
    </row>
    <row r="24067" spans="1:3" x14ac:dyDescent="0.25">
      <c r="A24067" t="s">
        <v>35541</v>
      </c>
      <c r="B24067" t="s">
        <v>36272</v>
      </c>
      <c r="C24067" t="s">
        <v>690</v>
      </c>
    </row>
    <row r="24068" spans="1:3" x14ac:dyDescent="0.25">
      <c r="A24068" t="s">
        <v>35541</v>
      </c>
      <c r="B24068" t="s">
        <v>36274</v>
      </c>
      <c r="C24068" t="s">
        <v>690</v>
      </c>
    </row>
    <row r="24069" spans="1:3" x14ac:dyDescent="0.25">
      <c r="A24069" t="s">
        <v>35541</v>
      </c>
      <c r="B24069" t="s">
        <v>36276</v>
      </c>
      <c r="C24069" t="s">
        <v>690</v>
      </c>
    </row>
    <row r="24070" spans="1:3" x14ac:dyDescent="0.25">
      <c r="A24070" t="s">
        <v>35541</v>
      </c>
      <c r="B24070" t="s">
        <v>36278</v>
      </c>
      <c r="C24070" t="s">
        <v>690</v>
      </c>
    </row>
    <row r="24071" spans="1:3" x14ac:dyDescent="0.25">
      <c r="A24071" t="s">
        <v>35541</v>
      </c>
      <c r="B24071" t="s">
        <v>36280</v>
      </c>
      <c r="C24071" t="s">
        <v>690</v>
      </c>
    </row>
    <row r="24072" spans="1:3" x14ac:dyDescent="0.25">
      <c r="A24072" t="s">
        <v>35541</v>
      </c>
      <c r="B24072" t="s">
        <v>36282</v>
      </c>
      <c r="C24072" t="s">
        <v>690</v>
      </c>
    </row>
    <row r="24073" spans="1:3" x14ac:dyDescent="0.25">
      <c r="A24073" t="s">
        <v>35541</v>
      </c>
      <c r="B24073" t="s">
        <v>36284</v>
      </c>
      <c r="C24073" t="s">
        <v>690</v>
      </c>
    </row>
    <row r="24074" spans="1:3" x14ac:dyDescent="0.25">
      <c r="A24074" t="s">
        <v>35541</v>
      </c>
      <c r="B24074" t="s">
        <v>36286</v>
      </c>
      <c r="C24074" t="s">
        <v>690</v>
      </c>
    </row>
    <row r="24075" spans="1:3" x14ac:dyDescent="0.25">
      <c r="A24075" t="s">
        <v>35541</v>
      </c>
      <c r="B24075" t="s">
        <v>36288</v>
      </c>
      <c r="C24075" t="s">
        <v>690</v>
      </c>
    </row>
    <row r="24076" spans="1:3" x14ac:dyDescent="0.25">
      <c r="A24076" t="s">
        <v>35541</v>
      </c>
      <c r="B24076" t="s">
        <v>36290</v>
      </c>
      <c r="C24076" t="s">
        <v>690</v>
      </c>
    </row>
    <row r="24077" spans="1:3" x14ac:dyDescent="0.25">
      <c r="A24077" t="s">
        <v>35541</v>
      </c>
      <c r="B24077" t="s">
        <v>36292</v>
      </c>
      <c r="C24077" t="s">
        <v>690</v>
      </c>
    </row>
    <row r="24078" spans="1:3" x14ac:dyDescent="0.25">
      <c r="A24078" t="s">
        <v>35541</v>
      </c>
      <c r="B24078" t="s">
        <v>36294</v>
      </c>
      <c r="C24078" t="s">
        <v>690</v>
      </c>
    </row>
    <row r="24079" spans="1:3" x14ac:dyDescent="0.25">
      <c r="A24079" t="s">
        <v>35541</v>
      </c>
      <c r="B24079" t="s">
        <v>36296</v>
      </c>
      <c r="C24079" t="s">
        <v>690</v>
      </c>
    </row>
    <row r="24080" spans="1:3" x14ac:dyDescent="0.25">
      <c r="A24080" t="s">
        <v>35541</v>
      </c>
      <c r="B24080" t="s">
        <v>36298</v>
      </c>
      <c r="C24080" t="s">
        <v>690</v>
      </c>
    </row>
    <row r="24081" spans="1:3" x14ac:dyDescent="0.25">
      <c r="A24081" t="s">
        <v>35541</v>
      </c>
      <c r="B24081" t="s">
        <v>36300</v>
      </c>
      <c r="C24081" t="s">
        <v>690</v>
      </c>
    </row>
    <row r="24082" spans="1:3" x14ac:dyDescent="0.25">
      <c r="A24082" t="s">
        <v>35541</v>
      </c>
      <c r="B24082" t="s">
        <v>36302</v>
      </c>
      <c r="C24082" t="s">
        <v>690</v>
      </c>
    </row>
    <row r="24083" spans="1:3" x14ac:dyDescent="0.25">
      <c r="A24083" t="s">
        <v>35541</v>
      </c>
      <c r="B24083" t="s">
        <v>36304</v>
      </c>
      <c r="C24083" t="s">
        <v>690</v>
      </c>
    </row>
    <row r="24084" spans="1:3" x14ac:dyDescent="0.25">
      <c r="A24084" t="s">
        <v>35541</v>
      </c>
      <c r="B24084" t="s">
        <v>36306</v>
      </c>
      <c r="C24084" t="s">
        <v>690</v>
      </c>
    </row>
    <row r="24085" spans="1:3" x14ac:dyDescent="0.25">
      <c r="A24085" t="s">
        <v>35541</v>
      </c>
      <c r="B24085" t="s">
        <v>36308</v>
      </c>
      <c r="C24085" t="s">
        <v>690</v>
      </c>
    </row>
    <row r="24086" spans="1:3" x14ac:dyDescent="0.25">
      <c r="A24086" t="s">
        <v>35541</v>
      </c>
      <c r="B24086" t="s">
        <v>36310</v>
      </c>
      <c r="C24086" t="s">
        <v>690</v>
      </c>
    </row>
    <row r="24087" spans="1:3" x14ac:dyDescent="0.25">
      <c r="A24087" t="s">
        <v>35541</v>
      </c>
      <c r="B24087" t="s">
        <v>36312</v>
      </c>
      <c r="C24087" t="s">
        <v>690</v>
      </c>
    </row>
    <row r="24088" spans="1:3" x14ac:dyDescent="0.25">
      <c r="A24088" t="s">
        <v>35541</v>
      </c>
      <c r="B24088" t="s">
        <v>36314</v>
      </c>
      <c r="C24088" t="s">
        <v>690</v>
      </c>
    </row>
    <row r="24089" spans="1:3" x14ac:dyDescent="0.25">
      <c r="A24089" t="s">
        <v>35541</v>
      </c>
      <c r="B24089" t="s">
        <v>36316</v>
      </c>
      <c r="C24089" t="s">
        <v>690</v>
      </c>
    </row>
    <row r="24090" spans="1:3" x14ac:dyDescent="0.25">
      <c r="A24090" t="s">
        <v>35541</v>
      </c>
      <c r="B24090" t="s">
        <v>36318</v>
      </c>
      <c r="C24090" t="s">
        <v>690</v>
      </c>
    </row>
    <row r="24091" spans="1:3" x14ac:dyDescent="0.25">
      <c r="A24091" t="s">
        <v>35541</v>
      </c>
      <c r="B24091" t="s">
        <v>36320</v>
      </c>
      <c r="C24091" t="s">
        <v>690</v>
      </c>
    </row>
    <row r="24092" spans="1:3" x14ac:dyDescent="0.25">
      <c r="A24092" t="s">
        <v>35541</v>
      </c>
      <c r="B24092" t="s">
        <v>36322</v>
      </c>
      <c r="C24092" t="s">
        <v>690</v>
      </c>
    </row>
    <row r="24093" spans="1:3" x14ac:dyDescent="0.25">
      <c r="A24093" t="s">
        <v>35541</v>
      </c>
      <c r="B24093" t="s">
        <v>36324</v>
      </c>
      <c r="C24093" t="s">
        <v>690</v>
      </c>
    </row>
    <row r="24094" spans="1:3" x14ac:dyDescent="0.25">
      <c r="A24094" t="s">
        <v>35541</v>
      </c>
      <c r="B24094" t="s">
        <v>36326</v>
      </c>
      <c r="C24094" t="s">
        <v>690</v>
      </c>
    </row>
    <row r="24095" spans="1:3" x14ac:dyDescent="0.25">
      <c r="A24095" t="s">
        <v>35541</v>
      </c>
      <c r="B24095" t="s">
        <v>36328</v>
      </c>
      <c r="C24095" t="s">
        <v>690</v>
      </c>
    </row>
    <row r="24096" spans="1:3" x14ac:dyDescent="0.25">
      <c r="A24096" t="s">
        <v>35541</v>
      </c>
      <c r="B24096" t="s">
        <v>36330</v>
      </c>
      <c r="C24096" t="s">
        <v>690</v>
      </c>
    </row>
    <row r="24097" spans="1:3" x14ac:dyDescent="0.25">
      <c r="A24097" t="s">
        <v>35541</v>
      </c>
      <c r="B24097" t="s">
        <v>36332</v>
      </c>
      <c r="C24097" t="s">
        <v>690</v>
      </c>
    </row>
    <row r="24098" spans="1:3" x14ac:dyDescent="0.25">
      <c r="A24098" t="s">
        <v>35541</v>
      </c>
      <c r="B24098" t="s">
        <v>36334</v>
      </c>
      <c r="C24098" t="s">
        <v>690</v>
      </c>
    </row>
    <row r="24099" spans="1:3" x14ac:dyDescent="0.25">
      <c r="A24099" t="s">
        <v>35541</v>
      </c>
      <c r="B24099" t="s">
        <v>36336</v>
      </c>
      <c r="C24099" t="s">
        <v>690</v>
      </c>
    </row>
    <row r="24100" spans="1:3" x14ac:dyDescent="0.25">
      <c r="A24100" t="s">
        <v>35541</v>
      </c>
      <c r="B24100" t="s">
        <v>36338</v>
      </c>
      <c r="C24100" t="s">
        <v>690</v>
      </c>
    </row>
    <row r="24101" spans="1:3" x14ac:dyDescent="0.25">
      <c r="A24101" t="s">
        <v>35541</v>
      </c>
      <c r="B24101" t="s">
        <v>36340</v>
      </c>
      <c r="C24101" t="s">
        <v>690</v>
      </c>
    </row>
    <row r="24102" spans="1:3" x14ac:dyDescent="0.25">
      <c r="A24102" t="s">
        <v>35541</v>
      </c>
      <c r="B24102" t="s">
        <v>36342</v>
      </c>
      <c r="C24102" t="s">
        <v>690</v>
      </c>
    </row>
    <row r="24103" spans="1:3" x14ac:dyDescent="0.25">
      <c r="A24103" t="s">
        <v>35541</v>
      </c>
      <c r="B24103" t="s">
        <v>36344</v>
      </c>
      <c r="C24103" t="s">
        <v>690</v>
      </c>
    </row>
    <row r="24104" spans="1:3" x14ac:dyDescent="0.25">
      <c r="A24104" t="s">
        <v>35541</v>
      </c>
      <c r="B24104" t="s">
        <v>36346</v>
      </c>
      <c r="C24104" t="s">
        <v>690</v>
      </c>
    </row>
    <row r="24105" spans="1:3" x14ac:dyDescent="0.25">
      <c r="A24105" t="s">
        <v>35541</v>
      </c>
      <c r="B24105" t="s">
        <v>36348</v>
      </c>
      <c r="C24105" t="s">
        <v>690</v>
      </c>
    </row>
    <row r="24106" spans="1:3" x14ac:dyDescent="0.25">
      <c r="A24106" t="s">
        <v>35541</v>
      </c>
      <c r="B24106" t="s">
        <v>36350</v>
      </c>
      <c r="C24106" t="s">
        <v>690</v>
      </c>
    </row>
    <row r="24107" spans="1:3" x14ac:dyDescent="0.25">
      <c r="A24107" t="s">
        <v>35541</v>
      </c>
      <c r="B24107" t="s">
        <v>36352</v>
      </c>
      <c r="C24107" t="s">
        <v>690</v>
      </c>
    </row>
    <row r="24108" spans="1:3" x14ac:dyDescent="0.25">
      <c r="A24108" t="s">
        <v>35541</v>
      </c>
      <c r="B24108" t="s">
        <v>36354</v>
      </c>
      <c r="C24108" t="s">
        <v>690</v>
      </c>
    </row>
    <row r="24109" spans="1:3" x14ac:dyDescent="0.25">
      <c r="A24109" t="s">
        <v>35541</v>
      </c>
      <c r="B24109" t="s">
        <v>36356</v>
      </c>
      <c r="C24109" t="s">
        <v>690</v>
      </c>
    </row>
    <row r="24110" spans="1:3" x14ac:dyDescent="0.25">
      <c r="A24110" t="s">
        <v>35541</v>
      </c>
      <c r="B24110" t="s">
        <v>36358</v>
      </c>
      <c r="C24110" t="s">
        <v>690</v>
      </c>
    </row>
    <row r="24111" spans="1:3" x14ac:dyDescent="0.25">
      <c r="A24111" t="s">
        <v>35541</v>
      </c>
      <c r="B24111" t="s">
        <v>36360</v>
      </c>
      <c r="C24111" t="s">
        <v>690</v>
      </c>
    </row>
    <row r="24112" spans="1:3" x14ac:dyDescent="0.25">
      <c r="A24112" t="s">
        <v>35541</v>
      </c>
      <c r="B24112" t="s">
        <v>36362</v>
      </c>
      <c r="C24112" t="s">
        <v>690</v>
      </c>
    </row>
    <row r="24113" spans="1:3" x14ac:dyDescent="0.25">
      <c r="A24113" t="s">
        <v>35541</v>
      </c>
      <c r="B24113" t="s">
        <v>36364</v>
      </c>
      <c r="C24113" t="s">
        <v>690</v>
      </c>
    </row>
    <row r="24114" spans="1:3" x14ac:dyDescent="0.25">
      <c r="A24114" t="s">
        <v>35541</v>
      </c>
      <c r="B24114" t="s">
        <v>36366</v>
      </c>
      <c r="C24114" t="s">
        <v>690</v>
      </c>
    </row>
    <row r="24115" spans="1:3" x14ac:dyDescent="0.25">
      <c r="A24115" t="s">
        <v>35541</v>
      </c>
      <c r="B24115" t="s">
        <v>36368</v>
      </c>
      <c r="C24115" t="s">
        <v>690</v>
      </c>
    </row>
    <row r="24116" spans="1:3" x14ac:dyDescent="0.25">
      <c r="A24116" t="s">
        <v>35541</v>
      </c>
      <c r="B24116" t="s">
        <v>36370</v>
      </c>
      <c r="C24116" t="s">
        <v>690</v>
      </c>
    </row>
    <row r="24117" spans="1:3" x14ac:dyDescent="0.25">
      <c r="A24117" t="s">
        <v>35541</v>
      </c>
      <c r="B24117" t="s">
        <v>36372</v>
      </c>
      <c r="C24117" t="s">
        <v>690</v>
      </c>
    </row>
    <row r="24118" spans="1:3" x14ac:dyDescent="0.25">
      <c r="A24118" t="s">
        <v>35541</v>
      </c>
      <c r="B24118" t="s">
        <v>36374</v>
      </c>
      <c r="C24118" t="s">
        <v>690</v>
      </c>
    </row>
    <row r="24119" spans="1:3" x14ac:dyDescent="0.25">
      <c r="A24119" t="s">
        <v>35541</v>
      </c>
      <c r="B24119" t="s">
        <v>36376</v>
      </c>
      <c r="C24119" t="s">
        <v>690</v>
      </c>
    </row>
    <row r="24120" spans="1:3" x14ac:dyDescent="0.25">
      <c r="A24120" t="s">
        <v>35541</v>
      </c>
      <c r="B24120" t="s">
        <v>36379</v>
      </c>
      <c r="C24120" t="s">
        <v>690</v>
      </c>
    </row>
    <row r="24121" spans="1:3" x14ac:dyDescent="0.25">
      <c r="A24121" t="s">
        <v>35541</v>
      </c>
      <c r="B24121" t="s">
        <v>36381</v>
      </c>
      <c r="C24121" t="s">
        <v>690</v>
      </c>
    </row>
    <row r="24122" spans="1:3" x14ac:dyDescent="0.25">
      <c r="A24122" t="s">
        <v>35541</v>
      </c>
      <c r="B24122" t="s">
        <v>36383</v>
      </c>
      <c r="C24122" t="s">
        <v>690</v>
      </c>
    </row>
    <row r="24123" spans="1:3" x14ac:dyDescent="0.25">
      <c r="A24123" t="s">
        <v>35541</v>
      </c>
      <c r="B24123" t="s">
        <v>36385</v>
      </c>
      <c r="C24123" t="s">
        <v>690</v>
      </c>
    </row>
    <row r="24124" spans="1:3" x14ac:dyDescent="0.25">
      <c r="A24124" t="s">
        <v>35541</v>
      </c>
      <c r="B24124" t="s">
        <v>36387</v>
      </c>
      <c r="C24124" t="s">
        <v>690</v>
      </c>
    </row>
    <row r="24125" spans="1:3" x14ac:dyDescent="0.25">
      <c r="A24125" t="s">
        <v>35541</v>
      </c>
      <c r="B24125" t="s">
        <v>36389</v>
      </c>
      <c r="C24125" t="s">
        <v>690</v>
      </c>
    </row>
    <row r="24126" spans="1:3" x14ac:dyDescent="0.25">
      <c r="A24126" t="s">
        <v>35541</v>
      </c>
      <c r="B24126" t="s">
        <v>36391</v>
      </c>
      <c r="C24126" t="s">
        <v>690</v>
      </c>
    </row>
    <row r="24127" spans="1:3" x14ac:dyDescent="0.25">
      <c r="A24127" t="s">
        <v>35541</v>
      </c>
      <c r="B24127" t="s">
        <v>36393</v>
      </c>
      <c r="C24127" t="s">
        <v>690</v>
      </c>
    </row>
    <row r="24128" spans="1:3" x14ac:dyDescent="0.25">
      <c r="A24128" t="s">
        <v>35541</v>
      </c>
      <c r="B24128" t="s">
        <v>712</v>
      </c>
      <c r="C24128" t="s">
        <v>690</v>
      </c>
    </row>
    <row r="24129" spans="1:3" x14ac:dyDescent="0.25">
      <c r="A24129" t="s">
        <v>35541</v>
      </c>
      <c r="B24129" t="s">
        <v>722</v>
      </c>
      <c r="C24129" t="s">
        <v>690</v>
      </c>
    </row>
    <row r="24130" spans="1:3" x14ac:dyDescent="0.25">
      <c r="A24130" t="s">
        <v>35541</v>
      </c>
      <c r="B24130" t="s">
        <v>723</v>
      </c>
      <c r="C24130" t="s">
        <v>690</v>
      </c>
    </row>
    <row r="24131" spans="1:3" x14ac:dyDescent="0.25">
      <c r="A24131" t="s">
        <v>35541</v>
      </c>
      <c r="B24131" t="s">
        <v>724</v>
      </c>
      <c r="C24131" t="s">
        <v>690</v>
      </c>
    </row>
    <row r="24132" spans="1:3" x14ac:dyDescent="0.25">
      <c r="A24132" t="s">
        <v>35541</v>
      </c>
      <c r="B24132" t="s">
        <v>726</v>
      </c>
      <c r="C24132" t="s">
        <v>690</v>
      </c>
    </row>
    <row r="24133" spans="1:3" x14ac:dyDescent="0.25">
      <c r="A24133" t="s">
        <v>36395</v>
      </c>
      <c r="B24133" t="s">
        <v>689</v>
      </c>
      <c r="C24133" t="s">
        <v>690</v>
      </c>
    </row>
    <row r="24134" spans="1:3" x14ac:dyDescent="0.25">
      <c r="A24134" t="s">
        <v>36395</v>
      </c>
      <c r="B24134" t="s">
        <v>2437</v>
      </c>
      <c r="C24134" t="s">
        <v>690</v>
      </c>
    </row>
    <row r="24135" spans="1:3" x14ac:dyDescent="0.25">
      <c r="A24135" t="s">
        <v>36395</v>
      </c>
      <c r="B24135" t="s">
        <v>1086</v>
      </c>
      <c r="C24135" t="s">
        <v>690</v>
      </c>
    </row>
    <row r="24136" spans="1:3" x14ac:dyDescent="0.25">
      <c r="A24136" t="s">
        <v>36395</v>
      </c>
      <c r="B24136" t="s">
        <v>693</v>
      </c>
      <c r="C24136" t="s">
        <v>690</v>
      </c>
    </row>
    <row r="24137" spans="1:3" x14ac:dyDescent="0.25">
      <c r="A24137" t="s">
        <v>36395</v>
      </c>
      <c r="B24137" t="s">
        <v>36397</v>
      </c>
      <c r="C24137" t="s">
        <v>690</v>
      </c>
    </row>
    <row r="24138" spans="1:3" x14ac:dyDescent="0.25">
      <c r="A24138" t="s">
        <v>36395</v>
      </c>
      <c r="B24138" t="s">
        <v>36399</v>
      </c>
      <c r="C24138" t="s">
        <v>690</v>
      </c>
    </row>
    <row r="24139" spans="1:3" x14ac:dyDescent="0.25">
      <c r="A24139" t="s">
        <v>36395</v>
      </c>
      <c r="B24139" t="s">
        <v>36401</v>
      </c>
      <c r="C24139" t="s">
        <v>690</v>
      </c>
    </row>
    <row r="24140" spans="1:3" x14ac:dyDescent="0.25">
      <c r="A24140" t="s">
        <v>36395</v>
      </c>
      <c r="B24140" t="s">
        <v>36403</v>
      </c>
      <c r="C24140" t="s">
        <v>690</v>
      </c>
    </row>
    <row r="24141" spans="1:3" x14ac:dyDescent="0.25">
      <c r="A24141" t="s">
        <v>36395</v>
      </c>
      <c r="B24141" t="s">
        <v>36405</v>
      </c>
      <c r="C24141" t="s">
        <v>690</v>
      </c>
    </row>
    <row r="24142" spans="1:3" x14ac:dyDescent="0.25">
      <c r="A24142" t="s">
        <v>36395</v>
      </c>
      <c r="B24142" t="s">
        <v>36407</v>
      </c>
      <c r="C24142" t="s">
        <v>690</v>
      </c>
    </row>
    <row r="24143" spans="1:3" x14ac:dyDescent="0.25">
      <c r="A24143" t="s">
        <v>36395</v>
      </c>
      <c r="B24143" t="s">
        <v>36409</v>
      </c>
      <c r="C24143" t="s">
        <v>690</v>
      </c>
    </row>
    <row r="24144" spans="1:3" x14ac:dyDescent="0.25">
      <c r="A24144" t="s">
        <v>36395</v>
      </c>
      <c r="B24144" t="s">
        <v>36411</v>
      </c>
      <c r="C24144" t="s">
        <v>690</v>
      </c>
    </row>
    <row r="24145" spans="1:3" x14ac:dyDescent="0.25">
      <c r="A24145" t="s">
        <v>36395</v>
      </c>
      <c r="B24145" t="s">
        <v>36413</v>
      </c>
      <c r="C24145" t="s">
        <v>690</v>
      </c>
    </row>
    <row r="24146" spans="1:3" x14ac:dyDescent="0.25">
      <c r="A24146" t="s">
        <v>36395</v>
      </c>
      <c r="B24146" t="s">
        <v>36415</v>
      </c>
      <c r="C24146" t="s">
        <v>690</v>
      </c>
    </row>
    <row r="24147" spans="1:3" x14ac:dyDescent="0.25">
      <c r="A24147" t="s">
        <v>36395</v>
      </c>
      <c r="B24147" t="s">
        <v>36417</v>
      </c>
      <c r="C24147" t="s">
        <v>690</v>
      </c>
    </row>
    <row r="24148" spans="1:3" x14ac:dyDescent="0.25">
      <c r="A24148" t="s">
        <v>36395</v>
      </c>
      <c r="B24148" t="s">
        <v>36419</v>
      </c>
      <c r="C24148" t="s">
        <v>690</v>
      </c>
    </row>
    <row r="24149" spans="1:3" x14ac:dyDescent="0.25">
      <c r="A24149" t="s">
        <v>36395</v>
      </c>
      <c r="B24149" t="s">
        <v>36421</v>
      </c>
      <c r="C24149" t="s">
        <v>690</v>
      </c>
    </row>
    <row r="24150" spans="1:3" x14ac:dyDescent="0.25">
      <c r="A24150" t="s">
        <v>36395</v>
      </c>
      <c r="B24150" t="s">
        <v>36423</v>
      </c>
      <c r="C24150" t="s">
        <v>690</v>
      </c>
    </row>
    <row r="24151" spans="1:3" x14ac:dyDescent="0.25">
      <c r="A24151" t="s">
        <v>36395</v>
      </c>
      <c r="B24151" t="s">
        <v>36425</v>
      </c>
      <c r="C24151" t="s">
        <v>690</v>
      </c>
    </row>
    <row r="24152" spans="1:3" x14ac:dyDescent="0.25">
      <c r="A24152" t="s">
        <v>36395</v>
      </c>
      <c r="B24152" t="s">
        <v>36427</v>
      </c>
      <c r="C24152" t="s">
        <v>690</v>
      </c>
    </row>
    <row r="24153" spans="1:3" x14ac:dyDescent="0.25">
      <c r="A24153" t="s">
        <v>36395</v>
      </c>
      <c r="B24153" t="s">
        <v>36429</v>
      </c>
      <c r="C24153" t="s">
        <v>690</v>
      </c>
    </row>
    <row r="24154" spans="1:3" x14ac:dyDescent="0.25">
      <c r="A24154" t="s">
        <v>36395</v>
      </c>
      <c r="B24154" t="s">
        <v>36431</v>
      </c>
      <c r="C24154" t="s">
        <v>690</v>
      </c>
    </row>
    <row r="24155" spans="1:3" x14ac:dyDescent="0.25">
      <c r="A24155" t="s">
        <v>36395</v>
      </c>
      <c r="B24155" t="s">
        <v>36433</v>
      </c>
      <c r="C24155" t="s">
        <v>690</v>
      </c>
    </row>
    <row r="24156" spans="1:3" x14ac:dyDescent="0.25">
      <c r="A24156" t="s">
        <v>36395</v>
      </c>
      <c r="B24156" t="s">
        <v>36435</v>
      </c>
      <c r="C24156" t="s">
        <v>690</v>
      </c>
    </row>
    <row r="24157" spans="1:3" x14ac:dyDescent="0.25">
      <c r="A24157" t="s">
        <v>36395</v>
      </c>
      <c r="B24157" t="s">
        <v>36437</v>
      </c>
      <c r="C24157" t="s">
        <v>690</v>
      </c>
    </row>
    <row r="24158" spans="1:3" x14ac:dyDescent="0.25">
      <c r="A24158" t="s">
        <v>36395</v>
      </c>
      <c r="B24158" t="s">
        <v>36439</v>
      </c>
      <c r="C24158" t="s">
        <v>690</v>
      </c>
    </row>
    <row r="24159" spans="1:3" x14ac:dyDescent="0.25">
      <c r="A24159" t="s">
        <v>36395</v>
      </c>
      <c r="B24159" t="s">
        <v>36441</v>
      </c>
      <c r="C24159" t="s">
        <v>690</v>
      </c>
    </row>
    <row r="24160" spans="1:3" x14ac:dyDescent="0.25">
      <c r="A24160" t="s">
        <v>36395</v>
      </c>
      <c r="B24160" t="s">
        <v>36443</v>
      </c>
      <c r="C24160" t="s">
        <v>690</v>
      </c>
    </row>
    <row r="24161" spans="1:3" x14ac:dyDescent="0.25">
      <c r="A24161" t="s">
        <v>36395</v>
      </c>
      <c r="B24161" t="s">
        <v>36445</v>
      </c>
      <c r="C24161" t="s">
        <v>690</v>
      </c>
    </row>
    <row r="24162" spans="1:3" x14ac:dyDescent="0.25">
      <c r="A24162" t="s">
        <v>36395</v>
      </c>
      <c r="B24162" t="s">
        <v>36447</v>
      </c>
      <c r="C24162" t="s">
        <v>690</v>
      </c>
    </row>
    <row r="24163" spans="1:3" x14ac:dyDescent="0.25">
      <c r="A24163" t="s">
        <v>36395</v>
      </c>
      <c r="B24163" t="s">
        <v>36449</v>
      </c>
      <c r="C24163" t="s">
        <v>690</v>
      </c>
    </row>
    <row r="24164" spans="1:3" x14ac:dyDescent="0.25">
      <c r="A24164" t="s">
        <v>36395</v>
      </c>
      <c r="B24164" t="s">
        <v>36451</v>
      </c>
      <c r="C24164" t="s">
        <v>690</v>
      </c>
    </row>
    <row r="24165" spans="1:3" x14ac:dyDescent="0.25">
      <c r="A24165" t="s">
        <v>36395</v>
      </c>
      <c r="B24165" t="s">
        <v>36453</v>
      </c>
      <c r="C24165" t="s">
        <v>690</v>
      </c>
    </row>
    <row r="24166" spans="1:3" x14ac:dyDescent="0.25">
      <c r="A24166" t="s">
        <v>36395</v>
      </c>
      <c r="B24166" t="s">
        <v>36455</v>
      </c>
      <c r="C24166" t="s">
        <v>690</v>
      </c>
    </row>
    <row r="24167" spans="1:3" x14ac:dyDescent="0.25">
      <c r="A24167" t="s">
        <v>36395</v>
      </c>
      <c r="B24167" t="s">
        <v>36457</v>
      </c>
      <c r="C24167" t="s">
        <v>690</v>
      </c>
    </row>
    <row r="24168" spans="1:3" x14ac:dyDescent="0.25">
      <c r="A24168" t="s">
        <v>36395</v>
      </c>
      <c r="B24168" t="s">
        <v>36459</v>
      </c>
      <c r="C24168" t="s">
        <v>690</v>
      </c>
    </row>
    <row r="24169" spans="1:3" x14ac:dyDescent="0.25">
      <c r="A24169" t="s">
        <v>36395</v>
      </c>
      <c r="B24169" t="s">
        <v>36461</v>
      </c>
      <c r="C24169" t="s">
        <v>690</v>
      </c>
    </row>
    <row r="24170" spans="1:3" x14ac:dyDescent="0.25">
      <c r="A24170" t="s">
        <v>36395</v>
      </c>
      <c r="B24170" t="s">
        <v>36463</v>
      </c>
      <c r="C24170" t="s">
        <v>690</v>
      </c>
    </row>
    <row r="24171" spans="1:3" x14ac:dyDescent="0.25">
      <c r="A24171" t="s">
        <v>36395</v>
      </c>
      <c r="B24171" t="s">
        <v>34814</v>
      </c>
      <c r="C24171" t="s">
        <v>690</v>
      </c>
    </row>
    <row r="24172" spans="1:3" x14ac:dyDescent="0.25">
      <c r="A24172" t="s">
        <v>36395</v>
      </c>
      <c r="B24172" t="s">
        <v>36466</v>
      </c>
      <c r="C24172" t="s">
        <v>690</v>
      </c>
    </row>
    <row r="24173" spans="1:3" x14ac:dyDescent="0.25">
      <c r="A24173" t="s">
        <v>36395</v>
      </c>
      <c r="B24173" t="s">
        <v>36468</v>
      </c>
      <c r="C24173" t="s">
        <v>690</v>
      </c>
    </row>
    <row r="24174" spans="1:3" x14ac:dyDescent="0.25">
      <c r="A24174" t="s">
        <v>36395</v>
      </c>
      <c r="B24174" t="s">
        <v>36470</v>
      </c>
      <c r="C24174" t="s">
        <v>690</v>
      </c>
    </row>
    <row r="24175" spans="1:3" x14ac:dyDescent="0.25">
      <c r="A24175" t="s">
        <v>36395</v>
      </c>
      <c r="B24175" t="s">
        <v>36472</v>
      </c>
      <c r="C24175" t="s">
        <v>690</v>
      </c>
    </row>
    <row r="24176" spans="1:3" x14ac:dyDescent="0.25">
      <c r="A24176" t="s">
        <v>36395</v>
      </c>
      <c r="B24176" t="s">
        <v>36474</v>
      </c>
      <c r="C24176" t="s">
        <v>690</v>
      </c>
    </row>
    <row r="24177" spans="1:3" x14ac:dyDescent="0.25">
      <c r="A24177" t="s">
        <v>36395</v>
      </c>
      <c r="B24177" t="s">
        <v>36476</v>
      </c>
      <c r="C24177" t="s">
        <v>690</v>
      </c>
    </row>
    <row r="24178" spans="1:3" x14ac:dyDescent="0.25">
      <c r="A24178" t="s">
        <v>36395</v>
      </c>
      <c r="B24178" t="s">
        <v>36478</v>
      </c>
      <c r="C24178" t="s">
        <v>690</v>
      </c>
    </row>
    <row r="24179" spans="1:3" x14ac:dyDescent="0.25">
      <c r="A24179" t="s">
        <v>36395</v>
      </c>
      <c r="B24179" t="s">
        <v>36480</v>
      </c>
      <c r="C24179" t="s">
        <v>690</v>
      </c>
    </row>
    <row r="24180" spans="1:3" x14ac:dyDescent="0.25">
      <c r="A24180" t="s">
        <v>36395</v>
      </c>
      <c r="B24180" t="s">
        <v>36482</v>
      </c>
      <c r="C24180" t="s">
        <v>690</v>
      </c>
    </row>
    <row r="24181" spans="1:3" x14ac:dyDescent="0.25">
      <c r="A24181" t="s">
        <v>36395</v>
      </c>
      <c r="B24181" t="s">
        <v>36484</v>
      </c>
      <c r="C24181" t="s">
        <v>690</v>
      </c>
    </row>
    <row r="24182" spans="1:3" x14ac:dyDescent="0.25">
      <c r="A24182" t="s">
        <v>36395</v>
      </c>
      <c r="B24182" t="s">
        <v>36486</v>
      </c>
      <c r="C24182" t="s">
        <v>690</v>
      </c>
    </row>
    <row r="24183" spans="1:3" x14ac:dyDescent="0.25">
      <c r="A24183" t="s">
        <v>36395</v>
      </c>
      <c r="B24183" t="s">
        <v>36488</v>
      </c>
      <c r="C24183" t="s">
        <v>690</v>
      </c>
    </row>
    <row r="24184" spans="1:3" x14ac:dyDescent="0.25">
      <c r="A24184" t="s">
        <v>36395</v>
      </c>
      <c r="B24184" t="s">
        <v>36490</v>
      </c>
      <c r="C24184" t="s">
        <v>690</v>
      </c>
    </row>
    <row r="24185" spans="1:3" x14ac:dyDescent="0.25">
      <c r="A24185" t="s">
        <v>36395</v>
      </c>
      <c r="B24185" t="s">
        <v>36492</v>
      </c>
      <c r="C24185" t="s">
        <v>690</v>
      </c>
    </row>
    <row r="24186" spans="1:3" x14ac:dyDescent="0.25">
      <c r="A24186" t="s">
        <v>36395</v>
      </c>
      <c r="B24186" t="s">
        <v>36494</v>
      </c>
      <c r="C24186" t="s">
        <v>690</v>
      </c>
    </row>
    <row r="24187" spans="1:3" x14ac:dyDescent="0.25">
      <c r="A24187" t="s">
        <v>36395</v>
      </c>
      <c r="B24187" t="s">
        <v>36496</v>
      </c>
      <c r="C24187" t="s">
        <v>690</v>
      </c>
    </row>
    <row r="24188" spans="1:3" x14ac:dyDescent="0.25">
      <c r="A24188" t="s">
        <v>36395</v>
      </c>
      <c r="B24188" t="s">
        <v>36498</v>
      </c>
      <c r="C24188" t="s">
        <v>690</v>
      </c>
    </row>
    <row r="24189" spans="1:3" x14ac:dyDescent="0.25">
      <c r="A24189" t="s">
        <v>36395</v>
      </c>
      <c r="B24189" t="s">
        <v>36500</v>
      </c>
      <c r="C24189" t="s">
        <v>690</v>
      </c>
    </row>
    <row r="24190" spans="1:3" x14ac:dyDescent="0.25">
      <c r="A24190" t="s">
        <v>36395</v>
      </c>
      <c r="B24190" t="s">
        <v>36502</v>
      </c>
      <c r="C24190" t="s">
        <v>690</v>
      </c>
    </row>
    <row r="24191" spans="1:3" x14ac:dyDescent="0.25">
      <c r="A24191" t="s">
        <v>36395</v>
      </c>
      <c r="B24191" t="s">
        <v>36504</v>
      </c>
      <c r="C24191" t="s">
        <v>690</v>
      </c>
    </row>
    <row r="24192" spans="1:3" x14ac:dyDescent="0.25">
      <c r="A24192" t="s">
        <v>36395</v>
      </c>
      <c r="B24192" t="s">
        <v>36506</v>
      </c>
      <c r="C24192" t="s">
        <v>690</v>
      </c>
    </row>
    <row r="24193" spans="1:3" x14ac:dyDescent="0.25">
      <c r="A24193" t="s">
        <v>36395</v>
      </c>
      <c r="B24193" t="s">
        <v>36508</v>
      </c>
      <c r="C24193" t="s">
        <v>690</v>
      </c>
    </row>
    <row r="24194" spans="1:3" x14ac:dyDescent="0.25">
      <c r="A24194" t="s">
        <v>36395</v>
      </c>
      <c r="B24194" t="s">
        <v>36510</v>
      </c>
      <c r="C24194" t="s">
        <v>690</v>
      </c>
    </row>
    <row r="24195" spans="1:3" x14ac:dyDescent="0.25">
      <c r="A24195" t="s">
        <v>36395</v>
      </c>
      <c r="B24195" t="s">
        <v>36512</v>
      </c>
      <c r="C24195" t="s">
        <v>690</v>
      </c>
    </row>
    <row r="24196" spans="1:3" x14ac:dyDescent="0.25">
      <c r="A24196" t="s">
        <v>36395</v>
      </c>
      <c r="B24196" t="s">
        <v>36514</v>
      </c>
      <c r="C24196" t="s">
        <v>690</v>
      </c>
    </row>
    <row r="24197" spans="1:3" x14ac:dyDescent="0.25">
      <c r="A24197" t="s">
        <v>36395</v>
      </c>
      <c r="B24197" t="s">
        <v>36516</v>
      </c>
      <c r="C24197" t="s">
        <v>690</v>
      </c>
    </row>
    <row r="24198" spans="1:3" x14ac:dyDescent="0.25">
      <c r="A24198" t="s">
        <v>36395</v>
      </c>
      <c r="B24198" t="s">
        <v>36518</v>
      </c>
      <c r="C24198" t="s">
        <v>690</v>
      </c>
    </row>
    <row r="24199" spans="1:3" x14ac:dyDescent="0.25">
      <c r="A24199" t="s">
        <v>36395</v>
      </c>
      <c r="B24199" t="s">
        <v>37647</v>
      </c>
      <c r="C24199" t="s">
        <v>690</v>
      </c>
    </row>
    <row r="24200" spans="1:3" x14ac:dyDescent="0.25">
      <c r="A24200" t="s">
        <v>36395</v>
      </c>
      <c r="B24200" t="s">
        <v>36520</v>
      </c>
      <c r="C24200" t="s">
        <v>690</v>
      </c>
    </row>
    <row r="24201" spans="1:3" x14ac:dyDescent="0.25">
      <c r="A24201" t="s">
        <v>36395</v>
      </c>
      <c r="B24201" t="s">
        <v>36522</v>
      </c>
      <c r="C24201" t="s">
        <v>690</v>
      </c>
    </row>
    <row r="24202" spans="1:3" x14ac:dyDescent="0.25">
      <c r="A24202" t="s">
        <v>36395</v>
      </c>
      <c r="B24202" t="s">
        <v>36524</v>
      </c>
      <c r="C24202" t="s">
        <v>690</v>
      </c>
    </row>
    <row r="24203" spans="1:3" x14ac:dyDescent="0.25">
      <c r="A24203" t="s">
        <v>36395</v>
      </c>
      <c r="B24203" t="s">
        <v>36526</v>
      </c>
      <c r="C24203" t="s">
        <v>690</v>
      </c>
    </row>
    <row r="24204" spans="1:3" x14ac:dyDescent="0.25">
      <c r="A24204" t="s">
        <v>36395</v>
      </c>
      <c r="B24204" t="s">
        <v>36528</v>
      </c>
      <c r="C24204" t="s">
        <v>690</v>
      </c>
    </row>
    <row r="24205" spans="1:3" x14ac:dyDescent="0.25">
      <c r="A24205" t="s">
        <v>36395</v>
      </c>
      <c r="B24205" t="s">
        <v>36530</v>
      </c>
      <c r="C24205" t="s">
        <v>690</v>
      </c>
    </row>
    <row r="24206" spans="1:3" x14ac:dyDescent="0.25">
      <c r="A24206" t="s">
        <v>36395</v>
      </c>
      <c r="B24206" t="s">
        <v>36532</v>
      </c>
      <c r="C24206" t="s">
        <v>690</v>
      </c>
    </row>
    <row r="24207" spans="1:3" x14ac:dyDescent="0.25">
      <c r="A24207" t="s">
        <v>36395</v>
      </c>
      <c r="B24207" t="s">
        <v>36534</v>
      </c>
      <c r="C24207" t="s">
        <v>690</v>
      </c>
    </row>
    <row r="24208" spans="1:3" x14ac:dyDescent="0.25">
      <c r="A24208" t="s">
        <v>36395</v>
      </c>
      <c r="B24208" t="s">
        <v>36536</v>
      </c>
      <c r="C24208" t="s">
        <v>690</v>
      </c>
    </row>
    <row r="24209" spans="1:3" x14ac:dyDescent="0.25">
      <c r="A24209" t="s">
        <v>36395</v>
      </c>
      <c r="B24209" t="s">
        <v>36538</v>
      </c>
      <c r="C24209" t="s">
        <v>690</v>
      </c>
    </row>
    <row r="24210" spans="1:3" x14ac:dyDescent="0.25">
      <c r="A24210" t="s">
        <v>36395</v>
      </c>
      <c r="B24210" t="s">
        <v>36540</v>
      </c>
      <c r="C24210" t="s">
        <v>690</v>
      </c>
    </row>
    <row r="24211" spans="1:3" x14ac:dyDescent="0.25">
      <c r="A24211" t="s">
        <v>36395</v>
      </c>
      <c r="B24211" t="s">
        <v>36542</v>
      </c>
      <c r="C24211" t="s">
        <v>690</v>
      </c>
    </row>
    <row r="24212" spans="1:3" x14ac:dyDescent="0.25">
      <c r="A24212" t="s">
        <v>36395</v>
      </c>
      <c r="B24212" t="s">
        <v>36544</v>
      </c>
      <c r="C24212" t="s">
        <v>690</v>
      </c>
    </row>
    <row r="24213" spans="1:3" x14ac:dyDescent="0.25">
      <c r="A24213" t="s">
        <v>36395</v>
      </c>
      <c r="B24213" t="s">
        <v>36546</v>
      </c>
      <c r="C24213" t="s">
        <v>690</v>
      </c>
    </row>
    <row r="24214" spans="1:3" x14ac:dyDescent="0.25">
      <c r="A24214" t="s">
        <v>36395</v>
      </c>
      <c r="B24214" t="s">
        <v>36548</v>
      </c>
      <c r="C24214" t="s">
        <v>690</v>
      </c>
    </row>
    <row r="24215" spans="1:3" x14ac:dyDescent="0.25">
      <c r="A24215" t="s">
        <v>36395</v>
      </c>
      <c r="B24215" t="s">
        <v>36550</v>
      </c>
      <c r="C24215" t="s">
        <v>690</v>
      </c>
    </row>
    <row r="24216" spans="1:3" x14ac:dyDescent="0.25">
      <c r="A24216" t="s">
        <v>36395</v>
      </c>
      <c r="B24216" t="s">
        <v>36552</v>
      </c>
      <c r="C24216" t="s">
        <v>690</v>
      </c>
    </row>
    <row r="24217" spans="1:3" x14ac:dyDescent="0.25">
      <c r="A24217" t="s">
        <v>36395</v>
      </c>
      <c r="B24217" t="s">
        <v>36554</v>
      </c>
      <c r="C24217" t="s">
        <v>690</v>
      </c>
    </row>
    <row r="24218" spans="1:3" x14ac:dyDescent="0.25">
      <c r="A24218" t="s">
        <v>36395</v>
      </c>
      <c r="B24218" t="s">
        <v>36556</v>
      </c>
      <c r="C24218" t="s">
        <v>690</v>
      </c>
    </row>
    <row r="24219" spans="1:3" x14ac:dyDescent="0.25">
      <c r="A24219" t="s">
        <v>36395</v>
      </c>
      <c r="B24219" t="s">
        <v>36558</v>
      </c>
      <c r="C24219" t="s">
        <v>690</v>
      </c>
    </row>
    <row r="24220" spans="1:3" x14ac:dyDescent="0.25">
      <c r="A24220" t="s">
        <v>36395</v>
      </c>
      <c r="B24220" t="s">
        <v>36560</v>
      </c>
      <c r="C24220" t="s">
        <v>690</v>
      </c>
    </row>
    <row r="24221" spans="1:3" x14ac:dyDescent="0.25">
      <c r="A24221" t="s">
        <v>36395</v>
      </c>
      <c r="B24221" t="s">
        <v>36562</v>
      </c>
      <c r="C24221" t="s">
        <v>690</v>
      </c>
    </row>
    <row r="24222" spans="1:3" x14ac:dyDescent="0.25">
      <c r="A24222" t="s">
        <v>36395</v>
      </c>
      <c r="B24222" t="s">
        <v>36564</v>
      </c>
      <c r="C24222" t="s">
        <v>690</v>
      </c>
    </row>
    <row r="24223" spans="1:3" x14ac:dyDescent="0.25">
      <c r="A24223" t="s">
        <v>36395</v>
      </c>
      <c r="B24223" t="s">
        <v>36566</v>
      </c>
      <c r="C24223" t="s">
        <v>690</v>
      </c>
    </row>
    <row r="24224" spans="1:3" x14ac:dyDescent="0.25">
      <c r="A24224" t="s">
        <v>36395</v>
      </c>
      <c r="B24224" t="s">
        <v>36568</v>
      </c>
      <c r="C24224" t="s">
        <v>690</v>
      </c>
    </row>
    <row r="24225" spans="1:3" x14ac:dyDescent="0.25">
      <c r="A24225" t="s">
        <v>36395</v>
      </c>
      <c r="B24225" t="s">
        <v>36570</v>
      </c>
      <c r="C24225" t="s">
        <v>690</v>
      </c>
    </row>
    <row r="24226" spans="1:3" x14ac:dyDescent="0.25">
      <c r="A24226" t="s">
        <v>36395</v>
      </c>
      <c r="B24226" t="s">
        <v>36572</v>
      </c>
      <c r="C24226" t="s">
        <v>690</v>
      </c>
    </row>
    <row r="24227" spans="1:3" x14ac:dyDescent="0.25">
      <c r="A24227" t="s">
        <v>36395</v>
      </c>
      <c r="B24227" t="s">
        <v>36574</v>
      </c>
      <c r="C24227" t="s">
        <v>690</v>
      </c>
    </row>
    <row r="24228" spans="1:3" x14ac:dyDescent="0.25">
      <c r="A24228" t="s">
        <v>36395</v>
      </c>
      <c r="B24228" t="s">
        <v>36576</v>
      </c>
      <c r="C24228" t="s">
        <v>690</v>
      </c>
    </row>
    <row r="24229" spans="1:3" x14ac:dyDescent="0.25">
      <c r="A24229" t="s">
        <v>36395</v>
      </c>
      <c r="B24229" t="s">
        <v>36578</v>
      </c>
      <c r="C24229" t="s">
        <v>690</v>
      </c>
    </row>
    <row r="24230" spans="1:3" x14ac:dyDescent="0.25">
      <c r="A24230" t="s">
        <v>36395</v>
      </c>
      <c r="B24230" t="s">
        <v>36580</v>
      </c>
      <c r="C24230" t="s">
        <v>690</v>
      </c>
    </row>
    <row r="24231" spans="1:3" x14ac:dyDescent="0.25">
      <c r="A24231" t="s">
        <v>36395</v>
      </c>
      <c r="B24231" t="s">
        <v>36582</v>
      </c>
      <c r="C24231" t="s">
        <v>690</v>
      </c>
    </row>
    <row r="24232" spans="1:3" x14ac:dyDescent="0.25">
      <c r="A24232" t="s">
        <v>36395</v>
      </c>
      <c r="B24232" t="s">
        <v>36584</v>
      </c>
      <c r="C24232" t="s">
        <v>690</v>
      </c>
    </row>
    <row r="24233" spans="1:3" x14ac:dyDescent="0.25">
      <c r="A24233" t="s">
        <v>36395</v>
      </c>
      <c r="B24233" t="s">
        <v>36586</v>
      </c>
      <c r="C24233" t="s">
        <v>690</v>
      </c>
    </row>
    <row r="24234" spans="1:3" x14ac:dyDescent="0.25">
      <c r="A24234" t="s">
        <v>36395</v>
      </c>
      <c r="B24234" t="s">
        <v>36588</v>
      </c>
      <c r="C24234" t="s">
        <v>690</v>
      </c>
    </row>
    <row r="24235" spans="1:3" x14ac:dyDescent="0.25">
      <c r="A24235" t="s">
        <v>36395</v>
      </c>
      <c r="B24235" t="s">
        <v>36590</v>
      </c>
      <c r="C24235" t="s">
        <v>690</v>
      </c>
    </row>
    <row r="24236" spans="1:3" x14ac:dyDescent="0.25">
      <c r="A24236" t="s">
        <v>36395</v>
      </c>
      <c r="B24236" t="s">
        <v>36592</v>
      </c>
      <c r="C24236" t="s">
        <v>690</v>
      </c>
    </row>
    <row r="24237" spans="1:3" x14ac:dyDescent="0.25">
      <c r="A24237" t="s">
        <v>36395</v>
      </c>
      <c r="B24237" t="s">
        <v>36594</v>
      </c>
      <c r="C24237" t="s">
        <v>690</v>
      </c>
    </row>
    <row r="24238" spans="1:3" x14ac:dyDescent="0.25">
      <c r="A24238" t="s">
        <v>36395</v>
      </c>
      <c r="B24238" t="s">
        <v>36596</v>
      </c>
      <c r="C24238" t="s">
        <v>690</v>
      </c>
    </row>
    <row r="24239" spans="1:3" x14ac:dyDescent="0.25">
      <c r="A24239" t="s">
        <v>36395</v>
      </c>
      <c r="B24239" t="s">
        <v>36598</v>
      </c>
      <c r="C24239" t="s">
        <v>690</v>
      </c>
    </row>
    <row r="24240" spans="1:3" x14ac:dyDescent="0.25">
      <c r="A24240" t="s">
        <v>36395</v>
      </c>
      <c r="B24240" t="s">
        <v>36600</v>
      </c>
      <c r="C24240" t="s">
        <v>690</v>
      </c>
    </row>
    <row r="24241" spans="1:3" x14ac:dyDescent="0.25">
      <c r="A24241" t="s">
        <v>36395</v>
      </c>
      <c r="B24241" t="s">
        <v>37648</v>
      </c>
      <c r="C24241" t="s">
        <v>690</v>
      </c>
    </row>
    <row r="24242" spans="1:3" x14ac:dyDescent="0.25">
      <c r="A24242" t="s">
        <v>36395</v>
      </c>
      <c r="B24242" t="s">
        <v>36602</v>
      </c>
      <c r="C24242" t="s">
        <v>690</v>
      </c>
    </row>
    <row r="24243" spans="1:3" x14ac:dyDescent="0.25">
      <c r="A24243" t="s">
        <v>36395</v>
      </c>
      <c r="B24243" t="s">
        <v>36604</v>
      </c>
      <c r="C24243" t="s">
        <v>690</v>
      </c>
    </row>
    <row r="24244" spans="1:3" x14ac:dyDescent="0.25">
      <c r="A24244" t="s">
        <v>36395</v>
      </c>
      <c r="B24244" t="s">
        <v>36606</v>
      </c>
      <c r="C24244" t="s">
        <v>690</v>
      </c>
    </row>
    <row r="24245" spans="1:3" x14ac:dyDescent="0.25">
      <c r="A24245" t="s">
        <v>36395</v>
      </c>
      <c r="B24245" t="s">
        <v>36608</v>
      </c>
      <c r="C24245" t="s">
        <v>690</v>
      </c>
    </row>
    <row r="24246" spans="1:3" x14ac:dyDescent="0.25">
      <c r="A24246" t="s">
        <v>36395</v>
      </c>
      <c r="B24246" t="s">
        <v>36610</v>
      </c>
      <c r="C24246" t="s">
        <v>690</v>
      </c>
    </row>
    <row r="24247" spans="1:3" x14ac:dyDescent="0.25">
      <c r="A24247" t="s">
        <v>36395</v>
      </c>
      <c r="B24247" t="s">
        <v>36612</v>
      </c>
      <c r="C24247" t="s">
        <v>690</v>
      </c>
    </row>
    <row r="24248" spans="1:3" x14ac:dyDescent="0.25">
      <c r="A24248" t="s">
        <v>36395</v>
      </c>
      <c r="B24248" t="s">
        <v>36614</v>
      </c>
      <c r="C24248" t="s">
        <v>690</v>
      </c>
    </row>
    <row r="24249" spans="1:3" x14ac:dyDescent="0.25">
      <c r="A24249" t="s">
        <v>36395</v>
      </c>
      <c r="B24249" t="s">
        <v>36616</v>
      </c>
      <c r="C24249" t="s">
        <v>690</v>
      </c>
    </row>
    <row r="24250" spans="1:3" x14ac:dyDescent="0.25">
      <c r="A24250" t="s">
        <v>36395</v>
      </c>
      <c r="B24250" t="s">
        <v>36618</v>
      </c>
      <c r="C24250" t="s">
        <v>690</v>
      </c>
    </row>
    <row r="24251" spans="1:3" x14ac:dyDescent="0.25">
      <c r="A24251" t="s">
        <v>36395</v>
      </c>
      <c r="B24251" t="s">
        <v>36620</v>
      </c>
      <c r="C24251" t="s">
        <v>690</v>
      </c>
    </row>
    <row r="24252" spans="1:3" x14ac:dyDescent="0.25">
      <c r="A24252" t="s">
        <v>36395</v>
      </c>
      <c r="B24252" t="s">
        <v>36622</v>
      </c>
      <c r="C24252" t="s">
        <v>690</v>
      </c>
    </row>
    <row r="24253" spans="1:3" x14ac:dyDescent="0.25">
      <c r="A24253" t="s">
        <v>36395</v>
      </c>
      <c r="B24253" t="s">
        <v>36624</v>
      </c>
      <c r="C24253" t="s">
        <v>690</v>
      </c>
    </row>
    <row r="24254" spans="1:3" x14ac:dyDescent="0.25">
      <c r="A24254" t="s">
        <v>36395</v>
      </c>
      <c r="B24254" t="s">
        <v>36626</v>
      </c>
      <c r="C24254" t="s">
        <v>690</v>
      </c>
    </row>
    <row r="24255" spans="1:3" x14ac:dyDescent="0.25">
      <c r="A24255" t="s">
        <v>36395</v>
      </c>
      <c r="B24255" t="s">
        <v>36628</v>
      </c>
      <c r="C24255" t="s">
        <v>690</v>
      </c>
    </row>
    <row r="24256" spans="1:3" x14ac:dyDescent="0.25">
      <c r="A24256" t="s">
        <v>36395</v>
      </c>
      <c r="B24256" t="s">
        <v>36630</v>
      </c>
      <c r="C24256" t="s">
        <v>690</v>
      </c>
    </row>
    <row r="24257" spans="1:3" x14ac:dyDescent="0.25">
      <c r="A24257" t="s">
        <v>36395</v>
      </c>
      <c r="B24257" t="s">
        <v>36632</v>
      </c>
      <c r="C24257" t="s">
        <v>690</v>
      </c>
    </row>
    <row r="24258" spans="1:3" x14ac:dyDescent="0.25">
      <c r="A24258" t="s">
        <v>36395</v>
      </c>
      <c r="B24258" t="s">
        <v>36634</v>
      </c>
      <c r="C24258" t="s">
        <v>690</v>
      </c>
    </row>
    <row r="24259" spans="1:3" x14ac:dyDescent="0.25">
      <c r="A24259" t="s">
        <v>36395</v>
      </c>
      <c r="B24259" t="s">
        <v>36636</v>
      </c>
      <c r="C24259" t="s">
        <v>690</v>
      </c>
    </row>
    <row r="24260" spans="1:3" x14ac:dyDescent="0.25">
      <c r="A24260" t="s">
        <v>36395</v>
      </c>
      <c r="B24260" t="s">
        <v>36638</v>
      </c>
      <c r="C24260" t="s">
        <v>690</v>
      </c>
    </row>
    <row r="24261" spans="1:3" x14ac:dyDescent="0.25">
      <c r="A24261" t="s">
        <v>36395</v>
      </c>
      <c r="B24261" t="s">
        <v>36640</v>
      </c>
      <c r="C24261" t="s">
        <v>690</v>
      </c>
    </row>
    <row r="24262" spans="1:3" x14ac:dyDescent="0.25">
      <c r="A24262" t="s">
        <v>36395</v>
      </c>
      <c r="B24262" t="s">
        <v>36642</v>
      </c>
      <c r="C24262" t="s">
        <v>690</v>
      </c>
    </row>
    <row r="24263" spans="1:3" x14ac:dyDescent="0.25">
      <c r="A24263" t="s">
        <v>36395</v>
      </c>
      <c r="B24263" t="s">
        <v>36644</v>
      </c>
      <c r="C24263" t="s">
        <v>690</v>
      </c>
    </row>
    <row r="24264" spans="1:3" x14ac:dyDescent="0.25">
      <c r="A24264" t="s">
        <v>36395</v>
      </c>
      <c r="B24264" t="s">
        <v>36646</v>
      </c>
      <c r="C24264" t="s">
        <v>690</v>
      </c>
    </row>
    <row r="24265" spans="1:3" x14ac:dyDescent="0.25">
      <c r="A24265" t="s">
        <v>36395</v>
      </c>
      <c r="B24265" t="s">
        <v>36648</v>
      </c>
      <c r="C24265" t="s">
        <v>690</v>
      </c>
    </row>
    <row r="24266" spans="1:3" x14ac:dyDescent="0.25">
      <c r="A24266" t="s">
        <v>36395</v>
      </c>
      <c r="B24266" t="s">
        <v>36650</v>
      </c>
      <c r="C24266" t="s">
        <v>690</v>
      </c>
    </row>
    <row r="24267" spans="1:3" x14ac:dyDescent="0.25">
      <c r="A24267" t="s">
        <v>36395</v>
      </c>
      <c r="B24267" t="s">
        <v>36652</v>
      </c>
      <c r="C24267" t="s">
        <v>690</v>
      </c>
    </row>
    <row r="24268" spans="1:3" x14ac:dyDescent="0.25">
      <c r="A24268" t="s">
        <v>36395</v>
      </c>
      <c r="B24268" t="s">
        <v>36654</v>
      </c>
      <c r="C24268" t="s">
        <v>690</v>
      </c>
    </row>
    <row r="24269" spans="1:3" x14ac:dyDescent="0.25">
      <c r="A24269" t="s">
        <v>36395</v>
      </c>
      <c r="B24269" t="s">
        <v>36656</v>
      </c>
      <c r="C24269" t="s">
        <v>690</v>
      </c>
    </row>
    <row r="24270" spans="1:3" x14ac:dyDescent="0.25">
      <c r="A24270" t="s">
        <v>36395</v>
      </c>
      <c r="B24270" t="s">
        <v>36658</v>
      </c>
      <c r="C24270" t="s">
        <v>690</v>
      </c>
    </row>
    <row r="24271" spans="1:3" x14ac:dyDescent="0.25">
      <c r="A24271" t="s">
        <v>36395</v>
      </c>
      <c r="B24271" t="s">
        <v>36660</v>
      </c>
      <c r="C24271" t="s">
        <v>690</v>
      </c>
    </row>
    <row r="24272" spans="1:3" x14ac:dyDescent="0.25">
      <c r="A24272" t="s">
        <v>36395</v>
      </c>
      <c r="B24272" t="s">
        <v>36662</v>
      </c>
      <c r="C24272" t="s">
        <v>690</v>
      </c>
    </row>
    <row r="24273" spans="1:3" x14ac:dyDescent="0.25">
      <c r="A24273" t="s">
        <v>36395</v>
      </c>
      <c r="B24273" t="s">
        <v>37649</v>
      </c>
      <c r="C24273" t="s">
        <v>690</v>
      </c>
    </row>
    <row r="24274" spans="1:3" x14ac:dyDescent="0.25">
      <c r="A24274" t="s">
        <v>36395</v>
      </c>
      <c r="B24274" t="s">
        <v>36664</v>
      </c>
      <c r="C24274" t="s">
        <v>690</v>
      </c>
    </row>
    <row r="24275" spans="1:3" x14ac:dyDescent="0.25">
      <c r="A24275" t="s">
        <v>36395</v>
      </c>
      <c r="B24275" t="s">
        <v>36666</v>
      </c>
      <c r="C24275" t="s">
        <v>690</v>
      </c>
    </row>
    <row r="24276" spans="1:3" x14ac:dyDescent="0.25">
      <c r="A24276" t="s">
        <v>36395</v>
      </c>
      <c r="B24276" t="s">
        <v>36668</v>
      </c>
      <c r="C24276" t="s">
        <v>690</v>
      </c>
    </row>
    <row r="24277" spans="1:3" x14ac:dyDescent="0.25">
      <c r="A24277" t="s">
        <v>36395</v>
      </c>
      <c r="B24277" t="s">
        <v>36670</v>
      </c>
      <c r="C24277" t="s">
        <v>690</v>
      </c>
    </row>
    <row r="24278" spans="1:3" x14ac:dyDescent="0.25">
      <c r="A24278" t="s">
        <v>36395</v>
      </c>
      <c r="B24278" t="s">
        <v>36672</v>
      </c>
      <c r="C24278" t="s">
        <v>690</v>
      </c>
    </row>
    <row r="24279" spans="1:3" x14ac:dyDescent="0.25">
      <c r="A24279" t="s">
        <v>36395</v>
      </c>
      <c r="B24279" t="s">
        <v>36674</v>
      </c>
      <c r="C24279" t="s">
        <v>690</v>
      </c>
    </row>
    <row r="24280" spans="1:3" x14ac:dyDescent="0.25">
      <c r="A24280" t="s">
        <v>36395</v>
      </c>
      <c r="B24280" t="s">
        <v>36676</v>
      </c>
      <c r="C24280" t="s">
        <v>690</v>
      </c>
    </row>
    <row r="24281" spans="1:3" x14ac:dyDescent="0.25">
      <c r="A24281" t="s">
        <v>36395</v>
      </c>
      <c r="B24281" t="s">
        <v>36678</v>
      </c>
      <c r="C24281" t="s">
        <v>690</v>
      </c>
    </row>
    <row r="24282" spans="1:3" x14ac:dyDescent="0.25">
      <c r="A24282" t="s">
        <v>36395</v>
      </c>
      <c r="B24282" t="s">
        <v>36680</v>
      </c>
      <c r="C24282" t="s">
        <v>690</v>
      </c>
    </row>
    <row r="24283" spans="1:3" x14ac:dyDescent="0.25">
      <c r="A24283" t="s">
        <v>36395</v>
      </c>
      <c r="B24283" t="s">
        <v>36682</v>
      </c>
      <c r="C24283" t="s">
        <v>690</v>
      </c>
    </row>
    <row r="24284" spans="1:3" x14ac:dyDescent="0.25">
      <c r="A24284" t="s">
        <v>36395</v>
      </c>
      <c r="B24284" t="s">
        <v>36684</v>
      </c>
      <c r="C24284" t="s">
        <v>690</v>
      </c>
    </row>
    <row r="24285" spans="1:3" x14ac:dyDescent="0.25">
      <c r="A24285" t="s">
        <v>36395</v>
      </c>
      <c r="B24285" t="s">
        <v>36686</v>
      </c>
      <c r="C24285" t="s">
        <v>690</v>
      </c>
    </row>
    <row r="24286" spans="1:3" x14ac:dyDescent="0.25">
      <c r="A24286" t="s">
        <v>36395</v>
      </c>
      <c r="B24286" t="s">
        <v>36688</v>
      </c>
      <c r="C24286" t="s">
        <v>690</v>
      </c>
    </row>
    <row r="24287" spans="1:3" x14ac:dyDescent="0.25">
      <c r="A24287" t="s">
        <v>36395</v>
      </c>
      <c r="B24287" t="s">
        <v>36690</v>
      </c>
      <c r="C24287" t="s">
        <v>690</v>
      </c>
    </row>
    <row r="24288" spans="1:3" x14ac:dyDescent="0.25">
      <c r="A24288" t="s">
        <v>36395</v>
      </c>
      <c r="B24288" t="s">
        <v>36692</v>
      </c>
      <c r="C24288" t="s">
        <v>690</v>
      </c>
    </row>
    <row r="24289" spans="1:3" x14ac:dyDescent="0.25">
      <c r="A24289" t="s">
        <v>36395</v>
      </c>
      <c r="B24289" t="s">
        <v>36694</v>
      </c>
      <c r="C24289" t="s">
        <v>690</v>
      </c>
    </row>
    <row r="24290" spans="1:3" x14ac:dyDescent="0.25">
      <c r="A24290" t="s">
        <v>36395</v>
      </c>
      <c r="B24290" t="s">
        <v>36696</v>
      </c>
      <c r="C24290" t="s">
        <v>690</v>
      </c>
    </row>
    <row r="24291" spans="1:3" x14ac:dyDescent="0.25">
      <c r="A24291" t="s">
        <v>36395</v>
      </c>
      <c r="B24291" t="s">
        <v>36698</v>
      </c>
      <c r="C24291" t="s">
        <v>690</v>
      </c>
    </row>
    <row r="24292" spans="1:3" x14ac:dyDescent="0.25">
      <c r="A24292" t="s">
        <v>36395</v>
      </c>
      <c r="B24292" t="s">
        <v>36700</v>
      </c>
      <c r="C24292" t="s">
        <v>690</v>
      </c>
    </row>
    <row r="24293" spans="1:3" x14ac:dyDescent="0.25">
      <c r="A24293" t="s">
        <v>36395</v>
      </c>
      <c r="B24293" t="s">
        <v>36702</v>
      </c>
      <c r="C24293" t="s">
        <v>690</v>
      </c>
    </row>
    <row r="24294" spans="1:3" x14ac:dyDescent="0.25">
      <c r="A24294" t="s">
        <v>36395</v>
      </c>
      <c r="B24294" t="s">
        <v>36704</v>
      </c>
      <c r="C24294" t="s">
        <v>690</v>
      </c>
    </row>
    <row r="24295" spans="1:3" x14ac:dyDescent="0.25">
      <c r="A24295" t="s">
        <v>36395</v>
      </c>
      <c r="B24295" t="s">
        <v>36706</v>
      </c>
      <c r="C24295" t="s">
        <v>690</v>
      </c>
    </row>
    <row r="24296" spans="1:3" x14ac:dyDescent="0.25">
      <c r="A24296" t="s">
        <v>36395</v>
      </c>
      <c r="B24296" t="s">
        <v>36708</v>
      </c>
      <c r="C24296" t="s">
        <v>690</v>
      </c>
    </row>
    <row r="24297" spans="1:3" x14ac:dyDescent="0.25">
      <c r="A24297" t="s">
        <v>36395</v>
      </c>
      <c r="B24297" t="s">
        <v>36710</v>
      </c>
      <c r="C24297" t="s">
        <v>690</v>
      </c>
    </row>
    <row r="24298" spans="1:3" x14ac:dyDescent="0.25">
      <c r="A24298" t="s">
        <v>36395</v>
      </c>
      <c r="B24298" t="s">
        <v>36712</v>
      </c>
      <c r="C24298" t="s">
        <v>690</v>
      </c>
    </row>
    <row r="24299" spans="1:3" x14ac:dyDescent="0.25">
      <c r="A24299" t="s">
        <v>36395</v>
      </c>
      <c r="B24299" t="s">
        <v>36714</v>
      </c>
      <c r="C24299" t="s">
        <v>690</v>
      </c>
    </row>
    <row r="24300" spans="1:3" x14ac:dyDescent="0.25">
      <c r="A24300" t="s">
        <v>36395</v>
      </c>
      <c r="B24300" t="s">
        <v>36716</v>
      </c>
      <c r="C24300" t="s">
        <v>690</v>
      </c>
    </row>
    <row r="24301" spans="1:3" x14ac:dyDescent="0.25">
      <c r="A24301" t="s">
        <v>36395</v>
      </c>
      <c r="B24301" t="s">
        <v>36718</v>
      </c>
      <c r="C24301" t="s">
        <v>690</v>
      </c>
    </row>
    <row r="24302" spans="1:3" x14ac:dyDescent="0.25">
      <c r="A24302" t="s">
        <v>36395</v>
      </c>
      <c r="B24302" t="s">
        <v>36720</v>
      </c>
      <c r="C24302" t="s">
        <v>690</v>
      </c>
    </row>
    <row r="24303" spans="1:3" x14ac:dyDescent="0.25">
      <c r="A24303" t="s">
        <v>36395</v>
      </c>
      <c r="B24303" t="s">
        <v>36722</v>
      </c>
      <c r="C24303" t="s">
        <v>690</v>
      </c>
    </row>
    <row r="24304" spans="1:3" x14ac:dyDescent="0.25">
      <c r="A24304" t="s">
        <v>36395</v>
      </c>
      <c r="B24304" t="s">
        <v>36724</v>
      </c>
      <c r="C24304" t="s">
        <v>690</v>
      </c>
    </row>
    <row r="24305" spans="1:3" x14ac:dyDescent="0.25">
      <c r="A24305" t="s">
        <v>36395</v>
      </c>
      <c r="B24305" t="s">
        <v>36726</v>
      </c>
      <c r="C24305" t="s">
        <v>690</v>
      </c>
    </row>
    <row r="24306" spans="1:3" x14ac:dyDescent="0.25">
      <c r="A24306" t="s">
        <v>36395</v>
      </c>
      <c r="B24306" t="s">
        <v>36728</v>
      </c>
      <c r="C24306" t="s">
        <v>690</v>
      </c>
    </row>
    <row r="24307" spans="1:3" x14ac:dyDescent="0.25">
      <c r="A24307" t="s">
        <v>36395</v>
      </c>
      <c r="B24307" t="s">
        <v>36730</v>
      </c>
      <c r="C24307" t="s">
        <v>690</v>
      </c>
    </row>
    <row r="24308" spans="1:3" x14ac:dyDescent="0.25">
      <c r="A24308" t="s">
        <v>36395</v>
      </c>
      <c r="B24308" t="s">
        <v>36732</v>
      </c>
      <c r="C24308" t="s">
        <v>690</v>
      </c>
    </row>
    <row r="24309" spans="1:3" x14ac:dyDescent="0.25">
      <c r="A24309" t="s">
        <v>36395</v>
      </c>
      <c r="B24309" t="s">
        <v>36734</v>
      </c>
      <c r="C24309" t="s">
        <v>690</v>
      </c>
    </row>
    <row r="24310" spans="1:3" x14ac:dyDescent="0.25">
      <c r="A24310" t="s">
        <v>36395</v>
      </c>
      <c r="B24310" t="s">
        <v>36736</v>
      </c>
      <c r="C24310" t="s">
        <v>690</v>
      </c>
    </row>
    <row r="24311" spans="1:3" x14ac:dyDescent="0.25">
      <c r="A24311" t="s">
        <v>36395</v>
      </c>
      <c r="B24311" t="s">
        <v>36738</v>
      </c>
      <c r="C24311" t="s">
        <v>690</v>
      </c>
    </row>
    <row r="24312" spans="1:3" x14ac:dyDescent="0.25">
      <c r="A24312" t="s">
        <v>36395</v>
      </c>
      <c r="B24312" t="s">
        <v>36740</v>
      </c>
      <c r="C24312" t="s">
        <v>690</v>
      </c>
    </row>
    <row r="24313" spans="1:3" x14ac:dyDescent="0.25">
      <c r="A24313" t="s">
        <v>36395</v>
      </c>
      <c r="B24313" t="s">
        <v>36742</v>
      </c>
      <c r="C24313" t="s">
        <v>690</v>
      </c>
    </row>
    <row r="24314" spans="1:3" x14ac:dyDescent="0.25">
      <c r="A24314" t="s">
        <v>36395</v>
      </c>
      <c r="B24314" t="s">
        <v>36744</v>
      </c>
      <c r="C24314" t="s">
        <v>690</v>
      </c>
    </row>
    <row r="24315" spans="1:3" x14ac:dyDescent="0.25">
      <c r="A24315" t="s">
        <v>36395</v>
      </c>
      <c r="B24315" t="s">
        <v>36746</v>
      </c>
      <c r="C24315" t="s">
        <v>690</v>
      </c>
    </row>
    <row r="24316" spans="1:3" x14ac:dyDescent="0.25">
      <c r="A24316" t="s">
        <v>36395</v>
      </c>
      <c r="B24316" t="s">
        <v>36748</v>
      </c>
      <c r="C24316" t="s">
        <v>690</v>
      </c>
    </row>
    <row r="24317" spans="1:3" x14ac:dyDescent="0.25">
      <c r="A24317" t="s">
        <v>36395</v>
      </c>
      <c r="B24317" t="s">
        <v>36750</v>
      </c>
      <c r="C24317" t="s">
        <v>690</v>
      </c>
    </row>
    <row r="24318" spans="1:3" x14ac:dyDescent="0.25">
      <c r="A24318" t="s">
        <v>36395</v>
      </c>
      <c r="B24318" t="s">
        <v>36752</v>
      </c>
      <c r="C24318" t="s">
        <v>690</v>
      </c>
    </row>
    <row r="24319" spans="1:3" x14ac:dyDescent="0.25">
      <c r="A24319" t="s">
        <v>36395</v>
      </c>
      <c r="B24319" t="s">
        <v>36754</v>
      </c>
      <c r="C24319" t="s">
        <v>690</v>
      </c>
    </row>
    <row r="24320" spans="1:3" x14ac:dyDescent="0.25">
      <c r="A24320" t="s">
        <v>36395</v>
      </c>
      <c r="B24320" t="s">
        <v>36756</v>
      </c>
      <c r="C24320" t="s">
        <v>690</v>
      </c>
    </row>
    <row r="24321" spans="1:3" x14ac:dyDescent="0.25">
      <c r="A24321" t="s">
        <v>36395</v>
      </c>
      <c r="B24321" t="s">
        <v>36758</v>
      </c>
      <c r="C24321" t="s">
        <v>690</v>
      </c>
    </row>
    <row r="24322" spans="1:3" x14ac:dyDescent="0.25">
      <c r="A24322" t="s">
        <v>36395</v>
      </c>
      <c r="B24322" t="s">
        <v>36760</v>
      </c>
      <c r="C24322" t="s">
        <v>690</v>
      </c>
    </row>
    <row r="24323" spans="1:3" x14ac:dyDescent="0.25">
      <c r="A24323" t="s">
        <v>36395</v>
      </c>
      <c r="B24323" t="s">
        <v>36762</v>
      </c>
      <c r="C24323" t="s">
        <v>690</v>
      </c>
    </row>
    <row r="24324" spans="1:3" x14ac:dyDescent="0.25">
      <c r="A24324" t="s">
        <v>36395</v>
      </c>
      <c r="B24324" t="s">
        <v>36764</v>
      </c>
      <c r="C24324" t="s">
        <v>690</v>
      </c>
    </row>
    <row r="24325" spans="1:3" x14ac:dyDescent="0.25">
      <c r="A24325" t="s">
        <v>36395</v>
      </c>
      <c r="B24325" t="s">
        <v>36766</v>
      </c>
      <c r="C24325" t="s">
        <v>690</v>
      </c>
    </row>
    <row r="24326" spans="1:3" x14ac:dyDescent="0.25">
      <c r="A24326" t="s">
        <v>36395</v>
      </c>
      <c r="B24326" t="s">
        <v>36768</v>
      </c>
      <c r="C24326" t="s">
        <v>690</v>
      </c>
    </row>
    <row r="24327" spans="1:3" x14ac:dyDescent="0.25">
      <c r="A24327" t="s">
        <v>36395</v>
      </c>
      <c r="B24327" t="s">
        <v>36770</v>
      </c>
      <c r="C24327" t="s">
        <v>690</v>
      </c>
    </row>
    <row r="24328" spans="1:3" x14ac:dyDescent="0.25">
      <c r="A24328" t="s">
        <v>36395</v>
      </c>
      <c r="B24328" t="s">
        <v>36772</v>
      </c>
      <c r="C24328" t="s">
        <v>690</v>
      </c>
    </row>
    <row r="24329" spans="1:3" x14ac:dyDescent="0.25">
      <c r="A24329" t="s">
        <v>36395</v>
      </c>
      <c r="B24329" t="s">
        <v>36774</v>
      </c>
      <c r="C24329" t="s">
        <v>690</v>
      </c>
    </row>
    <row r="24330" spans="1:3" x14ac:dyDescent="0.25">
      <c r="A24330" t="s">
        <v>36395</v>
      </c>
      <c r="B24330" t="s">
        <v>36776</v>
      </c>
      <c r="C24330" t="s">
        <v>690</v>
      </c>
    </row>
    <row r="24331" spans="1:3" x14ac:dyDescent="0.25">
      <c r="A24331" t="s">
        <v>36395</v>
      </c>
      <c r="B24331" t="s">
        <v>36778</v>
      </c>
      <c r="C24331" t="s">
        <v>690</v>
      </c>
    </row>
    <row r="24332" spans="1:3" x14ac:dyDescent="0.25">
      <c r="A24332" t="s">
        <v>36395</v>
      </c>
      <c r="B24332" t="s">
        <v>36780</v>
      </c>
      <c r="C24332" t="s">
        <v>690</v>
      </c>
    </row>
    <row r="24333" spans="1:3" x14ac:dyDescent="0.25">
      <c r="A24333" t="s">
        <v>36395</v>
      </c>
      <c r="B24333" t="s">
        <v>36782</v>
      </c>
      <c r="C24333" t="s">
        <v>690</v>
      </c>
    </row>
    <row r="24334" spans="1:3" x14ac:dyDescent="0.25">
      <c r="A24334" t="s">
        <v>36395</v>
      </c>
      <c r="B24334" t="s">
        <v>36784</v>
      </c>
      <c r="C24334" t="s">
        <v>690</v>
      </c>
    </row>
    <row r="24335" spans="1:3" x14ac:dyDescent="0.25">
      <c r="A24335" t="s">
        <v>36395</v>
      </c>
      <c r="B24335" t="s">
        <v>36786</v>
      </c>
      <c r="C24335" t="s">
        <v>690</v>
      </c>
    </row>
    <row r="24336" spans="1:3" x14ac:dyDescent="0.25">
      <c r="A24336" t="s">
        <v>36395</v>
      </c>
      <c r="B24336" t="s">
        <v>36788</v>
      </c>
      <c r="C24336" t="s">
        <v>690</v>
      </c>
    </row>
    <row r="24337" spans="1:3" x14ac:dyDescent="0.25">
      <c r="A24337" t="s">
        <v>36395</v>
      </c>
      <c r="B24337" t="s">
        <v>36790</v>
      </c>
      <c r="C24337" t="s">
        <v>690</v>
      </c>
    </row>
    <row r="24338" spans="1:3" x14ac:dyDescent="0.25">
      <c r="A24338" t="s">
        <v>36395</v>
      </c>
      <c r="B24338" t="s">
        <v>36792</v>
      </c>
      <c r="C24338" t="s">
        <v>690</v>
      </c>
    </row>
    <row r="24339" spans="1:3" x14ac:dyDescent="0.25">
      <c r="A24339" t="s">
        <v>36395</v>
      </c>
      <c r="B24339" t="s">
        <v>36794</v>
      </c>
      <c r="C24339" t="s">
        <v>690</v>
      </c>
    </row>
    <row r="24340" spans="1:3" x14ac:dyDescent="0.25">
      <c r="A24340" t="s">
        <v>36395</v>
      </c>
      <c r="B24340" t="s">
        <v>36796</v>
      </c>
      <c r="C24340" t="s">
        <v>690</v>
      </c>
    </row>
    <row r="24341" spans="1:3" x14ac:dyDescent="0.25">
      <c r="A24341" t="s">
        <v>36395</v>
      </c>
      <c r="B24341" t="s">
        <v>36798</v>
      </c>
      <c r="C24341" t="s">
        <v>690</v>
      </c>
    </row>
    <row r="24342" spans="1:3" x14ac:dyDescent="0.25">
      <c r="A24342" t="s">
        <v>36395</v>
      </c>
      <c r="B24342" t="s">
        <v>36800</v>
      </c>
      <c r="C24342" t="s">
        <v>690</v>
      </c>
    </row>
    <row r="24343" spans="1:3" x14ac:dyDescent="0.25">
      <c r="A24343" t="s">
        <v>36395</v>
      </c>
      <c r="B24343" t="s">
        <v>36802</v>
      </c>
      <c r="C24343" t="s">
        <v>690</v>
      </c>
    </row>
    <row r="24344" spans="1:3" x14ac:dyDescent="0.25">
      <c r="A24344" t="s">
        <v>36395</v>
      </c>
      <c r="B24344" t="s">
        <v>36804</v>
      </c>
      <c r="C24344" t="s">
        <v>690</v>
      </c>
    </row>
    <row r="24345" spans="1:3" x14ac:dyDescent="0.25">
      <c r="A24345" t="s">
        <v>36395</v>
      </c>
      <c r="B24345" t="s">
        <v>36806</v>
      </c>
      <c r="C24345" t="s">
        <v>690</v>
      </c>
    </row>
    <row r="24346" spans="1:3" x14ac:dyDescent="0.25">
      <c r="A24346" t="s">
        <v>36395</v>
      </c>
      <c r="B24346" t="s">
        <v>36808</v>
      </c>
      <c r="C24346" t="s">
        <v>690</v>
      </c>
    </row>
    <row r="24347" spans="1:3" x14ac:dyDescent="0.25">
      <c r="A24347" t="s">
        <v>36395</v>
      </c>
      <c r="B24347" t="s">
        <v>36810</v>
      </c>
      <c r="C24347" t="s">
        <v>690</v>
      </c>
    </row>
    <row r="24348" spans="1:3" x14ac:dyDescent="0.25">
      <c r="A24348" t="s">
        <v>36395</v>
      </c>
      <c r="B24348" t="s">
        <v>36812</v>
      </c>
      <c r="C24348" t="s">
        <v>690</v>
      </c>
    </row>
    <row r="24349" spans="1:3" x14ac:dyDescent="0.25">
      <c r="A24349" t="s">
        <v>36395</v>
      </c>
      <c r="B24349" t="s">
        <v>36814</v>
      </c>
      <c r="C24349" t="s">
        <v>690</v>
      </c>
    </row>
    <row r="24350" spans="1:3" x14ac:dyDescent="0.25">
      <c r="A24350" t="s">
        <v>36395</v>
      </c>
      <c r="B24350" t="s">
        <v>36816</v>
      </c>
      <c r="C24350" t="s">
        <v>690</v>
      </c>
    </row>
    <row r="24351" spans="1:3" x14ac:dyDescent="0.25">
      <c r="A24351" t="s">
        <v>36395</v>
      </c>
      <c r="B24351" t="s">
        <v>36818</v>
      </c>
      <c r="C24351" t="s">
        <v>690</v>
      </c>
    </row>
    <row r="24352" spans="1:3" x14ac:dyDescent="0.25">
      <c r="A24352" t="s">
        <v>36395</v>
      </c>
      <c r="B24352" t="s">
        <v>36820</v>
      </c>
      <c r="C24352" t="s">
        <v>690</v>
      </c>
    </row>
    <row r="24353" spans="1:3" x14ac:dyDescent="0.25">
      <c r="A24353" t="s">
        <v>36395</v>
      </c>
      <c r="B24353" t="s">
        <v>36822</v>
      </c>
      <c r="C24353" t="s">
        <v>690</v>
      </c>
    </row>
    <row r="24354" spans="1:3" x14ac:dyDescent="0.25">
      <c r="A24354" t="s">
        <v>36395</v>
      </c>
      <c r="B24354" t="s">
        <v>36824</v>
      </c>
      <c r="C24354" t="s">
        <v>690</v>
      </c>
    </row>
    <row r="24355" spans="1:3" x14ac:dyDescent="0.25">
      <c r="A24355" t="s">
        <v>36395</v>
      </c>
      <c r="B24355" t="s">
        <v>36826</v>
      </c>
      <c r="C24355" t="s">
        <v>690</v>
      </c>
    </row>
    <row r="24356" spans="1:3" x14ac:dyDescent="0.25">
      <c r="A24356" t="s">
        <v>36395</v>
      </c>
      <c r="B24356" t="s">
        <v>36828</v>
      </c>
      <c r="C24356" t="s">
        <v>690</v>
      </c>
    </row>
    <row r="24357" spans="1:3" x14ac:dyDescent="0.25">
      <c r="A24357" t="s">
        <v>36395</v>
      </c>
      <c r="B24357" t="s">
        <v>36830</v>
      </c>
      <c r="C24357" t="s">
        <v>690</v>
      </c>
    </row>
    <row r="24358" spans="1:3" x14ac:dyDescent="0.25">
      <c r="A24358" t="s">
        <v>36395</v>
      </c>
      <c r="B24358" t="s">
        <v>36832</v>
      </c>
      <c r="C24358" t="s">
        <v>690</v>
      </c>
    </row>
    <row r="24359" spans="1:3" x14ac:dyDescent="0.25">
      <c r="A24359" t="s">
        <v>36395</v>
      </c>
      <c r="B24359" t="s">
        <v>36834</v>
      </c>
      <c r="C24359" t="s">
        <v>690</v>
      </c>
    </row>
    <row r="24360" spans="1:3" x14ac:dyDescent="0.25">
      <c r="A24360" t="s">
        <v>36395</v>
      </c>
      <c r="B24360" t="s">
        <v>36836</v>
      </c>
      <c r="C24360" t="s">
        <v>690</v>
      </c>
    </row>
    <row r="24361" spans="1:3" x14ac:dyDescent="0.25">
      <c r="A24361" t="s">
        <v>36395</v>
      </c>
      <c r="B24361" t="s">
        <v>36838</v>
      </c>
      <c r="C24361" t="s">
        <v>690</v>
      </c>
    </row>
    <row r="24362" spans="1:3" x14ac:dyDescent="0.25">
      <c r="A24362" t="s">
        <v>36395</v>
      </c>
      <c r="B24362" t="s">
        <v>36840</v>
      </c>
      <c r="C24362" t="s">
        <v>690</v>
      </c>
    </row>
    <row r="24363" spans="1:3" x14ac:dyDescent="0.25">
      <c r="A24363" t="s">
        <v>36395</v>
      </c>
      <c r="B24363" t="s">
        <v>36842</v>
      </c>
      <c r="C24363" t="s">
        <v>690</v>
      </c>
    </row>
    <row r="24364" spans="1:3" x14ac:dyDescent="0.25">
      <c r="A24364" t="s">
        <v>36395</v>
      </c>
      <c r="B24364" t="s">
        <v>36844</v>
      </c>
      <c r="C24364" t="s">
        <v>690</v>
      </c>
    </row>
    <row r="24365" spans="1:3" x14ac:dyDescent="0.25">
      <c r="A24365" t="s">
        <v>36395</v>
      </c>
      <c r="B24365" t="s">
        <v>36846</v>
      </c>
      <c r="C24365" t="s">
        <v>690</v>
      </c>
    </row>
    <row r="24366" spans="1:3" x14ac:dyDescent="0.25">
      <c r="A24366" t="s">
        <v>36395</v>
      </c>
      <c r="B24366" t="s">
        <v>36848</v>
      </c>
      <c r="C24366" t="s">
        <v>690</v>
      </c>
    </row>
    <row r="24367" spans="1:3" x14ac:dyDescent="0.25">
      <c r="A24367" t="s">
        <v>36395</v>
      </c>
      <c r="B24367" t="s">
        <v>36850</v>
      </c>
      <c r="C24367" t="s">
        <v>690</v>
      </c>
    </row>
    <row r="24368" spans="1:3" x14ac:dyDescent="0.25">
      <c r="A24368" t="s">
        <v>36395</v>
      </c>
      <c r="B24368" t="s">
        <v>36852</v>
      </c>
      <c r="C24368" t="s">
        <v>690</v>
      </c>
    </row>
    <row r="24369" spans="1:3" x14ac:dyDescent="0.25">
      <c r="A24369" t="s">
        <v>36395</v>
      </c>
      <c r="B24369" t="s">
        <v>36854</v>
      </c>
      <c r="C24369" t="s">
        <v>690</v>
      </c>
    </row>
    <row r="24370" spans="1:3" x14ac:dyDescent="0.25">
      <c r="A24370" t="s">
        <v>36395</v>
      </c>
      <c r="B24370" t="s">
        <v>36856</v>
      </c>
      <c r="C24370" t="s">
        <v>690</v>
      </c>
    </row>
    <row r="24371" spans="1:3" x14ac:dyDescent="0.25">
      <c r="A24371" t="s">
        <v>36395</v>
      </c>
      <c r="B24371" t="s">
        <v>36858</v>
      </c>
      <c r="C24371" t="s">
        <v>690</v>
      </c>
    </row>
    <row r="24372" spans="1:3" x14ac:dyDescent="0.25">
      <c r="A24372" t="s">
        <v>36395</v>
      </c>
      <c r="B24372" t="s">
        <v>36860</v>
      </c>
      <c r="C24372" t="s">
        <v>690</v>
      </c>
    </row>
    <row r="24373" spans="1:3" x14ac:dyDescent="0.25">
      <c r="A24373" t="s">
        <v>36395</v>
      </c>
      <c r="B24373" t="s">
        <v>36862</v>
      </c>
      <c r="C24373" t="s">
        <v>690</v>
      </c>
    </row>
    <row r="24374" spans="1:3" x14ac:dyDescent="0.25">
      <c r="A24374" t="s">
        <v>36395</v>
      </c>
      <c r="B24374" t="s">
        <v>36864</v>
      </c>
      <c r="C24374" t="s">
        <v>690</v>
      </c>
    </row>
    <row r="24375" spans="1:3" x14ac:dyDescent="0.25">
      <c r="A24375" t="s">
        <v>36395</v>
      </c>
      <c r="B24375" t="s">
        <v>36866</v>
      </c>
      <c r="C24375" t="s">
        <v>690</v>
      </c>
    </row>
    <row r="24376" spans="1:3" x14ac:dyDescent="0.25">
      <c r="A24376" t="s">
        <v>36395</v>
      </c>
      <c r="B24376" t="s">
        <v>36868</v>
      </c>
      <c r="C24376" t="s">
        <v>690</v>
      </c>
    </row>
    <row r="24377" spans="1:3" x14ac:dyDescent="0.25">
      <c r="A24377" t="s">
        <v>36395</v>
      </c>
      <c r="B24377" t="s">
        <v>36870</v>
      </c>
      <c r="C24377" t="s">
        <v>690</v>
      </c>
    </row>
    <row r="24378" spans="1:3" x14ac:dyDescent="0.25">
      <c r="A24378" t="s">
        <v>36395</v>
      </c>
      <c r="B24378" t="s">
        <v>36872</v>
      </c>
      <c r="C24378" t="s">
        <v>690</v>
      </c>
    </row>
    <row r="24379" spans="1:3" x14ac:dyDescent="0.25">
      <c r="A24379" t="s">
        <v>36395</v>
      </c>
      <c r="B24379" t="s">
        <v>36874</v>
      </c>
      <c r="C24379" t="s">
        <v>690</v>
      </c>
    </row>
    <row r="24380" spans="1:3" x14ac:dyDescent="0.25">
      <c r="A24380" t="s">
        <v>36395</v>
      </c>
      <c r="B24380" t="s">
        <v>36876</v>
      </c>
      <c r="C24380" t="s">
        <v>690</v>
      </c>
    </row>
    <row r="24381" spans="1:3" x14ac:dyDescent="0.25">
      <c r="A24381" t="s">
        <v>36395</v>
      </c>
      <c r="B24381" t="s">
        <v>36878</v>
      </c>
      <c r="C24381" t="s">
        <v>690</v>
      </c>
    </row>
    <row r="24382" spans="1:3" x14ac:dyDescent="0.25">
      <c r="A24382" t="s">
        <v>36395</v>
      </c>
      <c r="B24382" t="s">
        <v>36880</v>
      </c>
      <c r="C24382" t="s">
        <v>690</v>
      </c>
    </row>
    <row r="24383" spans="1:3" x14ac:dyDescent="0.25">
      <c r="A24383" t="s">
        <v>36395</v>
      </c>
      <c r="B24383" t="s">
        <v>36882</v>
      </c>
      <c r="C24383" t="s">
        <v>690</v>
      </c>
    </row>
    <row r="24384" spans="1:3" x14ac:dyDescent="0.25">
      <c r="A24384" t="s">
        <v>36395</v>
      </c>
      <c r="B24384" t="s">
        <v>36884</v>
      </c>
      <c r="C24384" t="s">
        <v>690</v>
      </c>
    </row>
    <row r="24385" spans="1:3" x14ac:dyDescent="0.25">
      <c r="A24385" t="s">
        <v>36395</v>
      </c>
      <c r="B24385" t="s">
        <v>36886</v>
      </c>
      <c r="C24385" t="s">
        <v>690</v>
      </c>
    </row>
    <row r="24386" spans="1:3" x14ac:dyDescent="0.25">
      <c r="A24386" t="s">
        <v>36395</v>
      </c>
      <c r="B24386" t="s">
        <v>36888</v>
      </c>
      <c r="C24386" t="s">
        <v>690</v>
      </c>
    </row>
    <row r="24387" spans="1:3" x14ac:dyDescent="0.25">
      <c r="A24387" t="s">
        <v>36395</v>
      </c>
      <c r="B24387" t="s">
        <v>36890</v>
      </c>
      <c r="C24387" t="s">
        <v>690</v>
      </c>
    </row>
    <row r="24388" spans="1:3" x14ac:dyDescent="0.25">
      <c r="A24388" t="s">
        <v>36395</v>
      </c>
      <c r="B24388" t="s">
        <v>36892</v>
      </c>
      <c r="C24388" t="s">
        <v>690</v>
      </c>
    </row>
    <row r="24389" spans="1:3" x14ac:dyDescent="0.25">
      <c r="A24389" t="s">
        <v>36395</v>
      </c>
      <c r="B24389" t="s">
        <v>36894</v>
      </c>
      <c r="C24389" t="s">
        <v>690</v>
      </c>
    </row>
    <row r="24390" spans="1:3" x14ac:dyDescent="0.25">
      <c r="A24390" t="s">
        <v>36395</v>
      </c>
      <c r="B24390" t="s">
        <v>36896</v>
      </c>
      <c r="C24390" t="s">
        <v>690</v>
      </c>
    </row>
    <row r="24391" spans="1:3" x14ac:dyDescent="0.25">
      <c r="A24391" t="s">
        <v>36395</v>
      </c>
      <c r="B24391" t="s">
        <v>36898</v>
      </c>
      <c r="C24391" t="s">
        <v>690</v>
      </c>
    </row>
    <row r="24392" spans="1:3" x14ac:dyDescent="0.25">
      <c r="A24392" t="s">
        <v>36395</v>
      </c>
      <c r="B24392" t="s">
        <v>36900</v>
      </c>
      <c r="C24392" t="s">
        <v>690</v>
      </c>
    </row>
    <row r="24393" spans="1:3" x14ac:dyDescent="0.25">
      <c r="A24393" t="s">
        <v>36395</v>
      </c>
      <c r="B24393" t="s">
        <v>36902</v>
      </c>
      <c r="C24393" t="s">
        <v>690</v>
      </c>
    </row>
    <row r="24394" spans="1:3" x14ac:dyDescent="0.25">
      <c r="A24394" t="s">
        <v>36395</v>
      </c>
      <c r="B24394" t="s">
        <v>18941</v>
      </c>
      <c r="C24394" t="s">
        <v>690</v>
      </c>
    </row>
    <row r="24395" spans="1:3" x14ac:dyDescent="0.25">
      <c r="A24395" t="s">
        <v>36395</v>
      </c>
      <c r="B24395" t="s">
        <v>36905</v>
      </c>
      <c r="C24395" t="s">
        <v>690</v>
      </c>
    </row>
    <row r="24396" spans="1:3" x14ac:dyDescent="0.25">
      <c r="A24396" t="s">
        <v>36395</v>
      </c>
      <c r="B24396" t="s">
        <v>36907</v>
      </c>
      <c r="C24396" t="s">
        <v>690</v>
      </c>
    </row>
    <row r="24397" spans="1:3" x14ac:dyDescent="0.25">
      <c r="A24397" t="s">
        <v>36395</v>
      </c>
      <c r="B24397" t="s">
        <v>36909</v>
      </c>
      <c r="C24397" t="s">
        <v>690</v>
      </c>
    </row>
    <row r="24398" spans="1:3" x14ac:dyDescent="0.25">
      <c r="A24398" t="s">
        <v>36395</v>
      </c>
      <c r="B24398" t="s">
        <v>36911</v>
      </c>
      <c r="C24398" t="s">
        <v>690</v>
      </c>
    </row>
    <row r="24399" spans="1:3" x14ac:dyDescent="0.25">
      <c r="A24399" t="s">
        <v>36395</v>
      </c>
      <c r="B24399" t="s">
        <v>36913</v>
      </c>
      <c r="C24399" t="s">
        <v>690</v>
      </c>
    </row>
    <row r="24400" spans="1:3" x14ac:dyDescent="0.25">
      <c r="A24400" t="s">
        <v>36395</v>
      </c>
      <c r="B24400" t="s">
        <v>36915</v>
      </c>
      <c r="C24400" t="s">
        <v>690</v>
      </c>
    </row>
    <row r="24401" spans="1:3" x14ac:dyDescent="0.25">
      <c r="A24401" t="s">
        <v>36395</v>
      </c>
      <c r="B24401" t="s">
        <v>36917</v>
      </c>
      <c r="C24401" t="s">
        <v>690</v>
      </c>
    </row>
    <row r="24402" spans="1:3" x14ac:dyDescent="0.25">
      <c r="A24402" t="s">
        <v>36395</v>
      </c>
      <c r="B24402" t="s">
        <v>36919</v>
      </c>
      <c r="C24402" t="s">
        <v>690</v>
      </c>
    </row>
    <row r="24403" spans="1:3" x14ac:dyDescent="0.25">
      <c r="A24403" t="s">
        <v>36395</v>
      </c>
      <c r="B24403" t="s">
        <v>36921</v>
      </c>
      <c r="C24403" t="s">
        <v>690</v>
      </c>
    </row>
    <row r="24404" spans="1:3" x14ac:dyDescent="0.25">
      <c r="A24404" t="s">
        <v>36395</v>
      </c>
      <c r="B24404" t="s">
        <v>36923</v>
      </c>
      <c r="C24404" t="s">
        <v>690</v>
      </c>
    </row>
    <row r="24405" spans="1:3" x14ac:dyDescent="0.25">
      <c r="A24405" t="s">
        <v>36395</v>
      </c>
      <c r="B24405" t="s">
        <v>36925</v>
      </c>
      <c r="C24405" t="s">
        <v>690</v>
      </c>
    </row>
    <row r="24406" spans="1:3" x14ac:dyDescent="0.25">
      <c r="A24406" t="s">
        <v>36395</v>
      </c>
      <c r="B24406" t="s">
        <v>36927</v>
      </c>
      <c r="C24406" t="s">
        <v>690</v>
      </c>
    </row>
    <row r="24407" spans="1:3" x14ac:dyDescent="0.25">
      <c r="A24407" t="s">
        <v>36395</v>
      </c>
      <c r="B24407" t="s">
        <v>36929</v>
      </c>
      <c r="C24407" t="s">
        <v>690</v>
      </c>
    </row>
    <row r="24408" spans="1:3" x14ac:dyDescent="0.25">
      <c r="A24408" t="s">
        <v>36395</v>
      </c>
      <c r="B24408" t="s">
        <v>36932</v>
      </c>
      <c r="C24408" t="s">
        <v>690</v>
      </c>
    </row>
    <row r="24409" spans="1:3" x14ac:dyDescent="0.25">
      <c r="A24409" t="s">
        <v>36395</v>
      </c>
      <c r="B24409" t="s">
        <v>36934</v>
      </c>
      <c r="C24409" t="s">
        <v>690</v>
      </c>
    </row>
    <row r="24410" spans="1:3" x14ac:dyDescent="0.25">
      <c r="A24410" t="s">
        <v>36395</v>
      </c>
      <c r="B24410" t="s">
        <v>36936</v>
      </c>
      <c r="C24410" t="s">
        <v>690</v>
      </c>
    </row>
    <row r="24411" spans="1:3" x14ac:dyDescent="0.25">
      <c r="A24411" t="s">
        <v>36395</v>
      </c>
      <c r="B24411" t="s">
        <v>36938</v>
      </c>
      <c r="C24411" t="s">
        <v>690</v>
      </c>
    </row>
    <row r="24412" spans="1:3" x14ac:dyDescent="0.25">
      <c r="A24412" t="s">
        <v>36395</v>
      </c>
      <c r="B24412" t="s">
        <v>36940</v>
      </c>
      <c r="C24412" t="s">
        <v>690</v>
      </c>
    </row>
    <row r="24413" spans="1:3" x14ac:dyDescent="0.25">
      <c r="A24413" t="s">
        <v>36395</v>
      </c>
      <c r="B24413" t="s">
        <v>36942</v>
      </c>
      <c r="C24413" t="s">
        <v>690</v>
      </c>
    </row>
    <row r="24414" spans="1:3" x14ac:dyDescent="0.25">
      <c r="A24414" t="s">
        <v>36395</v>
      </c>
      <c r="B24414" t="s">
        <v>36944</v>
      </c>
      <c r="C24414" t="s">
        <v>690</v>
      </c>
    </row>
    <row r="24415" spans="1:3" x14ac:dyDescent="0.25">
      <c r="A24415" t="s">
        <v>36395</v>
      </c>
      <c r="B24415" t="s">
        <v>36946</v>
      </c>
      <c r="C24415" t="s">
        <v>690</v>
      </c>
    </row>
    <row r="24416" spans="1:3" x14ac:dyDescent="0.25">
      <c r="A24416" t="s">
        <v>36395</v>
      </c>
      <c r="B24416" t="s">
        <v>36948</v>
      </c>
      <c r="C24416" t="s">
        <v>690</v>
      </c>
    </row>
    <row r="24417" spans="1:3" x14ac:dyDescent="0.25">
      <c r="A24417" t="s">
        <v>36395</v>
      </c>
      <c r="B24417" t="s">
        <v>36950</v>
      </c>
      <c r="C24417" t="s">
        <v>690</v>
      </c>
    </row>
    <row r="24418" spans="1:3" x14ac:dyDescent="0.25">
      <c r="A24418" t="s">
        <v>36395</v>
      </c>
      <c r="B24418" t="s">
        <v>36952</v>
      </c>
      <c r="C24418" t="s">
        <v>690</v>
      </c>
    </row>
    <row r="24419" spans="1:3" x14ac:dyDescent="0.25">
      <c r="A24419" t="s">
        <v>36395</v>
      </c>
      <c r="B24419" t="s">
        <v>36954</v>
      </c>
      <c r="C24419" t="s">
        <v>690</v>
      </c>
    </row>
    <row r="24420" spans="1:3" x14ac:dyDescent="0.25">
      <c r="A24420" t="s">
        <v>36395</v>
      </c>
      <c r="B24420" t="s">
        <v>36956</v>
      </c>
      <c r="C24420" t="s">
        <v>690</v>
      </c>
    </row>
    <row r="24421" spans="1:3" x14ac:dyDescent="0.25">
      <c r="A24421" t="s">
        <v>36395</v>
      </c>
      <c r="B24421" t="s">
        <v>36958</v>
      </c>
      <c r="C24421" t="s">
        <v>690</v>
      </c>
    </row>
    <row r="24422" spans="1:3" x14ac:dyDescent="0.25">
      <c r="A24422" t="s">
        <v>36395</v>
      </c>
      <c r="B24422" t="s">
        <v>36960</v>
      </c>
      <c r="C24422" t="s">
        <v>690</v>
      </c>
    </row>
    <row r="24423" spans="1:3" x14ac:dyDescent="0.25">
      <c r="A24423" t="s">
        <v>36395</v>
      </c>
      <c r="B24423" t="s">
        <v>36962</v>
      </c>
      <c r="C24423" t="s">
        <v>690</v>
      </c>
    </row>
    <row r="24424" spans="1:3" x14ac:dyDescent="0.25">
      <c r="A24424" t="s">
        <v>36395</v>
      </c>
      <c r="B24424" t="s">
        <v>36964</v>
      </c>
      <c r="C24424" t="s">
        <v>690</v>
      </c>
    </row>
    <row r="24425" spans="1:3" x14ac:dyDescent="0.25">
      <c r="A24425" t="s">
        <v>36395</v>
      </c>
      <c r="B24425" t="s">
        <v>36966</v>
      </c>
      <c r="C24425" t="s">
        <v>690</v>
      </c>
    </row>
    <row r="24426" spans="1:3" x14ac:dyDescent="0.25">
      <c r="A24426" t="s">
        <v>36395</v>
      </c>
      <c r="B24426" t="s">
        <v>36968</v>
      </c>
      <c r="C24426" t="s">
        <v>690</v>
      </c>
    </row>
    <row r="24427" spans="1:3" x14ac:dyDescent="0.25">
      <c r="A24427" t="s">
        <v>36395</v>
      </c>
      <c r="B24427" t="s">
        <v>36970</v>
      </c>
      <c r="C24427" t="s">
        <v>690</v>
      </c>
    </row>
    <row r="24428" spans="1:3" x14ac:dyDescent="0.25">
      <c r="A24428" t="s">
        <v>36395</v>
      </c>
      <c r="B24428" t="s">
        <v>36972</v>
      </c>
      <c r="C24428" t="s">
        <v>690</v>
      </c>
    </row>
    <row r="24429" spans="1:3" x14ac:dyDescent="0.25">
      <c r="A24429" t="s">
        <v>36395</v>
      </c>
      <c r="B24429" t="s">
        <v>36974</v>
      </c>
      <c r="C24429" t="s">
        <v>690</v>
      </c>
    </row>
    <row r="24430" spans="1:3" x14ac:dyDescent="0.25">
      <c r="A24430" t="s">
        <v>36395</v>
      </c>
      <c r="B24430" t="s">
        <v>36976</v>
      </c>
      <c r="C24430" t="s">
        <v>690</v>
      </c>
    </row>
    <row r="24431" spans="1:3" x14ac:dyDescent="0.25">
      <c r="A24431" t="s">
        <v>36395</v>
      </c>
      <c r="B24431" t="s">
        <v>36978</v>
      </c>
      <c r="C24431" t="s">
        <v>690</v>
      </c>
    </row>
    <row r="24432" spans="1:3" x14ac:dyDescent="0.25">
      <c r="A24432" t="s">
        <v>36395</v>
      </c>
      <c r="B24432" t="s">
        <v>36980</v>
      </c>
      <c r="C24432" t="s">
        <v>690</v>
      </c>
    </row>
    <row r="24433" spans="1:3" x14ac:dyDescent="0.25">
      <c r="A24433" t="s">
        <v>36395</v>
      </c>
      <c r="B24433" t="s">
        <v>36982</v>
      </c>
      <c r="C24433" t="s">
        <v>690</v>
      </c>
    </row>
    <row r="24434" spans="1:3" x14ac:dyDescent="0.25">
      <c r="A24434" t="s">
        <v>36395</v>
      </c>
      <c r="B24434" t="s">
        <v>36984</v>
      </c>
      <c r="C24434" t="s">
        <v>690</v>
      </c>
    </row>
    <row r="24435" spans="1:3" x14ac:dyDescent="0.25">
      <c r="A24435" t="s">
        <v>36395</v>
      </c>
      <c r="B24435" t="s">
        <v>36986</v>
      </c>
      <c r="C24435" t="s">
        <v>690</v>
      </c>
    </row>
    <row r="24436" spans="1:3" x14ac:dyDescent="0.25">
      <c r="A24436" t="s">
        <v>36395</v>
      </c>
      <c r="B24436" t="s">
        <v>36988</v>
      </c>
      <c r="C24436" t="s">
        <v>690</v>
      </c>
    </row>
    <row r="24437" spans="1:3" x14ac:dyDescent="0.25">
      <c r="A24437" t="s">
        <v>36395</v>
      </c>
      <c r="B24437" t="s">
        <v>36990</v>
      </c>
      <c r="C24437" t="s">
        <v>690</v>
      </c>
    </row>
    <row r="24438" spans="1:3" x14ac:dyDescent="0.25">
      <c r="A24438" t="s">
        <v>36395</v>
      </c>
      <c r="B24438" t="s">
        <v>36992</v>
      </c>
      <c r="C24438" t="s">
        <v>690</v>
      </c>
    </row>
    <row r="24439" spans="1:3" x14ac:dyDescent="0.25">
      <c r="A24439" t="s">
        <v>36395</v>
      </c>
      <c r="B24439" t="s">
        <v>36994</v>
      </c>
      <c r="C24439" t="s">
        <v>690</v>
      </c>
    </row>
    <row r="24440" spans="1:3" x14ac:dyDescent="0.25">
      <c r="A24440" t="s">
        <v>36395</v>
      </c>
      <c r="B24440" t="s">
        <v>36996</v>
      </c>
      <c r="C24440" t="s">
        <v>690</v>
      </c>
    </row>
    <row r="24441" spans="1:3" x14ac:dyDescent="0.25">
      <c r="A24441" t="s">
        <v>36395</v>
      </c>
      <c r="B24441" t="s">
        <v>36998</v>
      </c>
      <c r="C24441" t="s">
        <v>690</v>
      </c>
    </row>
    <row r="24442" spans="1:3" x14ac:dyDescent="0.25">
      <c r="A24442" t="s">
        <v>36395</v>
      </c>
      <c r="B24442" t="s">
        <v>37000</v>
      </c>
      <c r="C24442" t="s">
        <v>690</v>
      </c>
    </row>
    <row r="24443" spans="1:3" x14ac:dyDescent="0.25">
      <c r="A24443" t="s">
        <v>36395</v>
      </c>
      <c r="B24443" t="s">
        <v>37002</v>
      </c>
      <c r="C24443" t="s">
        <v>690</v>
      </c>
    </row>
    <row r="24444" spans="1:3" x14ac:dyDescent="0.25">
      <c r="A24444" t="s">
        <v>36395</v>
      </c>
      <c r="B24444" t="s">
        <v>37004</v>
      </c>
      <c r="C24444" t="s">
        <v>690</v>
      </c>
    </row>
    <row r="24445" spans="1:3" x14ac:dyDescent="0.25">
      <c r="A24445" t="s">
        <v>36395</v>
      </c>
      <c r="B24445" t="s">
        <v>37006</v>
      </c>
      <c r="C24445" t="s">
        <v>690</v>
      </c>
    </row>
    <row r="24446" spans="1:3" x14ac:dyDescent="0.25">
      <c r="A24446" t="s">
        <v>36395</v>
      </c>
      <c r="B24446" t="s">
        <v>37008</v>
      </c>
      <c r="C24446" t="s">
        <v>690</v>
      </c>
    </row>
    <row r="24447" spans="1:3" x14ac:dyDescent="0.25">
      <c r="A24447" t="s">
        <v>36395</v>
      </c>
      <c r="B24447" t="s">
        <v>37010</v>
      </c>
      <c r="C24447" t="s">
        <v>690</v>
      </c>
    </row>
    <row r="24448" spans="1:3" x14ac:dyDescent="0.25">
      <c r="A24448" t="s">
        <v>36395</v>
      </c>
      <c r="B24448" t="s">
        <v>37012</v>
      </c>
      <c r="C24448" t="s">
        <v>690</v>
      </c>
    </row>
    <row r="24449" spans="1:3" x14ac:dyDescent="0.25">
      <c r="A24449" t="s">
        <v>36395</v>
      </c>
      <c r="B24449" t="s">
        <v>37014</v>
      </c>
      <c r="C24449" t="s">
        <v>690</v>
      </c>
    </row>
    <row r="24450" spans="1:3" x14ac:dyDescent="0.25">
      <c r="A24450" t="s">
        <v>36395</v>
      </c>
      <c r="B24450" t="s">
        <v>37016</v>
      </c>
      <c r="C24450" t="s">
        <v>690</v>
      </c>
    </row>
    <row r="24451" spans="1:3" x14ac:dyDescent="0.25">
      <c r="A24451" t="s">
        <v>36395</v>
      </c>
      <c r="B24451" t="s">
        <v>37018</v>
      </c>
      <c r="C24451" t="s">
        <v>690</v>
      </c>
    </row>
    <row r="24452" spans="1:3" x14ac:dyDescent="0.25">
      <c r="A24452" t="s">
        <v>36395</v>
      </c>
      <c r="B24452" t="s">
        <v>37020</v>
      </c>
      <c r="C24452" t="s">
        <v>690</v>
      </c>
    </row>
    <row r="24453" spans="1:3" x14ac:dyDescent="0.25">
      <c r="A24453" t="s">
        <v>36395</v>
      </c>
      <c r="B24453" t="s">
        <v>37022</v>
      </c>
      <c r="C24453" t="s">
        <v>690</v>
      </c>
    </row>
    <row r="24454" spans="1:3" x14ac:dyDescent="0.25">
      <c r="A24454" t="s">
        <v>36395</v>
      </c>
      <c r="B24454" t="s">
        <v>37024</v>
      </c>
      <c r="C24454" t="s">
        <v>690</v>
      </c>
    </row>
    <row r="24455" spans="1:3" x14ac:dyDescent="0.25">
      <c r="A24455" t="s">
        <v>36395</v>
      </c>
      <c r="B24455" t="s">
        <v>37026</v>
      </c>
      <c r="C24455" t="s">
        <v>690</v>
      </c>
    </row>
    <row r="24456" spans="1:3" x14ac:dyDescent="0.25">
      <c r="A24456" t="s">
        <v>36395</v>
      </c>
      <c r="B24456" t="s">
        <v>37028</v>
      </c>
      <c r="C24456" t="s">
        <v>690</v>
      </c>
    </row>
    <row r="24457" spans="1:3" x14ac:dyDescent="0.25">
      <c r="A24457" t="s">
        <v>36395</v>
      </c>
      <c r="B24457" t="s">
        <v>37030</v>
      </c>
      <c r="C24457" t="s">
        <v>690</v>
      </c>
    </row>
    <row r="24458" spans="1:3" x14ac:dyDescent="0.25">
      <c r="A24458" t="s">
        <v>36395</v>
      </c>
      <c r="B24458" t="s">
        <v>37032</v>
      </c>
      <c r="C24458" t="s">
        <v>690</v>
      </c>
    </row>
    <row r="24459" spans="1:3" x14ac:dyDescent="0.25">
      <c r="A24459" t="s">
        <v>36395</v>
      </c>
      <c r="B24459" t="s">
        <v>37034</v>
      </c>
      <c r="C24459" t="s">
        <v>690</v>
      </c>
    </row>
    <row r="24460" spans="1:3" x14ac:dyDescent="0.25">
      <c r="A24460" t="s">
        <v>36395</v>
      </c>
      <c r="B24460" t="s">
        <v>37036</v>
      </c>
      <c r="C24460" t="s">
        <v>690</v>
      </c>
    </row>
    <row r="24461" spans="1:3" x14ac:dyDescent="0.25">
      <c r="A24461" t="s">
        <v>36395</v>
      </c>
      <c r="B24461" t="s">
        <v>37038</v>
      </c>
      <c r="C24461" t="s">
        <v>690</v>
      </c>
    </row>
    <row r="24462" spans="1:3" x14ac:dyDescent="0.25">
      <c r="A24462" t="s">
        <v>36395</v>
      </c>
      <c r="B24462" t="s">
        <v>37040</v>
      </c>
      <c r="C24462" t="s">
        <v>690</v>
      </c>
    </row>
    <row r="24463" spans="1:3" x14ac:dyDescent="0.25">
      <c r="A24463" t="s">
        <v>36395</v>
      </c>
      <c r="B24463" t="s">
        <v>37042</v>
      </c>
      <c r="C24463" t="s">
        <v>690</v>
      </c>
    </row>
    <row r="24464" spans="1:3" x14ac:dyDescent="0.25">
      <c r="A24464" t="s">
        <v>36395</v>
      </c>
      <c r="B24464" t="s">
        <v>37044</v>
      </c>
      <c r="C24464" t="s">
        <v>690</v>
      </c>
    </row>
    <row r="24465" spans="1:3" x14ac:dyDescent="0.25">
      <c r="A24465" t="s">
        <v>36395</v>
      </c>
      <c r="B24465" t="s">
        <v>37046</v>
      </c>
      <c r="C24465" t="s">
        <v>690</v>
      </c>
    </row>
    <row r="24466" spans="1:3" x14ac:dyDescent="0.25">
      <c r="A24466" t="s">
        <v>36395</v>
      </c>
      <c r="B24466" t="s">
        <v>37048</v>
      </c>
      <c r="C24466" t="s">
        <v>690</v>
      </c>
    </row>
    <row r="24467" spans="1:3" x14ac:dyDescent="0.25">
      <c r="A24467" t="s">
        <v>36395</v>
      </c>
      <c r="B24467" t="s">
        <v>37050</v>
      </c>
      <c r="C24467" t="s">
        <v>690</v>
      </c>
    </row>
    <row r="24468" spans="1:3" x14ac:dyDescent="0.25">
      <c r="A24468" t="s">
        <v>36395</v>
      </c>
      <c r="B24468" t="s">
        <v>712</v>
      </c>
      <c r="C24468" t="s">
        <v>690</v>
      </c>
    </row>
    <row r="24469" spans="1:3" x14ac:dyDescent="0.25">
      <c r="A24469" t="s">
        <v>36395</v>
      </c>
      <c r="B24469" t="s">
        <v>722</v>
      </c>
      <c r="C24469" t="s">
        <v>690</v>
      </c>
    </row>
    <row r="24470" spans="1:3" x14ac:dyDescent="0.25">
      <c r="A24470" t="s">
        <v>36395</v>
      </c>
      <c r="B24470" t="s">
        <v>723</v>
      </c>
      <c r="C24470" t="s">
        <v>690</v>
      </c>
    </row>
    <row r="24471" spans="1:3" x14ac:dyDescent="0.25">
      <c r="A24471" t="s">
        <v>36395</v>
      </c>
      <c r="B24471" t="s">
        <v>724</v>
      </c>
      <c r="C24471" t="s">
        <v>690</v>
      </c>
    </row>
    <row r="24472" spans="1:3" x14ac:dyDescent="0.25">
      <c r="A24472" t="s">
        <v>36395</v>
      </c>
      <c r="B24472" t="s">
        <v>726</v>
      </c>
      <c r="C24472" t="s">
        <v>690</v>
      </c>
    </row>
    <row r="24473" spans="1:3" x14ac:dyDescent="0.25">
      <c r="A24473" t="s">
        <v>40674</v>
      </c>
      <c r="B24473" t="s">
        <v>689</v>
      </c>
      <c r="C24473" t="s">
        <v>690</v>
      </c>
    </row>
    <row r="24474" spans="1:3" x14ac:dyDescent="0.25">
      <c r="A24474" t="s">
        <v>40674</v>
      </c>
      <c r="B24474" t="s">
        <v>2437</v>
      </c>
      <c r="C24474" t="s">
        <v>690</v>
      </c>
    </row>
    <row r="24475" spans="1:3" x14ac:dyDescent="0.25">
      <c r="A24475" t="s">
        <v>40674</v>
      </c>
      <c r="B24475" t="s">
        <v>1086</v>
      </c>
      <c r="C24475" t="s">
        <v>690</v>
      </c>
    </row>
    <row r="24476" spans="1:3" x14ac:dyDescent="0.25">
      <c r="A24476" t="s">
        <v>40674</v>
      </c>
      <c r="B24476" t="s">
        <v>691</v>
      </c>
      <c r="C24476" t="s">
        <v>690</v>
      </c>
    </row>
    <row r="24477" spans="1:3" x14ac:dyDescent="0.25">
      <c r="A24477" t="s">
        <v>40674</v>
      </c>
      <c r="B24477" t="s">
        <v>709</v>
      </c>
      <c r="C24477" t="s">
        <v>690</v>
      </c>
    </row>
    <row r="24478" spans="1:3" x14ac:dyDescent="0.25">
      <c r="A24478" t="s">
        <v>40674</v>
      </c>
      <c r="B24478" t="s">
        <v>710</v>
      </c>
      <c r="C24478" t="s">
        <v>690</v>
      </c>
    </row>
    <row r="24479" spans="1:3" x14ac:dyDescent="0.25">
      <c r="A24479" t="s">
        <v>40674</v>
      </c>
      <c r="B24479" t="s">
        <v>711</v>
      </c>
      <c r="C24479" t="s">
        <v>690</v>
      </c>
    </row>
    <row r="24480" spans="1:3" x14ac:dyDescent="0.25">
      <c r="A24480" t="s">
        <v>40674</v>
      </c>
      <c r="B24480" t="s">
        <v>712</v>
      </c>
      <c r="C24480" t="s">
        <v>690</v>
      </c>
    </row>
    <row r="24481" spans="1:3" x14ac:dyDescent="0.25">
      <c r="A24481" t="s">
        <v>40674</v>
      </c>
      <c r="B24481" t="s">
        <v>40675</v>
      </c>
      <c r="C24481" t="s">
        <v>690</v>
      </c>
    </row>
    <row r="24482" spans="1:3" x14ac:dyDescent="0.25">
      <c r="A24482" t="s">
        <v>40674</v>
      </c>
      <c r="B24482" t="s">
        <v>40676</v>
      </c>
      <c r="C24482" t="s">
        <v>690</v>
      </c>
    </row>
    <row r="24483" spans="1:3" x14ac:dyDescent="0.25">
      <c r="A24483" t="s">
        <v>40674</v>
      </c>
      <c r="B24483" t="s">
        <v>40677</v>
      </c>
      <c r="C24483" t="s">
        <v>690</v>
      </c>
    </row>
    <row r="24484" spans="1:3" x14ac:dyDescent="0.25">
      <c r="A24484" t="s">
        <v>40674</v>
      </c>
      <c r="B24484" t="s">
        <v>40678</v>
      </c>
      <c r="C24484" t="s">
        <v>690</v>
      </c>
    </row>
    <row r="24485" spans="1:3" x14ac:dyDescent="0.25">
      <c r="A24485" t="s">
        <v>40674</v>
      </c>
      <c r="B24485" t="s">
        <v>40679</v>
      </c>
      <c r="C24485" t="s">
        <v>690</v>
      </c>
    </row>
    <row r="24486" spans="1:3" x14ac:dyDescent="0.25">
      <c r="A24486" t="s">
        <v>40674</v>
      </c>
      <c r="B24486" t="s">
        <v>40680</v>
      </c>
      <c r="C24486" t="s">
        <v>690</v>
      </c>
    </row>
    <row r="24487" spans="1:3" x14ac:dyDescent="0.25">
      <c r="A24487" t="s">
        <v>40674</v>
      </c>
      <c r="B24487" t="s">
        <v>40681</v>
      </c>
      <c r="C24487" t="s">
        <v>690</v>
      </c>
    </row>
    <row r="24488" spans="1:3" x14ac:dyDescent="0.25">
      <c r="A24488" t="s">
        <v>40674</v>
      </c>
      <c r="B24488" t="s">
        <v>40682</v>
      </c>
      <c r="C24488" t="s">
        <v>690</v>
      </c>
    </row>
    <row r="24489" spans="1:3" x14ac:dyDescent="0.25">
      <c r="A24489" t="s">
        <v>40674</v>
      </c>
      <c r="B24489" t="s">
        <v>40683</v>
      </c>
      <c r="C24489" t="s">
        <v>690</v>
      </c>
    </row>
    <row r="24490" spans="1:3" x14ac:dyDescent="0.25">
      <c r="A24490" t="s">
        <v>40674</v>
      </c>
      <c r="B24490" t="s">
        <v>40684</v>
      </c>
      <c r="C24490" t="s">
        <v>690</v>
      </c>
    </row>
    <row r="24491" spans="1:3" x14ac:dyDescent="0.25">
      <c r="A24491" t="s">
        <v>40674</v>
      </c>
      <c r="B24491" t="s">
        <v>40685</v>
      </c>
      <c r="C24491" t="s">
        <v>690</v>
      </c>
    </row>
    <row r="24492" spans="1:3" x14ac:dyDescent="0.25">
      <c r="A24492" t="s">
        <v>40674</v>
      </c>
      <c r="B24492" t="s">
        <v>40686</v>
      </c>
      <c r="C24492" t="s">
        <v>690</v>
      </c>
    </row>
    <row r="24493" spans="1:3" x14ac:dyDescent="0.25">
      <c r="A24493" t="s">
        <v>40674</v>
      </c>
      <c r="B24493" t="s">
        <v>40687</v>
      </c>
      <c r="C24493" t="s">
        <v>690</v>
      </c>
    </row>
    <row r="24494" spans="1:3" x14ac:dyDescent="0.25">
      <c r="A24494" t="s">
        <v>40674</v>
      </c>
      <c r="B24494" t="s">
        <v>40688</v>
      </c>
      <c r="C24494" t="s">
        <v>690</v>
      </c>
    </row>
    <row r="24495" spans="1:3" x14ac:dyDescent="0.25">
      <c r="A24495" t="s">
        <v>40674</v>
      </c>
      <c r="B24495" t="s">
        <v>40689</v>
      </c>
      <c r="C24495" t="s">
        <v>690</v>
      </c>
    </row>
    <row r="24496" spans="1:3" x14ac:dyDescent="0.25">
      <c r="A24496" t="s">
        <v>40674</v>
      </c>
      <c r="B24496" t="s">
        <v>40690</v>
      </c>
      <c r="C24496" t="s">
        <v>690</v>
      </c>
    </row>
    <row r="24497" spans="1:3" x14ac:dyDescent="0.25">
      <c r="A24497" t="s">
        <v>40674</v>
      </c>
      <c r="B24497" t="s">
        <v>40691</v>
      </c>
      <c r="C24497" t="s">
        <v>690</v>
      </c>
    </row>
    <row r="24498" spans="1:3" x14ac:dyDescent="0.25">
      <c r="A24498" t="s">
        <v>40674</v>
      </c>
      <c r="B24498" t="s">
        <v>40692</v>
      </c>
      <c r="C24498" t="s">
        <v>690</v>
      </c>
    </row>
    <row r="24499" spans="1:3" x14ac:dyDescent="0.25">
      <c r="A24499" t="s">
        <v>40674</v>
      </c>
      <c r="B24499" t="s">
        <v>40693</v>
      </c>
      <c r="C24499" t="s">
        <v>690</v>
      </c>
    </row>
    <row r="24500" spans="1:3" x14ac:dyDescent="0.25">
      <c r="A24500" t="s">
        <v>40674</v>
      </c>
      <c r="B24500" t="s">
        <v>40694</v>
      </c>
      <c r="C24500" t="s">
        <v>690</v>
      </c>
    </row>
    <row r="24501" spans="1:3" x14ac:dyDescent="0.25">
      <c r="A24501" t="s">
        <v>40674</v>
      </c>
      <c r="B24501" t="s">
        <v>40695</v>
      </c>
      <c r="C24501" t="s">
        <v>690</v>
      </c>
    </row>
    <row r="24502" spans="1:3" x14ac:dyDescent="0.25">
      <c r="A24502" t="s">
        <v>40674</v>
      </c>
      <c r="B24502" t="s">
        <v>40696</v>
      </c>
      <c r="C24502" t="s">
        <v>690</v>
      </c>
    </row>
    <row r="24503" spans="1:3" x14ac:dyDescent="0.25">
      <c r="A24503" t="s">
        <v>40674</v>
      </c>
      <c r="B24503" t="s">
        <v>40697</v>
      </c>
      <c r="C24503" t="s">
        <v>690</v>
      </c>
    </row>
    <row r="24504" spans="1:3" x14ac:dyDescent="0.25">
      <c r="A24504" t="s">
        <v>40674</v>
      </c>
      <c r="B24504" t="s">
        <v>40698</v>
      </c>
      <c r="C24504" t="s">
        <v>690</v>
      </c>
    </row>
    <row r="24505" spans="1:3" x14ac:dyDescent="0.25">
      <c r="A24505" t="s">
        <v>40674</v>
      </c>
      <c r="B24505" t="s">
        <v>40699</v>
      </c>
      <c r="C24505" t="s">
        <v>690</v>
      </c>
    </row>
    <row r="24506" spans="1:3" x14ac:dyDescent="0.25">
      <c r="A24506" t="s">
        <v>40674</v>
      </c>
      <c r="B24506" t="s">
        <v>40700</v>
      </c>
      <c r="C24506" t="s">
        <v>690</v>
      </c>
    </row>
    <row r="24507" spans="1:3" x14ac:dyDescent="0.25">
      <c r="A24507" t="s">
        <v>40674</v>
      </c>
      <c r="B24507" t="s">
        <v>40701</v>
      </c>
      <c r="C24507" t="s">
        <v>690</v>
      </c>
    </row>
    <row r="24508" spans="1:3" x14ac:dyDescent="0.25">
      <c r="A24508" t="s">
        <v>40674</v>
      </c>
      <c r="B24508" t="s">
        <v>40702</v>
      </c>
      <c r="C24508" t="s">
        <v>690</v>
      </c>
    </row>
    <row r="24509" spans="1:3" x14ac:dyDescent="0.25">
      <c r="A24509" t="s">
        <v>40674</v>
      </c>
      <c r="B24509" t="s">
        <v>40703</v>
      </c>
      <c r="C24509" t="s">
        <v>690</v>
      </c>
    </row>
    <row r="24510" spans="1:3" x14ac:dyDescent="0.25">
      <c r="A24510" t="s">
        <v>40674</v>
      </c>
      <c r="B24510" t="s">
        <v>40704</v>
      </c>
      <c r="C24510" t="s">
        <v>690</v>
      </c>
    </row>
    <row r="24511" spans="1:3" x14ac:dyDescent="0.25">
      <c r="A24511" t="s">
        <v>40674</v>
      </c>
      <c r="B24511" t="s">
        <v>40705</v>
      </c>
      <c r="C24511" t="s">
        <v>690</v>
      </c>
    </row>
    <row r="24512" spans="1:3" x14ac:dyDescent="0.25">
      <c r="A24512" t="s">
        <v>40674</v>
      </c>
      <c r="B24512" t="s">
        <v>40706</v>
      </c>
      <c r="C24512" t="s">
        <v>690</v>
      </c>
    </row>
    <row r="24513" spans="1:3" x14ac:dyDescent="0.25">
      <c r="A24513" t="s">
        <v>40674</v>
      </c>
      <c r="B24513" t="s">
        <v>40707</v>
      </c>
      <c r="C24513" t="s">
        <v>690</v>
      </c>
    </row>
    <row r="24514" spans="1:3" x14ac:dyDescent="0.25">
      <c r="A24514" t="s">
        <v>40674</v>
      </c>
      <c r="B24514" t="s">
        <v>40708</v>
      </c>
      <c r="C24514" t="s">
        <v>690</v>
      </c>
    </row>
    <row r="24515" spans="1:3" x14ac:dyDescent="0.25">
      <c r="A24515" t="s">
        <v>40674</v>
      </c>
      <c r="B24515" t="s">
        <v>40709</v>
      </c>
      <c r="C24515" t="s">
        <v>690</v>
      </c>
    </row>
    <row r="24516" spans="1:3" x14ac:dyDescent="0.25">
      <c r="A24516" t="s">
        <v>40674</v>
      </c>
      <c r="B24516" t="s">
        <v>40710</v>
      </c>
      <c r="C24516" t="s">
        <v>690</v>
      </c>
    </row>
    <row r="24517" spans="1:3" x14ac:dyDescent="0.25">
      <c r="A24517" t="s">
        <v>40674</v>
      </c>
      <c r="B24517" t="s">
        <v>40711</v>
      </c>
      <c r="C24517" t="s">
        <v>690</v>
      </c>
    </row>
    <row r="24518" spans="1:3" x14ac:dyDescent="0.25">
      <c r="A24518" t="s">
        <v>40674</v>
      </c>
      <c r="B24518" t="s">
        <v>40712</v>
      </c>
      <c r="C24518" t="s">
        <v>690</v>
      </c>
    </row>
    <row r="24519" spans="1:3" x14ac:dyDescent="0.25">
      <c r="A24519" t="s">
        <v>40674</v>
      </c>
      <c r="B24519" t="s">
        <v>40713</v>
      </c>
      <c r="C24519" t="s">
        <v>690</v>
      </c>
    </row>
    <row r="24520" spans="1:3" x14ac:dyDescent="0.25">
      <c r="A24520" t="s">
        <v>40674</v>
      </c>
      <c r="B24520" t="s">
        <v>40714</v>
      </c>
      <c r="C24520" t="s">
        <v>690</v>
      </c>
    </row>
    <row r="24521" spans="1:3" x14ac:dyDescent="0.25">
      <c r="A24521" t="s">
        <v>40674</v>
      </c>
      <c r="B24521" t="s">
        <v>40715</v>
      </c>
      <c r="C24521" t="s">
        <v>690</v>
      </c>
    </row>
    <row r="24522" spans="1:3" x14ac:dyDescent="0.25">
      <c r="A24522" t="s">
        <v>40674</v>
      </c>
      <c r="B24522" t="s">
        <v>40716</v>
      </c>
      <c r="C24522" t="s">
        <v>690</v>
      </c>
    </row>
    <row r="24523" spans="1:3" x14ac:dyDescent="0.25">
      <c r="A24523" t="s">
        <v>40674</v>
      </c>
      <c r="B24523" t="s">
        <v>40717</v>
      </c>
      <c r="C24523" t="s">
        <v>690</v>
      </c>
    </row>
    <row r="24524" spans="1:3" x14ac:dyDescent="0.25">
      <c r="A24524" t="s">
        <v>40674</v>
      </c>
      <c r="B24524" t="s">
        <v>40718</v>
      </c>
      <c r="C24524" t="s">
        <v>690</v>
      </c>
    </row>
    <row r="24525" spans="1:3" x14ac:dyDescent="0.25">
      <c r="A24525" t="s">
        <v>40674</v>
      </c>
      <c r="B24525" t="s">
        <v>40719</v>
      </c>
      <c r="C24525" t="s">
        <v>690</v>
      </c>
    </row>
    <row r="24526" spans="1:3" x14ac:dyDescent="0.25">
      <c r="A24526" t="s">
        <v>40674</v>
      </c>
      <c r="B24526" t="s">
        <v>40720</v>
      </c>
      <c r="C24526" t="s">
        <v>690</v>
      </c>
    </row>
    <row r="24527" spans="1:3" x14ac:dyDescent="0.25">
      <c r="A24527" t="s">
        <v>40674</v>
      </c>
      <c r="B24527" t="s">
        <v>40721</v>
      </c>
      <c r="C24527" t="s">
        <v>690</v>
      </c>
    </row>
    <row r="24528" spans="1:3" x14ac:dyDescent="0.25">
      <c r="A24528" t="s">
        <v>40674</v>
      </c>
      <c r="B24528" t="s">
        <v>40722</v>
      </c>
      <c r="C24528" t="s">
        <v>690</v>
      </c>
    </row>
    <row r="24529" spans="1:3" x14ac:dyDescent="0.25">
      <c r="A24529" t="s">
        <v>40674</v>
      </c>
      <c r="B24529" t="s">
        <v>40723</v>
      </c>
      <c r="C24529" t="s">
        <v>690</v>
      </c>
    </row>
    <row r="24530" spans="1:3" x14ac:dyDescent="0.25">
      <c r="A24530" t="s">
        <v>40674</v>
      </c>
      <c r="B24530" t="s">
        <v>40724</v>
      </c>
      <c r="C24530" t="s">
        <v>690</v>
      </c>
    </row>
    <row r="24531" spans="1:3" x14ac:dyDescent="0.25">
      <c r="A24531" t="s">
        <v>40674</v>
      </c>
      <c r="B24531" t="s">
        <v>40725</v>
      </c>
      <c r="C24531" t="s">
        <v>690</v>
      </c>
    </row>
    <row r="24532" spans="1:3" x14ac:dyDescent="0.25">
      <c r="A24532" t="s">
        <v>40674</v>
      </c>
      <c r="B24532" t="s">
        <v>40726</v>
      </c>
      <c r="C24532" t="s">
        <v>690</v>
      </c>
    </row>
    <row r="24533" spans="1:3" x14ac:dyDescent="0.25">
      <c r="A24533" t="s">
        <v>40674</v>
      </c>
      <c r="B24533" t="s">
        <v>40727</v>
      </c>
      <c r="C24533" t="s">
        <v>690</v>
      </c>
    </row>
    <row r="24534" spans="1:3" x14ac:dyDescent="0.25">
      <c r="A24534" t="s">
        <v>40674</v>
      </c>
      <c r="B24534" t="s">
        <v>40728</v>
      </c>
      <c r="C24534" t="s">
        <v>690</v>
      </c>
    </row>
    <row r="24535" spans="1:3" x14ac:dyDescent="0.25">
      <c r="A24535" t="s">
        <v>40674</v>
      </c>
      <c r="B24535" t="s">
        <v>40729</v>
      </c>
      <c r="C24535" t="s">
        <v>690</v>
      </c>
    </row>
    <row r="24536" spans="1:3" x14ac:dyDescent="0.25">
      <c r="A24536" t="s">
        <v>40674</v>
      </c>
      <c r="B24536" t="s">
        <v>40730</v>
      </c>
      <c r="C24536" t="s">
        <v>690</v>
      </c>
    </row>
    <row r="24537" spans="1:3" x14ac:dyDescent="0.25">
      <c r="A24537" t="s">
        <v>40674</v>
      </c>
      <c r="B24537" t="s">
        <v>40731</v>
      </c>
      <c r="C24537" t="s">
        <v>690</v>
      </c>
    </row>
    <row r="24538" spans="1:3" x14ac:dyDescent="0.25">
      <c r="A24538" t="s">
        <v>40674</v>
      </c>
      <c r="B24538" t="s">
        <v>40732</v>
      </c>
      <c r="C24538" t="s">
        <v>690</v>
      </c>
    </row>
    <row r="24539" spans="1:3" x14ac:dyDescent="0.25">
      <c r="A24539" t="s">
        <v>40674</v>
      </c>
      <c r="B24539" t="s">
        <v>40733</v>
      </c>
      <c r="C24539" t="s">
        <v>690</v>
      </c>
    </row>
    <row r="24540" spans="1:3" x14ac:dyDescent="0.25">
      <c r="A24540" t="s">
        <v>40674</v>
      </c>
      <c r="B24540" t="s">
        <v>40734</v>
      </c>
      <c r="C24540" t="s">
        <v>690</v>
      </c>
    </row>
    <row r="24541" spans="1:3" x14ac:dyDescent="0.25">
      <c r="A24541" t="s">
        <v>40674</v>
      </c>
      <c r="B24541" t="s">
        <v>40735</v>
      </c>
      <c r="C24541" t="s">
        <v>690</v>
      </c>
    </row>
    <row r="24542" spans="1:3" x14ac:dyDescent="0.25">
      <c r="A24542" t="s">
        <v>40674</v>
      </c>
      <c r="B24542" t="s">
        <v>40736</v>
      </c>
      <c r="C24542" t="s">
        <v>690</v>
      </c>
    </row>
    <row r="24543" spans="1:3" x14ac:dyDescent="0.25">
      <c r="A24543" t="s">
        <v>40674</v>
      </c>
      <c r="B24543" t="s">
        <v>40737</v>
      </c>
      <c r="C24543" t="s">
        <v>690</v>
      </c>
    </row>
    <row r="24544" spans="1:3" x14ac:dyDescent="0.25">
      <c r="A24544" t="s">
        <v>40674</v>
      </c>
      <c r="B24544" t="s">
        <v>40738</v>
      </c>
      <c r="C24544" t="s">
        <v>690</v>
      </c>
    </row>
    <row r="24545" spans="1:3" x14ac:dyDescent="0.25">
      <c r="A24545" t="s">
        <v>40674</v>
      </c>
      <c r="B24545" t="s">
        <v>40739</v>
      </c>
      <c r="C24545" t="s">
        <v>690</v>
      </c>
    </row>
    <row r="24546" spans="1:3" x14ac:dyDescent="0.25">
      <c r="A24546" t="s">
        <v>40674</v>
      </c>
      <c r="B24546" t="s">
        <v>40740</v>
      </c>
      <c r="C24546" t="s">
        <v>690</v>
      </c>
    </row>
    <row r="24547" spans="1:3" x14ac:dyDescent="0.25">
      <c r="A24547" t="s">
        <v>40674</v>
      </c>
      <c r="B24547" t="s">
        <v>40741</v>
      </c>
      <c r="C24547" t="s">
        <v>690</v>
      </c>
    </row>
    <row r="24548" spans="1:3" x14ac:dyDescent="0.25">
      <c r="A24548" t="s">
        <v>40674</v>
      </c>
      <c r="B24548" t="s">
        <v>40742</v>
      </c>
      <c r="C24548" t="s">
        <v>690</v>
      </c>
    </row>
    <row r="24549" spans="1:3" x14ac:dyDescent="0.25">
      <c r="A24549" t="s">
        <v>40674</v>
      </c>
      <c r="B24549" t="s">
        <v>40743</v>
      </c>
      <c r="C24549" t="s">
        <v>690</v>
      </c>
    </row>
    <row r="24550" spans="1:3" x14ac:dyDescent="0.25">
      <c r="A24550" t="s">
        <v>40674</v>
      </c>
      <c r="B24550" t="s">
        <v>40744</v>
      </c>
      <c r="C24550" t="s">
        <v>690</v>
      </c>
    </row>
    <row r="24551" spans="1:3" x14ac:dyDescent="0.25">
      <c r="A24551" t="s">
        <v>40674</v>
      </c>
      <c r="B24551" t="s">
        <v>40745</v>
      </c>
      <c r="C24551" t="s">
        <v>690</v>
      </c>
    </row>
    <row r="24552" spans="1:3" x14ac:dyDescent="0.25">
      <c r="A24552" t="s">
        <v>40674</v>
      </c>
      <c r="B24552" t="s">
        <v>40746</v>
      </c>
      <c r="C24552" t="s">
        <v>690</v>
      </c>
    </row>
    <row r="24553" spans="1:3" x14ac:dyDescent="0.25">
      <c r="A24553" t="s">
        <v>40674</v>
      </c>
      <c r="B24553" t="s">
        <v>40747</v>
      </c>
      <c r="C24553" t="s">
        <v>690</v>
      </c>
    </row>
    <row r="24554" spans="1:3" x14ac:dyDescent="0.25">
      <c r="A24554" t="s">
        <v>40674</v>
      </c>
      <c r="B24554" t="s">
        <v>40748</v>
      </c>
      <c r="C24554" t="s">
        <v>690</v>
      </c>
    </row>
    <row r="24555" spans="1:3" x14ac:dyDescent="0.25">
      <c r="A24555" t="s">
        <v>40674</v>
      </c>
      <c r="B24555" t="s">
        <v>40749</v>
      </c>
      <c r="C24555" t="s">
        <v>690</v>
      </c>
    </row>
    <row r="24556" spans="1:3" x14ac:dyDescent="0.25">
      <c r="A24556" t="s">
        <v>40674</v>
      </c>
      <c r="B24556" t="s">
        <v>40750</v>
      </c>
      <c r="C24556" t="s">
        <v>690</v>
      </c>
    </row>
    <row r="24557" spans="1:3" x14ac:dyDescent="0.25">
      <c r="A24557" t="s">
        <v>40674</v>
      </c>
      <c r="B24557" t="s">
        <v>40751</v>
      </c>
      <c r="C24557" t="s">
        <v>690</v>
      </c>
    </row>
    <row r="24558" spans="1:3" x14ac:dyDescent="0.25">
      <c r="A24558" t="s">
        <v>40674</v>
      </c>
      <c r="B24558" t="s">
        <v>40752</v>
      </c>
      <c r="C24558" t="s">
        <v>690</v>
      </c>
    </row>
    <row r="24559" spans="1:3" x14ac:dyDescent="0.25">
      <c r="A24559" t="s">
        <v>40674</v>
      </c>
      <c r="B24559" t="s">
        <v>40753</v>
      </c>
      <c r="C24559" t="s">
        <v>690</v>
      </c>
    </row>
    <row r="24560" spans="1:3" x14ac:dyDescent="0.25">
      <c r="A24560" t="s">
        <v>40674</v>
      </c>
      <c r="B24560" t="s">
        <v>40754</v>
      </c>
      <c r="C24560" t="s">
        <v>690</v>
      </c>
    </row>
    <row r="24561" spans="1:3" x14ac:dyDescent="0.25">
      <c r="A24561" t="s">
        <v>40674</v>
      </c>
      <c r="B24561" t="s">
        <v>40755</v>
      </c>
      <c r="C24561" t="s">
        <v>690</v>
      </c>
    </row>
    <row r="24562" spans="1:3" x14ac:dyDescent="0.25">
      <c r="A24562" t="s">
        <v>40674</v>
      </c>
      <c r="B24562" t="s">
        <v>40756</v>
      </c>
      <c r="C24562" t="s">
        <v>690</v>
      </c>
    </row>
    <row r="24563" spans="1:3" x14ac:dyDescent="0.25">
      <c r="A24563" t="s">
        <v>40674</v>
      </c>
      <c r="B24563" t="s">
        <v>40757</v>
      </c>
      <c r="C24563" t="s">
        <v>690</v>
      </c>
    </row>
    <row r="24564" spans="1:3" x14ac:dyDescent="0.25">
      <c r="A24564" t="s">
        <v>40674</v>
      </c>
      <c r="B24564" t="s">
        <v>40758</v>
      </c>
      <c r="C24564" t="s">
        <v>690</v>
      </c>
    </row>
    <row r="24565" spans="1:3" x14ac:dyDescent="0.25">
      <c r="A24565" t="s">
        <v>40674</v>
      </c>
      <c r="B24565" t="s">
        <v>40759</v>
      </c>
      <c r="C24565" t="s">
        <v>690</v>
      </c>
    </row>
    <row r="24566" spans="1:3" x14ac:dyDescent="0.25">
      <c r="A24566" t="s">
        <v>40674</v>
      </c>
      <c r="B24566" t="s">
        <v>40760</v>
      </c>
      <c r="C24566" t="s">
        <v>690</v>
      </c>
    </row>
    <row r="24567" spans="1:3" x14ac:dyDescent="0.25">
      <c r="A24567" t="s">
        <v>40674</v>
      </c>
      <c r="B24567" t="s">
        <v>40761</v>
      </c>
      <c r="C24567" t="s">
        <v>690</v>
      </c>
    </row>
    <row r="24568" spans="1:3" x14ac:dyDescent="0.25">
      <c r="A24568" t="s">
        <v>40674</v>
      </c>
      <c r="B24568" t="s">
        <v>40762</v>
      </c>
      <c r="C24568" t="s">
        <v>690</v>
      </c>
    </row>
    <row r="24569" spans="1:3" x14ac:dyDescent="0.25">
      <c r="A24569" t="s">
        <v>40674</v>
      </c>
      <c r="B24569" t="s">
        <v>40763</v>
      </c>
      <c r="C24569" t="s">
        <v>690</v>
      </c>
    </row>
    <row r="24570" spans="1:3" x14ac:dyDescent="0.25">
      <c r="A24570" t="s">
        <v>40674</v>
      </c>
      <c r="B24570" t="s">
        <v>40764</v>
      </c>
      <c r="C24570" t="s">
        <v>690</v>
      </c>
    </row>
    <row r="24571" spans="1:3" x14ac:dyDescent="0.25">
      <c r="A24571" t="s">
        <v>40674</v>
      </c>
      <c r="B24571" t="s">
        <v>40765</v>
      </c>
      <c r="C24571" t="s">
        <v>690</v>
      </c>
    </row>
    <row r="24572" spans="1:3" x14ac:dyDescent="0.25">
      <c r="A24572" t="s">
        <v>40674</v>
      </c>
      <c r="B24572" t="s">
        <v>40766</v>
      </c>
      <c r="C24572" t="s">
        <v>690</v>
      </c>
    </row>
    <row r="24573" spans="1:3" x14ac:dyDescent="0.25">
      <c r="A24573" t="s">
        <v>40674</v>
      </c>
      <c r="B24573" t="s">
        <v>40767</v>
      </c>
      <c r="C24573" t="s">
        <v>690</v>
      </c>
    </row>
    <row r="24574" spans="1:3" x14ac:dyDescent="0.25">
      <c r="A24574" t="s">
        <v>40674</v>
      </c>
      <c r="B24574" t="s">
        <v>40768</v>
      </c>
      <c r="C24574" t="s">
        <v>690</v>
      </c>
    </row>
    <row r="24575" spans="1:3" x14ac:dyDescent="0.25">
      <c r="A24575" t="s">
        <v>40674</v>
      </c>
      <c r="B24575" t="s">
        <v>40769</v>
      </c>
      <c r="C24575" t="s">
        <v>690</v>
      </c>
    </row>
    <row r="24576" spans="1:3" x14ac:dyDescent="0.25">
      <c r="A24576" t="s">
        <v>40674</v>
      </c>
      <c r="B24576" t="s">
        <v>40770</v>
      </c>
      <c r="C24576" t="s">
        <v>690</v>
      </c>
    </row>
    <row r="24577" spans="1:3" x14ac:dyDescent="0.25">
      <c r="A24577" t="s">
        <v>40674</v>
      </c>
      <c r="B24577" t="s">
        <v>40771</v>
      </c>
      <c r="C24577" t="s">
        <v>690</v>
      </c>
    </row>
    <row r="24578" spans="1:3" x14ac:dyDescent="0.25">
      <c r="A24578" t="s">
        <v>40674</v>
      </c>
      <c r="B24578" t="s">
        <v>40772</v>
      </c>
      <c r="C24578" t="s">
        <v>690</v>
      </c>
    </row>
    <row r="24579" spans="1:3" x14ac:dyDescent="0.25">
      <c r="A24579" t="s">
        <v>40674</v>
      </c>
      <c r="B24579" t="s">
        <v>40773</v>
      </c>
      <c r="C24579" t="s">
        <v>690</v>
      </c>
    </row>
    <row r="24580" spans="1:3" x14ac:dyDescent="0.25">
      <c r="A24580" t="s">
        <v>40674</v>
      </c>
      <c r="B24580" t="s">
        <v>40774</v>
      </c>
      <c r="C24580" t="s">
        <v>690</v>
      </c>
    </row>
    <row r="24581" spans="1:3" x14ac:dyDescent="0.25">
      <c r="A24581" t="s">
        <v>40674</v>
      </c>
      <c r="B24581" t="s">
        <v>40775</v>
      </c>
      <c r="C24581" t="s">
        <v>690</v>
      </c>
    </row>
    <row r="24582" spans="1:3" x14ac:dyDescent="0.25">
      <c r="A24582" t="s">
        <v>40674</v>
      </c>
      <c r="B24582" t="s">
        <v>40776</v>
      </c>
      <c r="C24582" t="s">
        <v>690</v>
      </c>
    </row>
    <row r="24583" spans="1:3" x14ac:dyDescent="0.25">
      <c r="A24583" t="s">
        <v>40674</v>
      </c>
      <c r="B24583" t="s">
        <v>40777</v>
      </c>
      <c r="C24583" t="s">
        <v>690</v>
      </c>
    </row>
    <row r="24584" spans="1:3" x14ac:dyDescent="0.25">
      <c r="A24584" t="s">
        <v>40674</v>
      </c>
      <c r="B24584" t="s">
        <v>40778</v>
      </c>
      <c r="C24584" t="s">
        <v>690</v>
      </c>
    </row>
    <row r="24585" spans="1:3" x14ac:dyDescent="0.25">
      <c r="A24585" t="s">
        <v>40674</v>
      </c>
      <c r="B24585" t="s">
        <v>40779</v>
      </c>
      <c r="C24585" t="s">
        <v>690</v>
      </c>
    </row>
    <row r="24586" spans="1:3" x14ac:dyDescent="0.25">
      <c r="A24586" t="s">
        <v>40674</v>
      </c>
      <c r="B24586" t="s">
        <v>40780</v>
      </c>
      <c r="C24586" t="s">
        <v>690</v>
      </c>
    </row>
    <row r="24587" spans="1:3" x14ac:dyDescent="0.25">
      <c r="A24587" t="s">
        <v>40674</v>
      </c>
      <c r="B24587" t="s">
        <v>40781</v>
      </c>
      <c r="C24587" t="s">
        <v>690</v>
      </c>
    </row>
    <row r="24588" spans="1:3" x14ac:dyDescent="0.25">
      <c r="A24588" t="s">
        <v>40674</v>
      </c>
      <c r="B24588" t="s">
        <v>40782</v>
      </c>
      <c r="C24588" t="s">
        <v>690</v>
      </c>
    </row>
    <row r="24589" spans="1:3" x14ac:dyDescent="0.25">
      <c r="A24589" t="s">
        <v>40674</v>
      </c>
      <c r="B24589" t="s">
        <v>40783</v>
      </c>
      <c r="C24589" t="s">
        <v>690</v>
      </c>
    </row>
    <row r="24590" spans="1:3" x14ac:dyDescent="0.25">
      <c r="A24590" t="s">
        <v>40674</v>
      </c>
      <c r="B24590" t="s">
        <v>40784</v>
      </c>
      <c r="C24590" t="s">
        <v>690</v>
      </c>
    </row>
    <row r="24591" spans="1:3" x14ac:dyDescent="0.25">
      <c r="A24591" t="s">
        <v>40674</v>
      </c>
      <c r="B24591" t="s">
        <v>40785</v>
      </c>
      <c r="C24591" t="s">
        <v>690</v>
      </c>
    </row>
    <row r="24592" spans="1:3" x14ac:dyDescent="0.25">
      <c r="A24592" t="s">
        <v>40674</v>
      </c>
      <c r="B24592" t="s">
        <v>40786</v>
      </c>
      <c r="C24592" t="s">
        <v>690</v>
      </c>
    </row>
    <row r="24593" spans="1:3" x14ac:dyDescent="0.25">
      <c r="A24593" t="s">
        <v>40674</v>
      </c>
      <c r="B24593" t="s">
        <v>40787</v>
      </c>
      <c r="C24593" t="s">
        <v>690</v>
      </c>
    </row>
    <row r="24594" spans="1:3" x14ac:dyDescent="0.25">
      <c r="A24594" t="s">
        <v>40674</v>
      </c>
      <c r="B24594" t="s">
        <v>40788</v>
      </c>
      <c r="C24594" t="s">
        <v>690</v>
      </c>
    </row>
    <row r="24595" spans="1:3" x14ac:dyDescent="0.25">
      <c r="A24595" t="s">
        <v>40674</v>
      </c>
      <c r="B24595" t="s">
        <v>40789</v>
      </c>
      <c r="C24595" t="s">
        <v>690</v>
      </c>
    </row>
    <row r="24596" spans="1:3" x14ac:dyDescent="0.25">
      <c r="A24596" t="s">
        <v>40674</v>
      </c>
      <c r="B24596" t="s">
        <v>40790</v>
      </c>
      <c r="C24596" t="s">
        <v>690</v>
      </c>
    </row>
    <row r="24597" spans="1:3" x14ac:dyDescent="0.25">
      <c r="A24597" t="s">
        <v>40674</v>
      </c>
      <c r="B24597" t="s">
        <v>40791</v>
      </c>
      <c r="C24597" t="s">
        <v>690</v>
      </c>
    </row>
    <row r="24598" spans="1:3" x14ac:dyDescent="0.25">
      <c r="A24598" t="s">
        <v>40674</v>
      </c>
      <c r="B24598" t="s">
        <v>40792</v>
      </c>
      <c r="C24598" t="s">
        <v>690</v>
      </c>
    </row>
    <row r="24599" spans="1:3" x14ac:dyDescent="0.25">
      <c r="A24599" t="s">
        <v>40674</v>
      </c>
      <c r="B24599" t="s">
        <v>40793</v>
      </c>
      <c r="C24599" t="s">
        <v>690</v>
      </c>
    </row>
    <row r="24600" spans="1:3" x14ac:dyDescent="0.25">
      <c r="A24600" t="s">
        <v>40674</v>
      </c>
      <c r="B24600" t="s">
        <v>40794</v>
      </c>
      <c r="C24600" t="s">
        <v>690</v>
      </c>
    </row>
    <row r="24601" spans="1:3" x14ac:dyDescent="0.25">
      <c r="A24601" t="s">
        <v>40674</v>
      </c>
      <c r="B24601" t="s">
        <v>40795</v>
      </c>
      <c r="C24601" t="s">
        <v>690</v>
      </c>
    </row>
    <row r="24602" spans="1:3" x14ac:dyDescent="0.25">
      <c r="A24602" t="s">
        <v>40674</v>
      </c>
      <c r="B24602" t="s">
        <v>40796</v>
      </c>
      <c r="C24602" t="s">
        <v>690</v>
      </c>
    </row>
    <row r="24603" spans="1:3" x14ac:dyDescent="0.25">
      <c r="A24603" t="s">
        <v>40674</v>
      </c>
      <c r="B24603" t="s">
        <v>40797</v>
      </c>
      <c r="C24603" t="s">
        <v>690</v>
      </c>
    </row>
    <row r="24604" spans="1:3" x14ac:dyDescent="0.25">
      <c r="A24604" t="s">
        <v>40674</v>
      </c>
      <c r="B24604" t="s">
        <v>40798</v>
      </c>
      <c r="C24604" t="s">
        <v>690</v>
      </c>
    </row>
    <row r="24605" spans="1:3" x14ac:dyDescent="0.25">
      <c r="A24605" t="s">
        <v>40674</v>
      </c>
      <c r="B24605" t="s">
        <v>40799</v>
      </c>
      <c r="C24605" t="s">
        <v>690</v>
      </c>
    </row>
    <row r="24606" spans="1:3" x14ac:dyDescent="0.25">
      <c r="A24606" t="s">
        <v>40674</v>
      </c>
      <c r="B24606" t="s">
        <v>40800</v>
      </c>
      <c r="C24606" t="s">
        <v>690</v>
      </c>
    </row>
    <row r="24607" spans="1:3" x14ac:dyDescent="0.25">
      <c r="A24607" t="s">
        <v>40674</v>
      </c>
      <c r="B24607" t="s">
        <v>40801</v>
      </c>
      <c r="C24607" t="s">
        <v>690</v>
      </c>
    </row>
    <row r="24608" spans="1:3" x14ac:dyDescent="0.25">
      <c r="A24608" t="s">
        <v>40674</v>
      </c>
      <c r="B24608" t="s">
        <v>40802</v>
      </c>
      <c r="C24608" t="s">
        <v>690</v>
      </c>
    </row>
    <row r="24609" spans="1:3" x14ac:dyDescent="0.25">
      <c r="A24609" t="s">
        <v>40674</v>
      </c>
      <c r="B24609" t="s">
        <v>40803</v>
      </c>
      <c r="C24609" t="s">
        <v>690</v>
      </c>
    </row>
    <row r="24610" spans="1:3" x14ac:dyDescent="0.25">
      <c r="A24610" t="s">
        <v>40674</v>
      </c>
      <c r="B24610" t="s">
        <v>40804</v>
      </c>
      <c r="C24610" t="s">
        <v>690</v>
      </c>
    </row>
    <row r="24611" spans="1:3" x14ac:dyDescent="0.25">
      <c r="A24611" t="s">
        <v>40674</v>
      </c>
      <c r="B24611" t="s">
        <v>40805</v>
      </c>
      <c r="C24611" t="s">
        <v>690</v>
      </c>
    </row>
    <row r="24612" spans="1:3" x14ac:dyDescent="0.25">
      <c r="A24612" t="s">
        <v>40674</v>
      </c>
      <c r="B24612" t="s">
        <v>40806</v>
      </c>
      <c r="C24612" t="s">
        <v>690</v>
      </c>
    </row>
    <row r="24613" spans="1:3" x14ac:dyDescent="0.25">
      <c r="A24613" t="s">
        <v>40674</v>
      </c>
      <c r="B24613" t="s">
        <v>40807</v>
      </c>
      <c r="C24613" t="s">
        <v>690</v>
      </c>
    </row>
    <row r="24614" spans="1:3" x14ac:dyDescent="0.25">
      <c r="A24614" t="s">
        <v>40674</v>
      </c>
      <c r="B24614" t="s">
        <v>40808</v>
      </c>
      <c r="C24614" t="s">
        <v>690</v>
      </c>
    </row>
    <row r="24615" spans="1:3" x14ac:dyDescent="0.25">
      <c r="A24615" t="s">
        <v>40674</v>
      </c>
      <c r="B24615" t="s">
        <v>40809</v>
      </c>
      <c r="C24615" t="s">
        <v>690</v>
      </c>
    </row>
    <row r="24616" spans="1:3" x14ac:dyDescent="0.25">
      <c r="A24616" t="s">
        <v>40674</v>
      </c>
      <c r="B24616" t="s">
        <v>40810</v>
      </c>
      <c r="C24616" t="s">
        <v>690</v>
      </c>
    </row>
    <row r="24617" spans="1:3" x14ac:dyDescent="0.25">
      <c r="A24617" t="s">
        <v>40674</v>
      </c>
      <c r="B24617" t="s">
        <v>40811</v>
      </c>
      <c r="C24617" t="s">
        <v>690</v>
      </c>
    </row>
    <row r="24618" spans="1:3" x14ac:dyDescent="0.25">
      <c r="A24618" t="s">
        <v>40674</v>
      </c>
      <c r="B24618" t="s">
        <v>40812</v>
      </c>
      <c r="C24618" t="s">
        <v>690</v>
      </c>
    </row>
    <row r="24619" spans="1:3" x14ac:dyDescent="0.25">
      <c r="A24619" t="s">
        <v>40674</v>
      </c>
      <c r="B24619" t="s">
        <v>40813</v>
      </c>
      <c r="C24619" t="s">
        <v>690</v>
      </c>
    </row>
    <row r="24620" spans="1:3" x14ac:dyDescent="0.25">
      <c r="A24620" t="s">
        <v>40674</v>
      </c>
      <c r="B24620" t="s">
        <v>40814</v>
      </c>
      <c r="C24620" t="s">
        <v>690</v>
      </c>
    </row>
    <row r="24621" spans="1:3" x14ac:dyDescent="0.25">
      <c r="A24621" t="s">
        <v>40674</v>
      </c>
      <c r="B24621" t="s">
        <v>40815</v>
      </c>
      <c r="C24621" t="s">
        <v>690</v>
      </c>
    </row>
    <row r="24622" spans="1:3" x14ac:dyDescent="0.25">
      <c r="A24622" t="s">
        <v>40674</v>
      </c>
      <c r="B24622" t="s">
        <v>40816</v>
      </c>
      <c r="C24622" t="s">
        <v>690</v>
      </c>
    </row>
    <row r="24623" spans="1:3" x14ac:dyDescent="0.25">
      <c r="A24623" t="s">
        <v>40674</v>
      </c>
      <c r="B24623" t="s">
        <v>40817</v>
      </c>
      <c r="C24623" t="s">
        <v>690</v>
      </c>
    </row>
    <row r="24624" spans="1:3" x14ac:dyDescent="0.25">
      <c r="A24624" t="s">
        <v>40674</v>
      </c>
      <c r="B24624" t="s">
        <v>40818</v>
      </c>
      <c r="C24624" t="s">
        <v>690</v>
      </c>
    </row>
    <row r="24625" spans="1:3" x14ac:dyDescent="0.25">
      <c r="A24625" t="s">
        <v>40674</v>
      </c>
      <c r="B24625" t="s">
        <v>40819</v>
      </c>
      <c r="C24625" t="s">
        <v>690</v>
      </c>
    </row>
    <row r="24626" spans="1:3" x14ac:dyDescent="0.25">
      <c r="A24626" t="s">
        <v>40674</v>
      </c>
      <c r="B24626" t="s">
        <v>40820</v>
      </c>
      <c r="C24626" t="s">
        <v>690</v>
      </c>
    </row>
    <row r="24627" spans="1:3" x14ac:dyDescent="0.25">
      <c r="A24627" t="s">
        <v>40674</v>
      </c>
      <c r="B24627" t="s">
        <v>40821</v>
      </c>
      <c r="C24627" t="s">
        <v>690</v>
      </c>
    </row>
    <row r="24628" spans="1:3" x14ac:dyDescent="0.25">
      <c r="A24628" t="s">
        <v>40674</v>
      </c>
      <c r="B24628" t="s">
        <v>40822</v>
      </c>
      <c r="C24628" t="s">
        <v>690</v>
      </c>
    </row>
    <row r="24629" spans="1:3" x14ac:dyDescent="0.25">
      <c r="A24629" t="s">
        <v>40674</v>
      </c>
      <c r="B24629" t="s">
        <v>40823</v>
      </c>
      <c r="C24629" t="s">
        <v>690</v>
      </c>
    </row>
    <row r="24630" spans="1:3" x14ac:dyDescent="0.25">
      <c r="A24630" t="s">
        <v>40674</v>
      </c>
      <c r="B24630" t="s">
        <v>40824</v>
      </c>
      <c r="C24630" t="s">
        <v>690</v>
      </c>
    </row>
    <row r="24631" spans="1:3" x14ac:dyDescent="0.25">
      <c r="A24631" t="s">
        <v>40674</v>
      </c>
      <c r="B24631" t="s">
        <v>40825</v>
      </c>
      <c r="C24631" t="s">
        <v>690</v>
      </c>
    </row>
    <row r="24632" spans="1:3" x14ac:dyDescent="0.25">
      <c r="A24632" t="s">
        <v>40674</v>
      </c>
      <c r="B24632" t="s">
        <v>40826</v>
      </c>
      <c r="C24632" t="s">
        <v>690</v>
      </c>
    </row>
    <row r="24633" spans="1:3" x14ac:dyDescent="0.25">
      <c r="A24633" t="s">
        <v>40674</v>
      </c>
      <c r="B24633" t="s">
        <v>40827</v>
      </c>
      <c r="C24633" t="s">
        <v>690</v>
      </c>
    </row>
    <row r="24634" spans="1:3" x14ac:dyDescent="0.25">
      <c r="A24634" t="s">
        <v>40674</v>
      </c>
      <c r="B24634" t="s">
        <v>40828</v>
      </c>
      <c r="C24634" t="s">
        <v>690</v>
      </c>
    </row>
    <row r="24635" spans="1:3" x14ac:dyDescent="0.25">
      <c r="A24635" t="s">
        <v>40674</v>
      </c>
      <c r="B24635" t="s">
        <v>40829</v>
      </c>
      <c r="C24635" t="s">
        <v>690</v>
      </c>
    </row>
    <row r="24636" spans="1:3" x14ac:dyDescent="0.25">
      <c r="A24636" t="s">
        <v>40674</v>
      </c>
      <c r="B24636" t="s">
        <v>40830</v>
      </c>
      <c r="C24636" t="s">
        <v>690</v>
      </c>
    </row>
    <row r="24637" spans="1:3" x14ac:dyDescent="0.25">
      <c r="A24637" t="s">
        <v>40674</v>
      </c>
      <c r="B24637" t="s">
        <v>40831</v>
      </c>
      <c r="C24637" t="s">
        <v>690</v>
      </c>
    </row>
    <row r="24638" spans="1:3" x14ac:dyDescent="0.25">
      <c r="A24638" t="s">
        <v>40674</v>
      </c>
      <c r="B24638" t="s">
        <v>40832</v>
      </c>
      <c r="C24638" t="s">
        <v>690</v>
      </c>
    </row>
    <row r="24639" spans="1:3" x14ac:dyDescent="0.25">
      <c r="A24639" t="s">
        <v>40674</v>
      </c>
      <c r="B24639" t="s">
        <v>40833</v>
      </c>
      <c r="C24639" t="s">
        <v>690</v>
      </c>
    </row>
    <row r="24640" spans="1:3" x14ac:dyDescent="0.25">
      <c r="A24640" t="s">
        <v>40674</v>
      </c>
      <c r="B24640" t="s">
        <v>40834</v>
      </c>
      <c r="C24640" t="s">
        <v>690</v>
      </c>
    </row>
    <row r="24641" spans="1:3" x14ac:dyDescent="0.25">
      <c r="A24641" t="s">
        <v>40674</v>
      </c>
      <c r="B24641" t="s">
        <v>40835</v>
      </c>
      <c r="C24641" t="s">
        <v>690</v>
      </c>
    </row>
    <row r="24642" spans="1:3" x14ac:dyDescent="0.25">
      <c r="A24642" t="s">
        <v>40674</v>
      </c>
      <c r="B24642" t="s">
        <v>40836</v>
      </c>
      <c r="C24642" t="s">
        <v>690</v>
      </c>
    </row>
    <row r="24643" spans="1:3" x14ac:dyDescent="0.25">
      <c r="A24643" t="s">
        <v>40674</v>
      </c>
      <c r="B24643" t="s">
        <v>40837</v>
      </c>
      <c r="C24643" t="s">
        <v>690</v>
      </c>
    </row>
    <row r="24644" spans="1:3" x14ac:dyDescent="0.25">
      <c r="A24644" t="s">
        <v>40674</v>
      </c>
      <c r="B24644" t="s">
        <v>40838</v>
      </c>
      <c r="C24644" t="s">
        <v>690</v>
      </c>
    </row>
    <row r="24645" spans="1:3" x14ac:dyDescent="0.25">
      <c r="A24645" t="s">
        <v>40674</v>
      </c>
      <c r="B24645" t="s">
        <v>40839</v>
      </c>
      <c r="C24645" t="s">
        <v>690</v>
      </c>
    </row>
    <row r="24646" spans="1:3" x14ac:dyDescent="0.25">
      <c r="A24646" t="s">
        <v>40674</v>
      </c>
      <c r="B24646" t="s">
        <v>40840</v>
      </c>
      <c r="C24646" t="s">
        <v>690</v>
      </c>
    </row>
    <row r="24647" spans="1:3" x14ac:dyDescent="0.25">
      <c r="A24647" t="s">
        <v>40674</v>
      </c>
      <c r="B24647" t="s">
        <v>40841</v>
      </c>
      <c r="C24647" t="s">
        <v>690</v>
      </c>
    </row>
    <row r="24648" spans="1:3" x14ac:dyDescent="0.25">
      <c r="A24648" t="s">
        <v>40674</v>
      </c>
      <c r="B24648" t="s">
        <v>40842</v>
      </c>
      <c r="C24648" t="s">
        <v>690</v>
      </c>
    </row>
    <row r="24649" spans="1:3" x14ac:dyDescent="0.25">
      <c r="A24649" t="s">
        <v>40674</v>
      </c>
      <c r="B24649" t="s">
        <v>40843</v>
      </c>
      <c r="C24649" t="s">
        <v>690</v>
      </c>
    </row>
    <row r="24650" spans="1:3" x14ac:dyDescent="0.25">
      <c r="A24650" t="s">
        <v>40674</v>
      </c>
      <c r="B24650" t="s">
        <v>40844</v>
      </c>
      <c r="C24650" t="s">
        <v>690</v>
      </c>
    </row>
    <row r="24651" spans="1:3" x14ac:dyDescent="0.25">
      <c r="A24651" t="s">
        <v>40674</v>
      </c>
      <c r="B24651" t="s">
        <v>40845</v>
      </c>
      <c r="C24651" t="s">
        <v>690</v>
      </c>
    </row>
    <row r="24652" spans="1:3" x14ac:dyDescent="0.25">
      <c r="A24652" t="s">
        <v>40674</v>
      </c>
      <c r="B24652" t="s">
        <v>40846</v>
      </c>
      <c r="C24652" t="s">
        <v>690</v>
      </c>
    </row>
    <row r="24653" spans="1:3" x14ac:dyDescent="0.25">
      <c r="A24653" t="s">
        <v>40674</v>
      </c>
      <c r="B24653" t="s">
        <v>40847</v>
      </c>
      <c r="C24653" t="s">
        <v>690</v>
      </c>
    </row>
    <row r="24654" spans="1:3" x14ac:dyDescent="0.25">
      <c r="A24654" t="s">
        <v>40674</v>
      </c>
      <c r="B24654" t="s">
        <v>40848</v>
      </c>
      <c r="C24654" t="s">
        <v>690</v>
      </c>
    </row>
    <row r="24655" spans="1:3" x14ac:dyDescent="0.25">
      <c r="A24655" t="s">
        <v>40674</v>
      </c>
      <c r="B24655" t="s">
        <v>40849</v>
      </c>
      <c r="C24655" t="s">
        <v>690</v>
      </c>
    </row>
    <row r="24656" spans="1:3" x14ac:dyDescent="0.25">
      <c r="A24656" t="s">
        <v>40674</v>
      </c>
      <c r="B24656" t="s">
        <v>40850</v>
      </c>
      <c r="C24656" t="s">
        <v>690</v>
      </c>
    </row>
    <row r="24657" spans="1:3" x14ac:dyDescent="0.25">
      <c r="A24657" t="s">
        <v>40674</v>
      </c>
      <c r="B24657" t="s">
        <v>40851</v>
      </c>
      <c r="C24657" t="s">
        <v>690</v>
      </c>
    </row>
    <row r="24658" spans="1:3" x14ac:dyDescent="0.25">
      <c r="A24658" t="s">
        <v>40674</v>
      </c>
      <c r="B24658" t="s">
        <v>40852</v>
      </c>
      <c r="C24658" t="s">
        <v>690</v>
      </c>
    </row>
    <row r="24659" spans="1:3" x14ac:dyDescent="0.25">
      <c r="A24659" t="s">
        <v>40674</v>
      </c>
      <c r="B24659" t="s">
        <v>40853</v>
      </c>
      <c r="C24659" t="s">
        <v>690</v>
      </c>
    </row>
    <row r="24660" spans="1:3" x14ac:dyDescent="0.25">
      <c r="A24660" t="s">
        <v>40674</v>
      </c>
      <c r="B24660" t="s">
        <v>40854</v>
      </c>
      <c r="C24660" t="s">
        <v>690</v>
      </c>
    </row>
    <row r="24661" spans="1:3" x14ac:dyDescent="0.25">
      <c r="A24661" t="s">
        <v>40674</v>
      </c>
      <c r="B24661" t="s">
        <v>40855</v>
      </c>
      <c r="C24661" t="s">
        <v>690</v>
      </c>
    </row>
    <row r="24662" spans="1:3" x14ac:dyDescent="0.25">
      <c r="A24662" t="s">
        <v>40674</v>
      </c>
      <c r="B24662" t="s">
        <v>40856</v>
      </c>
      <c r="C24662" t="s">
        <v>690</v>
      </c>
    </row>
    <row r="24663" spans="1:3" x14ac:dyDescent="0.25">
      <c r="A24663" t="s">
        <v>40674</v>
      </c>
      <c r="B24663" t="s">
        <v>40857</v>
      </c>
      <c r="C24663" t="s">
        <v>690</v>
      </c>
    </row>
    <row r="24664" spans="1:3" x14ac:dyDescent="0.25">
      <c r="A24664" t="s">
        <v>40674</v>
      </c>
      <c r="B24664" t="s">
        <v>40858</v>
      </c>
      <c r="C24664" t="s">
        <v>690</v>
      </c>
    </row>
    <row r="24665" spans="1:3" x14ac:dyDescent="0.25">
      <c r="A24665" t="s">
        <v>40674</v>
      </c>
      <c r="B24665" t="s">
        <v>40859</v>
      </c>
      <c r="C24665" t="s">
        <v>690</v>
      </c>
    </row>
    <row r="24666" spans="1:3" x14ac:dyDescent="0.25">
      <c r="A24666" t="s">
        <v>40674</v>
      </c>
      <c r="B24666" t="s">
        <v>40860</v>
      </c>
      <c r="C24666" t="s">
        <v>690</v>
      </c>
    </row>
    <row r="24667" spans="1:3" x14ac:dyDescent="0.25">
      <c r="A24667" t="s">
        <v>40674</v>
      </c>
      <c r="B24667" t="s">
        <v>40861</v>
      </c>
      <c r="C24667" t="s">
        <v>690</v>
      </c>
    </row>
    <row r="24668" spans="1:3" x14ac:dyDescent="0.25">
      <c r="A24668" t="s">
        <v>40674</v>
      </c>
      <c r="B24668" t="s">
        <v>40862</v>
      </c>
      <c r="C24668" t="s">
        <v>690</v>
      </c>
    </row>
    <row r="24669" spans="1:3" x14ac:dyDescent="0.25">
      <c r="A24669" t="s">
        <v>40674</v>
      </c>
      <c r="B24669" t="s">
        <v>40863</v>
      </c>
      <c r="C24669" t="s">
        <v>690</v>
      </c>
    </row>
    <row r="24670" spans="1:3" x14ac:dyDescent="0.25">
      <c r="A24670" t="s">
        <v>40674</v>
      </c>
      <c r="B24670" t="s">
        <v>40864</v>
      </c>
      <c r="C24670" t="s">
        <v>690</v>
      </c>
    </row>
    <row r="24671" spans="1:3" x14ac:dyDescent="0.25">
      <c r="A24671" t="s">
        <v>40674</v>
      </c>
      <c r="B24671" t="s">
        <v>40865</v>
      </c>
      <c r="C24671" t="s">
        <v>690</v>
      </c>
    </row>
    <row r="24672" spans="1:3" x14ac:dyDescent="0.25">
      <c r="A24672" t="s">
        <v>40674</v>
      </c>
      <c r="B24672" t="s">
        <v>40866</v>
      </c>
      <c r="C24672" t="s">
        <v>690</v>
      </c>
    </row>
    <row r="24673" spans="1:3" x14ac:dyDescent="0.25">
      <c r="A24673" t="s">
        <v>40674</v>
      </c>
      <c r="B24673" t="s">
        <v>40867</v>
      </c>
      <c r="C24673" t="s">
        <v>690</v>
      </c>
    </row>
    <row r="24674" spans="1:3" x14ac:dyDescent="0.25">
      <c r="A24674" t="s">
        <v>40674</v>
      </c>
      <c r="B24674" t="s">
        <v>40868</v>
      </c>
      <c r="C24674" t="s">
        <v>690</v>
      </c>
    </row>
    <row r="24675" spans="1:3" x14ac:dyDescent="0.25">
      <c r="A24675" t="s">
        <v>40674</v>
      </c>
      <c r="B24675" t="s">
        <v>40869</v>
      </c>
      <c r="C24675" t="s">
        <v>690</v>
      </c>
    </row>
    <row r="24676" spans="1:3" x14ac:dyDescent="0.25">
      <c r="A24676" t="s">
        <v>40674</v>
      </c>
      <c r="B24676" t="s">
        <v>40870</v>
      </c>
      <c r="C24676" t="s">
        <v>690</v>
      </c>
    </row>
    <row r="24677" spans="1:3" x14ac:dyDescent="0.25">
      <c r="A24677" t="s">
        <v>40674</v>
      </c>
      <c r="B24677" t="s">
        <v>40871</v>
      </c>
      <c r="C24677" t="s">
        <v>690</v>
      </c>
    </row>
    <row r="24678" spans="1:3" x14ac:dyDescent="0.25">
      <c r="A24678" t="s">
        <v>40674</v>
      </c>
      <c r="B24678" t="s">
        <v>40872</v>
      </c>
      <c r="C24678" t="s">
        <v>690</v>
      </c>
    </row>
    <row r="24679" spans="1:3" x14ac:dyDescent="0.25">
      <c r="A24679" t="s">
        <v>40674</v>
      </c>
      <c r="B24679" t="s">
        <v>40873</v>
      </c>
      <c r="C24679" t="s">
        <v>690</v>
      </c>
    </row>
    <row r="24680" spans="1:3" x14ac:dyDescent="0.25">
      <c r="A24680" t="s">
        <v>40674</v>
      </c>
      <c r="B24680" t="s">
        <v>40874</v>
      </c>
      <c r="C24680" t="s">
        <v>690</v>
      </c>
    </row>
    <row r="24681" spans="1:3" x14ac:dyDescent="0.25">
      <c r="A24681" t="s">
        <v>40674</v>
      </c>
      <c r="B24681" t="s">
        <v>40875</v>
      </c>
      <c r="C24681" t="s">
        <v>690</v>
      </c>
    </row>
    <row r="24682" spans="1:3" x14ac:dyDescent="0.25">
      <c r="A24682" t="s">
        <v>40674</v>
      </c>
      <c r="B24682" t="s">
        <v>40876</v>
      </c>
      <c r="C24682" t="s">
        <v>690</v>
      </c>
    </row>
    <row r="24683" spans="1:3" x14ac:dyDescent="0.25">
      <c r="A24683" t="s">
        <v>40674</v>
      </c>
      <c r="B24683" t="s">
        <v>40877</v>
      </c>
      <c r="C24683" t="s">
        <v>690</v>
      </c>
    </row>
    <row r="24684" spans="1:3" x14ac:dyDescent="0.25">
      <c r="A24684" t="s">
        <v>40674</v>
      </c>
      <c r="B24684" t="s">
        <v>40878</v>
      </c>
      <c r="C24684" t="s">
        <v>690</v>
      </c>
    </row>
    <row r="24685" spans="1:3" x14ac:dyDescent="0.25">
      <c r="A24685" t="s">
        <v>40674</v>
      </c>
      <c r="B24685" t="s">
        <v>40879</v>
      </c>
      <c r="C24685" t="s">
        <v>690</v>
      </c>
    </row>
    <row r="24686" spans="1:3" x14ac:dyDescent="0.25">
      <c r="A24686" t="s">
        <v>40674</v>
      </c>
      <c r="B24686" t="s">
        <v>40880</v>
      </c>
      <c r="C24686" t="s">
        <v>690</v>
      </c>
    </row>
    <row r="24687" spans="1:3" x14ac:dyDescent="0.25">
      <c r="A24687" t="s">
        <v>40674</v>
      </c>
      <c r="B24687" t="s">
        <v>40881</v>
      </c>
      <c r="C24687" t="s">
        <v>690</v>
      </c>
    </row>
    <row r="24688" spans="1:3" x14ac:dyDescent="0.25">
      <c r="A24688" t="s">
        <v>40674</v>
      </c>
      <c r="B24688" t="s">
        <v>40882</v>
      </c>
      <c r="C24688" t="s">
        <v>690</v>
      </c>
    </row>
    <row r="24689" spans="1:3" x14ac:dyDescent="0.25">
      <c r="A24689" t="s">
        <v>40674</v>
      </c>
      <c r="B24689" t="s">
        <v>40883</v>
      </c>
      <c r="C24689" t="s">
        <v>690</v>
      </c>
    </row>
    <row r="24690" spans="1:3" x14ac:dyDescent="0.25">
      <c r="A24690" t="s">
        <v>40674</v>
      </c>
      <c r="B24690" t="s">
        <v>40884</v>
      </c>
      <c r="C24690" t="s">
        <v>690</v>
      </c>
    </row>
    <row r="24691" spans="1:3" x14ac:dyDescent="0.25">
      <c r="A24691" t="s">
        <v>40674</v>
      </c>
      <c r="B24691" t="s">
        <v>40885</v>
      </c>
      <c r="C24691" t="s">
        <v>690</v>
      </c>
    </row>
    <row r="24692" spans="1:3" x14ac:dyDescent="0.25">
      <c r="A24692" t="s">
        <v>40674</v>
      </c>
      <c r="B24692" t="s">
        <v>40886</v>
      </c>
      <c r="C24692" t="s">
        <v>690</v>
      </c>
    </row>
    <row r="24693" spans="1:3" x14ac:dyDescent="0.25">
      <c r="A24693" t="s">
        <v>40674</v>
      </c>
      <c r="B24693" t="s">
        <v>40887</v>
      </c>
      <c r="C24693" t="s">
        <v>690</v>
      </c>
    </row>
    <row r="24694" spans="1:3" x14ac:dyDescent="0.25">
      <c r="A24694" t="s">
        <v>40674</v>
      </c>
      <c r="B24694" t="s">
        <v>40888</v>
      </c>
      <c r="C24694" t="s">
        <v>690</v>
      </c>
    </row>
    <row r="24695" spans="1:3" x14ac:dyDescent="0.25">
      <c r="A24695" t="s">
        <v>40674</v>
      </c>
      <c r="B24695" t="s">
        <v>40889</v>
      </c>
      <c r="C24695" t="s">
        <v>690</v>
      </c>
    </row>
    <row r="24696" spans="1:3" x14ac:dyDescent="0.25">
      <c r="A24696" t="s">
        <v>40674</v>
      </c>
      <c r="B24696" t="s">
        <v>40890</v>
      </c>
      <c r="C24696" t="s">
        <v>690</v>
      </c>
    </row>
    <row r="24697" spans="1:3" x14ac:dyDescent="0.25">
      <c r="A24697" t="s">
        <v>40674</v>
      </c>
      <c r="B24697" t="s">
        <v>40891</v>
      </c>
      <c r="C24697" t="s">
        <v>690</v>
      </c>
    </row>
    <row r="24698" spans="1:3" x14ac:dyDescent="0.25">
      <c r="A24698" t="s">
        <v>40674</v>
      </c>
      <c r="B24698" t="s">
        <v>40892</v>
      </c>
      <c r="C24698" t="s">
        <v>690</v>
      </c>
    </row>
    <row r="24699" spans="1:3" x14ac:dyDescent="0.25">
      <c r="A24699" t="s">
        <v>40674</v>
      </c>
      <c r="B24699" t="s">
        <v>40893</v>
      </c>
      <c r="C24699" t="s">
        <v>690</v>
      </c>
    </row>
    <row r="24700" spans="1:3" x14ac:dyDescent="0.25">
      <c r="A24700" t="s">
        <v>40674</v>
      </c>
      <c r="B24700" t="s">
        <v>40894</v>
      </c>
      <c r="C24700" t="s">
        <v>690</v>
      </c>
    </row>
    <row r="24701" spans="1:3" x14ac:dyDescent="0.25">
      <c r="A24701" t="s">
        <v>40674</v>
      </c>
      <c r="B24701" t="s">
        <v>40895</v>
      </c>
      <c r="C24701" t="s">
        <v>690</v>
      </c>
    </row>
    <row r="24702" spans="1:3" x14ac:dyDescent="0.25">
      <c r="A24702" t="s">
        <v>40674</v>
      </c>
      <c r="B24702" t="s">
        <v>40896</v>
      </c>
      <c r="C24702" t="s">
        <v>690</v>
      </c>
    </row>
    <row r="24703" spans="1:3" x14ac:dyDescent="0.25">
      <c r="A24703" t="s">
        <v>40674</v>
      </c>
      <c r="B24703" t="s">
        <v>40897</v>
      </c>
      <c r="C24703" t="s">
        <v>690</v>
      </c>
    </row>
    <row r="24704" spans="1:3" x14ac:dyDescent="0.25">
      <c r="A24704" t="s">
        <v>40674</v>
      </c>
      <c r="B24704" t="s">
        <v>40898</v>
      </c>
      <c r="C24704" t="s">
        <v>690</v>
      </c>
    </row>
    <row r="24705" spans="1:3" x14ac:dyDescent="0.25">
      <c r="A24705" t="s">
        <v>40674</v>
      </c>
      <c r="B24705" t="s">
        <v>40899</v>
      </c>
      <c r="C24705" t="s">
        <v>690</v>
      </c>
    </row>
    <row r="24706" spans="1:3" x14ac:dyDescent="0.25">
      <c r="A24706" t="s">
        <v>40674</v>
      </c>
      <c r="B24706" t="s">
        <v>40900</v>
      </c>
      <c r="C24706" t="s">
        <v>690</v>
      </c>
    </row>
    <row r="24707" spans="1:3" x14ac:dyDescent="0.25">
      <c r="A24707" t="s">
        <v>40674</v>
      </c>
      <c r="B24707" t="s">
        <v>40901</v>
      </c>
      <c r="C24707" t="s">
        <v>690</v>
      </c>
    </row>
    <row r="24708" spans="1:3" x14ac:dyDescent="0.25">
      <c r="A24708" t="s">
        <v>40674</v>
      </c>
      <c r="B24708" t="s">
        <v>40902</v>
      </c>
      <c r="C24708" t="s">
        <v>690</v>
      </c>
    </row>
    <row r="24709" spans="1:3" x14ac:dyDescent="0.25">
      <c r="A24709" t="s">
        <v>40674</v>
      </c>
      <c r="B24709" t="s">
        <v>40903</v>
      </c>
      <c r="C24709" t="s">
        <v>690</v>
      </c>
    </row>
    <row r="24710" spans="1:3" x14ac:dyDescent="0.25">
      <c r="A24710" t="s">
        <v>40674</v>
      </c>
      <c r="B24710" t="s">
        <v>40904</v>
      </c>
      <c r="C24710" t="s">
        <v>690</v>
      </c>
    </row>
    <row r="24711" spans="1:3" x14ac:dyDescent="0.25">
      <c r="A24711" t="s">
        <v>40674</v>
      </c>
      <c r="B24711" t="s">
        <v>40905</v>
      </c>
      <c r="C24711" t="s">
        <v>690</v>
      </c>
    </row>
    <row r="24712" spans="1:3" x14ac:dyDescent="0.25">
      <c r="A24712" t="s">
        <v>40674</v>
      </c>
      <c r="B24712" t="s">
        <v>40906</v>
      </c>
      <c r="C24712" t="s">
        <v>690</v>
      </c>
    </row>
    <row r="24713" spans="1:3" x14ac:dyDescent="0.25">
      <c r="A24713" t="s">
        <v>40674</v>
      </c>
      <c r="B24713" t="s">
        <v>40907</v>
      </c>
      <c r="C24713" t="s">
        <v>690</v>
      </c>
    </row>
    <row r="24714" spans="1:3" x14ac:dyDescent="0.25">
      <c r="A24714" t="s">
        <v>40674</v>
      </c>
      <c r="B24714" t="s">
        <v>40908</v>
      </c>
      <c r="C24714" t="s">
        <v>690</v>
      </c>
    </row>
    <row r="24715" spans="1:3" x14ac:dyDescent="0.25">
      <c r="A24715" t="s">
        <v>40674</v>
      </c>
      <c r="B24715" t="s">
        <v>40909</v>
      </c>
      <c r="C24715" t="s">
        <v>690</v>
      </c>
    </row>
    <row r="24716" spans="1:3" x14ac:dyDescent="0.25">
      <c r="A24716" t="s">
        <v>40674</v>
      </c>
      <c r="B24716" t="s">
        <v>40910</v>
      </c>
      <c r="C24716" t="s">
        <v>690</v>
      </c>
    </row>
    <row r="24717" spans="1:3" x14ac:dyDescent="0.25">
      <c r="A24717" t="s">
        <v>40674</v>
      </c>
      <c r="B24717" t="s">
        <v>40911</v>
      </c>
      <c r="C24717" t="s">
        <v>690</v>
      </c>
    </row>
    <row r="24718" spans="1:3" x14ac:dyDescent="0.25">
      <c r="A24718" t="s">
        <v>40674</v>
      </c>
      <c r="B24718" t="s">
        <v>40912</v>
      </c>
      <c r="C24718" t="s">
        <v>690</v>
      </c>
    </row>
    <row r="24719" spans="1:3" x14ac:dyDescent="0.25">
      <c r="A24719" t="s">
        <v>40674</v>
      </c>
      <c r="B24719" t="s">
        <v>40913</v>
      </c>
      <c r="C24719" t="s">
        <v>690</v>
      </c>
    </row>
    <row r="24720" spans="1:3" x14ac:dyDescent="0.25">
      <c r="A24720" t="s">
        <v>40674</v>
      </c>
      <c r="B24720" t="s">
        <v>40914</v>
      </c>
      <c r="C24720" t="s">
        <v>690</v>
      </c>
    </row>
    <row r="24721" spans="1:3" x14ac:dyDescent="0.25">
      <c r="A24721" t="s">
        <v>40674</v>
      </c>
      <c r="B24721" t="s">
        <v>40915</v>
      </c>
      <c r="C24721" t="s">
        <v>690</v>
      </c>
    </row>
    <row r="24722" spans="1:3" x14ac:dyDescent="0.25">
      <c r="A24722" t="s">
        <v>40674</v>
      </c>
      <c r="B24722" t="s">
        <v>40916</v>
      </c>
      <c r="C24722" t="s">
        <v>690</v>
      </c>
    </row>
    <row r="24723" spans="1:3" x14ac:dyDescent="0.25">
      <c r="A24723" t="s">
        <v>40674</v>
      </c>
      <c r="B24723" t="s">
        <v>40917</v>
      </c>
      <c r="C24723" t="s">
        <v>690</v>
      </c>
    </row>
    <row r="24724" spans="1:3" x14ac:dyDescent="0.25">
      <c r="A24724" t="s">
        <v>40674</v>
      </c>
      <c r="B24724" t="s">
        <v>40918</v>
      </c>
      <c r="C24724" t="s">
        <v>690</v>
      </c>
    </row>
    <row r="24725" spans="1:3" x14ac:dyDescent="0.25">
      <c r="A24725" t="s">
        <v>40674</v>
      </c>
      <c r="B24725" t="s">
        <v>40919</v>
      </c>
      <c r="C24725" t="s">
        <v>690</v>
      </c>
    </row>
    <row r="24726" spans="1:3" x14ac:dyDescent="0.25">
      <c r="A24726" t="s">
        <v>40674</v>
      </c>
      <c r="B24726" t="s">
        <v>40920</v>
      </c>
      <c r="C24726" t="s">
        <v>690</v>
      </c>
    </row>
    <row r="24727" spans="1:3" x14ac:dyDescent="0.25">
      <c r="A24727" t="s">
        <v>40674</v>
      </c>
      <c r="B24727" t="s">
        <v>40921</v>
      </c>
      <c r="C24727" t="s">
        <v>690</v>
      </c>
    </row>
    <row r="24728" spans="1:3" x14ac:dyDescent="0.25">
      <c r="A24728" t="s">
        <v>40674</v>
      </c>
      <c r="B24728" t="s">
        <v>40922</v>
      </c>
      <c r="C24728" t="s">
        <v>690</v>
      </c>
    </row>
    <row r="24729" spans="1:3" x14ac:dyDescent="0.25">
      <c r="A24729" t="s">
        <v>40674</v>
      </c>
      <c r="B24729" t="s">
        <v>40923</v>
      </c>
      <c r="C24729" t="s">
        <v>690</v>
      </c>
    </row>
    <row r="24730" spans="1:3" x14ac:dyDescent="0.25">
      <c r="A24730" t="s">
        <v>40674</v>
      </c>
      <c r="B24730" t="s">
        <v>40924</v>
      </c>
      <c r="C24730" t="s">
        <v>690</v>
      </c>
    </row>
    <row r="24731" spans="1:3" x14ac:dyDescent="0.25">
      <c r="A24731" t="s">
        <v>40674</v>
      </c>
      <c r="B24731" t="s">
        <v>40925</v>
      </c>
      <c r="C24731" t="s">
        <v>690</v>
      </c>
    </row>
    <row r="24732" spans="1:3" x14ac:dyDescent="0.25">
      <c r="A24732" t="s">
        <v>40674</v>
      </c>
      <c r="B24732" t="s">
        <v>40926</v>
      </c>
      <c r="C24732" t="s">
        <v>690</v>
      </c>
    </row>
    <row r="24733" spans="1:3" x14ac:dyDescent="0.25">
      <c r="A24733" t="s">
        <v>40674</v>
      </c>
      <c r="B24733" t="s">
        <v>40927</v>
      </c>
      <c r="C24733" t="s">
        <v>690</v>
      </c>
    </row>
    <row r="24734" spans="1:3" x14ac:dyDescent="0.25">
      <c r="A24734" t="s">
        <v>40674</v>
      </c>
      <c r="B24734" t="s">
        <v>40928</v>
      </c>
      <c r="C24734" t="s">
        <v>690</v>
      </c>
    </row>
    <row r="24735" spans="1:3" x14ac:dyDescent="0.25">
      <c r="A24735" t="s">
        <v>40674</v>
      </c>
      <c r="B24735" t="s">
        <v>40929</v>
      </c>
      <c r="C24735" t="s">
        <v>690</v>
      </c>
    </row>
    <row r="24736" spans="1:3" x14ac:dyDescent="0.25">
      <c r="A24736" t="s">
        <v>40674</v>
      </c>
      <c r="B24736" t="s">
        <v>40930</v>
      </c>
      <c r="C24736" t="s">
        <v>690</v>
      </c>
    </row>
    <row r="24737" spans="1:3" x14ac:dyDescent="0.25">
      <c r="A24737" t="s">
        <v>40674</v>
      </c>
      <c r="B24737" t="s">
        <v>40931</v>
      </c>
      <c r="C24737" t="s">
        <v>690</v>
      </c>
    </row>
    <row r="24738" spans="1:3" x14ac:dyDescent="0.25">
      <c r="A24738" t="s">
        <v>40674</v>
      </c>
      <c r="B24738" t="s">
        <v>40932</v>
      </c>
      <c r="C24738" t="s">
        <v>690</v>
      </c>
    </row>
    <row r="24739" spans="1:3" x14ac:dyDescent="0.25">
      <c r="A24739" t="s">
        <v>40674</v>
      </c>
      <c r="B24739" t="s">
        <v>40933</v>
      </c>
      <c r="C24739" t="s">
        <v>690</v>
      </c>
    </row>
    <row r="24740" spans="1:3" x14ac:dyDescent="0.25">
      <c r="A24740" t="s">
        <v>40674</v>
      </c>
      <c r="B24740" t="s">
        <v>40934</v>
      </c>
      <c r="C24740" t="s">
        <v>690</v>
      </c>
    </row>
    <row r="24741" spans="1:3" x14ac:dyDescent="0.25">
      <c r="A24741" t="s">
        <v>40674</v>
      </c>
      <c r="B24741" t="s">
        <v>40935</v>
      </c>
      <c r="C24741" t="s">
        <v>690</v>
      </c>
    </row>
    <row r="24742" spans="1:3" x14ac:dyDescent="0.25">
      <c r="A24742" t="s">
        <v>40674</v>
      </c>
      <c r="B24742" t="s">
        <v>40936</v>
      </c>
      <c r="C24742" t="s">
        <v>690</v>
      </c>
    </row>
    <row r="24743" spans="1:3" x14ac:dyDescent="0.25">
      <c r="A24743" t="s">
        <v>40674</v>
      </c>
      <c r="B24743" t="s">
        <v>40937</v>
      </c>
      <c r="C24743" t="s">
        <v>690</v>
      </c>
    </row>
    <row r="24744" spans="1:3" x14ac:dyDescent="0.25">
      <c r="A24744" t="s">
        <v>40674</v>
      </c>
      <c r="B24744" t="s">
        <v>40938</v>
      </c>
      <c r="C24744" t="s">
        <v>690</v>
      </c>
    </row>
    <row r="24745" spans="1:3" x14ac:dyDescent="0.25">
      <c r="A24745" t="s">
        <v>40674</v>
      </c>
      <c r="B24745" t="s">
        <v>40939</v>
      </c>
      <c r="C24745" t="s">
        <v>690</v>
      </c>
    </row>
    <row r="24746" spans="1:3" x14ac:dyDescent="0.25">
      <c r="A24746" t="s">
        <v>40674</v>
      </c>
      <c r="B24746" t="s">
        <v>40940</v>
      </c>
      <c r="C24746" t="s">
        <v>690</v>
      </c>
    </row>
    <row r="24747" spans="1:3" x14ac:dyDescent="0.25">
      <c r="A24747" t="s">
        <v>40674</v>
      </c>
      <c r="B24747" t="s">
        <v>40941</v>
      </c>
      <c r="C24747" t="s">
        <v>690</v>
      </c>
    </row>
    <row r="24748" spans="1:3" x14ac:dyDescent="0.25">
      <c r="A24748" t="s">
        <v>40674</v>
      </c>
      <c r="B24748" t="s">
        <v>40942</v>
      </c>
      <c r="C24748" t="s">
        <v>690</v>
      </c>
    </row>
    <row r="24749" spans="1:3" x14ac:dyDescent="0.25">
      <c r="A24749" t="s">
        <v>40674</v>
      </c>
      <c r="B24749" t="s">
        <v>40943</v>
      </c>
      <c r="C24749" t="s">
        <v>690</v>
      </c>
    </row>
    <row r="24750" spans="1:3" x14ac:dyDescent="0.25">
      <c r="A24750" t="s">
        <v>40674</v>
      </c>
      <c r="B24750" t="s">
        <v>40944</v>
      </c>
      <c r="C24750" t="s">
        <v>690</v>
      </c>
    </row>
    <row r="24751" spans="1:3" x14ac:dyDescent="0.25">
      <c r="A24751" t="s">
        <v>40674</v>
      </c>
      <c r="B24751" t="s">
        <v>40945</v>
      </c>
      <c r="C24751" t="s">
        <v>690</v>
      </c>
    </row>
    <row r="24752" spans="1:3" x14ac:dyDescent="0.25">
      <c r="A24752" t="s">
        <v>40674</v>
      </c>
      <c r="B24752" t="s">
        <v>40946</v>
      </c>
      <c r="C24752" t="s">
        <v>690</v>
      </c>
    </row>
    <row r="24753" spans="1:3" x14ac:dyDescent="0.25">
      <c r="A24753" t="s">
        <v>40674</v>
      </c>
      <c r="B24753" t="s">
        <v>40947</v>
      </c>
      <c r="C24753" t="s">
        <v>690</v>
      </c>
    </row>
    <row r="24754" spans="1:3" x14ac:dyDescent="0.25">
      <c r="A24754" t="s">
        <v>40674</v>
      </c>
      <c r="B24754" t="s">
        <v>40948</v>
      </c>
      <c r="C24754" t="s">
        <v>690</v>
      </c>
    </row>
    <row r="24755" spans="1:3" x14ac:dyDescent="0.25">
      <c r="A24755" t="s">
        <v>40674</v>
      </c>
      <c r="B24755" t="s">
        <v>40949</v>
      </c>
      <c r="C24755" t="s">
        <v>690</v>
      </c>
    </row>
    <row r="24756" spans="1:3" x14ac:dyDescent="0.25">
      <c r="A24756" t="s">
        <v>40674</v>
      </c>
      <c r="B24756" t="s">
        <v>40950</v>
      </c>
      <c r="C24756" t="s">
        <v>690</v>
      </c>
    </row>
    <row r="24757" spans="1:3" x14ac:dyDescent="0.25">
      <c r="A24757" t="s">
        <v>40674</v>
      </c>
      <c r="B24757" t="s">
        <v>40951</v>
      </c>
      <c r="C24757" t="s">
        <v>690</v>
      </c>
    </row>
    <row r="24758" spans="1:3" x14ac:dyDescent="0.25">
      <c r="A24758" t="s">
        <v>40674</v>
      </c>
      <c r="B24758" t="s">
        <v>721</v>
      </c>
      <c r="C24758" t="s">
        <v>690</v>
      </c>
    </row>
    <row r="24759" spans="1:3" x14ac:dyDescent="0.25">
      <c r="A24759" t="s">
        <v>40674</v>
      </c>
      <c r="B24759" t="s">
        <v>40952</v>
      </c>
      <c r="C24759" t="s">
        <v>690</v>
      </c>
    </row>
    <row r="24760" spans="1:3" x14ac:dyDescent="0.25">
      <c r="A24760" t="s">
        <v>40674</v>
      </c>
      <c r="B24760" t="s">
        <v>722</v>
      </c>
      <c r="C24760" t="s">
        <v>690</v>
      </c>
    </row>
    <row r="24761" spans="1:3" x14ac:dyDescent="0.25">
      <c r="A24761" t="s">
        <v>40674</v>
      </c>
      <c r="B24761" t="s">
        <v>723</v>
      </c>
      <c r="C24761" t="s">
        <v>690</v>
      </c>
    </row>
    <row r="24762" spans="1:3" x14ac:dyDescent="0.25">
      <c r="A24762" t="s">
        <v>40674</v>
      </c>
      <c r="B24762" t="s">
        <v>724</v>
      </c>
      <c r="C24762" t="s">
        <v>690</v>
      </c>
    </row>
    <row r="24763" spans="1:3" x14ac:dyDescent="0.25">
      <c r="A24763" t="s">
        <v>40674</v>
      </c>
      <c r="B24763" t="s">
        <v>1287</v>
      </c>
      <c r="C24763" t="s">
        <v>690</v>
      </c>
    </row>
    <row r="24764" spans="1:3" x14ac:dyDescent="0.25">
      <c r="A24764" t="s">
        <v>40674</v>
      </c>
      <c r="B24764" t="s">
        <v>725</v>
      </c>
      <c r="C24764" t="s">
        <v>690</v>
      </c>
    </row>
    <row r="24765" spans="1:3" x14ac:dyDescent="0.25">
      <c r="A24765" t="s">
        <v>40674</v>
      </c>
      <c r="B24765" t="s">
        <v>726</v>
      </c>
      <c r="C24765" t="s">
        <v>690</v>
      </c>
    </row>
    <row r="24766" spans="1:3" x14ac:dyDescent="0.25">
      <c r="A24766" t="s">
        <v>40674</v>
      </c>
      <c r="B24766" t="s">
        <v>40953</v>
      </c>
      <c r="C24766" t="s">
        <v>690</v>
      </c>
    </row>
    <row r="24767" spans="1:3" x14ac:dyDescent="0.25">
      <c r="A24767" t="s">
        <v>37650</v>
      </c>
      <c r="B24767" t="s">
        <v>4293</v>
      </c>
      <c r="C24767" t="s">
        <v>690</v>
      </c>
    </row>
    <row r="24768" spans="1:3" x14ac:dyDescent="0.25">
      <c r="A24768" t="s">
        <v>37650</v>
      </c>
      <c r="B24768" t="s">
        <v>689</v>
      </c>
      <c r="C24768" t="s">
        <v>690</v>
      </c>
    </row>
    <row r="24769" spans="1:3" x14ac:dyDescent="0.25">
      <c r="A24769" t="s">
        <v>37650</v>
      </c>
      <c r="B24769" t="s">
        <v>2437</v>
      </c>
      <c r="C24769" t="s">
        <v>690</v>
      </c>
    </row>
    <row r="24770" spans="1:3" x14ac:dyDescent="0.25">
      <c r="A24770" t="s">
        <v>37650</v>
      </c>
      <c r="B24770" t="s">
        <v>1086</v>
      </c>
      <c r="C24770" t="s">
        <v>690</v>
      </c>
    </row>
    <row r="24771" spans="1:3" x14ac:dyDescent="0.25">
      <c r="A24771" t="s">
        <v>37650</v>
      </c>
      <c r="B24771" t="s">
        <v>37651</v>
      </c>
      <c r="C24771" t="s">
        <v>690</v>
      </c>
    </row>
    <row r="24772" spans="1:3" x14ac:dyDescent="0.25">
      <c r="A24772" t="s">
        <v>37650</v>
      </c>
      <c r="B24772" t="s">
        <v>37653</v>
      </c>
      <c r="C24772" t="s">
        <v>690</v>
      </c>
    </row>
    <row r="24773" spans="1:3" x14ac:dyDescent="0.25">
      <c r="A24773" t="s">
        <v>37650</v>
      </c>
      <c r="B24773" t="s">
        <v>37655</v>
      </c>
      <c r="C24773" t="s">
        <v>690</v>
      </c>
    </row>
    <row r="24774" spans="1:3" x14ac:dyDescent="0.25">
      <c r="A24774" t="s">
        <v>37650</v>
      </c>
      <c r="B24774" t="s">
        <v>37657</v>
      </c>
      <c r="C24774" t="s">
        <v>690</v>
      </c>
    </row>
    <row r="24775" spans="1:3" x14ac:dyDescent="0.25">
      <c r="A24775" t="s">
        <v>37650</v>
      </c>
      <c r="B24775" t="s">
        <v>37659</v>
      </c>
      <c r="C24775" t="s">
        <v>690</v>
      </c>
    </row>
    <row r="24776" spans="1:3" x14ac:dyDescent="0.25">
      <c r="A24776" t="s">
        <v>37650</v>
      </c>
      <c r="B24776" t="s">
        <v>37661</v>
      </c>
      <c r="C24776" t="s">
        <v>690</v>
      </c>
    </row>
    <row r="24777" spans="1:3" x14ac:dyDescent="0.25">
      <c r="A24777" t="s">
        <v>37650</v>
      </c>
      <c r="B24777" t="s">
        <v>37663</v>
      </c>
      <c r="C24777" t="s">
        <v>690</v>
      </c>
    </row>
    <row r="24778" spans="1:3" x14ac:dyDescent="0.25">
      <c r="A24778" t="s">
        <v>37650</v>
      </c>
      <c r="B24778" t="s">
        <v>37665</v>
      </c>
      <c r="C24778" t="s">
        <v>690</v>
      </c>
    </row>
    <row r="24779" spans="1:3" x14ac:dyDescent="0.25">
      <c r="A24779" t="s">
        <v>37650</v>
      </c>
      <c r="B24779" t="s">
        <v>37667</v>
      </c>
      <c r="C24779" t="s">
        <v>690</v>
      </c>
    </row>
    <row r="24780" spans="1:3" x14ac:dyDescent="0.25">
      <c r="A24780" t="s">
        <v>37650</v>
      </c>
      <c r="B24780" t="s">
        <v>37669</v>
      </c>
      <c r="C24780" t="s">
        <v>690</v>
      </c>
    </row>
    <row r="24781" spans="1:3" x14ac:dyDescent="0.25">
      <c r="A24781" t="s">
        <v>37650</v>
      </c>
      <c r="B24781" t="s">
        <v>37671</v>
      </c>
      <c r="C24781" t="s">
        <v>690</v>
      </c>
    </row>
    <row r="24782" spans="1:3" x14ac:dyDescent="0.25">
      <c r="A24782" t="s">
        <v>37650</v>
      </c>
      <c r="B24782" t="s">
        <v>37673</v>
      </c>
      <c r="C24782" t="s">
        <v>690</v>
      </c>
    </row>
    <row r="24783" spans="1:3" x14ac:dyDescent="0.25">
      <c r="A24783" t="s">
        <v>37650</v>
      </c>
      <c r="B24783" t="s">
        <v>37675</v>
      </c>
      <c r="C24783" t="s">
        <v>690</v>
      </c>
    </row>
    <row r="24784" spans="1:3" x14ac:dyDescent="0.25">
      <c r="A24784" t="s">
        <v>37650</v>
      </c>
      <c r="B24784" t="s">
        <v>37677</v>
      </c>
      <c r="C24784" t="s">
        <v>690</v>
      </c>
    </row>
    <row r="24785" spans="1:3" x14ac:dyDescent="0.25">
      <c r="A24785" t="s">
        <v>37650</v>
      </c>
      <c r="B24785" t="s">
        <v>37679</v>
      </c>
      <c r="C24785" t="s">
        <v>690</v>
      </c>
    </row>
    <row r="24786" spans="1:3" x14ac:dyDescent="0.25">
      <c r="A24786" t="s">
        <v>37650</v>
      </c>
      <c r="B24786" t="s">
        <v>37681</v>
      </c>
      <c r="C24786" t="s">
        <v>690</v>
      </c>
    </row>
    <row r="24787" spans="1:3" x14ac:dyDescent="0.25">
      <c r="A24787" t="s">
        <v>37650</v>
      </c>
      <c r="B24787" t="s">
        <v>37683</v>
      </c>
      <c r="C24787" t="s">
        <v>690</v>
      </c>
    </row>
    <row r="24788" spans="1:3" x14ac:dyDescent="0.25">
      <c r="A24788" t="s">
        <v>37650</v>
      </c>
      <c r="B24788" t="s">
        <v>37685</v>
      </c>
      <c r="C24788" t="s">
        <v>690</v>
      </c>
    </row>
    <row r="24789" spans="1:3" x14ac:dyDescent="0.25">
      <c r="A24789" t="s">
        <v>37650</v>
      </c>
      <c r="B24789" t="s">
        <v>37687</v>
      </c>
      <c r="C24789" t="s">
        <v>690</v>
      </c>
    </row>
    <row r="24790" spans="1:3" x14ac:dyDescent="0.25">
      <c r="A24790" t="s">
        <v>37650</v>
      </c>
      <c r="B24790" t="s">
        <v>37689</v>
      </c>
      <c r="C24790" t="s">
        <v>690</v>
      </c>
    </row>
    <row r="24791" spans="1:3" x14ac:dyDescent="0.25">
      <c r="A24791" t="s">
        <v>37650</v>
      </c>
      <c r="B24791" t="s">
        <v>37691</v>
      </c>
      <c r="C24791" t="s">
        <v>690</v>
      </c>
    </row>
    <row r="24792" spans="1:3" x14ac:dyDescent="0.25">
      <c r="A24792" t="s">
        <v>37650</v>
      </c>
      <c r="B24792" t="s">
        <v>37693</v>
      </c>
      <c r="C24792" t="s">
        <v>690</v>
      </c>
    </row>
    <row r="24793" spans="1:3" x14ac:dyDescent="0.25">
      <c r="A24793" t="s">
        <v>37650</v>
      </c>
      <c r="B24793" t="s">
        <v>37695</v>
      </c>
      <c r="C24793" t="s">
        <v>690</v>
      </c>
    </row>
    <row r="24794" spans="1:3" x14ac:dyDescent="0.25">
      <c r="A24794" t="s">
        <v>37650</v>
      </c>
      <c r="B24794" t="s">
        <v>37697</v>
      </c>
      <c r="C24794" t="s">
        <v>690</v>
      </c>
    </row>
    <row r="24795" spans="1:3" x14ac:dyDescent="0.25">
      <c r="A24795" t="s">
        <v>37650</v>
      </c>
      <c r="B24795" t="s">
        <v>37699</v>
      </c>
      <c r="C24795" t="s">
        <v>690</v>
      </c>
    </row>
    <row r="24796" spans="1:3" x14ac:dyDescent="0.25">
      <c r="A24796" t="s">
        <v>37650</v>
      </c>
      <c r="B24796" t="s">
        <v>37701</v>
      </c>
      <c r="C24796" t="s">
        <v>690</v>
      </c>
    </row>
    <row r="24797" spans="1:3" x14ac:dyDescent="0.25">
      <c r="A24797" t="s">
        <v>37650</v>
      </c>
      <c r="B24797" t="s">
        <v>37703</v>
      </c>
      <c r="C24797" t="s">
        <v>690</v>
      </c>
    </row>
    <row r="24798" spans="1:3" x14ac:dyDescent="0.25">
      <c r="A24798" t="s">
        <v>37650</v>
      </c>
      <c r="B24798" t="s">
        <v>37705</v>
      </c>
      <c r="C24798" t="s">
        <v>690</v>
      </c>
    </row>
    <row r="24799" spans="1:3" x14ac:dyDescent="0.25">
      <c r="A24799" t="s">
        <v>37650</v>
      </c>
      <c r="B24799" t="s">
        <v>37707</v>
      </c>
      <c r="C24799" t="s">
        <v>690</v>
      </c>
    </row>
    <row r="24800" spans="1:3" x14ac:dyDescent="0.25">
      <c r="A24800" t="s">
        <v>37650</v>
      </c>
      <c r="B24800" t="s">
        <v>37709</v>
      </c>
      <c r="C24800" t="s">
        <v>690</v>
      </c>
    </row>
    <row r="24801" spans="1:3" x14ac:dyDescent="0.25">
      <c r="A24801" t="s">
        <v>37650</v>
      </c>
      <c r="B24801" t="s">
        <v>37711</v>
      </c>
      <c r="C24801" t="s">
        <v>690</v>
      </c>
    </row>
    <row r="24802" spans="1:3" x14ac:dyDescent="0.25">
      <c r="A24802" t="s">
        <v>37650</v>
      </c>
      <c r="B24802" t="s">
        <v>37713</v>
      </c>
      <c r="C24802" t="s">
        <v>690</v>
      </c>
    </row>
    <row r="24803" spans="1:3" x14ac:dyDescent="0.25">
      <c r="A24803" t="s">
        <v>37650</v>
      </c>
      <c r="B24803" t="s">
        <v>37715</v>
      </c>
      <c r="C24803" t="s">
        <v>690</v>
      </c>
    </row>
    <row r="24804" spans="1:3" x14ac:dyDescent="0.25">
      <c r="A24804" t="s">
        <v>37650</v>
      </c>
      <c r="B24804" t="s">
        <v>37717</v>
      </c>
      <c r="C24804" t="s">
        <v>690</v>
      </c>
    </row>
    <row r="24805" spans="1:3" x14ac:dyDescent="0.25">
      <c r="A24805" t="s">
        <v>37650</v>
      </c>
      <c r="B24805" t="s">
        <v>37719</v>
      </c>
      <c r="C24805" t="s">
        <v>690</v>
      </c>
    </row>
    <row r="24806" spans="1:3" x14ac:dyDescent="0.25">
      <c r="A24806" t="s">
        <v>37650</v>
      </c>
      <c r="B24806" t="s">
        <v>37721</v>
      </c>
      <c r="C24806" t="s">
        <v>690</v>
      </c>
    </row>
    <row r="24807" spans="1:3" x14ac:dyDescent="0.25">
      <c r="A24807" t="s">
        <v>37650</v>
      </c>
      <c r="B24807" t="s">
        <v>37723</v>
      </c>
      <c r="C24807" t="s">
        <v>690</v>
      </c>
    </row>
    <row r="24808" spans="1:3" x14ac:dyDescent="0.25">
      <c r="A24808" t="s">
        <v>37650</v>
      </c>
      <c r="B24808" t="s">
        <v>37725</v>
      </c>
      <c r="C24808" t="s">
        <v>690</v>
      </c>
    </row>
    <row r="24809" spans="1:3" x14ac:dyDescent="0.25">
      <c r="A24809" t="s">
        <v>37650</v>
      </c>
      <c r="B24809" t="s">
        <v>37727</v>
      </c>
      <c r="C24809" t="s">
        <v>690</v>
      </c>
    </row>
    <row r="24810" spans="1:3" x14ac:dyDescent="0.25">
      <c r="A24810" t="s">
        <v>37650</v>
      </c>
      <c r="B24810" t="s">
        <v>37729</v>
      </c>
      <c r="C24810" t="s">
        <v>690</v>
      </c>
    </row>
    <row r="24811" spans="1:3" x14ac:dyDescent="0.25">
      <c r="A24811" t="s">
        <v>37650</v>
      </c>
      <c r="B24811" t="s">
        <v>37731</v>
      </c>
      <c r="C24811" t="s">
        <v>690</v>
      </c>
    </row>
    <row r="24812" spans="1:3" x14ac:dyDescent="0.25">
      <c r="A24812" t="s">
        <v>37650</v>
      </c>
      <c r="B24812" t="s">
        <v>37733</v>
      </c>
      <c r="C24812" t="s">
        <v>690</v>
      </c>
    </row>
    <row r="24813" spans="1:3" x14ac:dyDescent="0.25">
      <c r="A24813" t="s">
        <v>37650</v>
      </c>
      <c r="B24813" t="s">
        <v>37735</v>
      </c>
      <c r="C24813" t="s">
        <v>690</v>
      </c>
    </row>
    <row r="24814" spans="1:3" x14ac:dyDescent="0.25">
      <c r="A24814" t="s">
        <v>37650</v>
      </c>
      <c r="B24814" t="s">
        <v>37737</v>
      </c>
      <c r="C24814" t="s">
        <v>690</v>
      </c>
    </row>
    <row r="24815" spans="1:3" x14ac:dyDescent="0.25">
      <c r="A24815" t="s">
        <v>37650</v>
      </c>
      <c r="B24815" t="s">
        <v>37739</v>
      </c>
      <c r="C24815" t="s">
        <v>690</v>
      </c>
    </row>
    <row r="24816" spans="1:3" x14ac:dyDescent="0.25">
      <c r="A24816" t="s">
        <v>37650</v>
      </c>
      <c r="B24816" t="s">
        <v>37741</v>
      </c>
      <c r="C24816" t="s">
        <v>690</v>
      </c>
    </row>
    <row r="24817" spans="1:3" x14ac:dyDescent="0.25">
      <c r="A24817" t="s">
        <v>37650</v>
      </c>
      <c r="B24817" t="s">
        <v>37743</v>
      </c>
      <c r="C24817" t="s">
        <v>690</v>
      </c>
    </row>
    <row r="24818" spans="1:3" x14ac:dyDescent="0.25">
      <c r="A24818" t="s">
        <v>37650</v>
      </c>
      <c r="B24818" t="s">
        <v>37745</v>
      </c>
      <c r="C24818" t="s">
        <v>690</v>
      </c>
    </row>
    <row r="24819" spans="1:3" x14ac:dyDescent="0.25">
      <c r="A24819" t="s">
        <v>37650</v>
      </c>
      <c r="B24819" t="s">
        <v>37747</v>
      </c>
      <c r="C24819" t="s">
        <v>690</v>
      </c>
    </row>
    <row r="24820" spans="1:3" x14ac:dyDescent="0.25">
      <c r="A24820" t="s">
        <v>37650</v>
      </c>
      <c r="B24820" t="s">
        <v>37749</v>
      </c>
      <c r="C24820" t="s">
        <v>690</v>
      </c>
    </row>
    <row r="24821" spans="1:3" x14ac:dyDescent="0.25">
      <c r="A24821" t="s">
        <v>37650</v>
      </c>
      <c r="B24821" t="s">
        <v>37751</v>
      </c>
      <c r="C24821" t="s">
        <v>690</v>
      </c>
    </row>
    <row r="24822" spans="1:3" x14ac:dyDescent="0.25">
      <c r="A24822" t="s">
        <v>37650</v>
      </c>
      <c r="B24822" t="s">
        <v>37753</v>
      </c>
      <c r="C24822" t="s">
        <v>690</v>
      </c>
    </row>
    <row r="24823" spans="1:3" x14ac:dyDescent="0.25">
      <c r="A24823" t="s">
        <v>37650</v>
      </c>
      <c r="B24823" t="s">
        <v>37755</v>
      </c>
      <c r="C24823" t="s">
        <v>690</v>
      </c>
    </row>
    <row r="24824" spans="1:3" x14ac:dyDescent="0.25">
      <c r="A24824" t="s">
        <v>37650</v>
      </c>
      <c r="B24824" t="s">
        <v>37757</v>
      </c>
      <c r="C24824" t="s">
        <v>690</v>
      </c>
    </row>
    <row r="24825" spans="1:3" x14ac:dyDescent="0.25">
      <c r="A24825" t="s">
        <v>37650</v>
      </c>
      <c r="B24825" t="s">
        <v>37759</v>
      </c>
      <c r="C24825" t="s">
        <v>690</v>
      </c>
    </row>
    <row r="24826" spans="1:3" x14ac:dyDescent="0.25">
      <c r="A24826" t="s">
        <v>37650</v>
      </c>
      <c r="B24826" t="s">
        <v>37761</v>
      </c>
      <c r="C24826" t="s">
        <v>690</v>
      </c>
    </row>
    <row r="24827" spans="1:3" x14ac:dyDescent="0.25">
      <c r="A24827" t="s">
        <v>37650</v>
      </c>
      <c r="B24827" t="s">
        <v>37763</v>
      </c>
      <c r="C24827" t="s">
        <v>690</v>
      </c>
    </row>
    <row r="24828" spans="1:3" x14ac:dyDescent="0.25">
      <c r="A24828" t="s">
        <v>37650</v>
      </c>
      <c r="B24828" t="s">
        <v>37765</v>
      </c>
      <c r="C24828" t="s">
        <v>690</v>
      </c>
    </row>
    <row r="24829" spans="1:3" x14ac:dyDescent="0.25">
      <c r="A24829" t="s">
        <v>37650</v>
      </c>
      <c r="B24829" t="s">
        <v>37767</v>
      </c>
      <c r="C24829" t="s">
        <v>690</v>
      </c>
    </row>
    <row r="24830" spans="1:3" x14ac:dyDescent="0.25">
      <c r="A24830" t="s">
        <v>37650</v>
      </c>
      <c r="B24830" t="s">
        <v>37769</v>
      </c>
      <c r="C24830" t="s">
        <v>690</v>
      </c>
    </row>
    <row r="24831" spans="1:3" x14ac:dyDescent="0.25">
      <c r="A24831" t="s">
        <v>37650</v>
      </c>
      <c r="B24831" t="s">
        <v>37771</v>
      </c>
      <c r="C24831" t="s">
        <v>690</v>
      </c>
    </row>
    <row r="24832" spans="1:3" x14ac:dyDescent="0.25">
      <c r="A24832" t="s">
        <v>37650</v>
      </c>
      <c r="B24832" t="s">
        <v>37773</v>
      </c>
      <c r="C24832" t="s">
        <v>690</v>
      </c>
    </row>
    <row r="24833" spans="1:3" x14ac:dyDescent="0.25">
      <c r="A24833" t="s">
        <v>37650</v>
      </c>
      <c r="B24833" t="s">
        <v>37775</v>
      </c>
      <c r="C24833" t="s">
        <v>690</v>
      </c>
    </row>
    <row r="24834" spans="1:3" x14ac:dyDescent="0.25">
      <c r="A24834" t="s">
        <v>37650</v>
      </c>
      <c r="B24834" t="s">
        <v>37777</v>
      </c>
      <c r="C24834" t="s">
        <v>690</v>
      </c>
    </row>
    <row r="24835" spans="1:3" x14ac:dyDescent="0.25">
      <c r="A24835" t="s">
        <v>37650</v>
      </c>
      <c r="B24835" t="s">
        <v>37779</v>
      </c>
      <c r="C24835" t="s">
        <v>690</v>
      </c>
    </row>
    <row r="24836" spans="1:3" x14ac:dyDescent="0.25">
      <c r="A24836" t="s">
        <v>37650</v>
      </c>
      <c r="B24836" t="s">
        <v>37781</v>
      </c>
      <c r="C24836" t="s">
        <v>690</v>
      </c>
    </row>
    <row r="24837" spans="1:3" x14ac:dyDescent="0.25">
      <c r="A24837" t="s">
        <v>37650</v>
      </c>
      <c r="B24837" t="s">
        <v>37783</v>
      </c>
      <c r="C24837" t="s">
        <v>690</v>
      </c>
    </row>
    <row r="24838" spans="1:3" x14ac:dyDescent="0.25">
      <c r="A24838" t="s">
        <v>37650</v>
      </c>
      <c r="B24838" t="s">
        <v>37785</v>
      </c>
      <c r="C24838" t="s">
        <v>690</v>
      </c>
    </row>
    <row r="24839" spans="1:3" x14ac:dyDescent="0.25">
      <c r="A24839" t="s">
        <v>37650</v>
      </c>
      <c r="B24839" t="s">
        <v>37787</v>
      </c>
      <c r="C24839" t="s">
        <v>690</v>
      </c>
    </row>
    <row r="24840" spans="1:3" x14ac:dyDescent="0.25">
      <c r="A24840" t="s">
        <v>37650</v>
      </c>
      <c r="B24840" t="s">
        <v>37789</v>
      </c>
      <c r="C24840" t="s">
        <v>690</v>
      </c>
    </row>
    <row r="24841" spans="1:3" x14ac:dyDescent="0.25">
      <c r="A24841" t="s">
        <v>37650</v>
      </c>
      <c r="B24841" t="s">
        <v>37791</v>
      </c>
      <c r="C24841" t="s">
        <v>690</v>
      </c>
    </row>
    <row r="24842" spans="1:3" x14ac:dyDescent="0.25">
      <c r="A24842" t="s">
        <v>37650</v>
      </c>
      <c r="B24842" t="s">
        <v>37793</v>
      </c>
      <c r="C24842" t="s">
        <v>690</v>
      </c>
    </row>
    <row r="24843" spans="1:3" x14ac:dyDescent="0.25">
      <c r="A24843" t="s">
        <v>37650</v>
      </c>
      <c r="B24843" t="s">
        <v>37795</v>
      </c>
      <c r="C24843" t="s">
        <v>690</v>
      </c>
    </row>
    <row r="24844" spans="1:3" x14ac:dyDescent="0.25">
      <c r="A24844" t="s">
        <v>37650</v>
      </c>
      <c r="B24844" t="s">
        <v>37797</v>
      </c>
      <c r="C24844" t="s">
        <v>690</v>
      </c>
    </row>
    <row r="24845" spans="1:3" x14ac:dyDescent="0.25">
      <c r="A24845" t="s">
        <v>37650</v>
      </c>
      <c r="B24845" t="s">
        <v>37799</v>
      </c>
      <c r="C24845" t="s">
        <v>690</v>
      </c>
    </row>
    <row r="24846" spans="1:3" x14ac:dyDescent="0.25">
      <c r="A24846" t="s">
        <v>37650</v>
      </c>
      <c r="B24846" t="s">
        <v>37801</v>
      </c>
      <c r="C24846" t="s">
        <v>690</v>
      </c>
    </row>
    <row r="24847" spans="1:3" x14ac:dyDescent="0.25">
      <c r="A24847" t="s">
        <v>37650</v>
      </c>
      <c r="B24847" t="s">
        <v>37803</v>
      </c>
      <c r="C24847" t="s">
        <v>690</v>
      </c>
    </row>
    <row r="24848" spans="1:3" x14ac:dyDescent="0.25">
      <c r="A24848" t="s">
        <v>37650</v>
      </c>
      <c r="B24848" t="s">
        <v>37805</v>
      </c>
      <c r="C24848" t="s">
        <v>690</v>
      </c>
    </row>
    <row r="24849" spans="1:3" x14ac:dyDescent="0.25">
      <c r="A24849" t="s">
        <v>37650</v>
      </c>
      <c r="B24849" t="s">
        <v>37807</v>
      </c>
      <c r="C24849" t="s">
        <v>690</v>
      </c>
    </row>
    <row r="24850" spans="1:3" x14ac:dyDescent="0.25">
      <c r="A24850" t="s">
        <v>37650</v>
      </c>
      <c r="B24850" t="s">
        <v>37809</v>
      </c>
      <c r="C24850" t="s">
        <v>690</v>
      </c>
    </row>
    <row r="24851" spans="1:3" x14ac:dyDescent="0.25">
      <c r="A24851" t="s">
        <v>37650</v>
      </c>
      <c r="B24851" t="s">
        <v>37811</v>
      </c>
      <c r="C24851" t="s">
        <v>690</v>
      </c>
    </row>
    <row r="24852" spans="1:3" x14ac:dyDescent="0.25">
      <c r="A24852" t="s">
        <v>37650</v>
      </c>
      <c r="B24852" t="s">
        <v>37813</v>
      </c>
      <c r="C24852" t="s">
        <v>690</v>
      </c>
    </row>
    <row r="24853" spans="1:3" x14ac:dyDescent="0.25">
      <c r="A24853" t="s">
        <v>37650</v>
      </c>
      <c r="B24853" t="s">
        <v>37815</v>
      </c>
      <c r="C24853" t="s">
        <v>690</v>
      </c>
    </row>
    <row r="24854" spans="1:3" x14ac:dyDescent="0.25">
      <c r="A24854" t="s">
        <v>37650</v>
      </c>
      <c r="B24854" t="s">
        <v>37817</v>
      </c>
      <c r="C24854" t="s">
        <v>690</v>
      </c>
    </row>
    <row r="24855" spans="1:3" x14ac:dyDescent="0.25">
      <c r="A24855" t="s">
        <v>37650</v>
      </c>
      <c r="B24855" t="s">
        <v>37819</v>
      </c>
      <c r="C24855" t="s">
        <v>690</v>
      </c>
    </row>
    <row r="24856" spans="1:3" x14ac:dyDescent="0.25">
      <c r="A24856" t="s">
        <v>37650</v>
      </c>
      <c r="B24856" t="s">
        <v>37821</v>
      </c>
      <c r="C24856" t="s">
        <v>690</v>
      </c>
    </row>
    <row r="24857" spans="1:3" x14ac:dyDescent="0.25">
      <c r="A24857" t="s">
        <v>37650</v>
      </c>
      <c r="B24857" t="s">
        <v>37823</v>
      </c>
      <c r="C24857" t="s">
        <v>690</v>
      </c>
    </row>
    <row r="24858" spans="1:3" x14ac:dyDescent="0.25">
      <c r="A24858" t="s">
        <v>37650</v>
      </c>
      <c r="B24858" t="s">
        <v>37825</v>
      </c>
      <c r="C24858" t="s">
        <v>690</v>
      </c>
    </row>
    <row r="24859" spans="1:3" x14ac:dyDescent="0.25">
      <c r="A24859" t="s">
        <v>37650</v>
      </c>
      <c r="B24859" t="s">
        <v>37827</v>
      </c>
      <c r="C24859" t="s">
        <v>690</v>
      </c>
    </row>
    <row r="24860" spans="1:3" x14ac:dyDescent="0.25">
      <c r="A24860" t="s">
        <v>37650</v>
      </c>
      <c r="B24860" t="s">
        <v>37829</v>
      </c>
      <c r="C24860" t="s">
        <v>690</v>
      </c>
    </row>
    <row r="24861" spans="1:3" x14ac:dyDescent="0.25">
      <c r="A24861" t="s">
        <v>37650</v>
      </c>
      <c r="B24861" t="s">
        <v>37831</v>
      </c>
      <c r="C24861" t="s">
        <v>690</v>
      </c>
    </row>
    <row r="24862" spans="1:3" x14ac:dyDescent="0.25">
      <c r="A24862" t="s">
        <v>37650</v>
      </c>
      <c r="B24862" t="s">
        <v>40954</v>
      </c>
      <c r="C24862" t="s">
        <v>690</v>
      </c>
    </row>
    <row r="24863" spans="1:3" x14ac:dyDescent="0.25">
      <c r="A24863" t="s">
        <v>37650</v>
      </c>
      <c r="B24863" t="s">
        <v>37833</v>
      </c>
      <c r="C24863" t="s">
        <v>690</v>
      </c>
    </row>
    <row r="24864" spans="1:3" x14ac:dyDescent="0.25">
      <c r="A24864" t="s">
        <v>37650</v>
      </c>
      <c r="B24864" t="s">
        <v>40955</v>
      </c>
      <c r="C24864" t="s">
        <v>690</v>
      </c>
    </row>
    <row r="24865" spans="1:3" x14ac:dyDescent="0.25">
      <c r="A24865" t="s">
        <v>37650</v>
      </c>
      <c r="B24865" t="s">
        <v>40956</v>
      </c>
      <c r="C24865" t="s">
        <v>690</v>
      </c>
    </row>
    <row r="24866" spans="1:3" x14ac:dyDescent="0.25">
      <c r="A24866" t="s">
        <v>37650</v>
      </c>
      <c r="B24866" t="s">
        <v>37835</v>
      </c>
      <c r="C24866" t="s">
        <v>690</v>
      </c>
    </row>
    <row r="24867" spans="1:3" x14ac:dyDescent="0.25">
      <c r="A24867" t="s">
        <v>37650</v>
      </c>
      <c r="B24867" t="s">
        <v>37837</v>
      </c>
      <c r="C24867" t="s">
        <v>690</v>
      </c>
    </row>
    <row r="24868" spans="1:3" x14ac:dyDescent="0.25">
      <c r="A24868" t="s">
        <v>37650</v>
      </c>
      <c r="B24868" t="s">
        <v>37839</v>
      </c>
      <c r="C24868" t="s">
        <v>690</v>
      </c>
    </row>
    <row r="24869" spans="1:3" x14ac:dyDescent="0.25">
      <c r="A24869" t="s">
        <v>37650</v>
      </c>
      <c r="B24869" t="s">
        <v>37841</v>
      </c>
      <c r="C24869" t="s">
        <v>690</v>
      </c>
    </row>
    <row r="24870" spans="1:3" x14ac:dyDescent="0.25">
      <c r="A24870" t="s">
        <v>37650</v>
      </c>
      <c r="B24870" t="s">
        <v>37843</v>
      </c>
      <c r="C24870" t="s">
        <v>690</v>
      </c>
    </row>
    <row r="24871" spans="1:3" x14ac:dyDescent="0.25">
      <c r="A24871" t="s">
        <v>37650</v>
      </c>
      <c r="B24871" t="s">
        <v>37845</v>
      </c>
      <c r="C24871" t="s">
        <v>690</v>
      </c>
    </row>
    <row r="24872" spans="1:3" x14ac:dyDescent="0.25">
      <c r="A24872" t="s">
        <v>37650</v>
      </c>
      <c r="B24872" t="s">
        <v>37847</v>
      </c>
      <c r="C24872" t="s">
        <v>690</v>
      </c>
    </row>
    <row r="24873" spans="1:3" x14ac:dyDescent="0.25">
      <c r="A24873" t="s">
        <v>37650</v>
      </c>
      <c r="B24873" t="s">
        <v>37849</v>
      </c>
      <c r="C24873" t="s">
        <v>690</v>
      </c>
    </row>
    <row r="24874" spans="1:3" x14ac:dyDescent="0.25">
      <c r="A24874" t="s">
        <v>37650</v>
      </c>
      <c r="B24874" t="s">
        <v>37851</v>
      </c>
      <c r="C24874" t="s">
        <v>690</v>
      </c>
    </row>
    <row r="24875" spans="1:3" x14ac:dyDescent="0.25">
      <c r="A24875" t="s">
        <v>37650</v>
      </c>
      <c r="B24875" t="s">
        <v>37853</v>
      </c>
      <c r="C24875" t="s">
        <v>690</v>
      </c>
    </row>
    <row r="24876" spans="1:3" x14ac:dyDescent="0.25">
      <c r="A24876" t="s">
        <v>37650</v>
      </c>
      <c r="B24876" t="s">
        <v>37855</v>
      </c>
      <c r="C24876" t="s">
        <v>690</v>
      </c>
    </row>
    <row r="24877" spans="1:3" x14ac:dyDescent="0.25">
      <c r="A24877" t="s">
        <v>37650</v>
      </c>
      <c r="B24877" t="s">
        <v>40957</v>
      </c>
      <c r="C24877" t="s">
        <v>690</v>
      </c>
    </row>
    <row r="24878" spans="1:3" x14ac:dyDescent="0.25">
      <c r="A24878" t="s">
        <v>37650</v>
      </c>
      <c r="B24878" t="s">
        <v>40958</v>
      </c>
      <c r="C24878" t="s">
        <v>690</v>
      </c>
    </row>
    <row r="24879" spans="1:3" x14ac:dyDescent="0.25">
      <c r="A24879" t="s">
        <v>37650</v>
      </c>
      <c r="B24879" t="s">
        <v>37857</v>
      </c>
      <c r="C24879" t="s">
        <v>690</v>
      </c>
    </row>
    <row r="24880" spans="1:3" x14ac:dyDescent="0.25">
      <c r="A24880" t="s">
        <v>37650</v>
      </c>
      <c r="B24880" t="s">
        <v>37859</v>
      </c>
      <c r="C24880" t="s">
        <v>690</v>
      </c>
    </row>
    <row r="24881" spans="1:3" x14ac:dyDescent="0.25">
      <c r="A24881" t="s">
        <v>37650</v>
      </c>
      <c r="B24881" t="s">
        <v>40959</v>
      </c>
      <c r="C24881" t="s">
        <v>690</v>
      </c>
    </row>
    <row r="24882" spans="1:3" x14ac:dyDescent="0.25">
      <c r="A24882" t="s">
        <v>37650</v>
      </c>
      <c r="B24882" t="s">
        <v>37861</v>
      </c>
      <c r="C24882" t="s">
        <v>690</v>
      </c>
    </row>
    <row r="24883" spans="1:3" x14ac:dyDescent="0.25">
      <c r="A24883" t="s">
        <v>37650</v>
      </c>
      <c r="B24883" t="s">
        <v>37863</v>
      </c>
      <c r="C24883" t="s">
        <v>690</v>
      </c>
    </row>
    <row r="24884" spans="1:3" x14ac:dyDescent="0.25">
      <c r="A24884" t="s">
        <v>37650</v>
      </c>
      <c r="B24884" t="s">
        <v>40960</v>
      </c>
      <c r="C24884" t="s">
        <v>690</v>
      </c>
    </row>
    <row r="24885" spans="1:3" x14ac:dyDescent="0.25">
      <c r="A24885" t="s">
        <v>37650</v>
      </c>
      <c r="B24885" t="s">
        <v>37865</v>
      </c>
      <c r="C24885" t="s">
        <v>690</v>
      </c>
    </row>
    <row r="24886" spans="1:3" x14ac:dyDescent="0.25">
      <c r="A24886" t="s">
        <v>37650</v>
      </c>
      <c r="B24886" t="s">
        <v>37867</v>
      </c>
      <c r="C24886" t="s">
        <v>690</v>
      </c>
    </row>
    <row r="24887" spans="1:3" x14ac:dyDescent="0.25">
      <c r="A24887" t="s">
        <v>37650</v>
      </c>
      <c r="B24887" t="s">
        <v>37869</v>
      </c>
      <c r="C24887" t="s">
        <v>690</v>
      </c>
    </row>
    <row r="24888" spans="1:3" x14ac:dyDescent="0.25">
      <c r="A24888" t="s">
        <v>37650</v>
      </c>
      <c r="B24888" t="s">
        <v>37871</v>
      </c>
      <c r="C24888" t="s">
        <v>690</v>
      </c>
    </row>
    <row r="24889" spans="1:3" x14ac:dyDescent="0.25">
      <c r="A24889" t="s">
        <v>37650</v>
      </c>
      <c r="B24889" t="s">
        <v>40961</v>
      </c>
      <c r="C24889" t="s">
        <v>690</v>
      </c>
    </row>
    <row r="24890" spans="1:3" x14ac:dyDescent="0.25">
      <c r="A24890" t="s">
        <v>37650</v>
      </c>
      <c r="B24890" t="s">
        <v>37873</v>
      </c>
      <c r="C24890" t="s">
        <v>690</v>
      </c>
    </row>
    <row r="24891" spans="1:3" x14ac:dyDescent="0.25">
      <c r="A24891" t="s">
        <v>37650</v>
      </c>
      <c r="B24891" t="s">
        <v>37875</v>
      </c>
      <c r="C24891" t="s">
        <v>690</v>
      </c>
    </row>
    <row r="24892" spans="1:3" x14ac:dyDescent="0.25">
      <c r="A24892" t="s">
        <v>37650</v>
      </c>
      <c r="B24892" t="s">
        <v>40962</v>
      </c>
      <c r="C24892" t="s">
        <v>690</v>
      </c>
    </row>
    <row r="24893" spans="1:3" x14ac:dyDescent="0.25">
      <c r="A24893" t="s">
        <v>37650</v>
      </c>
      <c r="B24893" t="s">
        <v>37877</v>
      </c>
      <c r="C24893" t="s">
        <v>690</v>
      </c>
    </row>
    <row r="24894" spans="1:3" x14ac:dyDescent="0.25">
      <c r="A24894" t="s">
        <v>37650</v>
      </c>
      <c r="B24894" t="s">
        <v>37879</v>
      </c>
      <c r="C24894" t="s">
        <v>690</v>
      </c>
    </row>
    <row r="24895" spans="1:3" x14ac:dyDescent="0.25">
      <c r="A24895" t="s">
        <v>37650</v>
      </c>
      <c r="B24895" t="s">
        <v>37881</v>
      </c>
      <c r="C24895" t="s">
        <v>690</v>
      </c>
    </row>
    <row r="24896" spans="1:3" x14ac:dyDescent="0.25">
      <c r="A24896" t="s">
        <v>37650</v>
      </c>
      <c r="B24896" t="s">
        <v>37883</v>
      </c>
      <c r="C24896" t="s">
        <v>690</v>
      </c>
    </row>
    <row r="24897" spans="1:3" x14ac:dyDescent="0.25">
      <c r="A24897" t="s">
        <v>37650</v>
      </c>
      <c r="B24897" t="s">
        <v>37885</v>
      </c>
      <c r="C24897" t="s">
        <v>690</v>
      </c>
    </row>
    <row r="24898" spans="1:3" x14ac:dyDescent="0.25">
      <c r="A24898" t="s">
        <v>37650</v>
      </c>
      <c r="B24898" t="s">
        <v>37887</v>
      </c>
      <c r="C24898" t="s">
        <v>690</v>
      </c>
    </row>
    <row r="24899" spans="1:3" x14ac:dyDescent="0.25">
      <c r="A24899" t="s">
        <v>37650</v>
      </c>
      <c r="B24899" t="s">
        <v>37889</v>
      </c>
      <c r="C24899" t="s">
        <v>690</v>
      </c>
    </row>
    <row r="24900" spans="1:3" x14ac:dyDescent="0.25">
      <c r="A24900" t="s">
        <v>37650</v>
      </c>
      <c r="B24900" t="s">
        <v>37891</v>
      </c>
      <c r="C24900" t="s">
        <v>690</v>
      </c>
    </row>
    <row r="24901" spans="1:3" x14ac:dyDescent="0.25">
      <c r="A24901" t="s">
        <v>37650</v>
      </c>
      <c r="B24901" t="s">
        <v>37893</v>
      </c>
      <c r="C24901" t="s">
        <v>690</v>
      </c>
    </row>
    <row r="24902" spans="1:3" x14ac:dyDescent="0.25">
      <c r="A24902" t="s">
        <v>37650</v>
      </c>
      <c r="B24902" t="s">
        <v>37895</v>
      </c>
      <c r="C24902" t="s">
        <v>690</v>
      </c>
    </row>
    <row r="24903" spans="1:3" x14ac:dyDescent="0.25">
      <c r="A24903" t="s">
        <v>37650</v>
      </c>
      <c r="B24903" t="s">
        <v>37897</v>
      </c>
      <c r="C24903" t="s">
        <v>690</v>
      </c>
    </row>
    <row r="24904" spans="1:3" x14ac:dyDescent="0.25">
      <c r="A24904" t="s">
        <v>37650</v>
      </c>
      <c r="B24904" t="s">
        <v>37899</v>
      </c>
      <c r="C24904" t="s">
        <v>690</v>
      </c>
    </row>
    <row r="24905" spans="1:3" x14ac:dyDescent="0.25">
      <c r="A24905" t="s">
        <v>37650</v>
      </c>
      <c r="B24905" t="s">
        <v>37901</v>
      </c>
      <c r="C24905" t="s">
        <v>690</v>
      </c>
    </row>
    <row r="24906" spans="1:3" x14ac:dyDescent="0.25">
      <c r="A24906" t="s">
        <v>37650</v>
      </c>
      <c r="B24906" t="s">
        <v>40963</v>
      </c>
      <c r="C24906" t="s">
        <v>690</v>
      </c>
    </row>
    <row r="24907" spans="1:3" x14ac:dyDescent="0.25">
      <c r="A24907" t="s">
        <v>37650</v>
      </c>
      <c r="B24907" t="s">
        <v>37903</v>
      </c>
      <c r="C24907" t="s">
        <v>690</v>
      </c>
    </row>
    <row r="24908" spans="1:3" x14ac:dyDescent="0.25">
      <c r="A24908" t="s">
        <v>37650</v>
      </c>
      <c r="B24908" t="s">
        <v>37905</v>
      </c>
      <c r="C24908" t="s">
        <v>690</v>
      </c>
    </row>
    <row r="24909" spans="1:3" x14ac:dyDescent="0.25">
      <c r="A24909" t="s">
        <v>37650</v>
      </c>
      <c r="B24909" t="s">
        <v>40964</v>
      </c>
      <c r="C24909" t="s">
        <v>690</v>
      </c>
    </row>
    <row r="24910" spans="1:3" x14ac:dyDescent="0.25">
      <c r="A24910" t="s">
        <v>37650</v>
      </c>
      <c r="B24910" t="s">
        <v>37907</v>
      </c>
      <c r="C24910" t="s">
        <v>690</v>
      </c>
    </row>
    <row r="24911" spans="1:3" x14ac:dyDescent="0.25">
      <c r="A24911" t="s">
        <v>37650</v>
      </c>
      <c r="B24911" t="s">
        <v>37909</v>
      </c>
      <c r="C24911" t="s">
        <v>690</v>
      </c>
    </row>
    <row r="24912" spans="1:3" x14ac:dyDescent="0.25">
      <c r="A24912" t="s">
        <v>37650</v>
      </c>
      <c r="B24912" t="s">
        <v>37911</v>
      </c>
      <c r="C24912" t="s">
        <v>690</v>
      </c>
    </row>
    <row r="24913" spans="1:3" x14ac:dyDescent="0.25">
      <c r="A24913" t="s">
        <v>37650</v>
      </c>
      <c r="B24913" t="s">
        <v>37913</v>
      </c>
      <c r="C24913" t="s">
        <v>690</v>
      </c>
    </row>
    <row r="24914" spans="1:3" x14ac:dyDescent="0.25">
      <c r="A24914" t="s">
        <v>37650</v>
      </c>
      <c r="B24914" t="s">
        <v>37915</v>
      </c>
      <c r="C24914" t="s">
        <v>690</v>
      </c>
    </row>
    <row r="24915" spans="1:3" x14ac:dyDescent="0.25">
      <c r="A24915" t="s">
        <v>37650</v>
      </c>
      <c r="B24915" t="s">
        <v>37917</v>
      </c>
      <c r="C24915" t="s">
        <v>690</v>
      </c>
    </row>
    <row r="24916" spans="1:3" x14ac:dyDescent="0.25">
      <c r="A24916" t="s">
        <v>37650</v>
      </c>
      <c r="B24916" t="s">
        <v>37919</v>
      </c>
      <c r="C24916" t="s">
        <v>690</v>
      </c>
    </row>
    <row r="24917" spans="1:3" x14ac:dyDescent="0.25">
      <c r="A24917" t="s">
        <v>37650</v>
      </c>
      <c r="B24917" t="s">
        <v>37921</v>
      </c>
      <c r="C24917" t="s">
        <v>690</v>
      </c>
    </row>
    <row r="24918" spans="1:3" x14ac:dyDescent="0.25">
      <c r="A24918" t="s">
        <v>37650</v>
      </c>
      <c r="B24918" t="s">
        <v>37923</v>
      </c>
      <c r="C24918" t="s">
        <v>690</v>
      </c>
    </row>
    <row r="24919" spans="1:3" x14ac:dyDescent="0.25">
      <c r="A24919" t="s">
        <v>37650</v>
      </c>
      <c r="B24919" t="s">
        <v>37925</v>
      </c>
      <c r="C24919" t="s">
        <v>690</v>
      </c>
    </row>
    <row r="24920" spans="1:3" x14ac:dyDescent="0.25">
      <c r="A24920" t="s">
        <v>37650</v>
      </c>
      <c r="B24920" t="s">
        <v>37927</v>
      </c>
      <c r="C24920" t="s">
        <v>690</v>
      </c>
    </row>
    <row r="24921" spans="1:3" x14ac:dyDescent="0.25">
      <c r="A24921" t="s">
        <v>37650</v>
      </c>
      <c r="B24921" t="s">
        <v>37929</v>
      </c>
      <c r="C24921" t="s">
        <v>690</v>
      </c>
    </row>
    <row r="24922" spans="1:3" x14ac:dyDescent="0.25">
      <c r="A24922" t="s">
        <v>37650</v>
      </c>
      <c r="B24922" t="s">
        <v>37931</v>
      </c>
      <c r="C24922" t="s">
        <v>690</v>
      </c>
    </row>
    <row r="24923" spans="1:3" x14ac:dyDescent="0.25">
      <c r="A24923" t="s">
        <v>37650</v>
      </c>
      <c r="B24923" t="s">
        <v>37933</v>
      </c>
      <c r="C24923" t="s">
        <v>690</v>
      </c>
    </row>
    <row r="24924" spans="1:3" x14ac:dyDescent="0.25">
      <c r="A24924" t="s">
        <v>37650</v>
      </c>
      <c r="B24924" t="s">
        <v>37935</v>
      </c>
      <c r="C24924" t="s">
        <v>690</v>
      </c>
    </row>
    <row r="24925" spans="1:3" x14ac:dyDescent="0.25">
      <c r="A24925" t="s">
        <v>37650</v>
      </c>
      <c r="B24925" t="s">
        <v>37937</v>
      </c>
      <c r="C24925" t="s">
        <v>690</v>
      </c>
    </row>
    <row r="24926" spans="1:3" x14ac:dyDescent="0.25">
      <c r="A24926" t="s">
        <v>37650</v>
      </c>
      <c r="B24926" t="s">
        <v>37939</v>
      </c>
      <c r="C24926" t="s">
        <v>690</v>
      </c>
    </row>
    <row r="24927" spans="1:3" x14ac:dyDescent="0.25">
      <c r="A24927" t="s">
        <v>37650</v>
      </c>
      <c r="B24927" t="s">
        <v>37941</v>
      </c>
      <c r="C24927" t="s">
        <v>690</v>
      </c>
    </row>
    <row r="24928" spans="1:3" x14ac:dyDescent="0.25">
      <c r="A24928" t="s">
        <v>37650</v>
      </c>
      <c r="B24928" t="s">
        <v>37943</v>
      </c>
      <c r="C24928" t="s">
        <v>690</v>
      </c>
    </row>
    <row r="24929" spans="1:3" x14ac:dyDescent="0.25">
      <c r="A24929" t="s">
        <v>37650</v>
      </c>
      <c r="B24929" t="s">
        <v>37945</v>
      </c>
      <c r="C24929" t="s">
        <v>690</v>
      </c>
    </row>
    <row r="24930" spans="1:3" x14ac:dyDescent="0.25">
      <c r="A24930" t="s">
        <v>37650</v>
      </c>
      <c r="B24930" t="s">
        <v>37947</v>
      </c>
      <c r="C24930" t="s">
        <v>690</v>
      </c>
    </row>
    <row r="24931" spans="1:3" x14ac:dyDescent="0.25">
      <c r="A24931" t="s">
        <v>37650</v>
      </c>
      <c r="B24931" t="s">
        <v>37949</v>
      </c>
      <c r="C24931" t="s">
        <v>690</v>
      </c>
    </row>
    <row r="24932" spans="1:3" x14ac:dyDescent="0.25">
      <c r="A24932" t="s">
        <v>37650</v>
      </c>
      <c r="B24932" t="s">
        <v>37951</v>
      </c>
      <c r="C24932" t="s">
        <v>690</v>
      </c>
    </row>
    <row r="24933" spans="1:3" x14ac:dyDescent="0.25">
      <c r="A24933" t="s">
        <v>37650</v>
      </c>
      <c r="B24933" t="s">
        <v>37953</v>
      </c>
      <c r="C24933" t="s">
        <v>690</v>
      </c>
    </row>
    <row r="24934" spans="1:3" x14ac:dyDescent="0.25">
      <c r="A24934" t="s">
        <v>37650</v>
      </c>
      <c r="B24934" t="s">
        <v>37955</v>
      </c>
      <c r="C24934" t="s">
        <v>690</v>
      </c>
    </row>
    <row r="24935" spans="1:3" x14ac:dyDescent="0.25">
      <c r="A24935" t="s">
        <v>37650</v>
      </c>
      <c r="B24935" t="s">
        <v>37957</v>
      </c>
      <c r="C24935" t="s">
        <v>690</v>
      </c>
    </row>
    <row r="24936" spans="1:3" x14ac:dyDescent="0.25">
      <c r="A24936" t="s">
        <v>37650</v>
      </c>
      <c r="B24936" t="s">
        <v>37959</v>
      </c>
      <c r="C24936" t="s">
        <v>690</v>
      </c>
    </row>
    <row r="24937" spans="1:3" x14ac:dyDescent="0.25">
      <c r="A24937" t="s">
        <v>37650</v>
      </c>
      <c r="B24937" t="s">
        <v>37961</v>
      </c>
      <c r="C24937" t="s">
        <v>690</v>
      </c>
    </row>
    <row r="24938" spans="1:3" x14ac:dyDescent="0.25">
      <c r="A24938" t="s">
        <v>37650</v>
      </c>
      <c r="B24938" t="s">
        <v>37963</v>
      </c>
      <c r="C24938" t="s">
        <v>690</v>
      </c>
    </row>
    <row r="24939" spans="1:3" x14ac:dyDescent="0.25">
      <c r="A24939" t="s">
        <v>37650</v>
      </c>
      <c r="B24939" t="s">
        <v>37965</v>
      </c>
      <c r="C24939" t="s">
        <v>690</v>
      </c>
    </row>
    <row r="24940" spans="1:3" x14ac:dyDescent="0.25">
      <c r="A24940" t="s">
        <v>37650</v>
      </c>
      <c r="B24940" t="s">
        <v>37967</v>
      </c>
      <c r="C24940" t="s">
        <v>690</v>
      </c>
    </row>
    <row r="24941" spans="1:3" x14ac:dyDescent="0.25">
      <c r="A24941" t="s">
        <v>37650</v>
      </c>
      <c r="B24941" t="s">
        <v>37969</v>
      </c>
      <c r="C24941" t="s">
        <v>690</v>
      </c>
    </row>
    <row r="24942" spans="1:3" x14ac:dyDescent="0.25">
      <c r="A24942" t="s">
        <v>37650</v>
      </c>
      <c r="B24942" t="s">
        <v>37971</v>
      </c>
      <c r="C24942" t="s">
        <v>690</v>
      </c>
    </row>
    <row r="24943" spans="1:3" x14ac:dyDescent="0.25">
      <c r="A24943" t="s">
        <v>37650</v>
      </c>
      <c r="B24943" t="s">
        <v>37973</v>
      </c>
      <c r="C24943" t="s">
        <v>690</v>
      </c>
    </row>
    <row r="24944" spans="1:3" x14ac:dyDescent="0.25">
      <c r="A24944" t="s">
        <v>37650</v>
      </c>
      <c r="B24944" t="s">
        <v>37975</v>
      </c>
      <c r="C24944" t="s">
        <v>690</v>
      </c>
    </row>
    <row r="24945" spans="1:3" x14ac:dyDescent="0.25">
      <c r="A24945" t="s">
        <v>37650</v>
      </c>
      <c r="B24945" t="s">
        <v>37977</v>
      </c>
      <c r="C24945" t="s">
        <v>690</v>
      </c>
    </row>
    <row r="24946" spans="1:3" x14ac:dyDescent="0.25">
      <c r="A24946" t="s">
        <v>37650</v>
      </c>
      <c r="B24946" t="s">
        <v>37979</v>
      </c>
      <c r="C24946" t="s">
        <v>690</v>
      </c>
    </row>
    <row r="24947" spans="1:3" x14ac:dyDescent="0.25">
      <c r="A24947" t="s">
        <v>37650</v>
      </c>
      <c r="B24947" t="s">
        <v>37981</v>
      </c>
      <c r="C24947" t="s">
        <v>690</v>
      </c>
    </row>
    <row r="24948" spans="1:3" x14ac:dyDescent="0.25">
      <c r="A24948" t="s">
        <v>37650</v>
      </c>
      <c r="B24948" t="s">
        <v>37983</v>
      </c>
      <c r="C24948" t="s">
        <v>690</v>
      </c>
    </row>
    <row r="24949" spans="1:3" x14ac:dyDescent="0.25">
      <c r="A24949" t="s">
        <v>37650</v>
      </c>
      <c r="B24949" t="s">
        <v>37985</v>
      </c>
      <c r="C24949" t="s">
        <v>690</v>
      </c>
    </row>
    <row r="24950" spans="1:3" x14ac:dyDescent="0.25">
      <c r="A24950" t="s">
        <v>37650</v>
      </c>
      <c r="B24950" t="s">
        <v>37987</v>
      </c>
      <c r="C24950" t="s">
        <v>690</v>
      </c>
    </row>
    <row r="24951" spans="1:3" x14ac:dyDescent="0.25">
      <c r="A24951" t="s">
        <v>37650</v>
      </c>
      <c r="B24951" t="s">
        <v>37989</v>
      </c>
      <c r="C24951" t="s">
        <v>690</v>
      </c>
    </row>
    <row r="24952" spans="1:3" x14ac:dyDescent="0.25">
      <c r="A24952" t="s">
        <v>37650</v>
      </c>
      <c r="B24952" t="s">
        <v>37991</v>
      </c>
      <c r="C24952" t="s">
        <v>690</v>
      </c>
    </row>
    <row r="24953" spans="1:3" x14ac:dyDescent="0.25">
      <c r="A24953" t="s">
        <v>37650</v>
      </c>
      <c r="B24953" t="s">
        <v>37993</v>
      </c>
      <c r="C24953" t="s">
        <v>690</v>
      </c>
    </row>
    <row r="24954" spans="1:3" x14ac:dyDescent="0.25">
      <c r="A24954" t="s">
        <v>37650</v>
      </c>
      <c r="B24954" t="s">
        <v>37995</v>
      </c>
      <c r="C24954" t="s">
        <v>690</v>
      </c>
    </row>
    <row r="24955" spans="1:3" x14ac:dyDescent="0.25">
      <c r="A24955" t="s">
        <v>37650</v>
      </c>
      <c r="B24955" t="s">
        <v>37997</v>
      </c>
      <c r="C24955" t="s">
        <v>690</v>
      </c>
    </row>
    <row r="24956" spans="1:3" x14ac:dyDescent="0.25">
      <c r="A24956" t="s">
        <v>37650</v>
      </c>
      <c r="B24956" t="s">
        <v>37999</v>
      </c>
      <c r="C24956" t="s">
        <v>690</v>
      </c>
    </row>
    <row r="24957" spans="1:3" x14ac:dyDescent="0.25">
      <c r="A24957" t="s">
        <v>37650</v>
      </c>
      <c r="B24957" t="s">
        <v>38001</v>
      </c>
      <c r="C24957" t="s">
        <v>690</v>
      </c>
    </row>
    <row r="24958" spans="1:3" x14ac:dyDescent="0.25">
      <c r="A24958" t="s">
        <v>37650</v>
      </c>
      <c r="B24958" t="s">
        <v>38003</v>
      </c>
      <c r="C24958" t="s">
        <v>690</v>
      </c>
    </row>
    <row r="24959" spans="1:3" x14ac:dyDescent="0.25">
      <c r="A24959" t="s">
        <v>37650</v>
      </c>
      <c r="B24959" t="s">
        <v>38005</v>
      </c>
      <c r="C24959" t="s">
        <v>690</v>
      </c>
    </row>
    <row r="24960" spans="1:3" x14ac:dyDescent="0.25">
      <c r="A24960" t="s">
        <v>37650</v>
      </c>
      <c r="B24960" t="s">
        <v>38007</v>
      </c>
      <c r="C24960" t="s">
        <v>690</v>
      </c>
    </row>
    <row r="24961" spans="1:3" x14ac:dyDescent="0.25">
      <c r="A24961" t="s">
        <v>37650</v>
      </c>
      <c r="B24961" t="s">
        <v>38009</v>
      </c>
      <c r="C24961" t="s">
        <v>690</v>
      </c>
    </row>
    <row r="24962" spans="1:3" x14ac:dyDescent="0.25">
      <c r="A24962" t="s">
        <v>37650</v>
      </c>
      <c r="B24962" t="s">
        <v>38011</v>
      </c>
      <c r="C24962" t="s">
        <v>690</v>
      </c>
    </row>
    <row r="24963" spans="1:3" x14ac:dyDescent="0.25">
      <c r="A24963" t="s">
        <v>37650</v>
      </c>
      <c r="B24963" t="s">
        <v>38013</v>
      </c>
      <c r="C24963" t="s">
        <v>690</v>
      </c>
    </row>
    <row r="24964" spans="1:3" x14ac:dyDescent="0.25">
      <c r="A24964" t="s">
        <v>37650</v>
      </c>
      <c r="B24964" t="s">
        <v>38015</v>
      </c>
      <c r="C24964" t="s">
        <v>690</v>
      </c>
    </row>
    <row r="24965" spans="1:3" x14ac:dyDescent="0.25">
      <c r="A24965" t="s">
        <v>37650</v>
      </c>
      <c r="B24965" t="s">
        <v>38017</v>
      </c>
      <c r="C24965" t="s">
        <v>690</v>
      </c>
    </row>
    <row r="24966" spans="1:3" x14ac:dyDescent="0.25">
      <c r="A24966" t="s">
        <v>37650</v>
      </c>
      <c r="B24966" t="s">
        <v>38019</v>
      </c>
      <c r="C24966" t="s">
        <v>690</v>
      </c>
    </row>
    <row r="24967" spans="1:3" x14ac:dyDescent="0.25">
      <c r="A24967" t="s">
        <v>37650</v>
      </c>
      <c r="B24967" t="s">
        <v>38021</v>
      </c>
      <c r="C24967" t="s">
        <v>690</v>
      </c>
    </row>
    <row r="24968" spans="1:3" x14ac:dyDescent="0.25">
      <c r="A24968" t="s">
        <v>37650</v>
      </c>
      <c r="B24968" t="s">
        <v>38023</v>
      </c>
      <c r="C24968" t="s">
        <v>690</v>
      </c>
    </row>
    <row r="24969" spans="1:3" x14ac:dyDescent="0.25">
      <c r="A24969" t="s">
        <v>37650</v>
      </c>
      <c r="B24969" t="s">
        <v>38025</v>
      </c>
      <c r="C24969" t="s">
        <v>690</v>
      </c>
    </row>
    <row r="24970" spans="1:3" x14ac:dyDescent="0.25">
      <c r="A24970" t="s">
        <v>37650</v>
      </c>
      <c r="B24970" t="s">
        <v>38027</v>
      </c>
      <c r="C24970" t="s">
        <v>690</v>
      </c>
    </row>
    <row r="24971" spans="1:3" x14ac:dyDescent="0.25">
      <c r="A24971" t="s">
        <v>37650</v>
      </c>
      <c r="B24971" t="s">
        <v>38029</v>
      </c>
      <c r="C24971" t="s">
        <v>690</v>
      </c>
    </row>
    <row r="24972" spans="1:3" x14ac:dyDescent="0.25">
      <c r="A24972" t="s">
        <v>37650</v>
      </c>
      <c r="B24972" t="s">
        <v>38031</v>
      </c>
      <c r="C24972" t="s">
        <v>690</v>
      </c>
    </row>
    <row r="24973" spans="1:3" x14ac:dyDescent="0.25">
      <c r="A24973" t="s">
        <v>37650</v>
      </c>
      <c r="B24973" t="s">
        <v>38033</v>
      </c>
      <c r="C24973" t="s">
        <v>690</v>
      </c>
    </row>
    <row r="24974" spans="1:3" x14ac:dyDescent="0.25">
      <c r="A24974" t="s">
        <v>37650</v>
      </c>
      <c r="B24974" t="s">
        <v>40965</v>
      </c>
      <c r="C24974" t="s">
        <v>690</v>
      </c>
    </row>
    <row r="24975" spans="1:3" x14ac:dyDescent="0.25">
      <c r="A24975" t="s">
        <v>37650</v>
      </c>
      <c r="B24975" t="s">
        <v>38035</v>
      </c>
      <c r="C24975" t="s">
        <v>690</v>
      </c>
    </row>
    <row r="24976" spans="1:3" x14ac:dyDescent="0.25">
      <c r="A24976" t="s">
        <v>37650</v>
      </c>
      <c r="B24976" t="s">
        <v>38037</v>
      </c>
      <c r="C24976" t="s">
        <v>690</v>
      </c>
    </row>
    <row r="24977" spans="1:3" x14ac:dyDescent="0.25">
      <c r="A24977" t="s">
        <v>37650</v>
      </c>
      <c r="B24977" t="s">
        <v>38039</v>
      </c>
      <c r="C24977" t="s">
        <v>690</v>
      </c>
    </row>
    <row r="24978" spans="1:3" x14ac:dyDescent="0.25">
      <c r="A24978" t="s">
        <v>37650</v>
      </c>
      <c r="B24978" t="s">
        <v>38041</v>
      </c>
      <c r="C24978" t="s">
        <v>690</v>
      </c>
    </row>
    <row r="24979" spans="1:3" x14ac:dyDescent="0.25">
      <c r="A24979" t="s">
        <v>37650</v>
      </c>
      <c r="B24979" t="s">
        <v>40966</v>
      </c>
      <c r="C24979" t="s">
        <v>690</v>
      </c>
    </row>
    <row r="24980" spans="1:3" x14ac:dyDescent="0.25">
      <c r="A24980" t="s">
        <v>37650</v>
      </c>
      <c r="B24980" t="s">
        <v>38043</v>
      </c>
      <c r="C24980" t="s">
        <v>690</v>
      </c>
    </row>
    <row r="24981" spans="1:3" x14ac:dyDescent="0.25">
      <c r="A24981" t="s">
        <v>37650</v>
      </c>
      <c r="B24981" t="s">
        <v>38045</v>
      </c>
      <c r="C24981" t="s">
        <v>690</v>
      </c>
    </row>
    <row r="24982" spans="1:3" x14ac:dyDescent="0.25">
      <c r="A24982" t="s">
        <v>37650</v>
      </c>
      <c r="B24982" t="s">
        <v>38047</v>
      </c>
      <c r="C24982" t="s">
        <v>690</v>
      </c>
    </row>
    <row r="24983" spans="1:3" x14ac:dyDescent="0.25">
      <c r="A24983" t="s">
        <v>37650</v>
      </c>
      <c r="B24983" t="s">
        <v>38049</v>
      </c>
      <c r="C24983" t="s">
        <v>690</v>
      </c>
    </row>
    <row r="24984" spans="1:3" x14ac:dyDescent="0.25">
      <c r="A24984" t="s">
        <v>37650</v>
      </c>
      <c r="B24984" t="s">
        <v>38051</v>
      </c>
      <c r="C24984" t="s">
        <v>690</v>
      </c>
    </row>
    <row r="24985" spans="1:3" x14ac:dyDescent="0.25">
      <c r="A24985" t="s">
        <v>37650</v>
      </c>
      <c r="B24985" t="s">
        <v>38053</v>
      </c>
      <c r="C24985" t="s">
        <v>690</v>
      </c>
    </row>
    <row r="24986" spans="1:3" x14ac:dyDescent="0.25">
      <c r="A24986" t="s">
        <v>37650</v>
      </c>
      <c r="B24986" t="s">
        <v>38055</v>
      </c>
      <c r="C24986" t="s">
        <v>690</v>
      </c>
    </row>
    <row r="24987" spans="1:3" x14ac:dyDescent="0.25">
      <c r="A24987" t="s">
        <v>37650</v>
      </c>
      <c r="B24987" t="s">
        <v>38057</v>
      </c>
      <c r="C24987" t="s">
        <v>690</v>
      </c>
    </row>
    <row r="24988" spans="1:3" x14ac:dyDescent="0.25">
      <c r="A24988" t="s">
        <v>37650</v>
      </c>
      <c r="B24988" t="s">
        <v>38059</v>
      </c>
      <c r="C24988" t="s">
        <v>690</v>
      </c>
    </row>
    <row r="24989" spans="1:3" x14ac:dyDescent="0.25">
      <c r="A24989" t="s">
        <v>37650</v>
      </c>
      <c r="B24989" t="s">
        <v>38061</v>
      </c>
      <c r="C24989" t="s">
        <v>690</v>
      </c>
    </row>
    <row r="24990" spans="1:3" x14ac:dyDescent="0.25">
      <c r="A24990" t="s">
        <v>37650</v>
      </c>
      <c r="B24990" t="s">
        <v>38063</v>
      </c>
      <c r="C24990" t="s">
        <v>690</v>
      </c>
    </row>
    <row r="24991" spans="1:3" x14ac:dyDescent="0.25">
      <c r="A24991" t="s">
        <v>37650</v>
      </c>
      <c r="B24991" t="s">
        <v>38065</v>
      </c>
      <c r="C24991" t="s">
        <v>690</v>
      </c>
    </row>
    <row r="24992" spans="1:3" x14ac:dyDescent="0.25">
      <c r="A24992" t="s">
        <v>37650</v>
      </c>
      <c r="B24992" t="s">
        <v>40967</v>
      </c>
      <c r="C24992" t="s">
        <v>690</v>
      </c>
    </row>
    <row r="24993" spans="1:3" x14ac:dyDescent="0.25">
      <c r="A24993" t="s">
        <v>37650</v>
      </c>
      <c r="B24993" t="s">
        <v>38067</v>
      </c>
      <c r="C24993" t="s">
        <v>690</v>
      </c>
    </row>
    <row r="24994" spans="1:3" x14ac:dyDescent="0.25">
      <c r="A24994" t="s">
        <v>37650</v>
      </c>
      <c r="B24994" t="s">
        <v>38069</v>
      </c>
      <c r="C24994" t="s">
        <v>690</v>
      </c>
    </row>
    <row r="24995" spans="1:3" x14ac:dyDescent="0.25">
      <c r="A24995" t="s">
        <v>37650</v>
      </c>
      <c r="B24995" t="s">
        <v>38071</v>
      </c>
      <c r="C24995" t="s">
        <v>690</v>
      </c>
    </row>
    <row r="24996" spans="1:3" x14ac:dyDescent="0.25">
      <c r="A24996" t="s">
        <v>37650</v>
      </c>
      <c r="B24996" t="s">
        <v>38073</v>
      </c>
      <c r="C24996" t="s">
        <v>690</v>
      </c>
    </row>
    <row r="24997" spans="1:3" x14ac:dyDescent="0.25">
      <c r="A24997" t="s">
        <v>37650</v>
      </c>
      <c r="B24997" t="s">
        <v>38075</v>
      </c>
      <c r="C24997" t="s">
        <v>690</v>
      </c>
    </row>
    <row r="24998" spans="1:3" x14ac:dyDescent="0.25">
      <c r="A24998" t="s">
        <v>37650</v>
      </c>
      <c r="B24998" t="s">
        <v>38077</v>
      </c>
      <c r="C24998" t="s">
        <v>690</v>
      </c>
    </row>
    <row r="24999" spans="1:3" x14ac:dyDescent="0.25">
      <c r="A24999" t="s">
        <v>37650</v>
      </c>
      <c r="B24999" t="s">
        <v>38079</v>
      </c>
      <c r="C24999" t="s">
        <v>690</v>
      </c>
    </row>
    <row r="25000" spans="1:3" x14ac:dyDescent="0.25">
      <c r="A25000" t="s">
        <v>37650</v>
      </c>
      <c r="B25000" t="s">
        <v>38081</v>
      </c>
      <c r="C25000" t="s">
        <v>690</v>
      </c>
    </row>
    <row r="25001" spans="1:3" x14ac:dyDescent="0.25">
      <c r="A25001" t="s">
        <v>37650</v>
      </c>
      <c r="B25001" t="s">
        <v>38083</v>
      </c>
      <c r="C25001" t="s">
        <v>690</v>
      </c>
    </row>
    <row r="25002" spans="1:3" x14ac:dyDescent="0.25">
      <c r="A25002" t="s">
        <v>37650</v>
      </c>
      <c r="B25002" t="s">
        <v>40968</v>
      </c>
      <c r="C25002" t="s">
        <v>690</v>
      </c>
    </row>
    <row r="25003" spans="1:3" x14ac:dyDescent="0.25">
      <c r="A25003" t="s">
        <v>37650</v>
      </c>
      <c r="B25003" t="s">
        <v>38085</v>
      </c>
      <c r="C25003" t="s">
        <v>690</v>
      </c>
    </row>
    <row r="25004" spans="1:3" x14ac:dyDescent="0.25">
      <c r="A25004" t="s">
        <v>37650</v>
      </c>
      <c r="B25004" t="s">
        <v>38087</v>
      </c>
      <c r="C25004" t="s">
        <v>690</v>
      </c>
    </row>
    <row r="25005" spans="1:3" x14ac:dyDescent="0.25">
      <c r="A25005" t="s">
        <v>37650</v>
      </c>
      <c r="B25005" t="s">
        <v>38089</v>
      </c>
      <c r="C25005" t="s">
        <v>690</v>
      </c>
    </row>
    <row r="25006" spans="1:3" x14ac:dyDescent="0.25">
      <c r="A25006" t="s">
        <v>37650</v>
      </c>
      <c r="B25006" t="s">
        <v>38091</v>
      </c>
      <c r="C25006" t="s">
        <v>690</v>
      </c>
    </row>
    <row r="25007" spans="1:3" x14ac:dyDescent="0.25">
      <c r="A25007" t="s">
        <v>37650</v>
      </c>
      <c r="B25007" t="s">
        <v>40969</v>
      </c>
      <c r="C25007" t="s">
        <v>690</v>
      </c>
    </row>
    <row r="25008" spans="1:3" x14ac:dyDescent="0.25">
      <c r="A25008" t="s">
        <v>37650</v>
      </c>
      <c r="B25008" t="s">
        <v>38093</v>
      </c>
      <c r="C25008" t="s">
        <v>690</v>
      </c>
    </row>
    <row r="25009" spans="1:3" x14ac:dyDescent="0.25">
      <c r="A25009" t="s">
        <v>37650</v>
      </c>
      <c r="B25009" t="s">
        <v>38095</v>
      </c>
      <c r="C25009" t="s">
        <v>690</v>
      </c>
    </row>
    <row r="25010" spans="1:3" x14ac:dyDescent="0.25">
      <c r="A25010" t="s">
        <v>37650</v>
      </c>
      <c r="B25010" t="s">
        <v>38097</v>
      </c>
      <c r="C25010" t="s">
        <v>690</v>
      </c>
    </row>
    <row r="25011" spans="1:3" x14ac:dyDescent="0.25">
      <c r="A25011" t="s">
        <v>37650</v>
      </c>
      <c r="B25011" t="s">
        <v>38099</v>
      </c>
      <c r="C25011" t="s">
        <v>690</v>
      </c>
    </row>
    <row r="25012" spans="1:3" x14ac:dyDescent="0.25">
      <c r="A25012" t="s">
        <v>37650</v>
      </c>
      <c r="B25012" t="s">
        <v>38101</v>
      </c>
      <c r="C25012" t="s">
        <v>690</v>
      </c>
    </row>
    <row r="25013" spans="1:3" x14ac:dyDescent="0.25">
      <c r="A25013" t="s">
        <v>37650</v>
      </c>
      <c r="B25013" t="s">
        <v>38103</v>
      </c>
      <c r="C25013" t="s">
        <v>690</v>
      </c>
    </row>
    <row r="25014" spans="1:3" x14ac:dyDescent="0.25">
      <c r="A25014" t="s">
        <v>37650</v>
      </c>
      <c r="B25014" t="s">
        <v>38105</v>
      </c>
      <c r="C25014" t="s">
        <v>690</v>
      </c>
    </row>
    <row r="25015" spans="1:3" x14ac:dyDescent="0.25">
      <c r="A25015" t="s">
        <v>37650</v>
      </c>
      <c r="B25015" t="s">
        <v>38107</v>
      </c>
      <c r="C25015" t="s">
        <v>690</v>
      </c>
    </row>
    <row r="25016" spans="1:3" x14ac:dyDescent="0.25">
      <c r="A25016" t="s">
        <v>37650</v>
      </c>
      <c r="B25016" t="s">
        <v>38109</v>
      </c>
      <c r="C25016" t="s">
        <v>690</v>
      </c>
    </row>
    <row r="25017" spans="1:3" x14ac:dyDescent="0.25">
      <c r="A25017" t="s">
        <v>37650</v>
      </c>
      <c r="B25017" t="s">
        <v>38111</v>
      </c>
      <c r="C25017" t="s">
        <v>690</v>
      </c>
    </row>
    <row r="25018" spans="1:3" x14ac:dyDescent="0.25">
      <c r="A25018" t="s">
        <v>37650</v>
      </c>
      <c r="B25018" t="s">
        <v>38113</v>
      </c>
      <c r="C25018" t="s">
        <v>690</v>
      </c>
    </row>
    <row r="25019" spans="1:3" x14ac:dyDescent="0.25">
      <c r="A25019" t="s">
        <v>37650</v>
      </c>
      <c r="B25019" t="s">
        <v>38115</v>
      </c>
      <c r="C25019" t="s">
        <v>690</v>
      </c>
    </row>
    <row r="25020" spans="1:3" x14ac:dyDescent="0.25">
      <c r="A25020" t="s">
        <v>37650</v>
      </c>
      <c r="B25020" t="s">
        <v>38117</v>
      </c>
      <c r="C25020" t="s">
        <v>690</v>
      </c>
    </row>
    <row r="25021" spans="1:3" x14ac:dyDescent="0.25">
      <c r="A25021" t="s">
        <v>37650</v>
      </c>
      <c r="B25021" t="s">
        <v>38119</v>
      </c>
      <c r="C25021" t="s">
        <v>690</v>
      </c>
    </row>
    <row r="25022" spans="1:3" x14ac:dyDescent="0.25">
      <c r="A25022" t="s">
        <v>37650</v>
      </c>
      <c r="B25022" t="s">
        <v>38121</v>
      </c>
      <c r="C25022" t="s">
        <v>690</v>
      </c>
    </row>
    <row r="25023" spans="1:3" x14ac:dyDescent="0.25">
      <c r="A25023" t="s">
        <v>37650</v>
      </c>
      <c r="B25023" t="s">
        <v>38123</v>
      </c>
      <c r="C25023" t="s">
        <v>690</v>
      </c>
    </row>
    <row r="25024" spans="1:3" x14ac:dyDescent="0.25">
      <c r="A25024" t="s">
        <v>37650</v>
      </c>
      <c r="B25024" t="s">
        <v>38125</v>
      </c>
      <c r="C25024" t="s">
        <v>690</v>
      </c>
    </row>
    <row r="25025" spans="1:3" x14ac:dyDescent="0.25">
      <c r="A25025" t="s">
        <v>37650</v>
      </c>
      <c r="B25025" t="s">
        <v>38127</v>
      </c>
      <c r="C25025" t="s">
        <v>690</v>
      </c>
    </row>
    <row r="25026" spans="1:3" x14ac:dyDescent="0.25">
      <c r="A25026" t="s">
        <v>37650</v>
      </c>
      <c r="B25026" t="s">
        <v>38129</v>
      </c>
      <c r="C25026" t="s">
        <v>690</v>
      </c>
    </row>
    <row r="25027" spans="1:3" x14ac:dyDescent="0.25">
      <c r="A25027" t="s">
        <v>37650</v>
      </c>
      <c r="B25027" t="s">
        <v>38131</v>
      </c>
      <c r="C25027" t="s">
        <v>690</v>
      </c>
    </row>
    <row r="25028" spans="1:3" x14ac:dyDescent="0.25">
      <c r="A25028" t="s">
        <v>37650</v>
      </c>
      <c r="B25028" t="s">
        <v>38133</v>
      </c>
      <c r="C25028" t="s">
        <v>690</v>
      </c>
    </row>
    <row r="25029" spans="1:3" x14ac:dyDescent="0.25">
      <c r="A25029" t="s">
        <v>37650</v>
      </c>
      <c r="B25029" t="s">
        <v>38135</v>
      </c>
      <c r="C25029" t="s">
        <v>690</v>
      </c>
    </row>
    <row r="25030" spans="1:3" x14ac:dyDescent="0.25">
      <c r="A25030" t="s">
        <v>37650</v>
      </c>
      <c r="B25030" t="s">
        <v>38137</v>
      </c>
      <c r="C25030" t="s">
        <v>690</v>
      </c>
    </row>
    <row r="25031" spans="1:3" x14ac:dyDescent="0.25">
      <c r="A25031" t="s">
        <v>37650</v>
      </c>
      <c r="B25031" t="s">
        <v>38139</v>
      </c>
      <c r="C25031" t="s">
        <v>690</v>
      </c>
    </row>
    <row r="25032" spans="1:3" x14ac:dyDescent="0.25">
      <c r="A25032" t="s">
        <v>37650</v>
      </c>
      <c r="B25032" t="s">
        <v>38141</v>
      </c>
      <c r="C25032" t="s">
        <v>690</v>
      </c>
    </row>
    <row r="25033" spans="1:3" x14ac:dyDescent="0.25">
      <c r="A25033" t="s">
        <v>37650</v>
      </c>
      <c r="B25033" t="s">
        <v>38143</v>
      </c>
      <c r="C25033" t="s">
        <v>690</v>
      </c>
    </row>
    <row r="25034" spans="1:3" x14ac:dyDescent="0.25">
      <c r="A25034" t="s">
        <v>37650</v>
      </c>
      <c r="B25034" t="s">
        <v>38145</v>
      </c>
      <c r="C25034" t="s">
        <v>690</v>
      </c>
    </row>
    <row r="25035" spans="1:3" x14ac:dyDescent="0.25">
      <c r="A25035" t="s">
        <v>37650</v>
      </c>
      <c r="B25035" t="s">
        <v>712</v>
      </c>
      <c r="C25035" t="s">
        <v>690</v>
      </c>
    </row>
    <row r="25036" spans="1:3" x14ac:dyDescent="0.25">
      <c r="A25036" t="s">
        <v>37650</v>
      </c>
      <c r="B25036" t="s">
        <v>40952</v>
      </c>
      <c r="C25036" t="s">
        <v>690</v>
      </c>
    </row>
    <row r="25037" spans="1:3" x14ac:dyDescent="0.25">
      <c r="A25037" t="s">
        <v>37650</v>
      </c>
      <c r="B25037" t="s">
        <v>722</v>
      </c>
      <c r="C25037" t="s">
        <v>690</v>
      </c>
    </row>
    <row r="25038" spans="1:3" x14ac:dyDescent="0.25">
      <c r="A25038" t="s">
        <v>37650</v>
      </c>
      <c r="B25038" t="s">
        <v>723</v>
      </c>
      <c r="C25038" t="s">
        <v>690</v>
      </c>
    </row>
    <row r="25039" spans="1:3" x14ac:dyDescent="0.25">
      <c r="A25039" t="s">
        <v>37650</v>
      </c>
      <c r="B25039" t="s">
        <v>724</v>
      </c>
      <c r="C25039" t="s">
        <v>690</v>
      </c>
    </row>
    <row r="25040" spans="1:3" x14ac:dyDescent="0.25">
      <c r="A25040" t="s">
        <v>37650</v>
      </c>
      <c r="B25040" t="s">
        <v>726</v>
      </c>
      <c r="C25040" t="s">
        <v>690</v>
      </c>
    </row>
    <row r="25041" spans="1:3" x14ac:dyDescent="0.25">
      <c r="A25041" t="s">
        <v>39882</v>
      </c>
      <c r="B25041" t="s">
        <v>689</v>
      </c>
      <c r="C25041" t="s">
        <v>690</v>
      </c>
    </row>
    <row r="25042" spans="1:3" x14ac:dyDescent="0.25">
      <c r="A25042" t="s">
        <v>39882</v>
      </c>
      <c r="B25042" t="s">
        <v>2437</v>
      </c>
      <c r="C25042" t="s">
        <v>690</v>
      </c>
    </row>
    <row r="25043" spans="1:3" x14ac:dyDescent="0.25">
      <c r="A25043" t="s">
        <v>39882</v>
      </c>
      <c r="B25043" t="s">
        <v>1086</v>
      </c>
      <c r="C25043" t="s">
        <v>690</v>
      </c>
    </row>
    <row r="25044" spans="1:3" x14ac:dyDescent="0.25">
      <c r="A25044" t="s">
        <v>39882</v>
      </c>
      <c r="B25044" t="s">
        <v>39883</v>
      </c>
      <c r="C25044" t="s">
        <v>690</v>
      </c>
    </row>
    <row r="25045" spans="1:3" x14ac:dyDescent="0.25">
      <c r="A25045" t="s">
        <v>39882</v>
      </c>
      <c r="B25045" t="s">
        <v>39885</v>
      </c>
      <c r="C25045" t="s">
        <v>690</v>
      </c>
    </row>
    <row r="25046" spans="1:3" x14ac:dyDescent="0.25">
      <c r="A25046" t="s">
        <v>39882</v>
      </c>
      <c r="B25046" t="s">
        <v>39887</v>
      </c>
      <c r="C25046" t="s">
        <v>690</v>
      </c>
    </row>
    <row r="25047" spans="1:3" x14ac:dyDescent="0.25">
      <c r="A25047" t="s">
        <v>39882</v>
      </c>
      <c r="B25047" t="s">
        <v>39889</v>
      </c>
      <c r="C25047" t="s">
        <v>690</v>
      </c>
    </row>
    <row r="25048" spans="1:3" x14ac:dyDescent="0.25">
      <c r="A25048" t="s">
        <v>39882</v>
      </c>
      <c r="B25048" t="s">
        <v>39891</v>
      </c>
      <c r="C25048" t="s">
        <v>690</v>
      </c>
    </row>
    <row r="25049" spans="1:3" x14ac:dyDescent="0.25">
      <c r="A25049" t="s">
        <v>39882</v>
      </c>
      <c r="B25049" t="s">
        <v>39893</v>
      </c>
      <c r="C25049" t="s">
        <v>690</v>
      </c>
    </row>
    <row r="25050" spans="1:3" x14ac:dyDescent="0.25">
      <c r="A25050" t="s">
        <v>39882</v>
      </c>
      <c r="B25050" t="s">
        <v>39895</v>
      </c>
      <c r="C25050" t="s">
        <v>690</v>
      </c>
    </row>
    <row r="25051" spans="1:3" x14ac:dyDescent="0.25">
      <c r="A25051" t="s">
        <v>39882</v>
      </c>
      <c r="B25051" t="s">
        <v>39897</v>
      </c>
      <c r="C25051" t="s">
        <v>690</v>
      </c>
    </row>
    <row r="25052" spans="1:3" x14ac:dyDescent="0.25">
      <c r="A25052" t="s">
        <v>39882</v>
      </c>
      <c r="B25052" t="s">
        <v>39899</v>
      </c>
      <c r="C25052" t="s">
        <v>690</v>
      </c>
    </row>
    <row r="25053" spans="1:3" x14ac:dyDescent="0.25">
      <c r="A25053" t="s">
        <v>39882</v>
      </c>
      <c r="B25053" t="s">
        <v>39901</v>
      </c>
      <c r="C25053" t="s">
        <v>690</v>
      </c>
    </row>
    <row r="25054" spans="1:3" x14ac:dyDescent="0.25">
      <c r="A25054" t="s">
        <v>39882</v>
      </c>
      <c r="B25054" t="s">
        <v>39903</v>
      </c>
      <c r="C25054" t="s">
        <v>690</v>
      </c>
    </row>
    <row r="25055" spans="1:3" x14ac:dyDescent="0.25">
      <c r="A25055" t="s">
        <v>39882</v>
      </c>
      <c r="B25055" t="s">
        <v>39905</v>
      </c>
      <c r="C25055" t="s">
        <v>690</v>
      </c>
    </row>
    <row r="25056" spans="1:3" x14ac:dyDescent="0.25">
      <c r="A25056" t="s">
        <v>39882</v>
      </c>
      <c r="B25056" t="s">
        <v>39907</v>
      </c>
      <c r="C25056" t="s">
        <v>690</v>
      </c>
    </row>
    <row r="25057" spans="1:3" x14ac:dyDescent="0.25">
      <c r="A25057" t="s">
        <v>39882</v>
      </c>
      <c r="B25057" t="s">
        <v>39909</v>
      </c>
      <c r="C25057" t="s">
        <v>690</v>
      </c>
    </row>
    <row r="25058" spans="1:3" x14ac:dyDescent="0.25">
      <c r="A25058" t="s">
        <v>39882</v>
      </c>
      <c r="B25058" t="s">
        <v>39911</v>
      </c>
      <c r="C25058" t="s">
        <v>690</v>
      </c>
    </row>
    <row r="25059" spans="1:3" x14ac:dyDescent="0.25">
      <c r="A25059" t="s">
        <v>39882</v>
      </c>
      <c r="B25059" t="s">
        <v>39913</v>
      </c>
      <c r="C25059" t="s">
        <v>690</v>
      </c>
    </row>
    <row r="25060" spans="1:3" x14ac:dyDescent="0.25">
      <c r="A25060" t="s">
        <v>39882</v>
      </c>
      <c r="B25060" t="s">
        <v>39915</v>
      </c>
      <c r="C25060" t="s">
        <v>690</v>
      </c>
    </row>
    <row r="25061" spans="1:3" x14ac:dyDescent="0.25">
      <c r="A25061" t="s">
        <v>39882</v>
      </c>
      <c r="B25061" t="s">
        <v>39917</v>
      </c>
      <c r="C25061" t="s">
        <v>690</v>
      </c>
    </row>
    <row r="25062" spans="1:3" x14ac:dyDescent="0.25">
      <c r="A25062" t="s">
        <v>39882</v>
      </c>
      <c r="B25062" t="s">
        <v>39919</v>
      </c>
      <c r="C25062" t="s">
        <v>690</v>
      </c>
    </row>
    <row r="25063" spans="1:3" x14ac:dyDescent="0.25">
      <c r="A25063" t="s">
        <v>39882</v>
      </c>
      <c r="B25063" t="s">
        <v>39921</v>
      </c>
      <c r="C25063" t="s">
        <v>690</v>
      </c>
    </row>
    <row r="25064" spans="1:3" x14ac:dyDescent="0.25">
      <c r="A25064" t="s">
        <v>39882</v>
      </c>
      <c r="B25064" t="s">
        <v>39923</v>
      </c>
      <c r="C25064" t="s">
        <v>690</v>
      </c>
    </row>
    <row r="25065" spans="1:3" x14ac:dyDescent="0.25">
      <c r="A25065" t="s">
        <v>39882</v>
      </c>
      <c r="B25065" t="s">
        <v>39925</v>
      </c>
      <c r="C25065" t="s">
        <v>690</v>
      </c>
    </row>
    <row r="25066" spans="1:3" x14ac:dyDescent="0.25">
      <c r="A25066" t="s">
        <v>39882</v>
      </c>
      <c r="B25066" t="s">
        <v>39927</v>
      </c>
      <c r="C25066" t="s">
        <v>690</v>
      </c>
    </row>
    <row r="25067" spans="1:3" x14ac:dyDescent="0.25">
      <c r="A25067" t="s">
        <v>39882</v>
      </c>
      <c r="B25067" t="s">
        <v>39929</v>
      </c>
      <c r="C25067" t="s">
        <v>690</v>
      </c>
    </row>
    <row r="25068" spans="1:3" x14ac:dyDescent="0.25">
      <c r="A25068" t="s">
        <v>39882</v>
      </c>
      <c r="B25068" t="s">
        <v>39931</v>
      </c>
      <c r="C25068" t="s">
        <v>690</v>
      </c>
    </row>
    <row r="25069" spans="1:3" x14ac:dyDescent="0.25">
      <c r="A25069" t="s">
        <v>39882</v>
      </c>
      <c r="B25069" t="s">
        <v>39933</v>
      </c>
      <c r="C25069" t="s">
        <v>690</v>
      </c>
    </row>
    <row r="25070" spans="1:3" x14ac:dyDescent="0.25">
      <c r="A25070" t="s">
        <v>39882</v>
      </c>
      <c r="B25070" t="s">
        <v>39935</v>
      </c>
      <c r="C25070" t="s">
        <v>690</v>
      </c>
    </row>
    <row r="25071" spans="1:3" x14ac:dyDescent="0.25">
      <c r="A25071" t="s">
        <v>39882</v>
      </c>
      <c r="B25071" t="s">
        <v>39937</v>
      </c>
      <c r="C25071" t="s">
        <v>690</v>
      </c>
    </row>
    <row r="25072" spans="1:3" x14ac:dyDescent="0.25">
      <c r="A25072" t="s">
        <v>39882</v>
      </c>
      <c r="B25072" t="s">
        <v>39939</v>
      </c>
      <c r="C25072" t="s">
        <v>690</v>
      </c>
    </row>
    <row r="25073" spans="1:3" x14ac:dyDescent="0.25">
      <c r="A25073" t="s">
        <v>39882</v>
      </c>
      <c r="B25073" t="s">
        <v>39941</v>
      </c>
      <c r="C25073" t="s">
        <v>690</v>
      </c>
    </row>
    <row r="25074" spans="1:3" x14ac:dyDescent="0.25">
      <c r="A25074" t="s">
        <v>39882</v>
      </c>
      <c r="B25074" t="s">
        <v>39943</v>
      </c>
      <c r="C25074" t="s">
        <v>690</v>
      </c>
    </row>
    <row r="25075" spans="1:3" x14ac:dyDescent="0.25">
      <c r="A25075" t="s">
        <v>39882</v>
      </c>
      <c r="B25075" t="s">
        <v>39945</v>
      </c>
      <c r="C25075" t="s">
        <v>690</v>
      </c>
    </row>
    <row r="25076" spans="1:3" x14ac:dyDescent="0.25">
      <c r="A25076" t="s">
        <v>39882</v>
      </c>
      <c r="B25076" t="s">
        <v>39947</v>
      </c>
      <c r="C25076" t="s">
        <v>690</v>
      </c>
    </row>
    <row r="25077" spans="1:3" x14ac:dyDescent="0.25">
      <c r="A25077" t="s">
        <v>39882</v>
      </c>
      <c r="B25077" t="s">
        <v>39949</v>
      </c>
      <c r="C25077" t="s">
        <v>690</v>
      </c>
    </row>
    <row r="25078" spans="1:3" x14ac:dyDescent="0.25">
      <c r="A25078" t="s">
        <v>39882</v>
      </c>
      <c r="B25078" t="s">
        <v>39951</v>
      </c>
      <c r="C25078" t="s">
        <v>690</v>
      </c>
    </row>
    <row r="25079" spans="1:3" x14ac:dyDescent="0.25">
      <c r="A25079" t="s">
        <v>39882</v>
      </c>
      <c r="B25079" t="s">
        <v>39953</v>
      </c>
      <c r="C25079" t="s">
        <v>690</v>
      </c>
    </row>
    <row r="25080" spans="1:3" x14ac:dyDescent="0.25">
      <c r="A25080" t="s">
        <v>39882</v>
      </c>
      <c r="B25080" t="s">
        <v>39955</v>
      </c>
      <c r="C25080" t="s">
        <v>690</v>
      </c>
    </row>
    <row r="25081" spans="1:3" x14ac:dyDescent="0.25">
      <c r="A25081" t="s">
        <v>39882</v>
      </c>
      <c r="B25081" t="s">
        <v>39957</v>
      </c>
      <c r="C25081" t="s">
        <v>690</v>
      </c>
    </row>
    <row r="25082" spans="1:3" x14ac:dyDescent="0.25">
      <c r="A25082" t="s">
        <v>39882</v>
      </c>
      <c r="B25082" t="s">
        <v>39959</v>
      </c>
      <c r="C25082" t="s">
        <v>690</v>
      </c>
    </row>
    <row r="25083" spans="1:3" x14ac:dyDescent="0.25">
      <c r="A25083" t="s">
        <v>39882</v>
      </c>
      <c r="B25083" t="s">
        <v>39961</v>
      </c>
      <c r="C25083" t="s">
        <v>690</v>
      </c>
    </row>
    <row r="25084" spans="1:3" x14ac:dyDescent="0.25">
      <c r="A25084" t="s">
        <v>39882</v>
      </c>
      <c r="B25084" t="s">
        <v>39963</v>
      </c>
      <c r="C25084" t="s">
        <v>690</v>
      </c>
    </row>
    <row r="25085" spans="1:3" x14ac:dyDescent="0.25">
      <c r="A25085" t="s">
        <v>39882</v>
      </c>
      <c r="B25085" t="s">
        <v>39965</v>
      </c>
      <c r="C25085" t="s">
        <v>690</v>
      </c>
    </row>
    <row r="25086" spans="1:3" x14ac:dyDescent="0.25">
      <c r="A25086" t="s">
        <v>39882</v>
      </c>
      <c r="B25086" t="s">
        <v>39967</v>
      </c>
      <c r="C25086" t="s">
        <v>690</v>
      </c>
    </row>
    <row r="25087" spans="1:3" x14ac:dyDescent="0.25">
      <c r="A25087" t="s">
        <v>39882</v>
      </c>
      <c r="B25087" t="s">
        <v>39969</v>
      </c>
      <c r="C25087" t="s">
        <v>690</v>
      </c>
    </row>
    <row r="25088" spans="1:3" x14ac:dyDescent="0.25">
      <c r="A25088" t="s">
        <v>39882</v>
      </c>
      <c r="B25088" t="s">
        <v>39971</v>
      </c>
      <c r="C25088" t="s">
        <v>690</v>
      </c>
    </row>
    <row r="25089" spans="1:3" x14ac:dyDescent="0.25">
      <c r="A25089" t="s">
        <v>39882</v>
      </c>
      <c r="B25089" t="s">
        <v>39973</v>
      </c>
      <c r="C25089" t="s">
        <v>690</v>
      </c>
    </row>
    <row r="25090" spans="1:3" x14ac:dyDescent="0.25">
      <c r="A25090" t="s">
        <v>39882</v>
      </c>
      <c r="B25090" t="s">
        <v>39975</v>
      </c>
      <c r="C25090" t="s">
        <v>690</v>
      </c>
    </row>
    <row r="25091" spans="1:3" x14ac:dyDescent="0.25">
      <c r="A25091" t="s">
        <v>39882</v>
      </c>
      <c r="B25091" t="s">
        <v>39977</v>
      </c>
      <c r="C25091" t="s">
        <v>690</v>
      </c>
    </row>
    <row r="25092" spans="1:3" x14ac:dyDescent="0.25">
      <c r="A25092" t="s">
        <v>39882</v>
      </c>
      <c r="B25092" t="s">
        <v>39979</v>
      </c>
      <c r="C25092" t="s">
        <v>690</v>
      </c>
    </row>
    <row r="25093" spans="1:3" x14ac:dyDescent="0.25">
      <c r="A25093" t="s">
        <v>39882</v>
      </c>
      <c r="B25093" t="s">
        <v>39981</v>
      </c>
      <c r="C25093" t="s">
        <v>690</v>
      </c>
    </row>
    <row r="25094" spans="1:3" x14ac:dyDescent="0.25">
      <c r="A25094" t="s">
        <v>39882</v>
      </c>
      <c r="B25094" t="s">
        <v>39983</v>
      </c>
      <c r="C25094" t="s">
        <v>690</v>
      </c>
    </row>
    <row r="25095" spans="1:3" x14ac:dyDescent="0.25">
      <c r="A25095" t="s">
        <v>39882</v>
      </c>
      <c r="B25095" t="s">
        <v>39985</v>
      </c>
      <c r="C25095" t="s">
        <v>690</v>
      </c>
    </row>
    <row r="25096" spans="1:3" x14ac:dyDescent="0.25">
      <c r="A25096" t="s">
        <v>39882</v>
      </c>
      <c r="B25096" t="s">
        <v>39987</v>
      </c>
      <c r="C25096" t="s">
        <v>690</v>
      </c>
    </row>
    <row r="25097" spans="1:3" x14ac:dyDescent="0.25">
      <c r="A25097" t="s">
        <v>39882</v>
      </c>
      <c r="B25097" t="s">
        <v>39989</v>
      </c>
      <c r="C25097" t="s">
        <v>690</v>
      </c>
    </row>
    <row r="25098" spans="1:3" x14ac:dyDescent="0.25">
      <c r="A25098" t="s">
        <v>39882</v>
      </c>
      <c r="B25098" t="s">
        <v>39991</v>
      </c>
      <c r="C25098" t="s">
        <v>690</v>
      </c>
    </row>
    <row r="25099" spans="1:3" x14ac:dyDescent="0.25">
      <c r="A25099" t="s">
        <v>39882</v>
      </c>
      <c r="B25099" t="s">
        <v>39993</v>
      </c>
      <c r="C25099" t="s">
        <v>690</v>
      </c>
    </row>
    <row r="25100" spans="1:3" x14ac:dyDescent="0.25">
      <c r="A25100" t="s">
        <v>39882</v>
      </c>
      <c r="B25100" t="s">
        <v>39995</v>
      </c>
      <c r="C25100" t="s">
        <v>690</v>
      </c>
    </row>
    <row r="25101" spans="1:3" x14ac:dyDescent="0.25">
      <c r="A25101" t="s">
        <v>39882</v>
      </c>
      <c r="B25101" t="s">
        <v>39997</v>
      </c>
      <c r="C25101" t="s">
        <v>690</v>
      </c>
    </row>
    <row r="25102" spans="1:3" x14ac:dyDescent="0.25">
      <c r="A25102" t="s">
        <v>39882</v>
      </c>
      <c r="B25102" t="s">
        <v>39999</v>
      </c>
      <c r="C25102" t="s">
        <v>690</v>
      </c>
    </row>
    <row r="25103" spans="1:3" x14ac:dyDescent="0.25">
      <c r="A25103" t="s">
        <v>39882</v>
      </c>
      <c r="B25103" t="s">
        <v>40001</v>
      </c>
      <c r="C25103" t="s">
        <v>690</v>
      </c>
    </row>
    <row r="25104" spans="1:3" x14ac:dyDescent="0.25">
      <c r="A25104" t="s">
        <v>39882</v>
      </c>
      <c r="B25104" t="s">
        <v>40003</v>
      </c>
      <c r="C25104" t="s">
        <v>690</v>
      </c>
    </row>
    <row r="25105" spans="1:3" x14ac:dyDescent="0.25">
      <c r="A25105" t="s">
        <v>39882</v>
      </c>
      <c r="B25105" t="s">
        <v>40005</v>
      </c>
      <c r="C25105" t="s">
        <v>690</v>
      </c>
    </row>
    <row r="25106" spans="1:3" x14ac:dyDescent="0.25">
      <c r="A25106" t="s">
        <v>39882</v>
      </c>
      <c r="B25106" t="s">
        <v>40007</v>
      </c>
      <c r="C25106" t="s">
        <v>690</v>
      </c>
    </row>
    <row r="25107" spans="1:3" x14ac:dyDescent="0.25">
      <c r="A25107" t="s">
        <v>39882</v>
      </c>
      <c r="B25107" t="s">
        <v>40009</v>
      </c>
      <c r="C25107" t="s">
        <v>690</v>
      </c>
    </row>
    <row r="25108" spans="1:3" x14ac:dyDescent="0.25">
      <c r="A25108" t="s">
        <v>39882</v>
      </c>
      <c r="B25108" t="s">
        <v>40011</v>
      </c>
      <c r="C25108" t="s">
        <v>690</v>
      </c>
    </row>
    <row r="25109" spans="1:3" x14ac:dyDescent="0.25">
      <c r="A25109" t="s">
        <v>39882</v>
      </c>
      <c r="B25109" t="s">
        <v>40013</v>
      </c>
      <c r="C25109" t="s">
        <v>690</v>
      </c>
    </row>
    <row r="25110" spans="1:3" x14ac:dyDescent="0.25">
      <c r="A25110" t="s">
        <v>39882</v>
      </c>
      <c r="B25110" t="s">
        <v>40015</v>
      </c>
      <c r="C25110" t="s">
        <v>690</v>
      </c>
    </row>
    <row r="25111" spans="1:3" x14ac:dyDescent="0.25">
      <c r="A25111" t="s">
        <v>39882</v>
      </c>
      <c r="B25111" t="s">
        <v>40017</v>
      </c>
      <c r="C25111" t="s">
        <v>690</v>
      </c>
    </row>
    <row r="25112" spans="1:3" x14ac:dyDescent="0.25">
      <c r="A25112" t="s">
        <v>39882</v>
      </c>
      <c r="B25112" t="s">
        <v>40019</v>
      </c>
      <c r="C25112" t="s">
        <v>690</v>
      </c>
    </row>
    <row r="25113" spans="1:3" x14ac:dyDescent="0.25">
      <c r="A25113" t="s">
        <v>39882</v>
      </c>
      <c r="B25113" t="s">
        <v>40021</v>
      </c>
      <c r="C25113" t="s">
        <v>690</v>
      </c>
    </row>
    <row r="25114" spans="1:3" x14ac:dyDescent="0.25">
      <c r="A25114" t="s">
        <v>39882</v>
      </c>
      <c r="B25114" t="s">
        <v>40023</v>
      </c>
      <c r="C25114" t="s">
        <v>690</v>
      </c>
    </row>
    <row r="25115" spans="1:3" x14ac:dyDescent="0.25">
      <c r="A25115" t="s">
        <v>39882</v>
      </c>
      <c r="B25115" t="s">
        <v>40025</v>
      </c>
      <c r="C25115" t="s">
        <v>690</v>
      </c>
    </row>
    <row r="25116" spans="1:3" x14ac:dyDescent="0.25">
      <c r="A25116" t="s">
        <v>39882</v>
      </c>
      <c r="B25116" t="s">
        <v>40027</v>
      </c>
      <c r="C25116" t="s">
        <v>690</v>
      </c>
    </row>
    <row r="25117" spans="1:3" x14ac:dyDescent="0.25">
      <c r="A25117" t="s">
        <v>39882</v>
      </c>
      <c r="B25117" t="s">
        <v>40029</v>
      </c>
      <c r="C25117" t="s">
        <v>690</v>
      </c>
    </row>
    <row r="25118" spans="1:3" x14ac:dyDescent="0.25">
      <c r="A25118" t="s">
        <v>39882</v>
      </c>
      <c r="B25118" t="s">
        <v>40031</v>
      </c>
      <c r="C25118" t="s">
        <v>690</v>
      </c>
    </row>
    <row r="25119" spans="1:3" x14ac:dyDescent="0.25">
      <c r="A25119" t="s">
        <v>39882</v>
      </c>
      <c r="B25119" t="s">
        <v>40033</v>
      </c>
      <c r="C25119" t="s">
        <v>690</v>
      </c>
    </row>
    <row r="25120" spans="1:3" x14ac:dyDescent="0.25">
      <c r="A25120" t="s">
        <v>39882</v>
      </c>
      <c r="B25120" t="s">
        <v>40035</v>
      </c>
      <c r="C25120" t="s">
        <v>690</v>
      </c>
    </row>
    <row r="25121" spans="1:3" x14ac:dyDescent="0.25">
      <c r="A25121" t="s">
        <v>39882</v>
      </c>
      <c r="B25121" t="s">
        <v>40037</v>
      </c>
      <c r="C25121" t="s">
        <v>690</v>
      </c>
    </row>
    <row r="25122" spans="1:3" x14ac:dyDescent="0.25">
      <c r="A25122" t="s">
        <v>39882</v>
      </c>
      <c r="B25122" t="s">
        <v>40039</v>
      </c>
      <c r="C25122" t="s">
        <v>690</v>
      </c>
    </row>
    <row r="25123" spans="1:3" x14ac:dyDescent="0.25">
      <c r="A25123" t="s">
        <v>39882</v>
      </c>
      <c r="B25123" t="s">
        <v>40041</v>
      </c>
      <c r="C25123" t="s">
        <v>690</v>
      </c>
    </row>
    <row r="25124" spans="1:3" x14ac:dyDescent="0.25">
      <c r="A25124" t="s">
        <v>39882</v>
      </c>
      <c r="B25124" t="s">
        <v>40043</v>
      </c>
      <c r="C25124" t="s">
        <v>690</v>
      </c>
    </row>
    <row r="25125" spans="1:3" x14ac:dyDescent="0.25">
      <c r="A25125" t="s">
        <v>39882</v>
      </c>
      <c r="B25125" t="s">
        <v>40045</v>
      </c>
      <c r="C25125" t="s">
        <v>690</v>
      </c>
    </row>
    <row r="25126" spans="1:3" x14ac:dyDescent="0.25">
      <c r="A25126" t="s">
        <v>39882</v>
      </c>
      <c r="B25126" t="s">
        <v>40047</v>
      </c>
      <c r="C25126" t="s">
        <v>690</v>
      </c>
    </row>
    <row r="25127" spans="1:3" x14ac:dyDescent="0.25">
      <c r="A25127" t="s">
        <v>39882</v>
      </c>
      <c r="B25127" t="s">
        <v>40049</v>
      </c>
      <c r="C25127" t="s">
        <v>690</v>
      </c>
    </row>
    <row r="25128" spans="1:3" x14ac:dyDescent="0.25">
      <c r="A25128" t="s">
        <v>39882</v>
      </c>
      <c r="B25128" t="s">
        <v>40051</v>
      </c>
      <c r="C25128" t="s">
        <v>690</v>
      </c>
    </row>
    <row r="25129" spans="1:3" x14ac:dyDescent="0.25">
      <c r="A25129" t="s">
        <v>39882</v>
      </c>
      <c r="B25129" t="s">
        <v>40053</v>
      </c>
      <c r="C25129" t="s">
        <v>690</v>
      </c>
    </row>
    <row r="25130" spans="1:3" x14ac:dyDescent="0.25">
      <c r="A25130" t="s">
        <v>39882</v>
      </c>
      <c r="B25130" t="s">
        <v>40055</v>
      </c>
      <c r="C25130" t="s">
        <v>690</v>
      </c>
    </row>
    <row r="25131" spans="1:3" x14ac:dyDescent="0.25">
      <c r="A25131" t="s">
        <v>39882</v>
      </c>
      <c r="B25131" t="s">
        <v>40057</v>
      </c>
      <c r="C25131" t="s">
        <v>690</v>
      </c>
    </row>
    <row r="25132" spans="1:3" x14ac:dyDescent="0.25">
      <c r="A25132" t="s">
        <v>39882</v>
      </c>
      <c r="B25132" t="s">
        <v>40059</v>
      </c>
      <c r="C25132" t="s">
        <v>690</v>
      </c>
    </row>
    <row r="25133" spans="1:3" x14ac:dyDescent="0.25">
      <c r="A25133" t="s">
        <v>39882</v>
      </c>
      <c r="B25133" t="s">
        <v>40061</v>
      </c>
      <c r="C25133" t="s">
        <v>690</v>
      </c>
    </row>
    <row r="25134" spans="1:3" x14ac:dyDescent="0.25">
      <c r="A25134" t="s">
        <v>39882</v>
      </c>
      <c r="B25134" t="s">
        <v>40063</v>
      </c>
      <c r="C25134" t="s">
        <v>690</v>
      </c>
    </row>
    <row r="25135" spans="1:3" x14ac:dyDescent="0.25">
      <c r="A25135" t="s">
        <v>39882</v>
      </c>
      <c r="B25135" t="s">
        <v>40065</v>
      </c>
      <c r="C25135" t="s">
        <v>690</v>
      </c>
    </row>
    <row r="25136" spans="1:3" x14ac:dyDescent="0.25">
      <c r="A25136" t="s">
        <v>39882</v>
      </c>
      <c r="B25136" t="s">
        <v>40067</v>
      </c>
      <c r="C25136" t="s">
        <v>690</v>
      </c>
    </row>
    <row r="25137" spans="1:3" x14ac:dyDescent="0.25">
      <c r="A25137" t="s">
        <v>39882</v>
      </c>
      <c r="B25137" t="s">
        <v>40069</v>
      </c>
      <c r="C25137" t="s">
        <v>690</v>
      </c>
    </row>
    <row r="25138" spans="1:3" x14ac:dyDescent="0.25">
      <c r="A25138" t="s">
        <v>39882</v>
      </c>
      <c r="B25138" t="s">
        <v>40071</v>
      </c>
      <c r="C25138" t="s">
        <v>690</v>
      </c>
    </row>
    <row r="25139" spans="1:3" x14ac:dyDescent="0.25">
      <c r="A25139" t="s">
        <v>39882</v>
      </c>
      <c r="B25139" t="s">
        <v>40989</v>
      </c>
      <c r="C25139" t="s">
        <v>690</v>
      </c>
    </row>
    <row r="25140" spans="1:3" x14ac:dyDescent="0.25">
      <c r="A25140" t="s">
        <v>39882</v>
      </c>
      <c r="B25140" t="s">
        <v>40073</v>
      </c>
      <c r="C25140" t="s">
        <v>690</v>
      </c>
    </row>
    <row r="25141" spans="1:3" x14ac:dyDescent="0.25">
      <c r="A25141" t="s">
        <v>39882</v>
      </c>
      <c r="B25141" t="s">
        <v>40990</v>
      </c>
      <c r="C25141" t="s">
        <v>690</v>
      </c>
    </row>
    <row r="25142" spans="1:3" x14ac:dyDescent="0.25">
      <c r="A25142" t="s">
        <v>39882</v>
      </c>
      <c r="B25142" t="s">
        <v>40075</v>
      </c>
      <c r="C25142" t="s">
        <v>690</v>
      </c>
    </row>
    <row r="25143" spans="1:3" x14ac:dyDescent="0.25">
      <c r="A25143" t="s">
        <v>39882</v>
      </c>
      <c r="B25143" t="s">
        <v>40991</v>
      </c>
      <c r="C25143" t="s">
        <v>690</v>
      </c>
    </row>
    <row r="25144" spans="1:3" x14ac:dyDescent="0.25">
      <c r="A25144" t="s">
        <v>39882</v>
      </c>
      <c r="B25144" t="s">
        <v>40992</v>
      </c>
      <c r="C25144" t="s">
        <v>690</v>
      </c>
    </row>
    <row r="25145" spans="1:3" x14ac:dyDescent="0.25">
      <c r="A25145" t="s">
        <v>39882</v>
      </c>
      <c r="B25145" t="s">
        <v>40077</v>
      </c>
      <c r="C25145" t="s">
        <v>690</v>
      </c>
    </row>
    <row r="25146" spans="1:3" x14ac:dyDescent="0.25">
      <c r="A25146" t="s">
        <v>39882</v>
      </c>
      <c r="B25146" t="s">
        <v>40079</v>
      </c>
      <c r="C25146" t="s">
        <v>690</v>
      </c>
    </row>
    <row r="25147" spans="1:3" x14ac:dyDescent="0.25">
      <c r="A25147" t="s">
        <v>39882</v>
      </c>
      <c r="B25147" t="s">
        <v>40081</v>
      </c>
      <c r="C25147" t="s">
        <v>690</v>
      </c>
    </row>
    <row r="25148" spans="1:3" x14ac:dyDescent="0.25">
      <c r="A25148" t="s">
        <v>39882</v>
      </c>
      <c r="B25148" t="s">
        <v>40083</v>
      </c>
      <c r="C25148" t="s">
        <v>690</v>
      </c>
    </row>
    <row r="25149" spans="1:3" x14ac:dyDescent="0.25">
      <c r="A25149" t="s">
        <v>39882</v>
      </c>
      <c r="B25149" t="s">
        <v>40085</v>
      </c>
      <c r="C25149" t="s">
        <v>690</v>
      </c>
    </row>
    <row r="25150" spans="1:3" x14ac:dyDescent="0.25">
      <c r="A25150" t="s">
        <v>39882</v>
      </c>
      <c r="B25150" t="s">
        <v>40087</v>
      </c>
      <c r="C25150" t="s">
        <v>690</v>
      </c>
    </row>
    <row r="25151" spans="1:3" x14ac:dyDescent="0.25">
      <c r="A25151" t="s">
        <v>39882</v>
      </c>
      <c r="B25151" t="s">
        <v>40089</v>
      </c>
      <c r="C25151" t="s">
        <v>690</v>
      </c>
    </row>
    <row r="25152" spans="1:3" x14ac:dyDescent="0.25">
      <c r="A25152" t="s">
        <v>39882</v>
      </c>
      <c r="B25152" t="s">
        <v>40091</v>
      </c>
      <c r="C25152" t="s">
        <v>690</v>
      </c>
    </row>
    <row r="25153" spans="1:3" x14ac:dyDescent="0.25">
      <c r="A25153" t="s">
        <v>39882</v>
      </c>
      <c r="B25153" t="s">
        <v>40093</v>
      </c>
      <c r="C25153" t="s">
        <v>690</v>
      </c>
    </row>
    <row r="25154" spans="1:3" x14ac:dyDescent="0.25">
      <c r="A25154" t="s">
        <v>39882</v>
      </c>
      <c r="B25154" t="s">
        <v>40095</v>
      </c>
      <c r="C25154" t="s">
        <v>690</v>
      </c>
    </row>
    <row r="25155" spans="1:3" x14ac:dyDescent="0.25">
      <c r="A25155" t="s">
        <v>39882</v>
      </c>
      <c r="B25155" t="s">
        <v>40993</v>
      </c>
      <c r="C25155" t="s">
        <v>690</v>
      </c>
    </row>
    <row r="25156" spans="1:3" x14ac:dyDescent="0.25">
      <c r="A25156" t="s">
        <v>39882</v>
      </c>
      <c r="B25156" t="s">
        <v>40097</v>
      </c>
      <c r="C25156" t="s">
        <v>690</v>
      </c>
    </row>
    <row r="25157" spans="1:3" x14ac:dyDescent="0.25">
      <c r="A25157" t="s">
        <v>39882</v>
      </c>
      <c r="B25157" t="s">
        <v>40099</v>
      </c>
      <c r="C25157" t="s">
        <v>690</v>
      </c>
    </row>
    <row r="25158" spans="1:3" x14ac:dyDescent="0.25">
      <c r="A25158" t="s">
        <v>39882</v>
      </c>
      <c r="B25158" t="s">
        <v>40101</v>
      </c>
      <c r="C25158" t="s">
        <v>690</v>
      </c>
    </row>
    <row r="25159" spans="1:3" x14ac:dyDescent="0.25">
      <c r="A25159" t="s">
        <v>39882</v>
      </c>
      <c r="B25159" t="s">
        <v>40103</v>
      </c>
      <c r="C25159" t="s">
        <v>690</v>
      </c>
    </row>
    <row r="25160" spans="1:3" x14ac:dyDescent="0.25">
      <c r="A25160" t="s">
        <v>39882</v>
      </c>
      <c r="B25160" t="s">
        <v>40105</v>
      </c>
      <c r="C25160" t="s">
        <v>690</v>
      </c>
    </row>
    <row r="25161" spans="1:3" x14ac:dyDescent="0.25">
      <c r="A25161" t="s">
        <v>39882</v>
      </c>
      <c r="B25161" t="s">
        <v>40107</v>
      </c>
      <c r="C25161" t="s">
        <v>690</v>
      </c>
    </row>
    <row r="25162" spans="1:3" x14ac:dyDescent="0.25">
      <c r="A25162" t="s">
        <v>39882</v>
      </c>
      <c r="B25162" t="s">
        <v>40109</v>
      </c>
      <c r="C25162" t="s">
        <v>690</v>
      </c>
    </row>
    <row r="25163" spans="1:3" x14ac:dyDescent="0.25">
      <c r="A25163" t="s">
        <v>39882</v>
      </c>
      <c r="B25163" t="s">
        <v>40111</v>
      </c>
      <c r="C25163" t="s">
        <v>690</v>
      </c>
    </row>
    <row r="25164" spans="1:3" x14ac:dyDescent="0.25">
      <c r="A25164" t="s">
        <v>39882</v>
      </c>
      <c r="B25164" t="s">
        <v>40113</v>
      </c>
      <c r="C25164" t="s">
        <v>690</v>
      </c>
    </row>
    <row r="25165" spans="1:3" x14ac:dyDescent="0.25">
      <c r="A25165" t="s">
        <v>39882</v>
      </c>
      <c r="B25165" t="s">
        <v>40115</v>
      </c>
      <c r="C25165" t="s">
        <v>690</v>
      </c>
    </row>
    <row r="25166" spans="1:3" x14ac:dyDescent="0.25">
      <c r="A25166" t="s">
        <v>39882</v>
      </c>
      <c r="B25166" t="s">
        <v>40117</v>
      </c>
      <c r="C25166" t="s">
        <v>690</v>
      </c>
    </row>
    <row r="25167" spans="1:3" x14ac:dyDescent="0.25">
      <c r="A25167" t="s">
        <v>39882</v>
      </c>
      <c r="B25167" t="s">
        <v>40119</v>
      </c>
      <c r="C25167" t="s">
        <v>690</v>
      </c>
    </row>
    <row r="25168" spans="1:3" x14ac:dyDescent="0.25">
      <c r="A25168" t="s">
        <v>39882</v>
      </c>
      <c r="B25168" t="s">
        <v>40121</v>
      </c>
      <c r="C25168" t="s">
        <v>690</v>
      </c>
    </row>
    <row r="25169" spans="1:3" x14ac:dyDescent="0.25">
      <c r="A25169" t="s">
        <v>39882</v>
      </c>
      <c r="B25169" t="s">
        <v>40123</v>
      </c>
      <c r="C25169" t="s">
        <v>690</v>
      </c>
    </row>
    <row r="25170" spans="1:3" x14ac:dyDescent="0.25">
      <c r="A25170" t="s">
        <v>39882</v>
      </c>
      <c r="B25170" t="s">
        <v>40125</v>
      </c>
      <c r="C25170" t="s">
        <v>690</v>
      </c>
    </row>
    <row r="25171" spans="1:3" x14ac:dyDescent="0.25">
      <c r="A25171" t="s">
        <v>39882</v>
      </c>
      <c r="B25171" t="s">
        <v>40127</v>
      </c>
      <c r="C25171" t="s">
        <v>690</v>
      </c>
    </row>
    <row r="25172" spans="1:3" x14ac:dyDescent="0.25">
      <c r="A25172" t="s">
        <v>39882</v>
      </c>
      <c r="B25172" t="s">
        <v>40129</v>
      </c>
      <c r="C25172" t="s">
        <v>690</v>
      </c>
    </row>
    <row r="25173" spans="1:3" x14ac:dyDescent="0.25">
      <c r="A25173" t="s">
        <v>39882</v>
      </c>
      <c r="B25173" t="s">
        <v>40131</v>
      </c>
      <c r="C25173" t="s">
        <v>690</v>
      </c>
    </row>
    <row r="25174" spans="1:3" x14ac:dyDescent="0.25">
      <c r="A25174" t="s">
        <v>39882</v>
      </c>
      <c r="B25174" t="s">
        <v>40133</v>
      </c>
      <c r="C25174" t="s">
        <v>690</v>
      </c>
    </row>
    <row r="25175" spans="1:3" x14ac:dyDescent="0.25">
      <c r="A25175" t="s">
        <v>39882</v>
      </c>
      <c r="B25175" t="s">
        <v>40135</v>
      </c>
      <c r="C25175" t="s">
        <v>690</v>
      </c>
    </row>
    <row r="25176" spans="1:3" x14ac:dyDescent="0.25">
      <c r="A25176" t="s">
        <v>39882</v>
      </c>
      <c r="B25176" t="s">
        <v>40994</v>
      </c>
      <c r="C25176" t="s">
        <v>690</v>
      </c>
    </row>
    <row r="25177" spans="1:3" x14ac:dyDescent="0.25">
      <c r="A25177" t="s">
        <v>39882</v>
      </c>
      <c r="B25177" t="s">
        <v>40137</v>
      </c>
      <c r="C25177" t="s">
        <v>690</v>
      </c>
    </row>
    <row r="25178" spans="1:3" x14ac:dyDescent="0.25">
      <c r="A25178" t="s">
        <v>39882</v>
      </c>
      <c r="B25178" t="s">
        <v>40139</v>
      </c>
      <c r="C25178" t="s">
        <v>690</v>
      </c>
    </row>
    <row r="25179" spans="1:3" x14ac:dyDescent="0.25">
      <c r="A25179" t="s">
        <v>39882</v>
      </c>
      <c r="B25179" t="s">
        <v>40141</v>
      </c>
      <c r="C25179" t="s">
        <v>690</v>
      </c>
    </row>
    <row r="25180" spans="1:3" x14ac:dyDescent="0.25">
      <c r="A25180" t="s">
        <v>39882</v>
      </c>
      <c r="B25180" t="s">
        <v>40143</v>
      </c>
      <c r="C25180" t="s">
        <v>690</v>
      </c>
    </row>
    <row r="25181" spans="1:3" x14ac:dyDescent="0.25">
      <c r="A25181" t="s">
        <v>39882</v>
      </c>
      <c r="B25181" t="s">
        <v>40145</v>
      </c>
      <c r="C25181" t="s">
        <v>690</v>
      </c>
    </row>
    <row r="25182" spans="1:3" x14ac:dyDescent="0.25">
      <c r="A25182" t="s">
        <v>39882</v>
      </c>
      <c r="B25182" t="s">
        <v>40147</v>
      </c>
      <c r="C25182" t="s">
        <v>690</v>
      </c>
    </row>
    <row r="25183" spans="1:3" x14ac:dyDescent="0.25">
      <c r="A25183" t="s">
        <v>39882</v>
      </c>
      <c r="B25183" t="s">
        <v>40149</v>
      </c>
      <c r="C25183" t="s">
        <v>690</v>
      </c>
    </row>
    <row r="25184" spans="1:3" x14ac:dyDescent="0.25">
      <c r="A25184" t="s">
        <v>39882</v>
      </c>
      <c r="B25184" t="s">
        <v>40151</v>
      </c>
      <c r="C25184" t="s">
        <v>690</v>
      </c>
    </row>
    <row r="25185" spans="1:3" x14ac:dyDescent="0.25">
      <c r="A25185" t="s">
        <v>39882</v>
      </c>
      <c r="B25185" t="s">
        <v>40153</v>
      </c>
      <c r="C25185" t="s">
        <v>690</v>
      </c>
    </row>
    <row r="25186" spans="1:3" x14ac:dyDescent="0.25">
      <c r="A25186" t="s">
        <v>39882</v>
      </c>
      <c r="B25186" t="s">
        <v>40155</v>
      </c>
      <c r="C25186" t="s">
        <v>690</v>
      </c>
    </row>
    <row r="25187" spans="1:3" x14ac:dyDescent="0.25">
      <c r="A25187" t="s">
        <v>39882</v>
      </c>
      <c r="B25187" t="s">
        <v>40157</v>
      </c>
      <c r="C25187" t="s">
        <v>690</v>
      </c>
    </row>
    <row r="25188" spans="1:3" x14ac:dyDescent="0.25">
      <c r="A25188" t="s">
        <v>39882</v>
      </c>
      <c r="B25188" t="s">
        <v>40159</v>
      </c>
      <c r="C25188" t="s">
        <v>690</v>
      </c>
    </row>
    <row r="25189" spans="1:3" x14ac:dyDescent="0.25">
      <c r="A25189" t="s">
        <v>39882</v>
      </c>
      <c r="B25189" t="s">
        <v>40161</v>
      </c>
      <c r="C25189" t="s">
        <v>690</v>
      </c>
    </row>
    <row r="25190" spans="1:3" x14ac:dyDescent="0.25">
      <c r="A25190" t="s">
        <v>39882</v>
      </c>
      <c r="B25190" t="s">
        <v>40163</v>
      </c>
      <c r="C25190" t="s">
        <v>690</v>
      </c>
    </row>
    <row r="25191" spans="1:3" x14ac:dyDescent="0.25">
      <c r="A25191" t="s">
        <v>39882</v>
      </c>
      <c r="B25191" t="s">
        <v>40165</v>
      </c>
      <c r="C25191" t="s">
        <v>690</v>
      </c>
    </row>
    <row r="25192" spans="1:3" x14ac:dyDescent="0.25">
      <c r="A25192" t="s">
        <v>39882</v>
      </c>
      <c r="B25192" t="s">
        <v>40167</v>
      </c>
      <c r="C25192" t="s">
        <v>690</v>
      </c>
    </row>
    <row r="25193" spans="1:3" x14ac:dyDescent="0.25">
      <c r="A25193" t="s">
        <v>39882</v>
      </c>
      <c r="B25193" t="s">
        <v>40169</v>
      </c>
      <c r="C25193" t="s">
        <v>690</v>
      </c>
    </row>
    <row r="25194" spans="1:3" x14ac:dyDescent="0.25">
      <c r="A25194" t="s">
        <v>39882</v>
      </c>
      <c r="B25194" t="s">
        <v>40171</v>
      </c>
      <c r="C25194" t="s">
        <v>690</v>
      </c>
    </row>
    <row r="25195" spans="1:3" x14ac:dyDescent="0.25">
      <c r="A25195" t="s">
        <v>39882</v>
      </c>
      <c r="B25195" t="s">
        <v>40173</v>
      </c>
      <c r="C25195" t="s">
        <v>690</v>
      </c>
    </row>
    <row r="25196" spans="1:3" x14ac:dyDescent="0.25">
      <c r="A25196" t="s">
        <v>39882</v>
      </c>
      <c r="B25196" t="s">
        <v>40175</v>
      </c>
      <c r="C25196" t="s">
        <v>690</v>
      </c>
    </row>
    <row r="25197" spans="1:3" x14ac:dyDescent="0.25">
      <c r="A25197" t="s">
        <v>39882</v>
      </c>
      <c r="B25197" t="s">
        <v>40177</v>
      </c>
      <c r="C25197" t="s">
        <v>690</v>
      </c>
    </row>
    <row r="25198" spans="1:3" x14ac:dyDescent="0.25">
      <c r="A25198" t="s">
        <v>39882</v>
      </c>
      <c r="B25198" t="s">
        <v>40179</v>
      </c>
      <c r="C25198" t="s">
        <v>690</v>
      </c>
    </row>
    <row r="25199" spans="1:3" x14ac:dyDescent="0.25">
      <c r="A25199" t="s">
        <v>39882</v>
      </c>
      <c r="B25199" t="s">
        <v>40181</v>
      </c>
      <c r="C25199" t="s">
        <v>690</v>
      </c>
    </row>
    <row r="25200" spans="1:3" x14ac:dyDescent="0.25">
      <c r="A25200" t="s">
        <v>39882</v>
      </c>
      <c r="B25200" t="s">
        <v>40183</v>
      </c>
      <c r="C25200" t="s">
        <v>690</v>
      </c>
    </row>
    <row r="25201" spans="1:3" x14ac:dyDescent="0.25">
      <c r="A25201" t="s">
        <v>39882</v>
      </c>
      <c r="B25201" t="s">
        <v>40185</v>
      </c>
      <c r="C25201" t="s">
        <v>690</v>
      </c>
    </row>
    <row r="25202" spans="1:3" x14ac:dyDescent="0.25">
      <c r="A25202" t="s">
        <v>39882</v>
      </c>
      <c r="B25202" t="s">
        <v>40187</v>
      </c>
      <c r="C25202" t="s">
        <v>690</v>
      </c>
    </row>
    <row r="25203" spans="1:3" x14ac:dyDescent="0.25">
      <c r="A25203" t="s">
        <v>39882</v>
      </c>
      <c r="B25203" t="s">
        <v>40189</v>
      </c>
      <c r="C25203" t="s">
        <v>690</v>
      </c>
    </row>
    <row r="25204" spans="1:3" x14ac:dyDescent="0.25">
      <c r="A25204" t="s">
        <v>39882</v>
      </c>
      <c r="B25204" t="s">
        <v>40191</v>
      </c>
      <c r="C25204" t="s">
        <v>690</v>
      </c>
    </row>
    <row r="25205" spans="1:3" x14ac:dyDescent="0.25">
      <c r="A25205" t="s">
        <v>39882</v>
      </c>
      <c r="B25205" t="s">
        <v>40193</v>
      </c>
      <c r="C25205" t="s">
        <v>690</v>
      </c>
    </row>
    <row r="25206" spans="1:3" x14ac:dyDescent="0.25">
      <c r="A25206" t="s">
        <v>39882</v>
      </c>
      <c r="B25206" t="s">
        <v>40995</v>
      </c>
      <c r="C25206" t="s">
        <v>690</v>
      </c>
    </row>
    <row r="25207" spans="1:3" x14ac:dyDescent="0.25">
      <c r="A25207" t="s">
        <v>39882</v>
      </c>
      <c r="B25207" t="s">
        <v>40195</v>
      </c>
      <c r="C25207" t="s">
        <v>690</v>
      </c>
    </row>
    <row r="25208" spans="1:3" x14ac:dyDescent="0.25">
      <c r="A25208" t="s">
        <v>39882</v>
      </c>
      <c r="B25208" t="s">
        <v>40197</v>
      </c>
      <c r="C25208" t="s">
        <v>690</v>
      </c>
    </row>
    <row r="25209" spans="1:3" x14ac:dyDescent="0.25">
      <c r="A25209" t="s">
        <v>39882</v>
      </c>
      <c r="B25209" t="s">
        <v>40199</v>
      </c>
      <c r="C25209" t="s">
        <v>690</v>
      </c>
    </row>
    <row r="25210" spans="1:3" x14ac:dyDescent="0.25">
      <c r="A25210" t="s">
        <v>39882</v>
      </c>
      <c r="B25210" t="s">
        <v>40201</v>
      </c>
      <c r="C25210" t="s">
        <v>690</v>
      </c>
    </row>
    <row r="25211" spans="1:3" x14ac:dyDescent="0.25">
      <c r="A25211" t="s">
        <v>39882</v>
      </c>
      <c r="B25211" t="s">
        <v>40203</v>
      </c>
      <c r="C25211" t="s">
        <v>690</v>
      </c>
    </row>
    <row r="25212" spans="1:3" x14ac:dyDescent="0.25">
      <c r="A25212" t="s">
        <v>39882</v>
      </c>
      <c r="B25212" t="s">
        <v>40205</v>
      </c>
      <c r="C25212" t="s">
        <v>690</v>
      </c>
    </row>
    <row r="25213" spans="1:3" x14ac:dyDescent="0.25">
      <c r="A25213" t="s">
        <v>39882</v>
      </c>
      <c r="B25213" t="s">
        <v>40207</v>
      </c>
      <c r="C25213" t="s">
        <v>690</v>
      </c>
    </row>
    <row r="25214" spans="1:3" x14ac:dyDescent="0.25">
      <c r="A25214" t="s">
        <v>39882</v>
      </c>
      <c r="B25214" t="s">
        <v>40209</v>
      </c>
      <c r="C25214" t="s">
        <v>690</v>
      </c>
    </row>
    <row r="25215" spans="1:3" x14ac:dyDescent="0.25">
      <c r="A25215" t="s">
        <v>39882</v>
      </c>
      <c r="B25215" t="s">
        <v>40996</v>
      </c>
      <c r="C25215" t="s">
        <v>690</v>
      </c>
    </row>
    <row r="25216" spans="1:3" x14ac:dyDescent="0.25">
      <c r="A25216" t="s">
        <v>39882</v>
      </c>
      <c r="B25216" t="s">
        <v>40211</v>
      </c>
      <c r="C25216" t="s">
        <v>690</v>
      </c>
    </row>
    <row r="25217" spans="1:3" x14ac:dyDescent="0.25">
      <c r="A25217" t="s">
        <v>39882</v>
      </c>
      <c r="B25217" t="s">
        <v>40213</v>
      </c>
      <c r="C25217" t="s">
        <v>690</v>
      </c>
    </row>
    <row r="25218" spans="1:3" x14ac:dyDescent="0.25">
      <c r="A25218" t="s">
        <v>39882</v>
      </c>
      <c r="B25218" t="s">
        <v>40215</v>
      </c>
      <c r="C25218" t="s">
        <v>690</v>
      </c>
    </row>
    <row r="25219" spans="1:3" x14ac:dyDescent="0.25">
      <c r="A25219" t="s">
        <v>39882</v>
      </c>
      <c r="B25219" t="s">
        <v>40217</v>
      </c>
      <c r="C25219" t="s">
        <v>690</v>
      </c>
    </row>
    <row r="25220" spans="1:3" x14ac:dyDescent="0.25">
      <c r="A25220" t="s">
        <v>39882</v>
      </c>
      <c r="B25220" t="s">
        <v>40219</v>
      </c>
      <c r="C25220" t="s">
        <v>690</v>
      </c>
    </row>
    <row r="25221" spans="1:3" x14ac:dyDescent="0.25">
      <c r="A25221" t="s">
        <v>39882</v>
      </c>
      <c r="B25221" t="s">
        <v>40997</v>
      </c>
      <c r="C25221" t="s">
        <v>690</v>
      </c>
    </row>
    <row r="25222" spans="1:3" x14ac:dyDescent="0.25">
      <c r="A25222" t="s">
        <v>39882</v>
      </c>
      <c r="B25222" t="s">
        <v>40221</v>
      </c>
      <c r="C25222" t="s">
        <v>690</v>
      </c>
    </row>
    <row r="25223" spans="1:3" x14ac:dyDescent="0.25">
      <c r="A25223" t="s">
        <v>39882</v>
      </c>
      <c r="B25223" t="s">
        <v>40223</v>
      </c>
      <c r="C25223" t="s">
        <v>690</v>
      </c>
    </row>
    <row r="25224" spans="1:3" x14ac:dyDescent="0.25">
      <c r="A25224" t="s">
        <v>39882</v>
      </c>
      <c r="B25224" t="s">
        <v>40225</v>
      </c>
      <c r="C25224" t="s">
        <v>690</v>
      </c>
    </row>
    <row r="25225" spans="1:3" x14ac:dyDescent="0.25">
      <c r="A25225" t="s">
        <v>39882</v>
      </c>
      <c r="B25225" t="s">
        <v>40227</v>
      </c>
      <c r="C25225" t="s">
        <v>690</v>
      </c>
    </row>
    <row r="25226" spans="1:3" x14ac:dyDescent="0.25">
      <c r="A25226" t="s">
        <v>39882</v>
      </c>
      <c r="B25226" t="s">
        <v>40229</v>
      </c>
      <c r="C25226" t="s">
        <v>690</v>
      </c>
    </row>
    <row r="25227" spans="1:3" x14ac:dyDescent="0.25">
      <c r="A25227" t="s">
        <v>39882</v>
      </c>
      <c r="B25227" t="s">
        <v>40231</v>
      </c>
      <c r="C25227" t="s">
        <v>690</v>
      </c>
    </row>
    <row r="25228" spans="1:3" x14ac:dyDescent="0.25">
      <c r="A25228" t="s">
        <v>39882</v>
      </c>
      <c r="B25228" t="s">
        <v>40233</v>
      </c>
      <c r="C25228" t="s">
        <v>690</v>
      </c>
    </row>
    <row r="25229" spans="1:3" x14ac:dyDescent="0.25">
      <c r="A25229" t="s">
        <v>39882</v>
      </c>
      <c r="B25229" t="s">
        <v>40235</v>
      </c>
      <c r="C25229" t="s">
        <v>690</v>
      </c>
    </row>
    <row r="25230" spans="1:3" x14ac:dyDescent="0.25">
      <c r="A25230" t="s">
        <v>39882</v>
      </c>
      <c r="B25230" t="s">
        <v>40237</v>
      </c>
      <c r="C25230" t="s">
        <v>690</v>
      </c>
    </row>
    <row r="25231" spans="1:3" x14ac:dyDescent="0.25">
      <c r="A25231" t="s">
        <v>39882</v>
      </c>
      <c r="B25231" t="s">
        <v>40239</v>
      </c>
      <c r="C25231" t="s">
        <v>690</v>
      </c>
    </row>
    <row r="25232" spans="1:3" x14ac:dyDescent="0.25">
      <c r="A25232" t="s">
        <v>39882</v>
      </c>
      <c r="B25232" t="s">
        <v>40241</v>
      </c>
      <c r="C25232" t="s">
        <v>690</v>
      </c>
    </row>
    <row r="25233" spans="1:3" x14ac:dyDescent="0.25">
      <c r="A25233" t="s">
        <v>39882</v>
      </c>
      <c r="B25233" t="s">
        <v>40243</v>
      </c>
      <c r="C25233" t="s">
        <v>690</v>
      </c>
    </row>
    <row r="25234" spans="1:3" x14ac:dyDescent="0.25">
      <c r="A25234" t="s">
        <v>39882</v>
      </c>
      <c r="B25234" t="s">
        <v>40245</v>
      </c>
      <c r="C25234" t="s">
        <v>690</v>
      </c>
    </row>
    <row r="25235" spans="1:3" x14ac:dyDescent="0.25">
      <c r="A25235" t="s">
        <v>39882</v>
      </c>
      <c r="B25235" t="s">
        <v>40247</v>
      </c>
      <c r="C25235" t="s">
        <v>690</v>
      </c>
    </row>
    <row r="25236" spans="1:3" x14ac:dyDescent="0.25">
      <c r="A25236" t="s">
        <v>39882</v>
      </c>
      <c r="B25236" t="s">
        <v>40249</v>
      </c>
      <c r="C25236" t="s">
        <v>690</v>
      </c>
    </row>
    <row r="25237" spans="1:3" x14ac:dyDescent="0.25">
      <c r="A25237" t="s">
        <v>39882</v>
      </c>
      <c r="B25237" t="s">
        <v>40251</v>
      </c>
      <c r="C25237" t="s">
        <v>690</v>
      </c>
    </row>
    <row r="25238" spans="1:3" x14ac:dyDescent="0.25">
      <c r="A25238" t="s">
        <v>39882</v>
      </c>
      <c r="B25238" t="s">
        <v>40253</v>
      </c>
      <c r="C25238" t="s">
        <v>690</v>
      </c>
    </row>
    <row r="25239" spans="1:3" x14ac:dyDescent="0.25">
      <c r="A25239" t="s">
        <v>39882</v>
      </c>
      <c r="B25239" t="s">
        <v>40255</v>
      </c>
      <c r="C25239" t="s">
        <v>690</v>
      </c>
    </row>
    <row r="25240" spans="1:3" x14ac:dyDescent="0.25">
      <c r="A25240" t="s">
        <v>39882</v>
      </c>
      <c r="B25240" t="s">
        <v>40257</v>
      </c>
      <c r="C25240" t="s">
        <v>690</v>
      </c>
    </row>
    <row r="25241" spans="1:3" x14ac:dyDescent="0.25">
      <c r="A25241" t="s">
        <v>39882</v>
      </c>
      <c r="B25241" t="s">
        <v>40259</v>
      </c>
      <c r="C25241" t="s">
        <v>690</v>
      </c>
    </row>
    <row r="25242" spans="1:3" x14ac:dyDescent="0.25">
      <c r="A25242" t="s">
        <v>39882</v>
      </c>
      <c r="B25242" t="s">
        <v>40261</v>
      </c>
      <c r="C25242" t="s">
        <v>690</v>
      </c>
    </row>
    <row r="25243" spans="1:3" x14ac:dyDescent="0.25">
      <c r="A25243" t="s">
        <v>39882</v>
      </c>
      <c r="B25243" t="s">
        <v>40263</v>
      </c>
      <c r="C25243" t="s">
        <v>690</v>
      </c>
    </row>
    <row r="25244" spans="1:3" x14ac:dyDescent="0.25">
      <c r="A25244" t="s">
        <v>39882</v>
      </c>
      <c r="B25244" t="s">
        <v>40265</v>
      </c>
      <c r="C25244" t="s">
        <v>690</v>
      </c>
    </row>
    <row r="25245" spans="1:3" x14ac:dyDescent="0.25">
      <c r="A25245" t="s">
        <v>39882</v>
      </c>
      <c r="B25245" t="s">
        <v>40267</v>
      </c>
      <c r="C25245" t="s">
        <v>690</v>
      </c>
    </row>
    <row r="25246" spans="1:3" x14ac:dyDescent="0.25">
      <c r="A25246" t="s">
        <v>39882</v>
      </c>
      <c r="B25246" t="s">
        <v>40269</v>
      </c>
      <c r="C25246" t="s">
        <v>690</v>
      </c>
    </row>
    <row r="25247" spans="1:3" x14ac:dyDescent="0.25">
      <c r="A25247" t="s">
        <v>39882</v>
      </c>
      <c r="B25247" t="s">
        <v>40271</v>
      </c>
      <c r="C25247" t="s">
        <v>690</v>
      </c>
    </row>
    <row r="25248" spans="1:3" x14ac:dyDescent="0.25">
      <c r="A25248" t="s">
        <v>39882</v>
      </c>
      <c r="B25248" t="s">
        <v>40273</v>
      </c>
      <c r="C25248" t="s">
        <v>690</v>
      </c>
    </row>
    <row r="25249" spans="1:3" x14ac:dyDescent="0.25">
      <c r="A25249" t="s">
        <v>39882</v>
      </c>
      <c r="B25249" t="s">
        <v>40275</v>
      </c>
      <c r="C25249" t="s">
        <v>690</v>
      </c>
    </row>
    <row r="25250" spans="1:3" x14ac:dyDescent="0.25">
      <c r="A25250" t="s">
        <v>39882</v>
      </c>
      <c r="B25250" t="s">
        <v>40277</v>
      </c>
      <c r="C25250" t="s">
        <v>690</v>
      </c>
    </row>
    <row r="25251" spans="1:3" x14ac:dyDescent="0.25">
      <c r="A25251" t="s">
        <v>39882</v>
      </c>
      <c r="B25251" t="s">
        <v>40279</v>
      </c>
      <c r="C25251" t="s">
        <v>690</v>
      </c>
    </row>
    <row r="25252" spans="1:3" x14ac:dyDescent="0.25">
      <c r="A25252" t="s">
        <v>39882</v>
      </c>
      <c r="B25252" t="s">
        <v>40281</v>
      </c>
      <c r="C25252" t="s">
        <v>690</v>
      </c>
    </row>
    <row r="25253" spans="1:3" x14ac:dyDescent="0.25">
      <c r="A25253" t="s">
        <v>39882</v>
      </c>
      <c r="B25253" t="s">
        <v>40283</v>
      </c>
      <c r="C25253" t="s">
        <v>690</v>
      </c>
    </row>
    <row r="25254" spans="1:3" x14ac:dyDescent="0.25">
      <c r="A25254" t="s">
        <v>39882</v>
      </c>
      <c r="B25254" t="s">
        <v>40285</v>
      </c>
      <c r="C25254" t="s">
        <v>690</v>
      </c>
    </row>
    <row r="25255" spans="1:3" x14ac:dyDescent="0.25">
      <c r="A25255" t="s">
        <v>39882</v>
      </c>
      <c r="B25255" t="s">
        <v>40287</v>
      </c>
      <c r="C25255" t="s">
        <v>690</v>
      </c>
    </row>
    <row r="25256" spans="1:3" x14ac:dyDescent="0.25">
      <c r="A25256" t="s">
        <v>39882</v>
      </c>
      <c r="B25256" t="s">
        <v>40289</v>
      </c>
      <c r="C25256" t="s">
        <v>690</v>
      </c>
    </row>
    <row r="25257" spans="1:3" x14ac:dyDescent="0.25">
      <c r="A25257" t="s">
        <v>39882</v>
      </c>
      <c r="B25257" t="s">
        <v>40291</v>
      </c>
      <c r="C25257" t="s">
        <v>690</v>
      </c>
    </row>
    <row r="25258" spans="1:3" x14ac:dyDescent="0.25">
      <c r="A25258" t="s">
        <v>39882</v>
      </c>
      <c r="B25258" t="s">
        <v>40293</v>
      </c>
      <c r="C25258" t="s">
        <v>690</v>
      </c>
    </row>
    <row r="25259" spans="1:3" x14ac:dyDescent="0.25">
      <c r="A25259" t="s">
        <v>39882</v>
      </c>
      <c r="B25259" t="s">
        <v>40295</v>
      </c>
      <c r="C25259" t="s">
        <v>690</v>
      </c>
    </row>
    <row r="25260" spans="1:3" x14ac:dyDescent="0.25">
      <c r="A25260" t="s">
        <v>39882</v>
      </c>
      <c r="B25260" t="s">
        <v>40297</v>
      </c>
      <c r="C25260" t="s">
        <v>690</v>
      </c>
    </row>
    <row r="25261" spans="1:3" x14ac:dyDescent="0.25">
      <c r="A25261" t="s">
        <v>39882</v>
      </c>
      <c r="B25261" t="s">
        <v>40299</v>
      </c>
      <c r="C25261" t="s">
        <v>690</v>
      </c>
    </row>
    <row r="25262" spans="1:3" x14ac:dyDescent="0.25">
      <c r="A25262" t="s">
        <v>39882</v>
      </c>
      <c r="B25262" t="s">
        <v>40301</v>
      </c>
      <c r="C25262" t="s">
        <v>690</v>
      </c>
    </row>
    <row r="25263" spans="1:3" x14ac:dyDescent="0.25">
      <c r="A25263" t="s">
        <v>39882</v>
      </c>
      <c r="B25263" t="s">
        <v>40303</v>
      </c>
      <c r="C25263" t="s">
        <v>690</v>
      </c>
    </row>
    <row r="25264" spans="1:3" x14ac:dyDescent="0.25">
      <c r="A25264" t="s">
        <v>39882</v>
      </c>
      <c r="B25264" t="s">
        <v>40305</v>
      </c>
      <c r="C25264" t="s">
        <v>690</v>
      </c>
    </row>
    <row r="25265" spans="1:3" x14ac:dyDescent="0.25">
      <c r="A25265" t="s">
        <v>39882</v>
      </c>
      <c r="B25265" t="s">
        <v>40998</v>
      </c>
      <c r="C25265" t="s">
        <v>690</v>
      </c>
    </row>
    <row r="25266" spans="1:3" x14ac:dyDescent="0.25">
      <c r="A25266" t="s">
        <v>39882</v>
      </c>
      <c r="B25266" t="s">
        <v>40307</v>
      </c>
      <c r="C25266" t="s">
        <v>690</v>
      </c>
    </row>
    <row r="25267" spans="1:3" x14ac:dyDescent="0.25">
      <c r="A25267" t="s">
        <v>39882</v>
      </c>
      <c r="B25267" t="s">
        <v>40309</v>
      </c>
      <c r="C25267" t="s">
        <v>690</v>
      </c>
    </row>
    <row r="25268" spans="1:3" x14ac:dyDescent="0.25">
      <c r="A25268" t="s">
        <v>39882</v>
      </c>
      <c r="B25268" t="s">
        <v>40311</v>
      </c>
      <c r="C25268" t="s">
        <v>690</v>
      </c>
    </row>
    <row r="25269" spans="1:3" x14ac:dyDescent="0.25">
      <c r="A25269" t="s">
        <v>39882</v>
      </c>
      <c r="B25269" t="s">
        <v>40313</v>
      </c>
      <c r="C25269" t="s">
        <v>690</v>
      </c>
    </row>
    <row r="25270" spans="1:3" x14ac:dyDescent="0.25">
      <c r="A25270" t="s">
        <v>39882</v>
      </c>
      <c r="B25270" t="s">
        <v>40315</v>
      </c>
      <c r="C25270" t="s">
        <v>690</v>
      </c>
    </row>
    <row r="25271" spans="1:3" x14ac:dyDescent="0.25">
      <c r="A25271" t="s">
        <v>39882</v>
      </c>
      <c r="B25271" t="s">
        <v>40317</v>
      </c>
      <c r="C25271" t="s">
        <v>690</v>
      </c>
    </row>
    <row r="25272" spans="1:3" x14ac:dyDescent="0.25">
      <c r="A25272" t="s">
        <v>39882</v>
      </c>
      <c r="B25272" t="s">
        <v>40319</v>
      </c>
      <c r="C25272" t="s">
        <v>690</v>
      </c>
    </row>
    <row r="25273" spans="1:3" x14ac:dyDescent="0.25">
      <c r="A25273" t="s">
        <v>39882</v>
      </c>
      <c r="B25273" t="s">
        <v>40321</v>
      </c>
      <c r="C25273" t="s">
        <v>690</v>
      </c>
    </row>
    <row r="25274" spans="1:3" x14ac:dyDescent="0.25">
      <c r="A25274" t="s">
        <v>39882</v>
      </c>
      <c r="B25274" t="s">
        <v>40323</v>
      </c>
      <c r="C25274" t="s">
        <v>690</v>
      </c>
    </row>
    <row r="25275" spans="1:3" x14ac:dyDescent="0.25">
      <c r="A25275" t="s">
        <v>39882</v>
      </c>
      <c r="B25275" t="s">
        <v>40325</v>
      </c>
      <c r="C25275" t="s">
        <v>690</v>
      </c>
    </row>
    <row r="25276" spans="1:3" x14ac:dyDescent="0.25">
      <c r="A25276" t="s">
        <v>39882</v>
      </c>
      <c r="B25276" t="s">
        <v>40327</v>
      </c>
      <c r="C25276" t="s">
        <v>690</v>
      </c>
    </row>
    <row r="25277" spans="1:3" x14ac:dyDescent="0.25">
      <c r="A25277" t="s">
        <v>39882</v>
      </c>
      <c r="B25277" t="s">
        <v>40329</v>
      </c>
      <c r="C25277" t="s">
        <v>690</v>
      </c>
    </row>
    <row r="25278" spans="1:3" x14ac:dyDescent="0.25">
      <c r="A25278" t="s">
        <v>39882</v>
      </c>
      <c r="B25278" t="s">
        <v>40331</v>
      </c>
      <c r="C25278" t="s">
        <v>690</v>
      </c>
    </row>
    <row r="25279" spans="1:3" x14ac:dyDescent="0.25">
      <c r="A25279" t="s">
        <v>39882</v>
      </c>
      <c r="B25279" t="s">
        <v>40333</v>
      </c>
      <c r="C25279" t="s">
        <v>690</v>
      </c>
    </row>
    <row r="25280" spans="1:3" x14ac:dyDescent="0.25">
      <c r="A25280" t="s">
        <v>39882</v>
      </c>
      <c r="B25280" t="s">
        <v>40335</v>
      </c>
      <c r="C25280" t="s">
        <v>690</v>
      </c>
    </row>
    <row r="25281" spans="1:3" x14ac:dyDescent="0.25">
      <c r="A25281" t="s">
        <v>39882</v>
      </c>
      <c r="B25281" t="s">
        <v>40337</v>
      </c>
      <c r="C25281" t="s">
        <v>690</v>
      </c>
    </row>
    <row r="25282" spans="1:3" x14ac:dyDescent="0.25">
      <c r="A25282" t="s">
        <v>39882</v>
      </c>
      <c r="B25282" t="s">
        <v>40339</v>
      </c>
      <c r="C25282" t="s">
        <v>690</v>
      </c>
    </row>
    <row r="25283" spans="1:3" x14ac:dyDescent="0.25">
      <c r="A25283" t="s">
        <v>39882</v>
      </c>
      <c r="B25283" t="s">
        <v>40341</v>
      </c>
      <c r="C25283" t="s">
        <v>690</v>
      </c>
    </row>
    <row r="25284" spans="1:3" x14ac:dyDescent="0.25">
      <c r="A25284" t="s">
        <v>39882</v>
      </c>
      <c r="B25284" t="s">
        <v>40343</v>
      </c>
      <c r="C25284" t="s">
        <v>690</v>
      </c>
    </row>
    <row r="25285" spans="1:3" x14ac:dyDescent="0.25">
      <c r="A25285" t="s">
        <v>39882</v>
      </c>
      <c r="B25285" t="s">
        <v>40345</v>
      </c>
      <c r="C25285" t="s">
        <v>690</v>
      </c>
    </row>
    <row r="25286" spans="1:3" x14ac:dyDescent="0.25">
      <c r="A25286" t="s">
        <v>39882</v>
      </c>
      <c r="B25286" t="s">
        <v>40347</v>
      </c>
      <c r="C25286" t="s">
        <v>690</v>
      </c>
    </row>
    <row r="25287" spans="1:3" x14ac:dyDescent="0.25">
      <c r="A25287" t="s">
        <v>39882</v>
      </c>
      <c r="B25287" t="s">
        <v>40349</v>
      </c>
      <c r="C25287" t="s">
        <v>690</v>
      </c>
    </row>
    <row r="25288" spans="1:3" x14ac:dyDescent="0.25">
      <c r="A25288" t="s">
        <v>39882</v>
      </c>
      <c r="B25288" t="s">
        <v>40351</v>
      </c>
      <c r="C25288" t="s">
        <v>690</v>
      </c>
    </row>
    <row r="25289" spans="1:3" x14ac:dyDescent="0.25">
      <c r="A25289" t="s">
        <v>39882</v>
      </c>
      <c r="B25289" t="s">
        <v>40353</v>
      </c>
      <c r="C25289" t="s">
        <v>690</v>
      </c>
    </row>
    <row r="25290" spans="1:3" x14ac:dyDescent="0.25">
      <c r="A25290" t="s">
        <v>39882</v>
      </c>
      <c r="B25290" t="s">
        <v>40355</v>
      </c>
      <c r="C25290" t="s">
        <v>690</v>
      </c>
    </row>
    <row r="25291" spans="1:3" x14ac:dyDescent="0.25">
      <c r="A25291" t="s">
        <v>39882</v>
      </c>
      <c r="B25291" t="s">
        <v>40357</v>
      </c>
      <c r="C25291" t="s">
        <v>690</v>
      </c>
    </row>
    <row r="25292" spans="1:3" x14ac:dyDescent="0.25">
      <c r="A25292" t="s">
        <v>39882</v>
      </c>
      <c r="B25292" t="s">
        <v>40359</v>
      </c>
      <c r="C25292" t="s">
        <v>690</v>
      </c>
    </row>
    <row r="25293" spans="1:3" x14ac:dyDescent="0.25">
      <c r="A25293" t="s">
        <v>39882</v>
      </c>
      <c r="B25293" t="s">
        <v>40361</v>
      </c>
      <c r="C25293" t="s">
        <v>690</v>
      </c>
    </row>
    <row r="25294" spans="1:3" x14ac:dyDescent="0.25">
      <c r="A25294" t="s">
        <v>39882</v>
      </c>
      <c r="B25294" t="s">
        <v>40363</v>
      </c>
      <c r="C25294" t="s">
        <v>690</v>
      </c>
    </row>
    <row r="25295" spans="1:3" x14ac:dyDescent="0.25">
      <c r="A25295" t="s">
        <v>39882</v>
      </c>
      <c r="B25295" t="s">
        <v>40365</v>
      </c>
      <c r="C25295" t="s">
        <v>690</v>
      </c>
    </row>
    <row r="25296" spans="1:3" x14ac:dyDescent="0.25">
      <c r="A25296" t="s">
        <v>39882</v>
      </c>
      <c r="B25296" t="s">
        <v>40367</v>
      </c>
      <c r="C25296" t="s">
        <v>690</v>
      </c>
    </row>
    <row r="25297" spans="1:3" x14ac:dyDescent="0.25">
      <c r="A25297" t="s">
        <v>39882</v>
      </c>
      <c r="B25297" t="s">
        <v>40369</v>
      </c>
      <c r="C25297" t="s">
        <v>690</v>
      </c>
    </row>
    <row r="25298" spans="1:3" x14ac:dyDescent="0.25">
      <c r="A25298" t="s">
        <v>39882</v>
      </c>
      <c r="B25298" t="s">
        <v>40371</v>
      </c>
      <c r="C25298" t="s">
        <v>690</v>
      </c>
    </row>
    <row r="25299" spans="1:3" x14ac:dyDescent="0.25">
      <c r="A25299" t="s">
        <v>39882</v>
      </c>
      <c r="B25299" t="s">
        <v>40373</v>
      </c>
      <c r="C25299" t="s">
        <v>690</v>
      </c>
    </row>
    <row r="25300" spans="1:3" x14ac:dyDescent="0.25">
      <c r="A25300" t="s">
        <v>39882</v>
      </c>
      <c r="B25300" t="s">
        <v>40375</v>
      </c>
      <c r="C25300" t="s">
        <v>690</v>
      </c>
    </row>
    <row r="25301" spans="1:3" x14ac:dyDescent="0.25">
      <c r="A25301" t="s">
        <v>39882</v>
      </c>
      <c r="B25301" t="s">
        <v>40377</v>
      </c>
      <c r="C25301" t="s">
        <v>690</v>
      </c>
    </row>
    <row r="25302" spans="1:3" x14ac:dyDescent="0.25">
      <c r="A25302" t="s">
        <v>39882</v>
      </c>
      <c r="B25302" t="s">
        <v>40379</v>
      </c>
      <c r="C25302" t="s">
        <v>690</v>
      </c>
    </row>
    <row r="25303" spans="1:3" x14ac:dyDescent="0.25">
      <c r="A25303" t="s">
        <v>39882</v>
      </c>
      <c r="B25303" t="s">
        <v>712</v>
      </c>
      <c r="C25303" t="s">
        <v>690</v>
      </c>
    </row>
    <row r="25304" spans="1:3" x14ac:dyDescent="0.25">
      <c r="A25304" t="s">
        <v>39882</v>
      </c>
      <c r="B25304" t="s">
        <v>40952</v>
      </c>
      <c r="C25304" t="s">
        <v>690</v>
      </c>
    </row>
    <row r="25305" spans="1:3" x14ac:dyDescent="0.25">
      <c r="A25305" t="s">
        <v>39882</v>
      </c>
      <c r="B25305" t="s">
        <v>722</v>
      </c>
      <c r="C25305" t="s">
        <v>690</v>
      </c>
    </row>
    <row r="25306" spans="1:3" x14ac:dyDescent="0.25">
      <c r="A25306" t="s">
        <v>39882</v>
      </c>
      <c r="B25306" t="s">
        <v>723</v>
      </c>
      <c r="C25306" t="s">
        <v>690</v>
      </c>
    </row>
    <row r="25307" spans="1:3" x14ac:dyDescent="0.25">
      <c r="A25307" t="s">
        <v>39882</v>
      </c>
      <c r="B25307" t="s">
        <v>724</v>
      </c>
      <c r="C25307" t="s">
        <v>690</v>
      </c>
    </row>
    <row r="25308" spans="1:3" x14ac:dyDescent="0.25">
      <c r="A25308" t="s">
        <v>39882</v>
      </c>
      <c r="B25308" t="s">
        <v>726</v>
      </c>
      <c r="C25308" t="s">
        <v>690</v>
      </c>
    </row>
    <row r="25309" spans="1:3" x14ac:dyDescent="0.25">
      <c r="A25309" t="s">
        <v>38402</v>
      </c>
      <c r="B25309" t="s">
        <v>689</v>
      </c>
      <c r="C25309" t="s">
        <v>690</v>
      </c>
    </row>
    <row r="25310" spans="1:3" x14ac:dyDescent="0.25">
      <c r="A25310" t="s">
        <v>38402</v>
      </c>
      <c r="B25310" t="s">
        <v>2437</v>
      </c>
      <c r="C25310" t="s">
        <v>690</v>
      </c>
    </row>
    <row r="25311" spans="1:3" x14ac:dyDescent="0.25">
      <c r="A25311" t="s">
        <v>38402</v>
      </c>
      <c r="B25311" t="s">
        <v>1086</v>
      </c>
      <c r="C25311" t="s">
        <v>690</v>
      </c>
    </row>
    <row r="25312" spans="1:3" x14ac:dyDescent="0.25">
      <c r="A25312" t="s">
        <v>38402</v>
      </c>
      <c r="B25312" t="s">
        <v>38403</v>
      </c>
      <c r="C25312" t="s">
        <v>690</v>
      </c>
    </row>
    <row r="25313" spans="1:3" x14ac:dyDescent="0.25">
      <c r="A25313" t="s">
        <v>38402</v>
      </c>
      <c r="B25313" t="s">
        <v>38405</v>
      </c>
      <c r="C25313" t="s">
        <v>690</v>
      </c>
    </row>
    <row r="25314" spans="1:3" x14ac:dyDescent="0.25">
      <c r="A25314" t="s">
        <v>38402</v>
      </c>
      <c r="B25314" t="s">
        <v>38407</v>
      </c>
      <c r="C25314" t="s">
        <v>690</v>
      </c>
    </row>
    <row r="25315" spans="1:3" x14ac:dyDescent="0.25">
      <c r="A25315" t="s">
        <v>38402</v>
      </c>
      <c r="B25315" t="s">
        <v>38409</v>
      </c>
      <c r="C25315" t="s">
        <v>690</v>
      </c>
    </row>
    <row r="25316" spans="1:3" x14ac:dyDescent="0.25">
      <c r="A25316" t="s">
        <v>38402</v>
      </c>
      <c r="B25316" t="s">
        <v>38411</v>
      </c>
      <c r="C25316" t="s">
        <v>690</v>
      </c>
    </row>
    <row r="25317" spans="1:3" x14ac:dyDescent="0.25">
      <c r="A25317" t="s">
        <v>38402</v>
      </c>
      <c r="B25317" t="s">
        <v>38413</v>
      </c>
      <c r="C25317" t="s">
        <v>690</v>
      </c>
    </row>
    <row r="25318" spans="1:3" x14ac:dyDescent="0.25">
      <c r="A25318" t="s">
        <v>38402</v>
      </c>
      <c r="B25318" t="s">
        <v>38415</v>
      </c>
      <c r="C25318" t="s">
        <v>690</v>
      </c>
    </row>
    <row r="25319" spans="1:3" x14ac:dyDescent="0.25">
      <c r="A25319" t="s">
        <v>38402</v>
      </c>
      <c r="B25319" t="s">
        <v>38417</v>
      </c>
      <c r="C25319" t="s">
        <v>690</v>
      </c>
    </row>
    <row r="25320" spans="1:3" x14ac:dyDescent="0.25">
      <c r="A25320" t="s">
        <v>38402</v>
      </c>
      <c r="B25320" t="s">
        <v>38419</v>
      </c>
      <c r="C25320" t="s">
        <v>690</v>
      </c>
    </row>
    <row r="25321" spans="1:3" x14ac:dyDescent="0.25">
      <c r="A25321" t="s">
        <v>38402</v>
      </c>
      <c r="B25321" t="s">
        <v>38421</v>
      </c>
      <c r="C25321" t="s">
        <v>690</v>
      </c>
    </row>
    <row r="25322" spans="1:3" x14ac:dyDescent="0.25">
      <c r="A25322" t="s">
        <v>38402</v>
      </c>
      <c r="B25322" t="s">
        <v>38423</v>
      </c>
      <c r="C25322" t="s">
        <v>690</v>
      </c>
    </row>
    <row r="25323" spans="1:3" x14ac:dyDescent="0.25">
      <c r="A25323" t="s">
        <v>38402</v>
      </c>
      <c r="B25323" t="s">
        <v>38425</v>
      </c>
      <c r="C25323" t="s">
        <v>690</v>
      </c>
    </row>
    <row r="25324" spans="1:3" x14ac:dyDescent="0.25">
      <c r="A25324" t="s">
        <v>38402</v>
      </c>
      <c r="B25324" t="s">
        <v>38427</v>
      </c>
      <c r="C25324" t="s">
        <v>690</v>
      </c>
    </row>
    <row r="25325" spans="1:3" x14ac:dyDescent="0.25">
      <c r="A25325" t="s">
        <v>38402</v>
      </c>
      <c r="B25325" t="s">
        <v>38429</v>
      </c>
      <c r="C25325" t="s">
        <v>690</v>
      </c>
    </row>
    <row r="25326" spans="1:3" x14ac:dyDescent="0.25">
      <c r="A25326" t="s">
        <v>38402</v>
      </c>
      <c r="B25326" t="s">
        <v>38431</v>
      </c>
      <c r="C25326" t="s">
        <v>690</v>
      </c>
    </row>
    <row r="25327" spans="1:3" x14ac:dyDescent="0.25">
      <c r="A25327" t="s">
        <v>38402</v>
      </c>
      <c r="B25327" t="s">
        <v>38433</v>
      </c>
      <c r="C25327" t="s">
        <v>690</v>
      </c>
    </row>
    <row r="25328" spans="1:3" x14ac:dyDescent="0.25">
      <c r="A25328" t="s">
        <v>38402</v>
      </c>
      <c r="B25328" t="s">
        <v>38435</v>
      </c>
      <c r="C25328" t="s">
        <v>690</v>
      </c>
    </row>
    <row r="25329" spans="1:3" x14ac:dyDescent="0.25">
      <c r="A25329" t="s">
        <v>38402</v>
      </c>
      <c r="B25329" t="s">
        <v>38437</v>
      </c>
      <c r="C25329" t="s">
        <v>690</v>
      </c>
    </row>
    <row r="25330" spans="1:3" x14ac:dyDescent="0.25">
      <c r="A25330" t="s">
        <v>38402</v>
      </c>
      <c r="B25330" t="s">
        <v>38439</v>
      </c>
      <c r="C25330" t="s">
        <v>690</v>
      </c>
    </row>
    <row r="25331" spans="1:3" x14ac:dyDescent="0.25">
      <c r="A25331" t="s">
        <v>38402</v>
      </c>
      <c r="B25331" t="s">
        <v>38441</v>
      </c>
      <c r="C25331" t="s">
        <v>690</v>
      </c>
    </row>
    <row r="25332" spans="1:3" x14ac:dyDescent="0.25">
      <c r="A25332" t="s">
        <v>38402</v>
      </c>
      <c r="B25332" t="s">
        <v>38443</v>
      </c>
      <c r="C25332" t="s">
        <v>690</v>
      </c>
    </row>
    <row r="25333" spans="1:3" x14ac:dyDescent="0.25">
      <c r="A25333" t="s">
        <v>38402</v>
      </c>
      <c r="B25333" t="s">
        <v>38445</v>
      </c>
      <c r="C25333" t="s">
        <v>690</v>
      </c>
    </row>
    <row r="25334" spans="1:3" x14ac:dyDescent="0.25">
      <c r="A25334" t="s">
        <v>38402</v>
      </c>
      <c r="B25334" t="s">
        <v>38447</v>
      </c>
      <c r="C25334" t="s">
        <v>690</v>
      </c>
    </row>
    <row r="25335" spans="1:3" x14ac:dyDescent="0.25">
      <c r="A25335" t="s">
        <v>38402</v>
      </c>
      <c r="B25335" t="s">
        <v>38449</v>
      </c>
      <c r="C25335" t="s">
        <v>690</v>
      </c>
    </row>
    <row r="25336" spans="1:3" x14ac:dyDescent="0.25">
      <c r="A25336" t="s">
        <v>38402</v>
      </c>
      <c r="B25336" t="s">
        <v>38451</v>
      </c>
      <c r="C25336" t="s">
        <v>690</v>
      </c>
    </row>
    <row r="25337" spans="1:3" x14ac:dyDescent="0.25">
      <c r="A25337" t="s">
        <v>38402</v>
      </c>
      <c r="B25337" t="s">
        <v>38453</v>
      </c>
      <c r="C25337" t="s">
        <v>690</v>
      </c>
    </row>
    <row r="25338" spans="1:3" x14ac:dyDescent="0.25">
      <c r="A25338" t="s">
        <v>38402</v>
      </c>
      <c r="B25338" t="s">
        <v>38455</v>
      </c>
      <c r="C25338" t="s">
        <v>690</v>
      </c>
    </row>
    <row r="25339" spans="1:3" x14ac:dyDescent="0.25">
      <c r="A25339" t="s">
        <v>38402</v>
      </c>
      <c r="B25339" t="s">
        <v>38457</v>
      </c>
      <c r="C25339" t="s">
        <v>690</v>
      </c>
    </row>
    <row r="25340" spans="1:3" x14ac:dyDescent="0.25">
      <c r="A25340" t="s">
        <v>38402</v>
      </c>
      <c r="B25340" t="s">
        <v>38459</v>
      </c>
      <c r="C25340" t="s">
        <v>690</v>
      </c>
    </row>
    <row r="25341" spans="1:3" x14ac:dyDescent="0.25">
      <c r="A25341" t="s">
        <v>38402</v>
      </c>
      <c r="B25341" t="s">
        <v>38461</v>
      </c>
      <c r="C25341" t="s">
        <v>690</v>
      </c>
    </row>
    <row r="25342" spans="1:3" x14ac:dyDescent="0.25">
      <c r="A25342" t="s">
        <v>38402</v>
      </c>
      <c r="B25342" t="s">
        <v>38463</v>
      </c>
      <c r="C25342" t="s">
        <v>690</v>
      </c>
    </row>
    <row r="25343" spans="1:3" x14ac:dyDescent="0.25">
      <c r="A25343" t="s">
        <v>38402</v>
      </c>
      <c r="B25343" t="s">
        <v>38465</v>
      </c>
      <c r="C25343" t="s">
        <v>690</v>
      </c>
    </row>
    <row r="25344" spans="1:3" x14ac:dyDescent="0.25">
      <c r="A25344" t="s">
        <v>38402</v>
      </c>
      <c r="B25344" t="s">
        <v>38467</v>
      </c>
      <c r="C25344" t="s">
        <v>690</v>
      </c>
    </row>
    <row r="25345" spans="1:3" x14ac:dyDescent="0.25">
      <c r="A25345" t="s">
        <v>38402</v>
      </c>
      <c r="B25345" t="s">
        <v>38469</v>
      </c>
      <c r="C25345" t="s">
        <v>690</v>
      </c>
    </row>
    <row r="25346" spans="1:3" x14ac:dyDescent="0.25">
      <c r="A25346" t="s">
        <v>38402</v>
      </c>
      <c r="B25346" t="s">
        <v>38471</v>
      </c>
      <c r="C25346" t="s">
        <v>690</v>
      </c>
    </row>
    <row r="25347" spans="1:3" x14ac:dyDescent="0.25">
      <c r="A25347" t="s">
        <v>38402</v>
      </c>
      <c r="B25347" t="s">
        <v>38473</v>
      </c>
      <c r="C25347" t="s">
        <v>690</v>
      </c>
    </row>
    <row r="25348" spans="1:3" x14ac:dyDescent="0.25">
      <c r="A25348" t="s">
        <v>38402</v>
      </c>
      <c r="B25348" t="s">
        <v>38475</v>
      </c>
      <c r="C25348" t="s">
        <v>690</v>
      </c>
    </row>
    <row r="25349" spans="1:3" x14ac:dyDescent="0.25">
      <c r="A25349" t="s">
        <v>38402</v>
      </c>
      <c r="B25349" t="s">
        <v>38477</v>
      </c>
      <c r="C25349" t="s">
        <v>690</v>
      </c>
    </row>
    <row r="25350" spans="1:3" x14ac:dyDescent="0.25">
      <c r="A25350" t="s">
        <v>38402</v>
      </c>
      <c r="B25350" t="s">
        <v>38479</v>
      </c>
      <c r="C25350" t="s">
        <v>690</v>
      </c>
    </row>
    <row r="25351" spans="1:3" x14ac:dyDescent="0.25">
      <c r="A25351" t="s">
        <v>38402</v>
      </c>
      <c r="B25351" t="s">
        <v>38481</v>
      </c>
      <c r="C25351" t="s">
        <v>690</v>
      </c>
    </row>
    <row r="25352" spans="1:3" x14ac:dyDescent="0.25">
      <c r="A25352" t="s">
        <v>38402</v>
      </c>
      <c r="B25352" t="s">
        <v>38483</v>
      </c>
      <c r="C25352" t="s">
        <v>690</v>
      </c>
    </row>
    <row r="25353" spans="1:3" x14ac:dyDescent="0.25">
      <c r="A25353" t="s">
        <v>38402</v>
      </c>
      <c r="B25353" t="s">
        <v>38485</v>
      </c>
      <c r="C25353" t="s">
        <v>690</v>
      </c>
    </row>
    <row r="25354" spans="1:3" x14ac:dyDescent="0.25">
      <c r="A25354" t="s">
        <v>38402</v>
      </c>
      <c r="B25354" t="s">
        <v>38487</v>
      </c>
      <c r="C25354" t="s">
        <v>690</v>
      </c>
    </row>
    <row r="25355" spans="1:3" x14ac:dyDescent="0.25">
      <c r="A25355" t="s">
        <v>38402</v>
      </c>
      <c r="B25355" t="s">
        <v>38489</v>
      </c>
      <c r="C25355" t="s">
        <v>690</v>
      </c>
    </row>
    <row r="25356" spans="1:3" x14ac:dyDescent="0.25">
      <c r="A25356" t="s">
        <v>38402</v>
      </c>
      <c r="B25356" t="s">
        <v>38491</v>
      </c>
      <c r="C25356" t="s">
        <v>690</v>
      </c>
    </row>
    <row r="25357" spans="1:3" x14ac:dyDescent="0.25">
      <c r="A25357" t="s">
        <v>38402</v>
      </c>
      <c r="B25357" t="s">
        <v>38493</v>
      </c>
      <c r="C25357" t="s">
        <v>690</v>
      </c>
    </row>
    <row r="25358" spans="1:3" x14ac:dyDescent="0.25">
      <c r="A25358" t="s">
        <v>38402</v>
      </c>
      <c r="B25358" t="s">
        <v>38495</v>
      </c>
      <c r="C25358" t="s">
        <v>690</v>
      </c>
    </row>
    <row r="25359" spans="1:3" x14ac:dyDescent="0.25">
      <c r="A25359" t="s">
        <v>38402</v>
      </c>
      <c r="B25359" t="s">
        <v>38497</v>
      </c>
      <c r="C25359" t="s">
        <v>690</v>
      </c>
    </row>
    <row r="25360" spans="1:3" x14ac:dyDescent="0.25">
      <c r="A25360" t="s">
        <v>38402</v>
      </c>
      <c r="B25360" t="s">
        <v>38499</v>
      </c>
      <c r="C25360" t="s">
        <v>690</v>
      </c>
    </row>
    <row r="25361" spans="1:3" x14ac:dyDescent="0.25">
      <c r="A25361" t="s">
        <v>38402</v>
      </c>
      <c r="B25361" t="s">
        <v>38501</v>
      </c>
      <c r="C25361" t="s">
        <v>690</v>
      </c>
    </row>
    <row r="25362" spans="1:3" x14ac:dyDescent="0.25">
      <c r="A25362" t="s">
        <v>38402</v>
      </c>
      <c r="B25362" t="s">
        <v>38503</v>
      </c>
      <c r="C25362" t="s">
        <v>690</v>
      </c>
    </row>
    <row r="25363" spans="1:3" x14ac:dyDescent="0.25">
      <c r="A25363" t="s">
        <v>38402</v>
      </c>
      <c r="B25363" t="s">
        <v>38505</v>
      </c>
      <c r="C25363" t="s">
        <v>690</v>
      </c>
    </row>
    <row r="25364" spans="1:3" x14ac:dyDescent="0.25">
      <c r="A25364" t="s">
        <v>38402</v>
      </c>
      <c r="B25364" t="s">
        <v>38507</v>
      </c>
      <c r="C25364" t="s">
        <v>690</v>
      </c>
    </row>
    <row r="25365" spans="1:3" x14ac:dyDescent="0.25">
      <c r="A25365" t="s">
        <v>38402</v>
      </c>
      <c r="B25365" t="s">
        <v>38509</v>
      </c>
      <c r="C25365" t="s">
        <v>690</v>
      </c>
    </row>
    <row r="25366" spans="1:3" x14ac:dyDescent="0.25">
      <c r="A25366" t="s">
        <v>38402</v>
      </c>
      <c r="B25366" t="s">
        <v>38511</v>
      </c>
      <c r="C25366" t="s">
        <v>690</v>
      </c>
    </row>
    <row r="25367" spans="1:3" x14ac:dyDescent="0.25">
      <c r="A25367" t="s">
        <v>38402</v>
      </c>
      <c r="B25367" t="s">
        <v>38513</v>
      </c>
      <c r="C25367" t="s">
        <v>690</v>
      </c>
    </row>
    <row r="25368" spans="1:3" x14ac:dyDescent="0.25">
      <c r="A25368" t="s">
        <v>38402</v>
      </c>
      <c r="B25368" t="s">
        <v>38515</v>
      </c>
      <c r="C25368" t="s">
        <v>690</v>
      </c>
    </row>
    <row r="25369" spans="1:3" x14ac:dyDescent="0.25">
      <c r="A25369" t="s">
        <v>38402</v>
      </c>
      <c r="B25369" t="s">
        <v>38517</v>
      </c>
      <c r="C25369" t="s">
        <v>690</v>
      </c>
    </row>
    <row r="25370" spans="1:3" x14ac:dyDescent="0.25">
      <c r="A25370" t="s">
        <v>38402</v>
      </c>
      <c r="B25370" t="s">
        <v>38519</v>
      </c>
      <c r="C25370" t="s">
        <v>690</v>
      </c>
    </row>
    <row r="25371" spans="1:3" x14ac:dyDescent="0.25">
      <c r="A25371" t="s">
        <v>38402</v>
      </c>
      <c r="B25371" t="s">
        <v>38521</v>
      </c>
      <c r="C25371" t="s">
        <v>690</v>
      </c>
    </row>
    <row r="25372" spans="1:3" x14ac:dyDescent="0.25">
      <c r="A25372" t="s">
        <v>38402</v>
      </c>
      <c r="B25372" t="s">
        <v>38523</v>
      </c>
      <c r="C25372" t="s">
        <v>690</v>
      </c>
    </row>
    <row r="25373" spans="1:3" x14ac:dyDescent="0.25">
      <c r="A25373" t="s">
        <v>38402</v>
      </c>
      <c r="B25373" t="s">
        <v>38525</v>
      </c>
      <c r="C25373" t="s">
        <v>690</v>
      </c>
    </row>
    <row r="25374" spans="1:3" x14ac:dyDescent="0.25">
      <c r="A25374" t="s">
        <v>38402</v>
      </c>
      <c r="B25374" t="s">
        <v>38527</v>
      </c>
      <c r="C25374" t="s">
        <v>690</v>
      </c>
    </row>
    <row r="25375" spans="1:3" x14ac:dyDescent="0.25">
      <c r="A25375" t="s">
        <v>38402</v>
      </c>
      <c r="B25375" t="s">
        <v>38529</v>
      </c>
      <c r="C25375" t="s">
        <v>690</v>
      </c>
    </row>
    <row r="25376" spans="1:3" x14ac:dyDescent="0.25">
      <c r="A25376" t="s">
        <v>38402</v>
      </c>
      <c r="B25376" t="s">
        <v>38531</v>
      </c>
      <c r="C25376" t="s">
        <v>690</v>
      </c>
    </row>
    <row r="25377" spans="1:3" x14ac:dyDescent="0.25">
      <c r="A25377" t="s">
        <v>38402</v>
      </c>
      <c r="B25377" t="s">
        <v>38533</v>
      </c>
      <c r="C25377" t="s">
        <v>690</v>
      </c>
    </row>
    <row r="25378" spans="1:3" x14ac:dyDescent="0.25">
      <c r="A25378" t="s">
        <v>38402</v>
      </c>
      <c r="B25378" t="s">
        <v>38535</v>
      </c>
      <c r="C25378" t="s">
        <v>690</v>
      </c>
    </row>
    <row r="25379" spans="1:3" x14ac:dyDescent="0.25">
      <c r="A25379" t="s">
        <v>38402</v>
      </c>
      <c r="B25379" t="s">
        <v>38537</v>
      </c>
      <c r="C25379" t="s">
        <v>690</v>
      </c>
    </row>
    <row r="25380" spans="1:3" x14ac:dyDescent="0.25">
      <c r="A25380" t="s">
        <v>38402</v>
      </c>
      <c r="B25380" t="s">
        <v>38539</v>
      </c>
      <c r="C25380" t="s">
        <v>690</v>
      </c>
    </row>
    <row r="25381" spans="1:3" x14ac:dyDescent="0.25">
      <c r="A25381" t="s">
        <v>38402</v>
      </c>
      <c r="B25381" t="s">
        <v>38541</v>
      </c>
      <c r="C25381" t="s">
        <v>690</v>
      </c>
    </row>
    <row r="25382" spans="1:3" x14ac:dyDescent="0.25">
      <c r="A25382" t="s">
        <v>38402</v>
      </c>
      <c r="B25382" t="s">
        <v>38543</v>
      </c>
      <c r="C25382" t="s">
        <v>690</v>
      </c>
    </row>
    <row r="25383" spans="1:3" x14ac:dyDescent="0.25">
      <c r="A25383" t="s">
        <v>38402</v>
      </c>
      <c r="B25383" t="s">
        <v>38545</v>
      </c>
      <c r="C25383" t="s">
        <v>690</v>
      </c>
    </row>
    <row r="25384" spans="1:3" x14ac:dyDescent="0.25">
      <c r="A25384" t="s">
        <v>38402</v>
      </c>
      <c r="B25384" t="s">
        <v>38547</v>
      </c>
      <c r="C25384" t="s">
        <v>690</v>
      </c>
    </row>
    <row r="25385" spans="1:3" x14ac:dyDescent="0.25">
      <c r="A25385" t="s">
        <v>38402</v>
      </c>
      <c r="B25385" t="s">
        <v>38549</v>
      </c>
      <c r="C25385" t="s">
        <v>690</v>
      </c>
    </row>
    <row r="25386" spans="1:3" x14ac:dyDescent="0.25">
      <c r="A25386" t="s">
        <v>38402</v>
      </c>
      <c r="B25386" t="s">
        <v>38551</v>
      </c>
      <c r="C25386" t="s">
        <v>690</v>
      </c>
    </row>
    <row r="25387" spans="1:3" x14ac:dyDescent="0.25">
      <c r="A25387" t="s">
        <v>38402</v>
      </c>
      <c r="B25387" t="s">
        <v>38553</v>
      </c>
      <c r="C25387" t="s">
        <v>690</v>
      </c>
    </row>
    <row r="25388" spans="1:3" x14ac:dyDescent="0.25">
      <c r="A25388" t="s">
        <v>38402</v>
      </c>
      <c r="B25388" t="s">
        <v>38555</v>
      </c>
      <c r="C25388" t="s">
        <v>690</v>
      </c>
    </row>
    <row r="25389" spans="1:3" x14ac:dyDescent="0.25">
      <c r="A25389" t="s">
        <v>38402</v>
      </c>
      <c r="B25389" t="s">
        <v>40973</v>
      </c>
      <c r="C25389" t="s">
        <v>690</v>
      </c>
    </row>
    <row r="25390" spans="1:3" x14ac:dyDescent="0.25">
      <c r="A25390" t="s">
        <v>38402</v>
      </c>
      <c r="B25390" t="s">
        <v>38557</v>
      </c>
      <c r="C25390" t="s">
        <v>690</v>
      </c>
    </row>
    <row r="25391" spans="1:3" x14ac:dyDescent="0.25">
      <c r="A25391" t="s">
        <v>38402</v>
      </c>
      <c r="B25391" t="s">
        <v>38559</v>
      </c>
      <c r="C25391" t="s">
        <v>690</v>
      </c>
    </row>
    <row r="25392" spans="1:3" x14ac:dyDescent="0.25">
      <c r="A25392" t="s">
        <v>38402</v>
      </c>
      <c r="B25392" t="s">
        <v>38561</v>
      </c>
      <c r="C25392" t="s">
        <v>690</v>
      </c>
    </row>
    <row r="25393" spans="1:3" x14ac:dyDescent="0.25">
      <c r="A25393" t="s">
        <v>38402</v>
      </c>
      <c r="B25393" t="s">
        <v>40974</v>
      </c>
      <c r="C25393" t="s">
        <v>690</v>
      </c>
    </row>
    <row r="25394" spans="1:3" x14ac:dyDescent="0.25">
      <c r="A25394" t="s">
        <v>38402</v>
      </c>
      <c r="B25394" t="s">
        <v>40975</v>
      </c>
      <c r="C25394" t="s">
        <v>690</v>
      </c>
    </row>
    <row r="25395" spans="1:3" x14ac:dyDescent="0.25">
      <c r="A25395" t="s">
        <v>38402</v>
      </c>
      <c r="B25395" t="s">
        <v>40976</v>
      </c>
      <c r="C25395" t="s">
        <v>690</v>
      </c>
    </row>
    <row r="25396" spans="1:3" x14ac:dyDescent="0.25">
      <c r="A25396" t="s">
        <v>38402</v>
      </c>
      <c r="B25396" t="s">
        <v>40977</v>
      </c>
      <c r="C25396" t="s">
        <v>690</v>
      </c>
    </row>
    <row r="25397" spans="1:3" x14ac:dyDescent="0.25">
      <c r="A25397" t="s">
        <v>38402</v>
      </c>
      <c r="B25397" t="s">
        <v>40978</v>
      </c>
      <c r="C25397" t="s">
        <v>690</v>
      </c>
    </row>
    <row r="25398" spans="1:3" x14ac:dyDescent="0.25">
      <c r="A25398" t="s">
        <v>38402</v>
      </c>
      <c r="B25398" t="s">
        <v>38563</v>
      </c>
      <c r="C25398" t="s">
        <v>690</v>
      </c>
    </row>
    <row r="25399" spans="1:3" x14ac:dyDescent="0.25">
      <c r="A25399" t="s">
        <v>38402</v>
      </c>
      <c r="B25399" t="s">
        <v>38565</v>
      </c>
      <c r="C25399" t="s">
        <v>690</v>
      </c>
    </row>
    <row r="25400" spans="1:3" x14ac:dyDescent="0.25">
      <c r="A25400" t="s">
        <v>38402</v>
      </c>
      <c r="B25400" t="s">
        <v>38567</v>
      </c>
      <c r="C25400" t="s">
        <v>690</v>
      </c>
    </row>
    <row r="25401" spans="1:3" x14ac:dyDescent="0.25">
      <c r="A25401" t="s">
        <v>38402</v>
      </c>
      <c r="B25401" t="s">
        <v>38569</v>
      </c>
      <c r="C25401" t="s">
        <v>690</v>
      </c>
    </row>
    <row r="25402" spans="1:3" x14ac:dyDescent="0.25">
      <c r="A25402" t="s">
        <v>38402</v>
      </c>
      <c r="B25402" t="s">
        <v>38571</v>
      </c>
      <c r="C25402" t="s">
        <v>690</v>
      </c>
    </row>
    <row r="25403" spans="1:3" x14ac:dyDescent="0.25">
      <c r="A25403" t="s">
        <v>38402</v>
      </c>
      <c r="B25403" t="s">
        <v>40979</v>
      </c>
      <c r="C25403" t="s">
        <v>690</v>
      </c>
    </row>
    <row r="25404" spans="1:3" x14ac:dyDescent="0.25">
      <c r="A25404" t="s">
        <v>38402</v>
      </c>
      <c r="B25404" t="s">
        <v>38573</v>
      </c>
      <c r="C25404" t="s">
        <v>690</v>
      </c>
    </row>
    <row r="25405" spans="1:3" x14ac:dyDescent="0.25">
      <c r="A25405" t="s">
        <v>38402</v>
      </c>
      <c r="B25405" t="s">
        <v>38575</v>
      </c>
      <c r="C25405" t="s">
        <v>690</v>
      </c>
    </row>
    <row r="25406" spans="1:3" x14ac:dyDescent="0.25">
      <c r="A25406" t="s">
        <v>38402</v>
      </c>
      <c r="B25406" t="s">
        <v>38577</v>
      </c>
      <c r="C25406" t="s">
        <v>690</v>
      </c>
    </row>
    <row r="25407" spans="1:3" x14ac:dyDescent="0.25">
      <c r="A25407" t="s">
        <v>38402</v>
      </c>
      <c r="B25407" t="s">
        <v>38579</v>
      </c>
      <c r="C25407" t="s">
        <v>690</v>
      </c>
    </row>
    <row r="25408" spans="1:3" x14ac:dyDescent="0.25">
      <c r="A25408" t="s">
        <v>38402</v>
      </c>
      <c r="B25408" t="s">
        <v>38581</v>
      </c>
      <c r="C25408" t="s">
        <v>690</v>
      </c>
    </row>
    <row r="25409" spans="1:3" x14ac:dyDescent="0.25">
      <c r="A25409" t="s">
        <v>38402</v>
      </c>
      <c r="B25409" t="s">
        <v>38583</v>
      </c>
      <c r="C25409" t="s">
        <v>690</v>
      </c>
    </row>
    <row r="25410" spans="1:3" x14ac:dyDescent="0.25">
      <c r="A25410" t="s">
        <v>38402</v>
      </c>
      <c r="B25410" t="s">
        <v>38585</v>
      </c>
      <c r="C25410" t="s">
        <v>690</v>
      </c>
    </row>
    <row r="25411" spans="1:3" x14ac:dyDescent="0.25">
      <c r="A25411" t="s">
        <v>38402</v>
      </c>
      <c r="B25411" t="s">
        <v>38587</v>
      </c>
      <c r="C25411" t="s">
        <v>690</v>
      </c>
    </row>
    <row r="25412" spans="1:3" x14ac:dyDescent="0.25">
      <c r="A25412" t="s">
        <v>38402</v>
      </c>
      <c r="B25412" t="s">
        <v>38589</v>
      </c>
      <c r="C25412" t="s">
        <v>690</v>
      </c>
    </row>
    <row r="25413" spans="1:3" x14ac:dyDescent="0.25">
      <c r="A25413" t="s">
        <v>38402</v>
      </c>
      <c r="B25413" t="s">
        <v>38591</v>
      </c>
      <c r="C25413" t="s">
        <v>690</v>
      </c>
    </row>
    <row r="25414" spans="1:3" x14ac:dyDescent="0.25">
      <c r="A25414" t="s">
        <v>38402</v>
      </c>
      <c r="B25414" t="s">
        <v>38593</v>
      </c>
      <c r="C25414" t="s">
        <v>690</v>
      </c>
    </row>
    <row r="25415" spans="1:3" x14ac:dyDescent="0.25">
      <c r="A25415" t="s">
        <v>38402</v>
      </c>
      <c r="B25415" t="s">
        <v>38595</v>
      </c>
      <c r="C25415" t="s">
        <v>690</v>
      </c>
    </row>
    <row r="25416" spans="1:3" x14ac:dyDescent="0.25">
      <c r="A25416" t="s">
        <v>38402</v>
      </c>
      <c r="B25416" t="s">
        <v>38597</v>
      </c>
      <c r="C25416" t="s">
        <v>690</v>
      </c>
    </row>
    <row r="25417" spans="1:3" x14ac:dyDescent="0.25">
      <c r="A25417" t="s">
        <v>38402</v>
      </c>
      <c r="B25417" t="s">
        <v>38599</v>
      </c>
      <c r="C25417" t="s">
        <v>690</v>
      </c>
    </row>
    <row r="25418" spans="1:3" x14ac:dyDescent="0.25">
      <c r="A25418" t="s">
        <v>38402</v>
      </c>
      <c r="B25418" t="s">
        <v>38601</v>
      </c>
      <c r="C25418" t="s">
        <v>690</v>
      </c>
    </row>
    <row r="25419" spans="1:3" x14ac:dyDescent="0.25">
      <c r="A25419" t="s">
        <v>38402</v>
      </c>
      <c r="B25419" t="s">
        <v>38603</v>
      </c>
      <c r="C25419" t="s">
        <v>690</v>
      </c>
    </row>
    <row r="25420" spans="1:3" x14ac:dyDescent="0.25">
      <c r="A25420" t="s">
        <v>38402</v>
      </c>
      <c r="B25420" t="s">
        <v>38605</v>
      </c>
      <c r="C25420" t="s">
        <v>690</v>
      </c>
    </row>
    <row r="25421" spans="1:3" x14ac:dyDescent="0.25">
      <c r="A25421" t="s">
        <v>38402</v>
      </c>
      <c r="B25421" t="s">
        <v>38607</v>
      </c>
      <c r="C25421" t="s">
        <v>690</v>
      </c>
    </row>
    <row r="25422" spans="1:3" x14ac:dyDescent="0.25">
      <c r="A25422" t="s">
        <v>38402</v>
      </c>
      <c r="B25422" t="s">
        <v>38609</v>
      </c>
      <c r="C25422" t="s">
        <v>690</v>
      </c>
    </row>
    <row r="25423" spans="1:3" x14ac:dyDescent="0.25">
      <c r="A25423" t="s">
        <v>38402</v>
      </c>
      <c r="B25423" t="s">
        <v>38611</v>
      </c>
      <c r="C25423" t="s">
        <v>690</v>
      </c>
    </row>
    <row r="25424" spans="1:3" x14ac:dyDescent="0.25">
      <c r="A25424" t="s">
        <v>38402</v>
      </c>
      <c r="B25424" t="s">
        <v>38613</v>
      </c>
      <c r="C25424" t="s">
        <v>690</v>
      </c>
    </row>
    <row r="25425" spans="1:3" x14ac:dyDescent="0.25">
      <c r="A25425" t="s">
        <v>38402</v>
      </c>
      <c r="B25425" t="s">
        <v>38615</v>
      </c>
      <c r="C25425" t="s">
        <v>690</v>
      </c>
    </row>
    <row r="25426" spans="1:3" x14ac:dyDescent="0.25">
      <c r="A25426" t="s">
        <v>38402</v>
      </c>
      <c r="B25426" t="s">
        <v>38617</v>
      </c>
      <c r="C25426" t="s">
        <v>690</v>
      </c>
    </row>
    <row r="25427" spans="1:3" x14ac:dyDescent="0.25">
      <c r="A25427" t="s">
        <v>38402</v>
      </c>
      <c r="B25427" t="s">
        <v>38619</v>
      </c>
      <c r="C25427" t="s">
        <v>690</v>
      </c>
    </row>
    <row r="25428" spans="1:3" x14ac:dyDescent="0.25">
      <c r="A25428" t="s">
        <v>38402</v>
      </c>
      <c r="B25428" t="s">
        <v>38621</v>
      </c>
      <c r="C25428" t="s">
        <v>690</v>
      </c>
    </row>
    <row r="25429" spans="1:3" x14ac:dyDescent="0.25">
      <c r="A25429" t="s">
        <v>38402</v>
      </c>
      <c r="B25429" t="s">
        <v>38623</v>
      </c>
      <c r="C25429" t="s">
        <v>690</v>
      </c>
    </row>
    <row r="25430" spans="1:3" x14ac:dyDescent="0.25">
      <c r="A25430" t="s">
        <v>38402</v>
      </c>
      <c r="B25430" t="s">
        <v>38625</v>
      </c>
      <c r="C25430" t="s">
        <v>690</v>
      </c>
    </row>
    <row r="25431" spans="1:3" x14ac:dyDescent="0.25">
      <c r="A25431" t="s">
        <v>38402</v>
      </c>
      <c r="B25431" t="s">
        <v>38627</v>
      </c>
      <c r="C25431" t="s">
        <v>690</v>
      </c>
    </row>
    <row r="25432" spans="1:3" x14ac:dyDescent="0.25">
      <c r="A25432" t="s">
        <v>38402</v>
      </c>
      <c r="B25432" t="s">
        <v>38629</v>
      </c>
      <c r="C25432" t="s">
        <v>690</v>
      </c>
    </row>
    <row r="25433" spans="1:3" x14ac:dyDescent="0.25">
      <c r="A25433" t="s">
        <v>38402</v>
      </c>
      <c r="B25433" t="s">
        <v>38631</v>
      </c>
      <c r="C25433" t="s">
        <v>690</v>
      </c>
    </row>
    <row r="25434" spans="1:3" x14ac:dyDescent="0.25">
      <c r="A25434" t="s">
        <v>38402</v>
      </c>
      <c r="B25434" t="s">
        <v>38633</v>
      </c>
      <c r="C25434" t="s">
        <v>690</v>
      </c>
    </row>
    <row r="25435" spans="1:3" x14ac:dyDescent="0.25">
      <c r="A25435" t="s">
        <v>38402</v>
      </c>
      <c r="B25435" t="s">
        <v>38635</v>
      </c>
      <c r="C25435" t="s">
        <v>690</v>
      </c>
    </row>
    <row r="25436" spans="1:3" x14ac:dyDescent="0.25">
      <c r="A25436" t="s">
        <v>38402</v>
      </c>
      <c r="B25436" t="s">
        <v>38637</v>
      </c>
      <c r="C25436" t="s">
        <v>690</v>
      </c>
    </row>
    <row r="25437" spans="1:3" x14ac:dyDescent="0.25">
      <c r="A25437" t="s">
        <v>38402</v>
      </c>
      <c r="B25437" t="s">
        <v>38639</v>
      </c>
      <c r="C25437" t="s">
        <v>690</v>
      </c>
    </row>
    <row r="25438" spans="1:3" x14ac:dyDescent="0.25">
      <c r="A25438" t="s">
        <v>38402</v>
      </c>
      <c r="B25438" t="s">
        <v>38641</v>
      </c>
      <c r="C25438" t="s">
        <v>690</v>
      </c>
    </row>
    <row r="25439" spans="1:3" x14ac:dyDescent="0.25">
      <c r="A25439" t="s">
        <v>38402</v>
      </c>
      <c r="B25439" t="s">
        <v>38643</v>
      </c>
      <c r="C25439" t="s">
        <v>690</v>
      </c>
    </row>
    <row r="25440" spans="1:3" x14ac:dyDescent="0.25">
      <c r="A25440" t="s">
        <v>38402</v>
      </c>
      <c r="B25440" t="s">
        <v>38645</v>
      </c>
      <c r="C25440" t="s">
        <v>690</v>
      </c>
    </row>
    <row r="25441" spans="1:3" x14ac:dyDescent="0.25">
      <c r="A25441" t="s">
        <v>38402</v>
      </c>
      <c r="B25441" t="s">
        <v>38647</v>
      </c>
      <c r="C25441" t="s">
        <v>690</v>
      </c>
    </row>
    <row r="25442" spans="1:3" x14ac:dyDescent="0.25">
      <c r="A25442" t="s">
        <v>38402</v>
      </c>
      <c r="B25442" t="s">
        <v>38649</v>
      </c>
      <c r="C25442" t="s">
        <v>690</v>
      </c>
    </row>
    <row r="25443" spans="1:3" x14ac:dyDescent="0.25">
      <c r="A25443" t="s">
        <v>38402</v>
      </c>
      <c r="B25443" t="s">
        <v>38651</v>
      </c>
      <c r="C25443" t="s">
        <v>690</v>
      </c>
    </row>
    <row r="25444" spans="1:3" x14ac:dyDescent="0.25">
      <c r="A25444" t="s">
        <v>38402</v>
      </c>
      <c r="B25444" t="s">
        <v>38653</v>
      </c>
      <c r="C25444" t="s">
        <v>690</v>
      </c>
    </row>
    <row r="25445" spans="1:3" x14ac:dyDescent="0.25">
      <c r="A25445" t="s">
        <v>38402</v>
      </c>
      <c r="B25445" t="s">
        <v>38655</v>
      </c>
      <c r="C25445" t="s">
        <v>690</v>
      </c>
    </row>
    <row r="25446" spans="1:3" x14ac:dyDescent="0.25">
      <c r="A25446" t="s">
        <v>38402</v>
      </c>
      <c r="B25446" t="s">
        <v>38657</v>
      </c>
      <c r="C25446" t="s">
        <v>690</v>
      </c>
    </row>
    <row r="25447" spans="1:3" x14ac:dyDescent="0.25">
      <c r="A25447" t="s">
        <v>38402</v>
      </c>
      <c r="B25447" t="s">
        <v>38659</v>
      </c>
      <c r="C25447" t="s">
        <v>690</v>
      </c>
    </row>
    <row r="25448" spans="1:3" x14ac:dyDescent="0.25">
      <c r="A25448" t="s">
        <v>38402</v>
      </c>
      <c r="B25448" t="s">
        <v>38661</v>
      </c>
      <c r="C25448" t="s">
        <v>690</v>
      </c>
    </row>
    <row r="25449" spans="1:3" x14ac:dyDescent="0.25">
      <c r="A25449" t="s">
        <v>38402</v>
      </c>
      <c r="B25449" t="s">
        <v>38663</v>
      </c>
      <c r="C25449" t="s">
        <v>690</v>
      </c>
    </row>
    <row r="25450" spans="1:3" x14ac:dyDescent="0.25">
      <c r="A25450" t="s">
        <v>38402</v>
      </c>
      <c r="B25450" t="s">
        <v>38665</v>
      </c>
      <c r="C25450" t="s">
        <v>690</v>
      </c>
    </row>
    <row r="25451" spans="1:3" x14ac:dyDescent="0.25">
      <c r="A25451" t="s">
        <v>38402</v>
      </c>
      <c r="B25451" t="s">
        <v>38667</v>
      </c>
      <c r="C25451" t="s">
        <v>690</v>
      </c>
    </row>
    <row r="25452" spans="1:3" x14ac:dyDescent="0.25">
      <c r="A25452" t="s">
        <v>38402</v>
      </c>
      <c r="B25452" t="s">
        <v>38669</v>
      </c>
      <c r="C25452" t="s">
        <v>690</v>
      </c>
    </row>
    <row r="25453" spans="1:3" x14ac:dyDescent="0.25">
      <c r="A25453" t="s">
        <v>38402</v>
      </c>
      <c r="B25453" t="s">
        <v>712</v>
      </c>
      <c r="C25453" t="s">
        <v>690</v>
      </c>
    </row>
    <row r="25454" spans="1:3" x14ac:dyDescent="0.25">
      <c r="A25454" t="s">
        <v>38402</v>
      </c>
      <c r="B25454" t="s">
        <v>40952</v>
      </c>
      <c r="C25454" t="s">
        <v>690</v>
      </c>
    </row>
    <row r="25455" spans="1:3" x14ac:dyDescent="0.25">
      <c r="A25455" t="s">
        <v>38402</v>
      </c>
      <c r="B25455" t="s">
        <v>722</v>
      </c>
      <c r="C25455" t="s">
        <v>690</v>
      </c>
    </row>
    <row r="25456" spans="1:3" x14ac:dyDescent="0.25">
      <c r="A25456" t="s">
        <v>38402</v>
      </c>
      <c r="B25456" t="s">
        <v>723</v>
      </c>
      <c r="C25456" t="s">
        <v>690</v>
      </c>
    </row>
    <row r="25457" spans="1:3" x14ac:dyDescent="0.25">
      <c r="A25457" t="s">
        <v>38402</v>
      </c>
      <c r="B25457" t="s">
        <v>724</v>
      </c>
      <c r="C25457" t="s">
        <v>690</v>
      </c>
    </row>
    <row r="25458" spans="1:3" x14ac:dyDescent="0.25">
      <c r="A25458" t="s">
        <v>38402</v>
      </c>
      <c r="B25458" t="s">
        <v>726</v>
      </c>
      <c r="C25458" t="s">
        <v>690</v>
      </c>
    </row>
    <row r="25459" spans="1:3" x14ac:dyDescent="0.25">
      <c r="A25459" t="s">
        <v>40381</v>
      </c>
      <c r="B25459" t="s">
        <v>689</v>
      </c>
      <c r="C25459" t="s">
        <v>690</v>
      </c>
    </row>
    <row r="25460" spans="1:3" x14ac:dyDescent="0.25">
      <c r="A25460" t="s">
        <v>40381</v>
      </c>
      <c r="B25460" t="s">
        <v>2437</v>
      </c>
      <c r="C25460" t="s">
        <v>690</v>
      </c>
    </row>
    <row r="25461" spans="1:3" x14ac:dyDescent="0.25">
      <c r="A25461" t="s">
        <v>40381</v>
      </c>
      <c r="B25461" t="s">
        <v>1086</v>
      </c>
      <c r="C25461" t="s">
        <v>690</v>
      </c>
    </row>
    <row r="25462" spans="1:3" x14ac:dyDescent="0.25">
      <c r="A25462" t="s">
        <v>40381</v>
      </c>
      <c r="B25462" t="s">
        <v>40382</v>
      </c>
      <c r="C25462" t="s">
        <v>690</v>
      </c>
    </row>
    <row r="25463" spans="1:3" x14ac:dyDescent="0.25">
      <c r="A25463" t="s">
        <v>40381</v>
      </c>
      <c r="B25463" t="s">
        <v>40384</v>
      </c>
      <c r="C25463" t="s">
        <v>690</v>
      </c>
    </row>
    <row r="25464" spans="1:3" x14ac:dyDescent="0.25">
      <c r="A25464" t="s">
        <v>40381</v>
      </c>
      <c r="B25464" t="s">
        <v>40386</v>
      </c>
      <c r="C25464" t="s">
        <v>690</v>
      </c>
    </row>
    <row r="25465" spans="1:3" x14ac:dyDescent="0.25">
      <c r="A25465" t="s">
        <v>40381</v>
      </c>
      <c r="B25465" t="s">
        <v>40388</v>
      </c>
      <c r="C25465" t="s">
        <v>690</v>
      </c>
    </row>
    <row r="25466" spans="1:3" x14ac:dyDescent="0.25">
      <c r="A25466" t="s">
        <v>40381</v>
      </c>
      <c r="B25466" t="s">
        <v>40390</v>
      </c>
      <c r="C25466" t="s">
        <v>690</v>
      </c>
    </row>
    <row r="25467" spans="1:3" x14ac:dyDescent="0.25">
      <c r="A25467" t="s">
        <v>40381</v>
      </c>
      <c r="B25467" t="s">
        <v>40392</v>
      </c>
      <c r="C25467" t="s">
        <v>690</v>
      </c>
    </row>
    <row r="25468" spans="1:3" x14ac:dyDescent="0.25">
      <c r="A25468" t="s">
        <v>40381</v>
      </c>
      <c r="B25468" t="s">
        <v>40394</v>
      </c>
      <c r="C25468" t="s">
        <v>690</v>
      </c>
    </row>
    <row r="25469" spans="1:3" x14ac:dyDescent="0.25">
      <c r="A25469" t="s">
        <v>40381</v>
      </c>
      <c r="B25469" t="s">
        <v>40396</v>
      </c>
      <c r="C25469" t="s">
        <v>690</v>
      </c>
    </row>
    <row r="25470" spans="1:3" x14ac:dyDescent="0.25">
      <c r="A25470" t="s">
        <v>40381</v>
      </c>
      <c r="B25470" t="s">
        <v>40398</v>
      </c>
      <c r="C25470" t="s">
        <v>690</v>
      </c>
    </row>
    <row r="25471" spans="1:3" x14ac:dyDescent="0.25">
      <c r="A25471" t="s">
        <v>40381</v>
      </c>
      <c r="B25471" t="s">
        <v>40400</v>
      </c>
      <c r="C25471" t="s">
        <v>690</v>
      </c>
    </row>
    <row r="25472" spans="1:3" x14ac:dyDescent="0.25">
      <c r="A25472" t="s">
        <v>40381</v>
      </c>
      <c r="B25472" t="s">
        <v>40402</v>
      </c>
      <c r="C25472" t="s">
        <v>690</v>
      </c>
    </row>
    <row r="25473" spans="1:3" x14ac:dyDescent="0.25">
      <c r="A25473" t="s">
        <v>40381</v>
      </c>
      <c r="B25473" t="s">
        <v>40404</v>
      </c>
      <c r="C25473" t="s">
        <v>690</v>
      </c>
    </row>
    <row r="25474" spans="1:3" x14ac:dyDescent="0.25">
      <c r="A25474" t="s">
        <v>40381</v>
      </c>
      <c r="B25474" t="s">
        <v>40406</v>
      </c>
      <c r="C25474" t="s">
        <v>690</v>
      </c>
    </row>
    <row r="25475" spans="1:3" x14ac:dyDescent="0.25">
      <c r="A25475" t="s">
        <v>40381</v>
      </c>
      <c r="B25475" t="s">
        <v>40408</v>
      </c>
      <c r="C25475" t="s">
        <v>690</v>
      </c>
    </row>
    <row r="25476" spans="1:3" x14ac:dyDescent="0.25">
      <c r="A25476" t="s">
        <v>40381</v>
      </c>
      <c r="B25476" t="s">
        <v>40410</v>
      </c>
      <c r="C25476" t="s">
        <v>690</v>
      </c>
    </row>
    <row r="25477" spans="1:3" x14ac:dyDescent="0.25">
      <c r="A25477" t="s">
        <v>40381</v>
      </c>
      <c r="B25477" t="s">
        <v>40412</v>
      </c>
      <c r="C25477" t="s">
        <v>690</v>
      </c>
    </row>
    <row r="25478" spans="1:3" x14ac:dyDescent="0.25">
      <c r="A25478" t="s">
        <v>40381</v>
      </c>
      <c r="B25478" t="s">
        <v>40414</v>
      </c>
      <c r="C25478" t="s">
        <v>690</v>
      </c>
    </row>
    <row r="25479" spans="1:3" x14ac:dyDescent="0.25">
      <c r="A25479" t="s">
        <v>40381</v>
      </c>
      <c r="B25479" t="s">
        <v>40416</v>
      </c>
      <c r="C25479" t="s">
        <v>690</v>
      </c>
    </row>
    <row r="25480" spans="1:3" x14ac:dyDescent="0.25">
      <c r="A25480" t="s">
        <v>40381</v>
      </c>
      <c r="B25480" t="s">
        <v>40418</v>
      </c>
      <c r="C25480" t="s">
        <v>690</v>
      </c>
    </row>
    <row r="25481" spans="1:3" x14ac:dyDescent="0.25">
      <c r="A25481" t="s">
        <v>40381</v>
      </c>
      <c r="B25481" t="s">
        <v>40420</v>
      </c>
      <c r="C25481" t="s">
        <v>690</v>
      </c>
    </row>
    <row r="25482" spans="1:3" x14ac:dyDescent="0.25">
      <c r="A25482" t="s">
        <v>40381</v>
      </c>
      <c r="B25482" t="s">
        <v>40422</v>
      </c>
      <c r="C25482" t="s">
        <v>690</v>
      </c>
    </row>
    <row r="25483" spans="1:3" x14ac:dyDescent="0.25">
      <c r="A25483" t="s">
        <v>40381</v>
      </c>
      <c r="B25483" t="s">
        <v>40424</v>
      </c>
      <c r="C25483" t="s">
        <v>690</v>
      </c>
    </row>
    <row r="25484" spans="1:3" x14ac:dyDescent="0.25">
      <c r="A25484" t="s">
        <v>40381</v>
      </c>
      <c r="B25484" t="s">
        <v>40426</v>
      </c>
      <c r="C25484" t="s">
        <v>690</v>
      </c>
    </row>
    <row r="25485" spans="1:3" x14ac:dyDescent="0.25">
      <c r="A25485" t="s">
        <v>40381</v>
      </c>
      <c r="B25485" t="s">
        <v>40428</v>
      </c>
      <c r="C25485" t="s">
        <v>690</v>
      </c>
    </row>
    <row r="25486" spans="1:3" x14ac:dyDescent="0.25">
      <c r="A25486" t="s">
        <v>40381</v>
      </c>
      <c r="B25486" t="s">
        <v>40430</v>
      </c>
      <c r="C25486" t="s">
        <v>690</v>
      </c>
    </row>
    <row r="25487" spans="1:3" x14ac:dyDescent="0.25">
      <c r="A25487" t="s">
        <v>40381</v>
      </c>
      <c r="B25487" t="s">
        <v>40432</v>
      </c>
      <c r="C25487" t="s">
        <v>690</v>
      </c>
    </row>
    <row r="25488" spans="1:3" x14ac:dyDescent="0.25">
      <c r="A25488" t="s">
        <v>40381</v>
      </c>
      <c r="B25488" t="s">
        <v>40434</v>
      </c>
      <c r="C25488" t="s">
        <v>690</v>
      </c>
    </row>
    <row r="25489" spans="1:3" x14ac:dyDescent="0.25">
      <c r="A25489" t="s">
        <v>40381</v>
      </c>
      <c r="B25489" t="s">
        <v>40436</v>
      </c>
      <c r="C25489" t="s">
        <v>690</v>
      </c>
    </row>
    <row r="25490" spans="1:3" x14ac:dyDescent="0.25">
      <c r="A25490" t="s">
        <v>40381</v>
      </c>
      <c r="B25490" t="s">
        <v>40438</v>
      </c>
      <c r="C25490" t="s">
        <v>690</v>
      </c>
    </row>
    <row r="25491" spans="1:3" x14ac:dyDescent="0.25">
      <c r="A25491" t="s">
        <v>40381</v>
      </c>
      <c r="B25491" t="s">
        <v>40440</v>
      </c>
      <c r="C25491" t="s">
        <v>690</v>
      </c>
    </row>
    <row r="25492" spans="1:3" x14ac:dyDescent="0.25">
      <c r="A25492" t="s">
        <v>40381</v>
      </c>
      <c r="B25492" t="s">
        <v>40442</v>
      </c>
      <c r="C25492" t="s">
        <v>690</v>
      </c>
    </row>
    <row r="25493" spans="1:3" x14ac:dyDescent="0.25">
      <c r="A25493" t="s">
        <v>40381</v>
      </c>
      <c r="B25493" t="s">
        <v>40444</v>
      </c>
      <c r="C25493" t="s">
        <v>690</v>
      </c>
    </row>
    <row r="25494" spans="1:3" x14ac:dyDescent="0.25">
      <c r="A25494" t="s">
        <v>40381</v>
      </c>
      <c r="B25494" t="s">
        <v>40446</v>
      </c>
      <c r="C25494" t="s">
        <v>690</v>
      </c>
    </row>
    <row r="25495" spans="1:3" x14ac:dyDescent="0.25">
      <c r="A25495" t="s">
        <v>40381</v>
      </c>
      <c r="B25495" t="s">
        <v>40448</v>
      </c>
      <c r="C25495" t="s">
        <v>690</v>
      </c>
    </row>
    <row r="25496" spans="1:3" x14ac:dyDescent="0.25">
      <c r="A25496" t="s">
        <v>40381</v>
      </c>
      <c r="B25496" t="s">
        <v>40450</v>
      </c>
      <c r="C25496" t="s">
        <v>690</v>
      </c>
    </row>
    <row r="25497" spans="1:3" x14ac:dyDescent="0.25">
      <c r="A25497" t="s">
        <v>40381</v>
      </c>
      <c r="B25497" t="s">
        <v>40452</v>
      </c>
      <c r="C25497" t="s">
        <v>690</v>
      </c>
    </row>
    <row r="25498" spans="1:3" x14ac:dyDescent="0.25">
      <c r="A25498" t="s">
        <v>40381</v>
      </c>
      <c r="B25498" t="s">
        <v>40454</v>
      </c>
      <c r="C25498" t="s">
        <v>690</v>
      </c>
    </row>
    <row r="25499" spans="1:3" x14ac:dyDescent="0.25">
      <c r="A25499" t="s">
        <v>40381</v>
      </c>
      <c r="B25499" t="s">
        <v>40456</v>
      </c>
      <c r="C25499" t="s">
        <v>690</v>
      </c>
    </row>
    <row r="25500" spans="1:3" x14ac:dyDescent="0.25">
      <c r="A25500" t="s">
        <v>40381</v>
      </c>
      <c r="B25500" t="s">
        <v>40458</v>
      </c>
      <c r="C25500" t="s">
        <v>690</v>
      </c>
    </row>
    <row r="25501" spans="1:3" x14ac:dyDescent="0.25">
      <c r="A25501" t="s">
        <v>40381</v>
      </c>
      <c r="B25501" t="s">
        <v>40460</v>
      </c>
      <c r="C25501" t="s">
        <v>690</v>
      </c>
    </row>
    <row r="25502" spans="1:3" x14ac:dyDescent="0.25">
      <c r="A25502" t="s">
        <v>40381</v>
      </c>
      <c r="B25502" t="s">
        <v>40462</v>
      </c>
      <c r="C25502" t="s">
        <v>690</v>
      </c>
    </row>
    <row r="25503" spans="1:3" x14ac:dyDescent="0.25">
      <c r="A25503" t="s">
        <v>40381</v>
      </c>
      <c r="B25503" t="s">
        <v>40464</v>
      </c>
      <c r="C25503" t="s">
        <v>690</v>
      </c>
    </row>
    <row r="25504" spans="1:3" x14ac:dyDescent="0.25">
      <c r="A25504" t="s">
        <v>40381</v>
      </c>
      <c r="B25504" t="s">
        <v>40466</v>
      </c>
      <c r="C25504" t="s">
        <v>690</v>
      </c>
    </row>
    <row r="25505" spans="1:3" x14ac:dyDescent="0.25">
      <c r="A25505" t="s">
        <v>40381</v>
      </c>
      <c r="B25505" t="s">
        <v>40468</v>
      </c>
      <c r="C25505" t="s">
        <v>690</v>
      </c>
    </row>
    <row r="25506" spans="1:3" x14ac:dyDescent="0.25">
      <c r="A25506" t="s">
        <v>40381</v>
      </c>
      <c r="B25506" t="s">
        <v>40470</v>
      </c>
      <c r="C25506" t="s">
        <v>690</v>
      </c>
    </row>
    <row r="25507" spans="1:3" x14ac:dyDescent="0.25">
      <c r="A25507" t="s">
        <v>40381</v>
      </c>
      <c r="B25507" t="s">
        <v>40472</v>
      </c>
      <c r="C25507" t="s">
        <v>690</v>
      </c>
    </row>
    <row r="25508" spans="1:3" x14ac:dyDescent="0.25">
      <c r="A25508" t="s">
        <v>40381</v>
      </c>
      <c r="B25508" t="s">
        <v>40474</v>
      </c>
      <c r="C25508" t="s">
        <v>690</v>
      </c>
    </row>
    <row r="25509" spans="1:3" x14ac:dyDescent="0.25">
      <c r="A25509" t="s">
        <v>40381</v>
      </c>
      <c r="B25509" t="s">
        <v>40476</v>
      </c>
      <c r="C25509" t="s">
        <v>690</v>
      </c>
    </row>
    <row r="25510" spans="1:3" x14ac:dyDescent="0.25">
      <c r="A25510" t="s">
        <v>40381</v>
      </c>
      <c r="B25510" t="s">
        <v>40478</v>
      </c>
      <c r="C25510" t="s">
        <v>690</v>
      </c>
    </row>
    <row r="25511" spans="1:3" x14ac:dyDescent="0.25">
      <c r="A25511" t="s">
        <v>40381</v>
      </c>
      <c r="B25511" t="s">
        <v>40480</v>
      </c>
      <c r="C25511" t="s">
        <v>690</v>
      </c>
    </row>
    <row r="25512" spans="1:3" x14ac:dyDescent="0.25">
      <c r="A25512" t="s">
        <v>40381</v>
      </c>
      <c r="B25512" t="s">
        <v>40482</v>
      </c>
      <c r="C25512" t="s">
        <v>690</v>
      </c>
    </row>
    <row r="25513" spans="1:3" x14ac:dyDescent="0.25">
      <c r="A25513" t="s">
        <v>40381</v>
      </c>
      <c r="B25513" t="s">
        <v>40484</v>
      </c>
      <c r="C25513" t="s">
        <v>690</v>
      </c>
    </row>
    <row r="25514" spans="1:3" x14ac:dyDescent="0.25">
      <c r="A25514" t="s">
        <v>40381</v>
      </c>
      <c r="B25514" t="s">
        <v>40486</v>
      </c>
      <c r="C25514" t="s">
        <v>690</v>
      </c>
    </row>
    <row r="25515" spans="1:3" x14ac:dyDescent="0.25">
      <c r="A25515" t="s">
        <v>40381</v>
      </c>
      <c r="B25515" t="s">
        <v>40488</v>
      </c>
      <c r="C25515" t="s">
        <v>690</v>
      </c>
    </row>
    <row r="25516" spans="1:3" x14ac:dyDescent="0.25">
      <c r="A25516" t="s">
        <v>40381</v>
      </c>
      <c r="B25516" t="s">
        <v>40490</v>
      </c>
      <c r="C25516" t="s">
        <v>690</v>
      </c>
    </row>
    <row r="25517" spans="1:3" x14ac:dyDescent="0.25">
      <c r="A25517" t="s">
        <v>40381</v>
      </c>
      <c r="B25517" t="s">
        <v>40492</v>
      </c>
      <c r="C25517" t="s">
        <v>690</v>
      </c>
    </row>
    <row r="25518" spans="1:3" x14ac:dyDescent="0.25">
      <c r="A25518" t="s">
        <v>40381</v>
      </c>
      <c r="B25518" t="s">
        <v>40494</v>
      </c>
      <c r="C25518" t="s">
        <v>690</v>
      </c>
    </row>
    <row r="25519" spans="1:3" x14ac:dyDescent="0.25">
      <c r="A25519" t="s">
        <v>40381</v>
      </c>
      <c r="B25519" t="s">
        <v>40496</v>
      </c>
      <c r="C25519" t="s">
        <v>690</v>
      </c>
    </row>
    <row r="25520" spans="1:3" x14ac:dyDescent="0.25">
      <c r="A25520" t="s">
        <v>40381</v>
      </c>
      <c r="B25520" t="s">
        <v>40498</v>
      </c>
      <c r="C25520" t="s">
        <v>690</v>
      </c>
    </row>
    <row r="25521" spans="1:3" x14ac:dyDescent="0.25">
      <c r="A25521" t="s">
        <v>40381</v>
      </c>
      <c r="B25521" t="s">
        <v>40500</v>
      </c>
      <c r="C25521" t="s">
        <v>690</v>
      </c>
    </row>
    <row r="25522" spans="1:3" x14ac:dyDescent="0.25">
      <c r="A25522" t="s">
        <v>40381</v>
      </c>
      <c r="B25522" t="s">
        <v>40502</v>
      </c>
      <c r="C25522" t="s">
        <v>690</v>
      </c>
    </row>
    <row r="25523" spans="1:3" x14ac:dyDescent="0.25">
      <c r="A25523" t="s">
        <v>40381</v>
      </c>
      <c r="B25523" t="s">
        <v>40504</v>
      </c>
      <c r="C25523" t="s">
        <v>690</v>
      </c>
    </row>
    <row r="25524" spans="1:3" x14ac:dyDescent="0.25">
      <c r="A25524" t="s">
        <v>40381</v>
      </c>
      <c r="B25524" t="s">
        <v>40506</v>
      </c>
      <c r="C25524" t="s">
        <v>690</v>
      </c>
    </row>
    <row r="25525" spans="1:3" x14ac:dyDescent="0.25">
      <c r="A25525" t="s">
        <v>40381</v>
      </c>
      <c r="B25525" t="s">
        <v>40508</v>
      </c>
      <c r="C25525" t="s">
        <v>690</v>
      </c>
    </row>
    <row r="25526" spans="1:3" x14ac:dyDescent="0.25">
      <c r="A25526" t="s">
        <v>40381</v>
      </c>
      <c r="B25526" t="s">
        <v>40510</v>
      </c>
      <c r="C25526" t="s">
        <v>690</v>
      </c>
    </row>
    <row r="25527" spans="1:3" x14ac:dyDescent="0.25">
      <c r="A25527" t="s">
        <v>40381</v>
      </c>
      <c r="B25527" t="s">
        <v>40512</v>
      </c>
      <c r="C25527" t="s">
        <v>690</v>
      </c>
    </row>
    <row r="25528" spans="1:3" x14ac:dyDescent="0.25">
      <c r="A25528" t="s">
        <v>40381</v>
      </c>
      <c r="B25528" t="s">
        <v>40514</v>
      </c>
      <c r="C25528" t="s">
        <v>690</v>
      </c>
    </row>
    <row r="25529" spans="1:3" x14ac:dyDescent="0.25">
      <c r="A25529" t="s">
        <v>40381</v>
      </c>
      <c r="B25529" t="s">
        <v>40516</v>
      </c>
      <c r="C25529" t="s">
        <v>690</v>
      </c>
    </row>
    <row r="25530" spans="1:3" x14ac:dyDescent="0.25">
      <c r="A25530" t="s">
        <v>40381</v>
      </c>
      <c r="B25530" t="s">
        <v>40518</v>
      </c>
      <c r="C25530" t="s">
        <v>690</v>
      </c>
    </row>
    <row r="25531" spans="1:3" x14ac:dyDescent="0.25">
      <c r="A25531" t="s">
        <v>40381</v>
      </c>
      <c r="B25531" t="s">
        <v>40520</v>
      </c>
      <c r="C25531" t="s">
        <v>690</v>
      </c>
    </row>
    <row r="25532" spans="1:3" x14ac:dyDescent="0.25">
      <c r="A25532" t="s">
        <v>40381</v>
      </c>
      <c r="B25532" t="s">
        <v>40522</v>
      </c>
      <c r="C25532" t="s">
        <v>690</v>
      </c>
    </row>
    <row r="25533" spans="1:3" x14ac:dyDescent="0.25">
      <c r="A25533" t="s">
        <v>40381</v>
      </c>
      <c r="B25533" t="s">
        <v>40524</v>
      </c>
      <c r="C25533" t="s">
        <v>690</v>
      </c>
    </row>
    <row r="25534" spans="1:3" x14ac:dyDescent="0.25">
      <c r="A25534" t="s">
        <v>40381</v>
      </c>
      <c r="B25534" t="s">
        <v>40526</v>
      </c>
      <c r="C25534" t="s">
        <v>690</v>
      </c>
    </row>
    <row r="25535" spans="1:3" x14ac:dyDescent="0.25">
      <c r="A25535" t="s">
        <v>40381</v>
      </c>
      <c r="B25535" t="s">
        <v>40528</v>
      </c>
      <c r="C25535" t="s">
        <v>690</v>
      </c>
    </row>
    <row r="25536" spans="1:3" x14ac:dyDescent="0.25">
      <c r="A25536" t="s">
        <v>40381</v>
      </c>
      <c r="B25536" t="s">
        <v>40530</v>
      </c>
      <c r="C25536" t="s">
        <v>690</v>
      </c>
    </row>
    <row r="25537" spans="1:3" x14ac:dyDescent="0.25">
      <c r="A25537" t="s">
        <v>40381</v>
      </c>
      <c r="B25537" t="s">
        <v>40532</v>
      </c>
      <c r="C25537" t="s">
        <v>690</v>
      </c>
    </row>
    <row r="25538" spans="1:3" x14ac:dyDescent="0.25">
      <c r="A25538" t="s">
        <v>40381</v>
      </c>
      <c r="B25538" t="s">
        <v>40534</v>
      </c>
      <c r="C25538" t="s">
        <v>690</v>
      </c>
    </row>
    <row r="25539" spans="1:3" x14ac:dyDescent="0.25">
      <c r="A25539" t="s">
        <v>40381</v>
      </c>
      <c r="B25539" t="s">
        <v>40536</v>
      </c>
      <c r="C25539" t="s">
        <v>690</v>
      </c>
    </row>
    <row r="25540" spans="1:3" x14ac:dyDescent="0.25">
      <c r="A25540" t="s">
        <v>40381</v>
      </c>
      <c r="B25540" t="s">
        <v>40538</v>
      </c>
      <c r="C25540" t="s">
        <v>690</v>
      </c>
    </row>
    <row r="25541" spans="1:3" x14ac:dyDescent="0.25">
      <c r="A25541" t="s">
        <v>40381</v>
      </c>
      <c r="B25541" t="s">
        <v>40540</v>
      </c>
      <c r="C25541" t="s">
        <v>690</v>
      </c>
    </row>
    <row r="25542" spans="1:3" x14ac:dyDescent="0.25">
      <c r="A25542" t="s">
        <v>40381</v>
      </c>
      <c r="B25542" t="s">
        <v>40542</v>
      </c>
      <c r="C25542" t="s">
        <v>690</v>
      </c>
    </row>
    <row r="25543" spans="1:3" x14ac:dyDescent="0.25">
      <c r="A25543" t="s">
        <v>40381</v>
      </c>
      <c r="B25543" t="s">
        <v>40544</v>
      </c>
      <c r="C25543" t="s">
        <v>690</v>
      </c>
    </row>
    <row r="25544" spans="1:3" x14ac:dyDescent="0.25">
      <c r="A25544" t="s">
        <v>40381</v>
      </c>
      <c r="B25544" t="s">
        <v>40546</v>
      </c>
      <c r="C25544" t="s">
        <v>690</v>
      </c>
    </row>
    <row r="25545" spans="1:3" x14ac:dyDescent="0.25">
      <c r="A25545" t="s">
        <v>40381</v>
      </c>
      <c r="B25545" t="s">
        <v>40548</v>
      </c>
      <c r="C25545" t="s">
        <v>690</v>
      </c>
    </row>
    <row r="25546" spans="1:3" x14ac:dyDescent="0.25">
      <c r="A25546" t="s">
        <v>40381</v>
      </c>
      <c r="B25546" t="s">
        <v>40550</v>
      </c>
      <c r="C25546" t="s">
        <v>690</v>
      </c>
    </row>
    <row r="25547" spans="1:3" x14ac:dyDescent="0.25">
      <c r="A25547" t="s">
        <v>40381</v>
      </c>
      <c r="B25547" t="s">
        <v>40552</v>
      </c>
      <c r="C25547" t="s">
        <v>690</v>
      </c>
    </row>
    <row r="25548" spans="1:3" x14ac:dyDescent="0.25">
      <c r="A25548" t="s">
        <v>40381</v>
      </c>
      <c r="B25548" t="s">
        <v>40554</v>
      </c>
      <c r="C25548" t="s">
        <v>690</v>
      </c>
    </row>
    <row r="25549" spans="1:3" x14ac:dyDescent="0.25">
      <c r="A25549" t="s">
        <v>40381</v>
      </c>
      <c r="B25549" t="s">
        <v>40556</v>
      </c>
      <c r="C25549" t="s">
        <v>690</v>
      </c>
    </row>
    <row r="25550" spans="1:3" x14ac:dyDescent="0.25">
      <c r="A25550" t="s">
        <v>40381</v>
      </c>
      <c r="B25550" t="s">
        <v>40558</v>
      </c>
      <c r="C25550" t="s">
        <v>690</v>
      </c>
    </row>
    <row r="25551" spans="1:3" x14ac:dyDescent="0.25">
      <c r="A25551" t="s">
        <v>40381</v>
      </c>
      <c r="B25551" t="s">
        <v>40560</v>
      </c>
      <c r="C25551" t="s">
        <v>690</v>
      </c>
    </row>
    <row r="25552" spans="1:3" x14ac:dyDescent="0.25">
      <c r="A25552" t="s">
        <v>40381</v>
      </c>
      <c r="B25552" t="s">
        <v>40562</v>
      </c>
      <c r="C25552" t="s">
        <v>690</v>
      </c>
    </row>
    <row r="25553" spans="1:3" x14ac:dyDescent="0.25">
      <c r="A25553" t="s">
        <v>40381</v>
      </c>
      <c r="B25553" t="s">
        <v>40564</v>
      </c>
      <c r="C25553" t="s">
        <v>690</v>
      </c>
    </row>
    <row r="25554" spans="1:3" x14ac:dyDescent="0.25">
      <c r="A25554" t="s">
        <v>40381</v>
      </c>
      <c r="B25554" t="s">
        <v>40566</v>
      </c>
      <c r="C25554" t="s">
        <v>690</v>
      </c>
    </row>
    <row r="25555" spans="1:3" x14ac:dyDescent="0.25">
      <c r="A25555" t="s">
        <v>40381</v>
      </c>
      <c r="B25555" t="s">
        <v>40568</v>
      </c>
      <c r="C25555" t="s">
        <v>690</v>
      </c>
    </row>
    <row r="25556" spans="1:3" x14ac:dyDescent="0.25">
      <c r="A25556" t="s">
        <v>40381</v>
      </c>
      <c r="B25556" t="s">
        <v>40570</v>
      </c>
      <c r="C25556" t="s">
        <v>690</v>
      </c>
    </row>
    <row r="25557" spans="1:3" x14ac:dyDescent="0.25">
      <c r="A25557" t="s">
        <v>40381</v>
      </c>
      <c r="B25557" t="s">
        <v>40572</v>
      </c>
      <c r="C25557" t="s">
        <v>690</v>
      </c>
    </row>
    <row r="25558" spans="1:3" x14ac:dyDescent="0.25">
      <c r="A25558" t="s">
        <v>40381</v>
      </c>
      <c r="B25558" t="s">
        <v>40574</v>
      </c>
      <c r="C25558" t="s">
        <v>690</v>
      </c>
    </row>
    <row r="25559" spans="1:3" x14ac:dyDescent="0.25">
      <c r="A25559" t="s">
        <v>40381</v>
      </c>
      <c r="B25559" t="s">
        <v>40576</v>
      </c>
      <c r="C25559" t="s">
        <v>690</v>
      </c>
    </row>
    <row r="25560" spans="1:3" x14ac:dyDescent="0.25">
      <c r="A25560" t="s">
        <v>40381</v>
      </c>
      <c r="B25560" t="s">
        <v>40578</v>
      </c>
      <c r="C25560" t="s">
        <v>690</v>
      </c>
    </row>
    <row r="25561" spans="1:3" x14ac:dyDescent="0.25">
      <c r="A25561" t="s">
        <v>40381</v>
      </c>
      <c r="B25561" t="s">
        <v>40580</v>
      </c>
      <c r="C25561" t="s">
        <v>690</v>
      </c>
    </row>
    <row r="25562" spans="1:3" x14ac:dyDescent="0.25">
      <c r="A25562" t="s">
        <v>40381</v>
      </c>
      <c r="B25562" t="s">
        <v>40582</v>
      </c>
      <c r="C25562" t="s">
        <v>690</v>
      </c>
    </row>
    <row r="25563" spans="1:3" x14ac:dyDescent="0.25">
      <c r="A25563" t="s">
        <v>40381</v>
      </c>
      <c r="B25563" t="s">
        <v>40584</v>
      </c>
      <c r="C25563" t="s">
        <v>690</v>
      </c>
    </row>
    <row r="25564" spans="1:3" x14ac:dyDescent="0.25">
      <c r="A25564" t="s">
        <v>40381</v>
      </c>
      <c r="B25564" t="s">
        <v>40586</v>
      </c>
      <c r="C25564" t="s">
        <v>690</v>
      </c>
    </row>
    <row r="25565" spans="1:3" x14ac:dyDescent="0.25">
      <c r="A25565" t="s">
        <v>40381</v>
      </c>
      <c r="B25565" t="s">
        <v>40588</v>
      </c>
      <c r="C25565" t="s">
        <v>690</v>
      </c>
    </row>
    <row r="25566" spans="1:3" x14ac:dyDescent="0.25">
      <c r="A25566" t="s">
        <v>40381</v>
      </c>
      <c r="B25566" t="s">
        <v>40590</v>
      </c>
      <c r="C25566" t="s">
        <v>690</v>
      </c>
    </row>
    <row r="25567" spans="1:3" x14ac:dyDescent="0.25">
      <c r="A25567" t="s">
        <v>40381</v>
      </c>
      <c r="B25567" t="s">
        <v>40592</v>
      </c>
      <c r="C25567" t="s">
        <v>690</v>
      </c>
    </row>
    <row r="25568" spans="1:3" x14ac:dyDescent="0.25">
      <c r="A25568" t="s">
        <v>40381</v>
      </c>
      <c r="B25568" t="s">
        <v>40594</v>
      </c>
      <c r="C25568" t="s">
        <v>690</v>
      </c>
    </row>
    <row r="25569" spans="1:3" x14ac:dyDescent="0.25">
      <c r="A25569" t="s">
        <v>40381</v>
      </c>
      <c r="B25569" t="s">
        <v>40596</v>
      </c>
      <c r="C25569" t="s">
        <v>690</v>
      </c>
    </row>
    <row r="25570" spans="1:3" x14ac:dyDescent="0.25">
      <c r="A25570" t="s">
        <v>40381</v>
      </c>
      <c r="B25570" t="s">
        <v>40999</v>
      </c>
      <c r="C25570" t="s">
        <v>690</v>
      </c>
    </row>
    <row r="25571" spans="1:3" x14ac:dyDescent="0.25">
      <c r="A25571" t="s">
        <v>40381</v>
      </c>
      <c r="B25571" t="s">
        <v>40598</v>
      </c>
      <c r="C25571" t="s">
        <v>690</v>
      </c>
    </row>
    <row r="25572" spans="1:3" x14ac:dyDescent="0.25">
      <c r="A25572" t="s">
        <v>40381</v>
      </c>
      <c r="B25572" t="s">
        <v>40600</v>
      </c>
      <c r="C25572" t="s">
        <v>690</v>
      </c>
    </row>
    <row r="25573" spans="1:3" x14ac:dyDescent="0.25">
      <c r="A25573" t="s">
        <v>40381</v>
      </c>
      <c r="B25573" t="s">
        <v>41000</v>
      </c>
      <c r="C25573" t="s">
        <v>690</v>
      </c>
    </row>
    <row r="25574" spans="1:3" x14ac:dyDescent="0.25">
      <c r="A25574" t="s">
        <v>40381</v>
      </c>
      <c r="B25574" t="s">
        <v>40602</v>
      </c>
      <c r="C25574" t="s">
        <v>690</v>
      </c>
    </row>
    <row r="25575" spans="1:3" x14ac:dyDescent="0.25">
      <c r="A25575" t="s">
        <v>40381</v>
      </c>
      <c r="B25575" t="s">
        <v>40604</v>
      </c>
      <c r="C25575" t="s">
        <v>690</v>
      </c>
    </row>
    <row r="25576" spans="1:3" x14ac:dyDescent="0.25">
      <c r="A25576" t="s">
        <v>40381</v>
      </c>
      <c r="B25576" t="s">
        <v>40606</v>
      </c>
      <c r="C25576" t="s">
        <v>690</v>
      </c>
    </row>
    <row r="25577" spans="1:3" x14ac:dyDescent="0.25">
      <c r="A25577" t="s">
        <v>40381</v>
      </c>
      <c r="B25577" t="s">
        <v>40608</v>
      </c>
      <c r="C25577" t="s">
        <v>690</v>
      </c>
    </row>
    <row r="25578" spans="1:3" x14ac:dyDescent="0.25">
      <c r="A25578" t="s">
        <v>40381</v>
      </c>
      <c r="B25578" t="s">
        <v>41001</v>
      </c>
      <c r="C25578" t="s">
        <v>690</v>
      </c>
    </row>
    <row r="25579" spans="1:3" x14ac:dyDescent="0.25">
      <c r="A25579" t="s">
        <v>40381</v>
      </c>
      <c r="B25579" t="s">
        <v>40610</v>
      </c>
      <c r="C25579" t="s">
        <v>690</v>
      </c>
    </row>
    <row r="25580" spans="1:3" x14ac:dyDescent="0.25">
      <c r="A25580" t="s">
        <v>40381</v>
      </c>
      <c r="B25580" t="s">
        <v>40612</v>
      </c>
      <c r="C25580" t="s">
        <v>690</v>
      </c>
    </row>
    <row r="25581" spans="1:3" x14ac:dyDescent="0.25">
      <c r="A25581" t="s">
        <v>40381</v>
      </c>
      <c r="B25581" t="s">
        <v>40614</v>
      </c>
      <c r="C25581" t="s">
        <v>690</v>
      </c>
    </row>
    <row r="25582" spans="1:3" x14ac:dyDescent="0.25">
      <c r="A25582" t="s">
        <v>40381</v>
      </c>
      <c r="B25582" t="s">
        <v>40616</v>
      </c>
      <c r="C25582" t="s">
        <v>690</v>
      </c>
    </row>
    <row r="25583" spans="1:3" x14ac:dyDescent="0.25">
      <c r="A25583" t="s">
        <v>40381</v>
      </c>
      <c r="B25583" t="s">
        <v>40618</v>
      </c>
      <c r="C25583" t="s">
        <v>690</v>
      </c>
    </row>
    <row r="25584" spans="1:3" x14ac:dyDescent="0.25">
      <c r="A25584" t="s">
        <v>40381</v>
      </c>
      <c r="B25584" t="s">
        <v>40620</v>
      </c>
      <c r="C25584" t="s">
        <v>690</v>
      </c>
    </row>
    <row r="25585" spans="1:3" x14ac:dyDescent="0.25">
      <c r="A25585" t="s">
        <v>40381</v>
      </c>
      <c r="B25585" t="s">
        <v>40622</v>
      </c>
      <c r="C25585" t="s">
        <v>690</v>
      </c>
    </row>
    <row r="25586" spans="1:3" x14ac:dyDescent="0.25">
      <c r="A25586" t="s">
        <v>40381</v>
      </c>
      <c r="B25586" t="s">
        <v>40624</v>
      </c>
      <c r="C25586" t="s">
        <v>690</v>
      </c>
    </row>
    <row r="25587" spans="1:3" x14ac:dyDescent="0.25">
      <c r="A25587" t="s">
        <v>40381</v>
      </c>
      <c r="B25587" t="s">
        <v>40626</v>
      </c>
      <c r="C25587" t="s">
        <v>690</v>
      </c>
    </row>
    <row r="25588" spans="1:3" x14ac:dyDescent="0.25">
      <c r="A25588" t="s">
        <v>40381</v>
      </c>
      <c r="B25588" t="s">
        <v>40628</v>
      </c>
      <c r="C25588" t="s">
        <v>690</v>
      </c>
    </row>
    <row r="25589" spans="1:3" x14ac:dyDescent="0.25">
      <c r="A25589" t="s">
        <v>40381</v>
      </c>
      <c r="B25589" t="s">
        <v>40630</v>
      </c>
      <c r="C25589" t="s">
        <v>690</v>
      </c>
    </row>
    <row r="25590" spans="1:3" x14ac:dyDescent="0.25">
      <c r="A25590" t="s">
        <v>40381</v>
      </c>
      <c r="B25590" t="s">
        <v>40632</v>
      </c>
      <c r="C25590" t="s">
        <v>690</v>
      </c>
    </row>
    <row r="25591" spans="1:3" x14ac:dyDescent="0.25">
      <c r="A25591" t="s">
        <v>40381</v>
      </c>
      <c r="B25591" t="s">
        <v>40634</v>
      </c>
      <c r="C25591" t="s">
        <v>690</v>
      </c>
    </row>
    <row r="25592" spans="1:3" x14ac:dyDescent="0.25">
      <c r="A25592" t="s">
        <v>40381</v>
      </c>
      <c r="B25592" t="s">
        <v>40636</v>
      </c>
      <c r="C25592" t="s">
        <v>690</v>
      </c>
    </row>
    <row r="25593" spans="1:3" x14ac:dyDescent="0.25">
      <c r="A25593" t="s">
        <v>40381</v>
      </c>
      <c r="B25593" t="s">
        <v>40638</v>
      </c>
      <c r="C25593" t="s">
        <v>690</v>
      </c>
    </row>
    <row r="25594" spans="1:3" x14ac:dyDescent="0.25">
      <c r="A25594" t="s">
        <v>40381</v>
      </c>
      <c r="B25594" t="s">
        <v>40640</v>
      </c>
      <c r="C25594" t="s">
        <v>690</v>
      </c>
    </row>
    <row r="25595" spans="1:3" x14ac:dyDescent="0.25">
      <c r="A25595" t="s">
        <v>40381</v>
      </c>
      <c r="B25595" t="s">
        <v>40642</v>
      </c>
      <c r="C25595" t="s">
        <v>690</v>
      </c>
    </row>
    <row r="25596" spans="1:3" x14ac:dyDescent="0.25">
      <c r="A25596" t="s">
        <v>40381</v>
      </c>
      <c r="B25596" t="s">
        <v>40644</v>
      </c>
      <c r="C25596" t="s">
        <v>690</v>
      </c>
    </row>
    <row r="25597" spans="1:3" x14ac:dyDescent="0.25">
      <c r="A25597" t="s">
        <v>40381</v>
      </c>
      <c r="B25597" t="s">
        <v>40646</v>
      </c>
      <c r="C25597" t="s">
        <v>690</v>
      </c>
    </row>
    <row r="25598" spans="1:3" x14ac:dyDescent="0.25">
      <c r="A25598" t="s">
        <v>40381</v>
      </c>
      <c r="B25598" t="s">
        <v>40648</v>
      </c>
      <c r="C25598" t="s">
        <v>690</v>
      </c>
    </row>
    <row r="25599" spans="1:3" x14ac:dyDescent="0.25">
      <c r="A25599" t="s">
        <v>40381</v>
      </c>
      <c r="B25599" t="s">
        <v>40650</v>
      </c>
      <c r="C25599" t="s">
        <v>690</v>
      </c>
    </row>
    <row r="25600" spans="1:3" x14ac:dyDescent="0.25">
      <c r="A25600" t="s">
        <v>40381</v>
      </c>
      <c r="B25600" t="s">
        <v>40652</v>
      </c>
      <c r="C25600" t="s">
        <v>690</v>
      </c>
    </row>
    <row r="25601" spans="1:3" x14ac:dyDescent="0.25">
      <c r="A25601" t="s">
        <v>40381</v>
      </c>
      <c r="B25601" t="s">
        <v>40654</v>
      </c>
      <c r="C25601" t="s">
        <v>690</v>
      </c>
    </row>
    <row r="25602" spans="1:3" x14ac:dyDescent="0.25">
      <c r="A25602" t="s">
        <v>40381</v>
      </c>
      <c r="B25602" t="s">
        <v>40656</v>
      </c>
      <c r="C25602" t="s">
        <v>690</v>
      </c>
    </row>
    <row r="25603" spans="1:3" x14ac:dyDescent="0.25">
      <c r="A25603" t="s">
        <v>40381</v>
      </c>
      <c r="B25603" t="s">
        <v>40658</v>
      </c>
      <c r="C25603" t="s">
        <v>690</v>
      </c>
    </row>
    <row r="25604" spans="1:3" x14ac:dyDescent="0.25">
      <c r="A25604" t="s">
        <v>40381</v>
      </c>
      <c r="B25604" t="s">
        <v>40660</v>
      </c>
      <c r="C25604" t="s">
        <v>690</v>
      </c>
    </row>
    <row r="25605" spans="1:3" x14ac:dyDescent="0.25">
      <c r="A25605" t="s">
        <v>40381</v>
      </c>
      <c r="B25605" t="s">
        <v>40662</v>
      </c>
      <c r="C25605" t="s">
        <v>690</v>
      </c>
    </row>
    <row r="25606" spans="1:3" x14ac:dyDescent="0.25">
      <c r="A25606" t="s">
        <v>40381</v>
      </c>
      <c r="B25606" t="s">
        <v>40664</v>
      </c>
      <c r="C25606" t="s">
        <v>690</v>
      </c>
    </row>
    <row r="25607" spans="1:3" x14ac:dyDescent="0.25">
      <c r="A25607" t="s">
        <v>40381</v>
      </c>
      <c r="B25607" t="s">
        <v>40666</v>
      </c>
      <c r="C25607" t="s">
        <v>690</v>
      </c>
    </row>
    <row r="25608" spans="1:3" x14ac:dyDescent="0.25">
      <c r="A25608" t="s">
        <v>40381</v>
      </c>
      <c r="B25608" t="s">
        <v>40668</v>
      </c>
      <c r="C25608" t="s">
        <v>690</v>
      </c>
    </row>
    <row r="25609" spans="1:3" x14ac:dyDescent="0.25">
      <c r="A25609" t="s">
        <v>40381</v>
      </c>
      <c r="B25609" t="s">
        <v>40670</v>
      </c>
      <c r="C25609" t="s">
        <v>690</v>
      </c>
    </row>
    <row r="25610" spans="1:3" x14ac:dyDescent="0.25">
      <c r="A25610" t="s">
        <v>40381</v>
      </c>
      <c r="B25610" t="s">
        <v>40672</v>
      </c>
      <c r="C25610" t="s">
        <v>690</v>
      </c>
    </row>
    <row r="25611" spans="1:3" x14ac:dyDescent="0.25">
      <c r="A25611" t="s">
        <v>40381</v>
      </c>
      <c r="B25611" t="s">
        <v>712</v>
      </c>
      <c r="C25611" t="s">
        <v>690</v>
      </c>
    </row>
    <row r="25612" spans="1:3" x14ac:dyDescent="0.25">
      <c r="A25612" t="s">
        <v>40381</v>
      </c>
      <c r="B25612" t="s">
        <v>40952</v>
      </c>
      <c r="C25612" t="s">
        <v>690</v>
      </c>
    </row>
    <row r="25613" spans="1:3" x14ac:dyDescent="0.25">
      <c r="A25613" t="s">
        <v>40381</v>
      </c>
      <c r="B25613" t="s">
        <v>722</v>
      </c>
      <c r="C25613" t="s">
        <v>690</v>
      </c>
    </row>
    <row r="25614" spans="1:3" x14ac:dyDescent="0.25">
      <c r="A25614" t="s">
        <v>40381</v>
      </c>
      <c r="B25614" t="s">
        <v>723</v>
      </c>
      <c r="C25614" t="s">
        <v>690</v>
      </c>
    </row>
    <row r="25615" spans="1:3" x14ac:dyDescent="0.25">
      <c r="A25615" t="s">
        <v>40381</v>
      </c>
      <c r="B25615" t="s">
        <v>724</v>
      </c>
      <c r="C25615" t="s">
        <v>690</v>
      </c>
    </row>
    <row r="25616" spans="1:3" x14ac:dyDescent="0.25">
      <c r="A25616" t="s">
        <v>40381</v>
      </c>
      <c r="B25616" t="s">
        <v>726</v>
      </c>
      <c r="C25616" t="s">
        <v>690</v>
      </c>
    </row>
    <row r="25617" spans="1:3" x14ac:dyDescent="0.25">
      <c r="A25617" t="s">
        <v>40381</v>
      </c>
      <c r="B25617" t="s">
        <v>3625</v>
      </c>
      <c r="C25617" t="s">
        <v>690</v>
      </c>
    </row>
    <row r="25618" spans="1:3" x14ac:dyDescent="0.25">
      <c r="A25618" t="s">
        <v>38147</v>
      </c>
      <c r="B25618" t="s">
        <v>689</v>
      </c>
      <c r="C25618" t="s">
        <v>690</v>
      </c>
    </row>
    <row r="25619" spans="1:3" x14ac:dyDescent="0.25">
      <c r="A25619" t="s">
        <v>38147</v>
      </c>
      <c r="B25619" t="s">
        <v>2437</v>
      </c>
      <c r="C25619" t="s">
        <v>690</v>
      </c>
    </row>
    <row r="25620" spans="1:3" x14ac:dyDescent="0.25">
      <c r="A25620" t="s">
        <v>38147</v>
      </c>
      <c r="B25620" t="s">
        <v>1086</v>
      </c>
      <c r="C25620" t="s">
        <v>690</v>
      </c>
    </row>
    <row r="25621" spans="1:3" x14ac:dyDescent="0.25">
      <c r="A25621" t="s">
        <v>38147</v>
      </c>
      <c r="B25621" t="s">
        <v>38148</v>
      </c>
      <c r="C25621" t="s">
        <v>690</v>
      </c>
    </row>
    <row r="25622" spans="1:3" x14ac:dyDescent="0.25">
      <c r="A25622" t="s">
        <v>38147</v>
      </c>
      <c r="B25622" t="s">
        <v>38150</v>
      </c>
      <c r="C25622" t="s">
        <v>690</v>
      </c>
    </row>
    <row r="25623" spans="1:3" x14ac:dyDescent="0.25">
      <c r="A25623" t="s">
        <v>38147</v>
      </c>
      <c r="B25623" t="s">
        <v>38152</v>
      </c>
      <c r="C25623" t="s">
        <v>690</v>
      </c>
    </row>
    <row r="25624" spans="1:3" x14ac:dyDescent="0.25">
      <c r="A25624" t="s">
        <v>38147</v>
      </c>
      <c r="B25624" t="s">
        <v>38154</v>
      </c>
      <c r="C25624" t="s">
        <v>690</v>
      </c>
    </row>
    <row r="25625" spans="1:3" x14ac:dyDescent="0.25">
      <c r="A25625" t="s">
        <v>38147</v>
      </c>
      <c r="B25625" t="s">
        <v>38156</v>
      </c>
      <c r="C25625" t="s">
        <v>690</v>
      </c>
    </row>
    <row r="25626" spans="1:3" x14ac:dyDescent="0.25">
      <c r="A25626" t="s">
        <v>38147</v>
      </c>
      <c r="B25626" t="s">
        <v>38158</v>
      </c>
      <c r="C25626" t="s">
        <v>690</v>
      </c>
    </row>
    <row r="25627" spans="1:3" x14ac:dyDescent="0.25">
      <c r="A25627" t="s">
        <v>38147</v>
      </c>
      <c r="B25627" t="s">
        <v>38160</v>
      </c>
      <c r="C25627" t="s">
        <v>690</v>
      </c>
    </row>
    <row r="25628" spans="1:3" x14ac:dyDescent="0.25">
      <c r="A25628" t="s">
        <v>38147</v>
      </c>
      <c r="B25628" t="s">
        <v>38162</v>
      </c>
      <c r="C25628" t="s">
        <v>690</v>
      </c>
    </row>
    <row r="25629" spans="1:3" x14ac:dyDescent="0.25">
      <c r="A25629" t="s">
        <v>38147</v>
      </c>
      <c r="B25629" t="s">
        <v>38164</v>
      </c>
      <c r="C25629" t="s">
        <v>690</v>
      </c>
    </row>
    <row r="25630" spans="1:3" x14ac:dyDescent="0.25">
      <c r="A25630" t="s">
        <v>38147</v>
      </c>
      <c r="B25630" t="s">
        <v>38166</v>
      </c>
      <c r="C25630" t="s">
        <v>690</v>
      </c>
    </row>
    <row r="25631" spans="1:3" x14ac:dyDescent="0.25">
      <c r="A25631" t="s">
        <v>38147</v>
      </c>
      <c r="B25631" t="s">
        <v>38168</v>
      </c>
      <c r="C25631" t="s">
        <v>690</v>
      </c>
    </row>
    <row r="25632" spans="1:3" x14ac:dyDescent="0.25">
      <c r="A25632" t="s">
        <v>38147</v>
      </c>
      <c r="B25632" t="s">
        <v>38170</v>
      </c>
      <c r="C25632" t="s">
        <v>690</v>
      </c>
    </row>
    <row r="25633" spans="1:3" x14ac:dyDescent="0.25">
      <c r="A25633" t="s">
        <v>38147</v>
      </c>
      <c r="B25633" t="s">
        <v>38172</v>
      </c>
      <c r="C25633" t="s">
        <v>690</v>
      </c>
    </row>
    <row r="25634" spans="1:3" x14ac:dyDescent="0.25">
      <c r="A25634" t="s">
        <v>38147</v>
      </c>
      <c r="B25634" t="s">
        <v>38174</v>
      </c>
      <c r="C25634" t="s">
        <v>690</v>
      </c>
    </row>
    <row r="25635" spans="1:3" x14ac:dyDescent="0.25">
      <c r="A25635" t="s">
        <v>38147</v>
      </c>
      <c r="B25635" t="s">
        <v>38176</v>
      </c>
      <c r="C25635" t="s">
        <v>690</v>
      </c>
    </row>
    <row r="25636" spans="1:3" x14ac:dyDescent="0.25">
      <c r="A25636" t="s">
        <v>38147</v>
      </c>
      <c r="B25636" t="s">
        <v>38178</v>
      </c>
      <c r="C25636" t="s">
        <v>690</v>
      </c>
    </row>
    <row r="25637" spans="1:3" x14ac:dyDescent="0.25">
      <c r="A25637" t="s">
        <v>38147</v>
      </c>
      <c r="B25637" t="s">
        <v>38180</v>
      </c>
      <c r="C25637" t="s">
        <v>690</v>
      </c>
    </row>
    <row r="25638" spans="1:3" x14ac:dyDescent="0.25">
      <c r="A25638" t="s">
        <v>38147</v>
      </c>
      <c r="B25638" t="s">
        <v>38182</v>
      </c>
      <c r="C25638" t="s">
        <v>690</v>
      </c>
    </row>
    <row r="25639" spans="1:3" x14ac:dyDescent="0.25">
      <c r="A25639" t="s">
        <v>38147</v>
      </c>
      <c r="B25639" t="s">
        <v>38184</v>
      </c>
      <c r="C25639" t="s">
        <v>690</v>
      </c>
    </row>
    <row r="25640" spans="1:3" x14ac:dyDescent="0.25">
      <c r="A25640" t="s">
        <v>38147</v>
      </c>
      <c r="B25640" t="s">
        <v>38186</v>
      </c>
      <c r="C25640" t="s">
        <v>690</v>
      </c>
    </row>
    <row r="25641" spans="1:3" x14ac:dyDescent="0.25">
      <c r="A25641" t="s">
        <v>38147</v>
      </c>
      <c r="B25641" t="s">
        <v>38188</v>
      </c>
      <c r="C25641" t="s">
        <v>690</v>
      </c>
    </row>
    <row r="25642" spans="1:3" x14ac:dyDescent="0.25">
      <c r="A25642" t="s">
        <v>38147</v>
      </c>
      <c r="B25642" t="s">
        <v>38190</v>
      </c>
      <c r="C25642" t="s">
        <v>690</v>
      </c>
    </row>
    <row r="25643" spans="1:3" x14ac:dyDescent="0.25">
      <c r="A25643" t="s">
        <v>38147</v>
      </c>
      <c r="B25643" t="s">
        <v>38192</v>
      </c>
      <c r="C25643" t="s">
        <v>690</v>
      </c>
    </row>
    <row r="25644" spans="1:3" x14ac:dyDescent="0.25">
      <c r="A25644" t="s">
        <v>38147</v>
      </c>
      <c r="B25644" t="s">
        <v>38194</v>
      </c>
      <c r="C25644" t="s">
        <v>690</v>
      </c>
    </row>
    <row r="25645" spans="1:3" x14ac:dyDescent="0.25">
      <c r="A25645" t="s">
        <v>38147</v>
      </c>
      <c r="B25645" t="s">
        <v>38196</v>
      </c>
      <c r="C25645" t="s">
        <v>690</v>
      </c>
    </row>
    <row r="25646" spans="1:3" x14ac:dyDescent="0.25">
      <c r="A25646" t="s">
        <v>38147</v>
      </c>
      <c r="B25646" t="s">
        <v>38198</v>
      </c>
      <c r="C25646" t="s">
        <v>690</v>
      </c>
    </row>
    <row r="25647" spans="1:3" x14ac:dyDescent="0.25">
      <c r="A25647" t="s">
        <v>38147</v>
      </c>
      <c r="B25647" t="s">
        <v>38200</v>
      </c>
      <c r="C25647" t="s">
        <v>690</v>
      </c>
    </row>
    <row r="25648" spans="1:3" x14ac:dyDescent="0.25">
      <c r="A25648" t="s">
        <v>38147</v>
      </c>
      <c r="B25648" t="s">
        <v>38202</v>
      </c>
      <c r="C25648" t="s">
        <v>690</v>
      </c>
    </row>
    <row r="25649" spans="1:3" x14ac:dyDescent="0.25">
      <c r="A25649" t="s">
        <v>38147</v>
      </c>
      <c r="B25649" t="s">
        <v>38204</v>
      </c>
      <c r="C25649" t="s">
        <v>690</v>
      </c>
    </row>
    <row r="25650" spans="1:3" x14ac:dyDescent="0.25">
      <c r="A25650" t="s">
        <v>38147</v>
      </c>
      <c r="B25650" t="s">
        <v>38206</v>
      </c>
      <c r="C25650" t="s">
        <v>690</v>
      </c>
    </row>
    <row r="25651" spans="1:3" x14ac:dyDescent="0.25">
      <c r="A25651" t="s">
        <v>38147</v>
      </c>
      <c r="B25651" t="s">
        <v>38208</v>
      </c>
      <c r="C25651" t="s">
        <v>690</v>
      </c>
    </row>
    <row r="25652" spans="1:3" x14ac:dyDescent="0.25">
      <c r="A25652" t="s">
        <v>38147</v>
      </c>
      <c r="B25652" t="s">
        <v>38210</v>
      </c>
      <c r="C25652" t="s">
        <v>690</v>
      </c>
    </row>
    <row r="25653" spans="1:3" x14ac:dyDescent="0.25">
      <c r="A25653" t="s">
        <v>38147</v>
      </c>
      <c r="B25653" t="s">
        <v>38212</v>
      </c>
      <c r="C25653" t="s">
        <v>690</v>
      </c>
    </row>
    <row r="25654" spans="1:3" x14ac:dyDescent="0.25">
      <c r="A25654" t="s">
        <v>38147</v>
      </c>
      <c r="B25654" t="s">
        <v>38214</v>
      </c>
      <c r="C25654" t="s">
        <v>690</v>
      </c>
    </row>
    <row r="25655" spans="1:3" x14ac:dyDescent="0.25">
      <c r="A25655" t="s">
        <v>38147</v>
      </c>
      <c r="B25655" t="s">
        <v>38216</v>
      </c>
      <c r="C25655" t="s">
        <v>690</v>
      </c>
    </row>
    <row r="25656" spans="1:3" x14ac:dyDescent="0.25">
      <c r="A25656" t="s">
        <v>38147</v>
      </c>
      <c r="B25656" t="s">
        <v>38218</v>
      </c>
      <c r="C25656" t="s">
        <v>690</v>
      </c>
    </row>
    <row r="25657" spans="1:3" x14ac:dyDescent="0.25">
      <c r="A25657" t="s">
        <v>38147</v>
      </c>
      <c r="B25657" t="s">
        <v>38220</v>
      </c>
      <c r="C25657" t="s">
        <v>690</v>
      </c>
    </row>
    <row r="25658" spans="1:3" x14ac:dyDescent="0.25">
      <c r="A25658" t="s">
        <v>38147</v>
      </c>
      <c r="B25658" t="s">
        <v>38222</v>
      </c>
      <c r="C25658" t="s">
        <v>690</v>
      </c>
    </row>
    <row r="25659" spans="1:3" x14ac:dyDescent="0.25">
      <c r="A25659" t="s">
        <v>38147</v>
      </c>
      <c r="B25659" t="s">
        <v>38224</v>
      </c>
      <c r="C25659" t="s">
        <v>690</v>
      </c>
    </row>
    <row r="25660" spans="1:3" x14ac:dyDescent="0.25">
      <c r="A25660" t="s">
        <v>38147</v>
      </c>
      <c r="B25660" t="s">
        <v>38226</v>
      </c>
      <c r="C25660" t="s">
        <v>690</v>
      </c>
    </row>
    <row r="25661" spans="1:3" x14ac:dyDescent="0.25">
      <c r="A25661" t="s">
        <v>38147</v>
      </c>
      <c r="B25661" t="s">
        <v>38228</v>
      </c>
      <c r="C25661" t="s">
        <v>690</v>
      </c>
    </row>
    <row r="25662" spans="1:3" x14ac:dyDescent="0.25">
      <c r="A25662" t="s">
        <v>38147</v>
      </c>
      <c r="B25662" t="s">
        <v>38230</v>
      </c>
      <c r="C25662" t="s">
        <v>690</v>
      </c>
    </row>
    <row r="25663" spans="1:3" x14ac:dyDescent="0.25">
      <c r="A25663" t="s">
        <v>38147</v>
      </c>
      <c r="B25663" t="s">
        <v>38232</v>
      </c>
      <c r="C25663" t="s">
        <v>690</v>
      </c>
    </row>
    <row r="25664" spans="1:3" x14ac:dyDescent="0.25">
      <c r="A25664" t="s">
        <v>38147</v>
      </c>
      <c r="B25664" t="s">
        <v>38234</v>
      </c>
      <c r="C25664" t="s">
        <v>690</v>
      </c>
    </row>
    <row r="25665" spans="1:3" x14ac:dyDescent="0.25">
      <c r="A25665" t="s">
        <v>38147</v>
      </c>
      <c r="B25665" t="s">
        <v>38236</v>
      </c>
      <c r="C25665" t="s">
        <v>690</v>
      </c>
    </row>
    <row r="25666" spans="1:3" x14ac:dyDescent="0.25">
      <c r="A25666" t="s">
        <v>38147</v>
      </c>
      <c r="B25666" t="s">
        <v>38238</v>
      </c>
      <c r="C25666" t="s">
        <v>690</v>
      </c>
    </row>
    <row r="25667" spans="1:3" x14ac:dyDescent="0.25">
      <c r="A25667" t="s">
        <v>38147</v>
      </c>
      <c r="B25667" t="s">
        <v>38240</v>
      </c>
      <c r="C25667" t="s">
        <v>690</v>
      </c>
    </row>
    <row r="25668" spans="1:3" x14ac:dyDescent="0.25">
      <c r="A25668" t="s">
        <v>38147</v>
      </c>
      <c r="B25668" t="s">
        <v>38242</v>
      </c>
      <c r="C25668" t="s">
        <v>690</v>
      </c>
    </row>
    <row r="25669" spans="1:3" x14ac:dyDescent="0.25">
      <c r="A25669" t="s">
        <v>38147</v>
      </c>
      <c r="B25669" t="s">
        <v>38244</v>
      </c>
      <c r="C25669" t="s">
        <v>690</v>
      </c>
    </row>
    <row r="25670" spans="1:3" x14ac:dyDescent="0.25">
      <c r="A25670" t="s">
        <v>38147</v>
      </c>
      <c r="B25670" t="s">
        <v>38246</v>
      </c>
      <c r="C25670" t="s">
        <v>690</v>
      </c>
    </row>
    <row r="25671" spans="1:3" x14ac:dyDescent="0.25">
      <c r="A25671" t="s">
        <v>38147</v>
      </c>
      <c r="B25671" t="s">
        <v>38248</v>
      </c>
      <c r="C25671" t="s">
        <v>690</v>
      </c>
    </row>
    <row r="25672" spans="1:3" x14ac:dyDescent="0.25">
      <c r="A25672" t="s">
        <v>38147</v>
      </c>
      <c r="B25672" t="s">
        <v>38250</v>
      </c>
      <c r="C25672" t="s">
        <v>690</v>
      </c>
    </row>
    <row r="25673" spans="1:3" x14ac:dyDescent="0.25">
      <c r="A25673" t="s">
        <v>38147</v>
      </c>
      <c r="B25673" t="s">
        <v>38252</v>
      </c>
      <c r="C25673" t="s">
        <v>690</v>
      </c>
    </row>
    <row r="25674" spans="1:3" x14ac:dyDescent="0.25">
      <c r="A25674" t="s">
        <v>38147</v>
      </c>
      <c r="B25674" t="s">
        <v>38254</v>
      </c>
      <c r="C25674" t="s">
        <v>690</v>
      </c>
    </row>
    <row r="25675" spans="1:3" x14ac:dyDescent="0.25">
      <c r="A25675" t="s">
        <v>38147</v>
      </c>
      <c r="B25675" t="s">
        <v>38256</v>
      </c>
      <c r="C25675" t="s">
        <v>690</v>
      </c>
    </row>
    <row r="25676" spans="1:3" x14ac:dyDescent="0.25">
      <c r="A25676" t="s">
        <v>38147</v>
      </c>
      <c r="B25676" t="s">
        <v>38258</v>
      </c>
      <c r="C25676" t="s">
        <v>690</v>
      </c>
    </row>
    <row r="25677" spans="1:3" x14ac:dyDescent="0.25">
      <c r="A25677" t="s">
        <v>38147</v>
      </c>
      <c r="B25677" t="s">
        <v>38260</v>
      </c>
      <c r="C25677" t="s">
        <v>690</v>
      </c>
    </row>
    <row r="25678" spans="1:3" x14ac:dyDescent="0.25">
      <c r="A25678" t="s">
        <v>38147</v>
      </c>
      <c r="B25678" t="s">
        <v>38262</v>
      </c>
      <c r="C25678" t="s">
        <v>690</v>
      </c>
    </row>
    <row r="25679" spans="1:3" x14ac:dyDescent="0.25">
      <c r="A25679" t="s">
        <v>38147</v>
      </c>
      <c r="B25679" t="s">
        <v>38264</v>
      </c>
      <c r="C25679" t="s">
        <v>690</v>
      </c>
    </row>
    <row r="25680" spans="1:3" x14ac:dyDescent="0.25">
      <c r="A25680" t="s">
        <v>38147</v>
      </c>
      <c r="B25680" t="s">
        <v>38266</v>
      </c>
      <c r="C25680" t="s">
        <v>690</v>
      </c>
    </row>
    <row r="25681" spans="1:3" x14ac:dyDescent="0.25">
      <c r="A25681" t="s">
        <v>38147</v>
      </c>
      <c r="B25681" t="s">
        <v>38268</v>
      </c>
      <c r="C25681" t="s">
        <v>690</v>
      </c>
    </row>
    <row r="25682" spans="1:3" x14ac:dyDescent="0.25">
      <c r="A25682" t="s">
        <v>38147</v>
      </c>
      <c r="B25682" t="s">
        <v>38270</v>
      </c>
      <c r="C25682" t="s">
        <v>690</v>
      </c>
    </row>
    <row r="25683" spans="1:3" x14ac:dyDescent="0.25">
      <c r="A25683" t="s">
        <v>38147</v>
      </c>
      <c r="B25683" t="s">
        <v>38272</v>
      </c>
      <c r="C25683" t="s">
        <v>690</v>
      </c>
    </row>
    <row r="25684" spans="1:3" x14ac:dyDescent="0.25">
      <c r="A25684" t="s">
        <v>38147</v>
      </c>
      <c r="B25684" t="s">
        <v>38274</v>
      </c>
      <c r="C25684" t="s">
        <v>690</v>
      </c>
    </row>
    <row r="25685" spans="1:3" x14ac:dyDescent="0.25">
      <c r="A25685" t="s">
        <v>38147</v>
      </c>
      <c r="B25685" t="s">
        <v>38276</v>
      </c>
      <c r="C25685" t="s">
        <v>690</v>
      </c>
    </row>
    <row r="25686" spans="1:3" x14ac:dyDescent="0.25">
      <c r="A25686" t="s">
        <v>38147</v>
      </c>
      <c r="B25686" t="s">
        <v>38278</v>
      </c>
      <c r="C25686" t="s">
        <v>690</v>
      </c>
    </row>
    <row r="25687" spans="1:3" x14ac:dyDescent="0.25">
      <c r="A25687" t="s">
        <v>38147</v>
      </c>
      <c r="B25687" t="s">
        <v>38280</v>
      </c>
      <c r="C25687" t="s">
        <v>690</v>
      </c>
    </row>
    <row r="25688" spans="1:3" x14ac:dyDescent="0.25">
      <c r="A25688" t="s">
        <v>38147</v>
      </c>
      <c r="B25688" t="s">
        <v>38282</v>
      </c>
      <c r="C25688" t="s">
        <v>690</v>
      </c>
    </row>
    <row r="25689" spans="1:3" x14ac:dyDescent="0.25">
      <c r="A25689" t="s">
        <v>38147</v>
      </c>
      <c r="B25689" t="s">
        <v>38284</v>
      </c>
      <c r="C25689" t="s">
        <v>690</v>
      </c>
    </row>
    <row r="25690" spans="1:3" x14ac:dyDescent="0.25">
      <c r="A25690" t="s">
        <v>38147</v>
      </c>
      <c r="B25690" t="s">
        <v>38286</v>
      </c>
      <c r="C25690" t="s">
        <v>690</v>
      </c>
    </row>
    <row r="25691" spans="1:3" x14ac:dyDescent="0.25">
      <c r="A25691" t="s">
        <v>38147</v>
      </c>
      <c r="B25691" t="s">
        <v>38288</v>
      </c>
      <c r="C25691" t="s">
        <v>690</v>
      </c>
    </row>
    <row r="25692" spans="1:3" x14ac:dyDescent="0.25">
      <c r="A25692" t="s">
        <v>38147</v>
      </c>
      <c r="B25692" t="s">
        <v>38290</v>
      </c>
      <c r="C25692" t="s">
        <v>690</v>
      </c>
    </row>
    <row r="25693" spans="1:3" x14ac:dyDescent="0.25">
      <c r="A25693" t="s">
        <v>38147</v>
      </c>
      <c r="B25693" t="s">
        <v>38292</v>
      </c>
      <c r="C25693" t="s">
        <v>690</v>
      </c>
    </row>
    <row r="25694" spans="1:3" x14ac:dyDescent="0.25">
      <c r="A25694" t="s">
        <v>38147</v>
      </c>
      <c r="B25694" t="s">
        <v>38294</v>
      </c>
      <c r="C25694" t="s">
        <v>690</v>
      </c>
    </row>
    <row r="25695" spans="1:3" x14ac:dyDescent="0.25">
      <c r="A25695" t="s">
        <v>38147</v>
      </c>
      <c r="B25695" t="s">
        <v>38296</v>
      </c>
      <c r="C25695" t="s">
        <v>690</v>
      </c>
    </row>
    <row r="25696" spans="1:3" x14ac:dyDescent="0.25">
      <c r="A25696" t="s">
        <v>38147</v>
      </c>
      <c r="B25696" t="s">
        <v>38298</v>
      </c>
      <c r="C25696" t="s">
        <v>690</v>
      </c>
    </row>
    <row r="25697" spans="1:3" x14ac:dyDescent="0.25">
      <c r="A25697" t="s">
        <v>38147</v>
      </c>
      <c r="B25697" t="s">
        <v>38300</v>
      </c>
      <c r="C25697" t="s">
        <v>690</v>
      </c>
    </row>
    <row r="25698" spans="1:3" x14ac:dyDescent="0.25">
      <c r="A25698" t="s">
        <v>38147</v>
      </c>
      <c r="B25698" t="s">
        <v>38302</v>
      </c>
      <c r="C25698" t="s">
        <v>690</v>
      </c>
    </row>
    <row r="25699" spans="1:3" x14ac:dyDescent="0.25">
      <c r="A25699" t="s">
        <v>38147</v>
      </c>
      <c r="B25699" t="s">
        <v>38304</v>
      </c>
      <c r="C25699" t="s">
        <v>690</v>
      </c>
    </row>
    <row r="25700" spans="1:3" x14ac:dyDescent="0.25">
      <c r="A25700" t="s">
        <v>38147</v>
      </c>
      <c r="B25700" t="s">
        <v>38306</v>
      </c>
      <c r="C25700" t="s">
        <v>690</v>
      </c>
    </row>
    <row r="25701" spans="1:3" x14ac:dyDescent="0.25">
      <c r="A25701" t="s">
        <v>38147</v>
      </c>
      <c r="B25701" t="s">
        <v>38308</v>
      </c>
      <c r="C25701" t="s">
        <v>690</v>
      </c>
    </row>
    <row r="25702" spans="1:3" x14ac:dyDescent="0.25">
      <c r="A25702" t="s">
        <v>38147</v>
      </c>
      <c r="B25702" t="s">
        <v>38310</v>
      </c>
      <c r="C25702" t="s">
        <v>690</v>
      </c>
    </row>
    <row r="25703" spans="1:3" x14ac:dyDescent="0.25">
      <c r="A25703" t="s">
        <v>38147</v>
      </c>
      <c r="B25703" t="s">
        <v>38312</v>
      </c>
      <c r="C25703" t="s">
        <v>690</v>
      </c>
    </row>
    <row r="25704" spans="1:3" x14ac:dyDescent="0.25">
      <c r="A25704" t="s">
        <v>38147</v>
      </c>
      <c r="B25704" t="s">
        <v>38314</v>
      </c>
      <c r="C25704" t="s">
        <v>690</v>
      </c>
    </row>
    <row r="25705" spans="1:3" x14ac:dyDescent="0.25">
      <c r="A25705" t="s">
        <v>38147</v>
      </c>
      <c r="B25705" t="s">
        <v>38316</v>
      </c>
      <c r="C25705" t="s">
        <v>690</v>
      </c>
    </row>
    <row r="25706" spans="1:3" x14ac:dyDescent="0.25">
      <c r="A25706" t="s">
        <v>38147</v>
      </c>
      <c r="B25706" t="s">
        <v>38318</v>
      </c>
      <c r="C25706" t="s">
        <v>690</v>
      </c>
    </row>
    <row r="25707" spans="1:3" x14ac:dyDescent="0.25">
      <c r="A25707" t="s">
        <v>38147</v>
      </c>
      <c r="B25707" t="s">
        <v>38320</v>
      </c>
      <c r="C25707" t="s">
        <v>690</v>
      </c>
    </row>
    <row r="25708" spans="1:3" x14ac:dyDescent="0.25">
      <c r="A25708" t="s">
        <v>38147</v>
      </c>
      <c r="B25708" t="s">
        <v>40970</v>
      </c>
      <c r="C25708" t="s">
        <v>690</v>
      </c>
    </row>
    <row r="25709" spans="1:3" x14ac:dyDescent="0.25">
      <c r="A25709" t="s">
        <v>38147</v>
      </c>
      <c r="B25709" t="s">
        <v>38322</v>
      </c>
      <c r="C25709" t="s">
        <v>690</v>
      </c>
    </row>
    <row r="25710" spans="1:3" x14ac:dyDescent="0.25">
      <c r="A25710" t="s">
        <v>38147</v>
      </c>
      <c r="B25710" t="s">
        <v>38324</v>
      </c>
      <c r="C25710" t="s">
        <v>690</v>
      </c>
    </row>
    <row r="25711" spans="1:3" x14ac:dyDescent="0.25">
      <c r="A25711" t="s">
        <v>38147</v>
      </c>
      <c r="B25711" t="s">
        <v>38326</v>
      </c>
      <c r="C25711" t="s">
        <v>690</v>
      </c>
    </row>
    <row r="25712" spans="1:3" x14ac:dyDescent="0.25">
      <c r="A25712" t="s">
        <v>38147</v>
      </c>
      <c r="B25712" t="s">
        <v>38328</v>
      </c>
      <c r="C25712" t="s">
        <v>690</v>
      </c>
    </row>
    <row r="25713" spans="1:3" x14ac:dyDescent="0.25">
      <c r="A25713" t="s">
        <v>38147</v>
      </c>
      <c r="B25713" t="s">
        <v>38330</v>
      </c>
      <c r="C25713" t="s">
        <v>690</v>
      </c>
    </row>
    <row r="25714" spans="1:3" x14ac:dyDescent="0.25">
      <c r="A25714" t="s">
        <v>38147</v>
      </c>
      <c r="B25714" t="s">
        <v>38332</v>
      </c>
      <c r="C25714" t="s">
        <v>690</v>
      </c>
    </row>
    <row r="25715" spans="1:3" x14ac:dyDescent="0.25">
      <c r="A25715" t="s">
        <v>38147</v>
      </c>
      <c r="B25715" t="s">
        <v>38334</v>
      </c>
      <c r="C25715" t="s">
        <v>690</v>
      </c>
    </row>
    <row r="25716" spans="1:3" x14ac:dyDescent="0.25">
      <c r="A25716" t="s">
        <v>38147</v>
      </c>
      <c r="B25716" t="s">
        <v>38336</v>
      </c>
      <c r="C25716" t="s">
        <v>690</v>
      </c>
    </row>
    <row r="25717" spans="1:3" x14ac:dyDescent="0.25">
      <c r="A25717" t="s">
        <v>38147</v>
      </c>
      <c r="B25717" t="s">
        <v>38338</v>
      </c>
      <c r="C25717" t="s">
        <v>690</v>
      </c>
    </row>
    <row r="25718" spans="1:3" x14ac:dyDescent="0.25">
      <c r="A25718" t="s">
        <v>38147</v>
      </c>
      <c r="B25718" t="s">
        <v>40971</v>
      </c>
      <c r="C25718" t="s">
        <v>690</v>
      </c>
    </row>
    <row r="25719" spans="1:3" x14ac:dyDescent="0.25">
      <c r="A25719" t="s">
        <v>38147</v>
      </c>
      <c r="B25719" t="s">
        <v>38340</v>
      </c>
      <c r="C25719" t="s">
        <v>690</v>
      </c>
    </row>
    <row r="25720" spans="1:3" x14ac:dyDescent="0.25">
      <c r="A25720" t="s">
        <v>38147</v>
      </c>
      <c r="B25720" t="s">
        <v>38342</v>
      </c>
      <c r="C25720" t="s">
        <v>690</v>
      </c>
    </row>
    <row r="25721" spans="1:3" x14ac:dyDescent="0.25">
      <c r="A25721" t="s">
        <v>38147</v>
      </c>
      <c r="B25721" t="s">
        <v>38344</v>
      </c>
      <c r="C25721" t="s">
        <v>690</v>
      </c>
    </row>
    <row r="25722" spans="1:3" x14ac:dyDescent="0.25">
      <c r="A25722" t="s">
        <v>38147</v>
      </c>
      <c r="B25722" t="s">
        <v>40972</v>
      </c>
      <c r="C25722" t="s">
        <v>690</v>
      </c>
    </row>
    <row r="25723" spans="1:3" x14ac:dyDescent="0.25">
      <c r="A25723" t="s">
        <v>38147</v>
      </c>
      <c r="B25723" t="s">
        <v>38346</v>
      </c>
      <c r="C25723" t="s">
        <v>690</v>
      </c>
    </row>
    <row r="25724" spans="1:3" x14ac:dyDescent="0.25">
      <c r="A25724" t="s">
        <v>38147</v>
      </c>
      <c r="B25724" t="s">
        <v>38348</v>
      </c>
      <c r="C25724" t="s">
        <v>690</v>
      </c>
    </row>
    <row r="25725" spans="1:3" x14ac:dyDescent="0.25">
      <c r="A25725" t="s">
        <v>38147</v>
      </c>
      <c r="B25725" t="s">
        <v>38350</v>
      </c>
      <c r="C25725" t="s">
        <v>690</v>
      </c>
    </row>
    <row r="25726" spans="1:3" x14ac:dyDescent="0.25">
      <c r="A25726" t="s">
        <v>38147</v>
      </c>
      <c r="B25726" t="s">
        <v>38352</v>
      </c>
      <c r="C25726" t="s">
        <v>690</v>
      </c>
    </row>
    <row r="25727" spans="1:3" x14ac:dyDescent="0.25">
      <c r="A25727" t="s">
        <v>38147</v>
      </c>
      <c r="B25727" t="s">
        <v>38354</v>
      </c>
      <c r="C25727" t="s">
        <v>690</v>
      </c>
    </row>
    <row r="25728" spans="1:3" x14ac:dyDescent="0.25">
      <c r="A25728" t="s">
        <v>38147</v>
      </c>
      <c r="B25728" t="s">
        <v>38356</v>
      </c>
      <c r="C25728" t="s">
        <v>690</v>
      </c>
    </row>
    <row r="25729" spans="1:3" x14ac:dyDescent="0.25">
      <c r="A25729" t="s">
        <v>38147</v>
      </c>
      <c r="B25729" t="s">
        <v>38358</v>
      </c>
      <c r="C25729" t="s">
        <v>690</v>
      </c>
    </row>
    <row r="25730" spans="1:3" x14ac:dyDescent="0.25">
      <c r="A25730" t="s">
        <v>38147</v>
      </c>
      <c r="B25730" t="s">
        <v>38360</v>
      </c>
      <c r="C25730" t="s">
        <v>690</v>
      </c>
    </row>
    <row r="25731" spans="1:3" x14ac:dyDescent="0.25">
      <c r="A25731" t="s">
        <v>38147</v>
      </c>
      <c r="B25731" t="s">
        <v>38362</v>
      </c>
      <c r="C25731" t="s">
        <v>690</v>
      </c>
    </row>
    <row r="25732" spans="1:3" x14ac:dyDescent="0.25">
      <c r="A25732" t="s">
        <v>38147</v>
      </c>
      <c r="B25732" t="s">
        <v>38364</v>
      </c>
      <c r="C25732" t="s">
        <v>690</v>
      </c>
    </row>
    <row r="25733" spans="1:3" x14ac:dyDescent="0.25">
      <c r="A25733" t="s">
        <v>38147</v>
      </c>
      <c r="B25733" t="s">
        <v>38366</v>
      </c>
      <c r="C25733" t="s">
        <v>690</v>
      </c>
    </row>
    <row r="25734" spans="1:3" x14ac:dyDescent="0.25">
      <c r="A25734" t="s">
        <v>38147</v>
      </c>
      <c r="B25734" t="s">
        <v>38368</v>
      </c>
      <c r="C25734" t="s">
        <v>690</v>
      </c>
    </row>
    <row r="25735" spans="1:3" x14ac:dyDescent="0.25">
      <c r="A25735" t="s">
        <v>38147</v>
      </c>
      <c r="B25735" t="s">
        <v>38370</v>
      </c>
      <c r="C25735" t="s">
        <v>690</v>
      </c>
    </row>
    <row r="25736" spans="1:3" x14ac:dyDescent="0.25">
      <c r="A25736" t="s">
        <v>38147</v>
      </c>
      <c r="B25736" t="s">
        <v>38372</v>
      </c>
      <c r="C25736" t="s">
        <v>690</v>
      </c>
    </row>
    <row r="25737" spans="1:3" x14ac:dyDescent="0.25">
      <c r="A25737" t="s">
        <v>38147</v>
      </c>
      <c r="B25737" t="s">
        <v>38374</v>
      </c>
      <c r="C25737" t="s">
        <v>690</v>
      </c>
    </row>
    <row r="25738" spans="1:3" x14ac:dyDescent="0.25">
      <c r="A25738" t="s">
        <v>38147</v>
      </c>
      <c r="B25738" t="s">
        <v>38376</v>
      </c>
      <c r="C25738" t="s">
        <v>690</v>
      </c>
    </row>
    <row r="25739" spans="1:3" x14ac:dyDescent="0.25">
      <c r="A25739" t="s">
        <v>38147</v>
      </c>
      <c r="B25739" t="s">
        <v>38378</v>
      </c>
      <c r="C25739" t="s">
        <v>690</v>
      </c>
    </row>
    <row r="25740" spans="1:3" x14ac:dyDescent="0.25">
      <c r="A25740" t="s">
        <v>38147</v>
      </c>
      <c r="B25740" t="s">
        <v>38380</v>
      </c>
      <c r="C25740" t="s">
        <v>690</v>
      </c>
    </row>
    <row r="25741" spans="1:3" x14ac:dyDescent="0.25">
      <c r="A25741" t="s">
        <v>38147</v>
      </c>
      <c r="B25741" t="s">
        <v>38382</v>
      </c>
      <c r="C25741" t="s">
        <v>690</v>
      </c>
    </row>
    <row r="25742" spans="1:3" x14ac:dyDescent="0.25">
      <c r="A25742" t="s">
        <v>38147</v>
      </c>
      <c r="B25742" t="s">
        <v>38384</v>
      </c>
      <c r="C25742" t="s">
        <v>690</v>
      </c>
    </row>
    <row r="25743" spans="1:3" x14ac:dyDescent="0.25">
      <c r="A25743" t="s">
        <v>38147</v>
      </c>
      <c r="B25743" t="s">
        <v>38386</v>
      </c>
      <c r="C25743" t="s">
        <v>690</v>
      </c>
    </row>
    <row r="25744" spans="1:3" x14ac:dyDescent="0.25">
      <c r="A25744" t="s">
        <v>38147</v>
      </c>
      <c r="B25744" t="s">
        <v>38388</v>
      </c>
      <c r="C25744" t="s">
        <v>690</v>
      </c>
    </row>
    <row r="25745" spans="1:3" x14ac:dyDescent="0.25">
      <c r="A25745" t="s">
        <v>38147</v>
      </c>
      <c r="B25745" t="s">
        <v>38390</v>
      </c>
      <c r="C25745" t="s">
        <v>690</v>
      </c>
    </row>
    <row r="25746" spans="1:3" x14ac:dyDescent="0.25">
      <c r="A25746" t="s">
        <v>38147</v>
      </c>
      <c r="B25746" t="s">
        <v>38392</v>
      </c>
      <c r="C25746" t="s">
        <v>690</v>
      </c>
    </row>
    <row r="25747" spans="1:3" x14ac:dyDescent="0.25">
      <c r="A25747" t="s">
        <v>38147</v>
      </c>
      <c r="B25747" t="s">
        <v>38394</v>
      </c>
      <c r="C25747" t="s">
        <v>690</v>
      </c>
    </row>
    <row r="25748" spans="1:3" x14ac:dyDescent="0.25">
      <c r="A25748" t="s">
        <v>38147</v>
      </c>
      <c r="B25748" t="s">
        <v>38396</v>
      </c>
      <c r="C25748" t="s">
        <v>690</v>
      </c>
    </row>
    <row r="25749" spans="1:3" x14ac:dyDescent="0.25">
      <c r="A25749" t="s">
        <v>38147</v>
      </c>
      <c r="B25749" t="s">
        <v>38398</v>
      </c>
      <c r="C25749" t="s">
        <v>690</v>
      </c>
    </row>
    <row r="25750" spans="1:3" x14ac:dyDescent="0.25">
      <c r="A25750" t="s">
        <v>38147</v>
      </c>
      <c r="B25750" t="s">
        <v>38400</v>
      </c>
      <c r="C25750" t="s">
        <v>690</v>
      </c>
    </row>
    <row r="25751" spans="1:3" x14ac:dyDescent="0.25">
      <c r="A25751" t="s">
        <v>38147</v>
      </c>
      <c r="B25751" t="s">
        <v>712</v>
      </c>
      <c r="C25751" t="s">
        <v>690</v>
      </c>
    </row>
    <row r="25752" spans="1:3" x14ac:dyDescent="0.25">
      <c r="A25752" t="s">
        <v>38147</v>
      </c>
      <c r="B25752" t="s">
        <v>40952</v>
      </c>
      <c r="C25752" t="s">
        <v>690</v>
      </c>
    </row>
    <row r="25753" spans="1:3" x14ac:dyDescent="0.25">
      <c r="A25753" t="s">
        <v>38147</v>
      </c>
      <c r="B25753" t="s">
        <v>722</v>
      </c>
      <c r="C25753" t="s">
        <v>690</v>
      </c>
    </row>
    <row r="25754" spans="1:3" x14ac:dyDescent="0.25">
      <c r="A25754" t="s">
        <v>38147</v>
      </c>
      <c r="B25754" t="s">
        <v>723</v>
      </c>
      <c r="C25754" t="s">
        <v>690</v>
      </c>
    </row>
    <row r="25755" spans="1:3" x14ac:dyDescent="0.25">
      <c r="A25755" t="s">
        <v>38147</v>
      </c>
      <c r="B25755" t="s">
        <v>724</v>
      </c>
      <c r="C25755" t="s">
        <v>690</v>
      </c>
    </row>
    <row r="25756" spans="1:3" x14ac:dyDescent="0.25">
      <c r="A25756" t="s">
        <v>38147</v>
      </c>
      <c r="B25756" t="s">
        <v>726</v>
      </c>
      <c r="C25756" t="s">
        <v>690</v>
      </c>
    </row>
    <row r="25757" spans="1:3" x14ac:dyDescent="0.25">
      <c r="A25757" t="s">
        <v>39052</v>
      </c>
      <c r="B25757" t="s">
        <v>689</v>
      </c>
      <c r="C25757" t="s">
        <v>690</v>
      </c>
    </row>
    <row r="25758" spans="1:3" x14ac:dyDescent="0.25">
      <c r="A25758" t="s">
        <v>39052</v>
      </c>
      <c r="B25758" t="s">
        <v>2437</v>
      </c>
      <c r="C25758" t="s">
        <v>690</v>
      </c>
    </row>
    <row r="25759" spans="1:3" x14ac:dyDescent="0.25">
      <c r="A25759" t="s">
        <v>39052</v>
      </c>
      <c r="B25759" t="s">
        <v>1086</v>
      </c>
      <c r="C25759" t="s">
        <v>690</v>
      </c>
    </row>
    <row r="25760" spans="1:3" x14ac:dyDescent="0.25">
      <c r="A25760" t="s">
        <v>39052</v>
      </c>
      <c r="B25760" t="s">
        <v>692</v>
      </c>
      <c r="C25760" t="s">
        <v>690</v>
      </c>
    </row>
    <row r="25761" spans="1:3" x14ac:dyDescent="0.25">
      <c r="A25761" t="s">
        <v>39052</v>
      </c>
      <c r="B25761" t="s">
        <v>39054</v>
      </c>
      <c r="C25761" t="s">
        <v>690</v>
      </c>
    </row>
    <row r="25762" spans="1:3" x14ac:dyDescent="0.25">
      <c r="A25762" t="s">
        <v>39052</v>
      </c>
      <c r="B25762" t="s">
        <v>39056</v>
      </c>
      <c r="C25762" t="s">
        <v>690</v>
      </c>
    </row>
    <row r="25763" spans="1:3" x14ac:dyDescent="0.25">
      <c r="A25763" t="s">
        <v>39052</v>
      </c>
      <c r="B25763" t="s">
        <v>39058</v>
      </c>
      <c r="C25763" t="s">
        <v>690</v>
      </c>
    </row>
    <row r="25764" spans="1:3" x14ac:dyDescent="0.25">
      <c r="A25764" t="s">
        <v>39052</v>
      </c>
      <c r="B25764" t="s">
        <v>39060</v>
      </c>
      <c r="C25764" t="s">
        <v>690</v>
      </c>
    </row>
    <row r="25765" spans="1:3" x14ac:dyDescent="0.25">
      <c r="A25765" t="s">
        <v>39052</v>
      </c>
      <c r="B25765" t="s">
        <v>39062</v>
      </c>
      <c r="C25765" t="s">
        <v>690</v>
      </c>
    </row>
    <row r="25766" spans="1:3" x14ac:dyDescent="0.25">
      <c r="A25766" t="s">
        <v>39052</v>
      </c>
      <c r="B25766" t="s">
        <v>39064</v>
      </c>
      <c r="C25766" t="s">
        <v>690</v>
      </c>
    </row>
    <row r="25767" spans="1:3" x14ac:dyDescent="0.25">
      <c r="A25767" t="s">
        <v>39052</v>
      </c>
      <c r="B25767" t="s">
        <v>39066</v>
      </c>
      <c r="C25767" t="s">
        <v>690</v>
      </c>
    </row>
    <row r="25768" spans="1:3" x14ac:dyDescent="0.25">
      <c r="A25768" t="s">
        <v>39052</v>
      </c>
      <c r="B25768" t="s">
        <v>39068</v>
      </c>
      <c r="C25768" t="s">
        <v>690</v>
      </c>
    </row>
    <row r="25769" spans="1:3" x14ac:dyDescent="0.25">
      <c r="A25769" t="s">
        <v>39052</v>
      </c>
      <c r="B25769" t="s">
        <v>39070</v>
      </c>
      <c r="C25769" t="s">
        <v>690</v>
      </c>
    </row>
    <row r="25770" spans="1:3" x14ac:dyDescent="0.25">
      <c r="A25770" t="s">
        <v>39052</v>
      </c>
      <c r="B25770" t="s">
        <v>39072</v>
      </c>
      <c r="C25770" t="s">
        <v>690</v>
      </c>
    </row>
    <row r="25771" spans="1:3" x14ac:dyDescent="0.25">
      <c r="A25771" t="s">
        <v>39052</v>
      </c>
      <c r="B25771" t="s">
        <v>39074</v>
      </c>
      <c r="C25771" t="s">
        <v>690</v>
      </c>
    </row>
    <row r="25772" spans="1:3" x14ac:dyDescent="0.25">
      <c r="A25772" t="s">
        <v>39052</v>
      </c>
      <c r="B25772" t="s">
        <v>39076</v>
      </c>
      <c r="C25772" t="s">
        <v>690</v>
      </c>
    </row>
    <row r="25773" spans="1:3" x14ac:dyDescent="0.25">
      <c r="A25773" t="s">
        <v>39052</v>
      </c>
      <c r="B25773" t="s">
        <v>39078</v>
      </c>
      <c r="C25773" t="s">
        <v>690</v>
      </c>
    </row>
    <row r="25774" spans="1:3" x14ac:dyDescent="0.25">
      <c r="A25774" t="s">
        <v>39052</v>
      </c>
      <c r="B25774" t="s">
        <v>39080</v>
      </c>
      <c r="C25774" t="s">
        <v>690</v>
      </c>
    </row>
    <row r="25775" spans="1:3" x14ac:dyDescent="0.25">
      <c r="A25775" t="s">
        <v>39052</v>
      </c>
      <c r="B25775" t="s">
        <v>39082</v>
      </c>
      <c r="C25775" t="s">
        <v>690</v>
      </c>
    </row>
    <row r="25776" spans="1:3" x14ac:dyDescent="0.25">
      <c r="A25776" t="s">
        <v>39052</v>
      </c>
      <c r="B25776" t="s">
        <v>39084</v>
      </c>
      <c r="C25776" t="s">
        <v>690</v>
      </c>
    </row>
    <row r="25777" spans="1:3" x14ac:dyDescent="0.25">
      <c r="A25777" t="s">
        <v>39052</v>
      </c>
      <c r="B25777" t="s">
        <v>39086</v>
      </c>
      <c r="C25777" t="s">
        <v>690</v>
      </c>
    </row>
    <row r="25778" spans="1:3" x14ac:dyDescent="0.25">
      <c r="A25778" t="s">
        <v>39052</v>
      </c>
      <c r="B25778" t="s">
        <v>39088</v>
      </c>
      <c r="C25778" t="s">
        <v>690</v>
      </c>
    </row>
    <row r="25779" spans="1:3" x14ac:dyDescent="0.25">
      <c r="A25779" t="s">
        <v>39052</v>
      </c>
      <c r="B25779" t="s">
        <v>39090</v>
      </c>
      <c r="C25779" t="s">
        <v>690</v>
      </c>
    </row>
    <row r="25780" spans="1:3" x14ac:dyDescent="0.25">
      <c r="A25780" t="s">
        <v>39052</v>
      </c>
      <c r="B25780" t="s">
        <v>39092</v>
      </c>
      <c r="C25780" t="s">
        <v>690</v>
      </c>
    </row>
    <row r="25781" spans="1:3" x14ac:dyDescent="0.25">
      <c r="A25781" t="s">
        <v>39052</v>
      </c>
      <c r="B25781" t="s">
        <v>39094</v>
      </c>
      <c r="C25781" t="s">
        <v>690</v>
      </c>
    </row>
    <row r="25782" spans="1:3" x14ac:dyDescent="0.25">
      <c r="A25782" t="s">
        <v>39052</v>
      </c>
      <c r="B25782" t="s">
        <v>39096</v>
      </c>
      <c r="C25782" t="s">
        <v>690</v>
      </c>
    </row>
    <row r="25783" spans="1:3" x14ac:dyDescent="0.25">
      <c r="A25783" t="s">
        <v>39052</v>
      </c>
      <c r="B25783" t="s">
        <v>39098</v>
      </c>
      <c r="C25783" t="s">
        <v>690</v>
      </c>
    </row>
    <row r="25784" spans="1:3" x14ac:dyDescent="0.25">
      <c r="A25784" t="s">
        <v>39052</v>
      </c>
      <c r="B25784" t="s">
        <v>39100</v>
      </c>
      <c r="C25784" t="s">
        <v>690</v>
      </c>
    </row>
    <row r="25785" spans="1:3" x14ac:dyDescent="0.25">
      <c r="A25785" t="s">
        <v>39052</v>
      </c>
      <c r="B25785" t="s">
        <v>39102</v>
      </c>
      <c r="C25785" t="s">
        <v>690</v>
      </c>
    </row>
    <row r="25786" spans="1:3" x14ac:dyDescent="0.25">
      <c r="A25786" t="s">
        <v>39052</v>
      </c>
      <c r="B25786" t="s">
        <v>39104</v>
      </c>
      <c r="C25786" t="s">
        <v>690</v>
      </c>
    </row>
    <row r="25787" spans="1:3" x14ac:dyDescent="0.25">
      <c r="A25787" t="s">
        <v>39052</v>
      </c>
      <c r="B25787" t="s">
        <v>39106</v>
      </c>
      <c r="C25787" t="s">
        <v>690</v>
      </c>
    </row>
    <row r="25788" spans="1:3" x14ac:dyDescent="0.25">
      <c r="A25788" t="s">
        <v>39052</v>
      </c>
      <c r="B25788" t="s">
        <v>39108</v>
      </c>
      <c r="C25788" t="s">
        <v>690</v>
      </c>
    </row>
    <row r="25789" spans="1:3" x14ac:dyDescent="0.25">
      <c r="A25789" t="s">
        <v>39052</v>
      </c>
      <c r="B25789" t="s">
        <v>39110</v>
      </c>
      <c r="C25789" t="s">
        <v>690</v>
      </c>
    </row>
    <row r="25790" spans="1:3" x14ac:dyDescent="0.25">
      <c r="A25790" t="s">
        <v>39052</v>
      </c>
      <c r="B25790" t="s">
        <v>39112</v>
      </c>
      <c r="C25790" t="s">
        <v>690</v>
      </c>
    </row>
    <row r="25791" spans="1:3" x14ac:dyDescent="0.25">
      <c r="A25791" t="s">
        <v>39052</v>
      </c>
      <c r="B25791" t="s">
        <v>39114</v>
      </c>
      <c r="C25791" t="s">
        <v>690</v>
      </c>
    </row>
    <row r="25792" spans="1:3" x14ac:dyDescent="0.25">
      <c r="A25792" t="s">
        <v>39052</v>
      </c>
      <c r="B25792" t="s">
        <v>39116</v>
      </c>
      <c r="C25792" t="s">
        <v>690</v>
      </c>
    </row>
    <row r="25793" spans="1:3" x14ac:dyDescent="0.25">
      <c r="A25793" t="s">
        <v>39052</v>
      </c>
      <c r="B25793" t="s">
        <v>39118</v>
      </c>
      <c r="C25793" t="s">
        <v>690</v>
      </c>
    </row>
    <row r="25794" spans="1:3" x14ac:dyDescent="0.25">
      <c r="A25794" t="s">
        <v>39052</v>
      </c>
      <c r="B25794" t="s">
        <v>39120</v>
      </c>
      <c r="C25794" t="s">
        <v>690</v>
      </c>
    </row>
    <row r="25795" spans="1:3" x14ac:dyDescent="0.25">
      <c r="A25795" t="s">
        <v>39052</v>
      </c>
      <c r="B25795" t="s">
        <v>39122</v>
      </c>
      <c r="C25795" t="s">
        <v>690</v>
      </c>
    </row>
    <row r="25796" spans="1:3" x14ac:dyDescent="0.25">
      <c r="A25796" t="s">
        <v>39052</v>
      </c>
      <c r="B25796" t="s">
        <v>39124</v>
      </c>
      <c r="C25796" t="s">
        <v>690</v>
      </c>
    </row>
    <row r="25797" spans="1:3" x14ac:dyDescent="0.25">
      <c r="A25797" t="s">
        <v>39052</v>
      </c>
      <c r="B25797" t="s">
        <v>39126</v>
      </c>
      <c r="C25797" t="s">
        <v>690</v>
      </c>
    </row>
    <row r="25798" spans="1:3" x14ac:dyDescent="0.25">
      <c r="A25798" t="s">
        <v>39052</v>
      </c>
      <c r="B25798" t="s">
        <v>39128</v>
      </c>
      <c r="C25798" t="s">
        <v>690</v>
      </c>
    </row>
    <row r="25799" spans="1:3" x14ac:dyDescent="0.25">
      <c r="A25799" t="s">
        <v>39052</v>
      </c>
      <c r="B25799" t="s">
        <v>39130</v>
      </c>
      <c r="C25799" t="s">
        <v>690</v>
      </c>
    </row>
    <row r="25800" spans="1:3" x14ac:dyDescent="0.25">
      <c r="A25800" t="s">
        <v>39052</v>
      </c>
      <c r="B25800" t="s">
        <v>39132</v>
      </c>
      <c r="C25800" t="s">
        <v>690</v>
      </c>
    </row>
    <row r="25801" spans="1:3" x14ac:dyDescent="0.25">
      <c r="A25801" t="s">
        <v>39052</v>
      </c>
      <c r="B25801" t="s">
        <v>39134</v>
      </c>
      <c r="C25801" t="s">
        <v>690</v>
      </c>
    </row>
    <row r="25802" spans="1:3" x14ac:dyDescent="0.25">
      <c r="A25802" t="s">
        <v>39052</v>
      </c>
      <c r="B25802" t="s">
        <v>39136</v>
      </c>
      <c r="C25802" t="s">
        <v>690</v>
      </c>
    </row>
    <row r="25803" spans="1:3" x14ac:dyDescent="0.25">
      <c r="A25803" t="s">
        <v>39052</v>
      </c>
      <c r="B25803" t="s">
        <v>39138</v>
      </c>
      <c r="C25803" t="s">
        <v>690</v>
      </c>
    </row>
    <row r="25804" spans="1:3" x14ac:dyDescent="0.25">
      <c r="A25804" t="s">
        <v>39052</v>
      </c>
      <c r="B25804" t="s">
        <v>39140</v>
      </c>
      <c r="C25804" t="s">
        <v>690</v>
      </c>
    </row>
    <row r="25805" spans="1:3" x14ac:dyDescent="0.25">
      <c r="A25805" t="s">
        <v>39052</v>
      </c>
      <c r="B25805" t="s">
        <v>39142</v>
      </c>
      <c r="C25805" t="s">
        <v>690</v>
      </c>
    </row>
    <row r="25806" spans="1:3" x14ac:dyDescent="0.25">
      <c r="A25806" t="s">
        <v>39052</v>
      </c>
      <c r="B25806" t="s">
        <v>39144</v>
      </c>
      <c r="C25806" t="s">
        <v>690</v>
      </c>
    </row>
    <row r="25807" spans="1:3" x14ac:dyDescent="0.25">
      <c r="A25807" t="s">
        <v>39052</v>
      </c>
      <c r="B25807" t="s">
        <v>39146</v>
      </c>
      <c r="C25807" t="s">
        <v>690</v>
      </c>
    </row>
    <row r="25808" spans="1:3" x14ac:dyDescent="0.25">
      <c r="A25808" t="s">
        <v>39052</v>
      </c>
      <c r="B25808" t="s">
        <v>39148</v>
      </c>
      <c r="C25808" t="s">
        <v>690</v>
      </c>
    </row>
    <row r="25809" spans="1:3" x14ac:dyDescent="0.25">
      <c r="A25809" t="s">
        <v>39052</v>
      </c>
      <c r="B25809" t="s">
        <v>39150</v>
      </c>
      <c r="C25809" t="s">
        <v>690</v>
      </c>
    </row>
    <row r="25810" spans="1:3" x14ac:dyDescent="0.25">
      <c r="A25810" t="s">
        <v>39052</v>
      </c>
      <c r="B25810" t="s">
        <v>39152</v>
      </c>
      <c r="C25810" t="s">
        <v>690</v>
      </c>
    </row>
    <row r="25811" spans="1:3" x14ac:dyDescent="0.25">
      <c r="A25811" t="s">
        <v>39052</v>
      </c>
      <c r="B25811" t="s">
        <v>39154</v>
      </c>
      <c r="C25811" t="s">
        <v>690</v>
      </c>
    </row>
    <row r="25812" spans="1:3" x14ac:dyDescent="0.25">
      <c r="A25812" t="s">
        <v>39052</v>
      </c>
      <c r="B25812" t="s">
        <v>39156</v>
      </c>
      <c r="C25812" t="s">
        <v>690</v>
      </c>
    </row>
    <row r="25813" spans="1:3" x14ac:dyDescent="0.25">
      <c r="A25813" t="s">
        <v>39052</v>
      </c>
      <c r="B25813" t="s">
        <v>39158</v>
      </c>
      <c r="C25813" t="s">
        <v>690</v>
      </c>
    </row>
    <row r="25814" spans="1:3" x14ac:dyDescent="0.25">
      <c r="A25814" t="s">
        <v>39052</v>
      </c>
      <c r="B25814" t="s">
        <v>39160</v>
      </c>
      <c r="C25814" t="s">
        <v>690</v>
      </c>
    </row>
    <row r="25815" spans="1:3" x14ac:dyDescent="0.25">
      <c r="A25815" t="s">
        <v>39052</v>
      </c>
      <c r="B25815" t="s">
        <v>39162</v>
      </c>
      <c r="C25815" t="s">
        <v>690</v>
      </c>
    </row>
    <row r="25816" spans="1:3" x14ac:dyDescent="0.25">
      <c r="A25816" t="s">
        <v>39052</v>
      </c>
      <c r="B25816" t="s">
        <v>39164</v>
      </c>
      <c r="C25816" t="s">
        <v>690</v>
      </c>
    </row>
    <row r="25817" spans="1:3" x14ac:dyDescent="0.25">
      <c r="A25817" t="s">
        <v>39052</v>
      </c>
      <c r="B25817" t="s">
        <v>39166</v>
      </c>
      <c r="C25817" t="s">
        <v>690</v>
      </c>
    </row>
    <row r="25818" spans="1:3" x14ac:dyDescent="0.25">
      <c r="A25818" t="s">
        <v>39052</v>
      </c>
      <c r="B25818" t="s">
        <v>39168</v>
      </c>
      <c r="C25818" t="s">
        <v>690</v>
      </c>
    </row>
    <row r="25819" spans="1:3" x14ac:dyDescent="0.25">
      <c r="A25819" t="s">
        <v>39052</v>
      </c>
      <c r="B25819" t="s">
        <v>39170</v>
      </c>
      <c r="C25819" t="s">
        <v>690</v>
      </c>
    </row>
    <row r="25820" spans="1:3" x14ac:dyDescent="0.25">
      <c r="A25820" t="s">
        <v>39052</v>
      </c>
      <c r="B25820" t="s">
        <v>39172</v>
      </c>
      <c r="C25820" t="s">
        <v>690</v>
      </c>
    </row>
    <row r="25821" spans="1:3" x14ac:dyDescent="0.25">
      <c r="A25821" t="s">
        <v>39052</v>
      </c>
      <c r="B25821" t="s">
        <v>39174</v>
      </c>
      <c r="C25821" t="s">
        <v>690</v>
      </c>
    </row>
    <row r="25822" spans="1:3" x14ac:dyDescent="0.25">
      <c r="A25822" t="s">
        <v>39052</v>
      </c>
      <c r="B25822" t="s">
        <v>39176</v>
      </c>
      <c r="C25822" t="s">
        <v>690</v>
      </c>
    </row>
    <row r="25823" spans="1:3" x14ac:dyDescent="0.25">
      <c r="A25823" t="s">
        <v>39052</v>
      </c>
      <c r="B25823" t="s">
        <v>39178</v>
      </c>
      <c r="C25823" t="s">
        <v>690</v>
      </c>
    </row>
    <row r="25824" spans="1:3" x14ac:dyDescent="0.25">
      <c r="A25824" t="s">
        <v>39052</v>
      </c>
      <c r="B25824" t="s">
        <v>39180</v>
      </c>
      <c r="C25824" t="s">
        <v>690</v>
      </c>
    </row>
    <row r="25825" spans="1:3" x14ac:dyDescent="0.25">
      <c r="A25825" t="s">
        <v>39052</v>
      </c>
      <c r="B25825" t="s">
        <v>39182</v>
      </c>
      <c r="C25825" t="s">
        <v>690</v>
      </c>
    </row>
    <row r="25826" spans="1:3" x14ac:dyDescent="0.25">
      <c r="A25826" t="s">
        <v>39052</v>
      </c>
      <c r="B25826" t="s">
        <v>39184</v>
      </c>
      <c r="C25826" t="s">
        <v>690</v>
      </c>
    </row>
    <row r="25827" spans="1:3" x14ac:dyDescent="0.25">
      <c r="A25827" t="s">
        <v>39052</v>
      </c>
      <c r="B25827" t="s">
        <v>39186</v>
      </c>
      <c r="C25827" t="s">
        <v>690</v>
      </c>
    </row>
    <row r="25828" spans="1:3" x14ac:dyDescent="0.25">
      <c r="A25828" t="s">
        <v>39052</v>
      </c>
      <c r="B25828" t="s">
        <v>39188</v>
      </c>
      <c r="C25828" t="s">
        <v>690</v>
      </c>
    </row>
    <row r="25829" spans="1:3" x14ac:dyDescent="0.25">
      <c r="A25829" t="s">
        <v>39052</v>
      </c>
      <c r="B25829" t="s">
        <v>39190</v>
      </c>
      <c r="C25829" t="s">
        <v>690</v>
      </c>
    </row>
    <row r="25830" spans="1:3" x14ac:dyDescent="0.25">
      <c r="A25830" t="s">
        <v>39052</v>
      </c>
      <c r="B25830" t="s">
        <v>39192</v>
      </c>
      <c r="C25830" t="s">
        <v>690</v>
      </c>
    </row>
    <row r="25831" spans="1:3" x14ac:dyDescent="0.25">
      <c r="A25831" t="s">
        <v>39052</v>
      </c>
      <c r="B25831" t="s">
        <v>39194</v>
      </c>
      <c r="C25831" t="s">
        <v>690</v>
      </c>
    </row>
    <row r="25832" spans="1:3" x14ac:dyDescent="0.25">
      <c r="A25832" t="s">
        <v>39052</v>
      </c>
      <c r="B25832" t="s">
        <v>39196</v>
      </c>
      <c r="C25832" t="s">
        <v>690</v>
      </c>
    </row>
    <row r="25833" spans="1:3" x14ac:dyDescent="0.25">
      <c r="A25833" t="s">
        <v>39052</v>
      </c>
      <c r="B25833" t="s">
        <v>39198</v>
      </c>
      <c r="C25833" t="s">
        <v>690</v>
      </c>
    </row>
    <row r="25834" spans="1:3" x14ac:dyDescent="0.25">
      <c r="A25834" t="s">
        <v>39052</v>
      </c>
      <c r="B25834" t="s">
        <v>39200</v>
      </c>
      <c r="C25834" t="s">
        <v>690</v>
      </c>
    </row>
    <row r="25835" spans="1:3" x14ac:dyDescent="0.25">
      <c r="A25835" t="s">
        <v>39052</v>
      </c>
      <c r="B25835" t="s">
        <v>39202</v>
      </c>
      <c r="C25835" t="s">
        <v>690</v>
      </c>
    </row>
    <row r="25836" spans="1:3" x14ac:dyDescent="0.25">
      <c r="A25836" t="s">
        <v>39052</v>
      </c>
      <c r="B25836" t="s">
        <v>39204</v>
      </c>
      <c r="C25836" t="s">
        <v>690</v>
      </c>
    </row>
    <row r="25837" spans="1:3" x14ac:dyDescent="0.25">
      <c r="A25837" t="s">
        <v>39052</v>
      </c>
      <c r="B25837" t="s">
        <v>39206</v>
      </c>
      <c r="C25837" t="s">
        <v>690</v>
      </c>
    </row>
    <row r="25838" spans="1:3" x14ac:dyDescent="0.25">
      <c r="A25838" t="s">
        <v>39052</v>
      </c>
      <c r="B25838" t="s">
        <v>39208</v>
      </c>
      <c r="C25838" t="s">
        <v>690</v>
      </c>
    </row>
    <row r="25839" spans="1:3" x14ac:dyDescent="0.25">
      <c r="A25839" t="s">
        <v>39052</v>
      </c>
      <c r="B25839" t="s">
        <v>39210</v>
      </c>
      <c r="C25839" t="s">
        <v>690</v>
      </c>
    </row>
    <row r="25840" spans="1:3" x14ac:dyDescent="0.25">
      <c r="A25840" t="s">
        <v>39052</v>
      </c>
      <c r="B25840" t="s">
        <v>39212</v>
      </c>
      <c r="C25840" t="s">
        <v>690</v>
      </c>
    </row>
    <row r="25841" spans="1:3" x14ac:dyDescent="0.25">
      <c r="A25841" t="s">
        <v>39052</v>
      </c>
      <c r="B25841" t="s">
        <v>39214</v>
      </c>
      <c r="C25841" t="s">
        <v>690</v>
      </c>
    </row>
    <row r="25842" spans="1:3" x14ac:dyDescent="0.25">
      <c r="A25842" t="s">
        <v>39052</v>
      </c>
      <c r="B25842" t="s">
        <v>39216</v>
      </c>
      <c r="C25842" t="s">
        <v>690</v>
      </c>
    </row>
    <row r="25843" spans="1:3" x14ac:dyDescent="0.25">
      <c r="A25843" t="s">
        <v>39052</v>
      </c>
      <c r="B25843" t="s">
        <v>39218</v>
      </c>
      <c r="C25843" t="s">
        <v>690</v>
      </c>
    </row>
    <row r="25844" spans="1:3" x14ac:dyDescent="0.25">
      <c r="A25844" t="s">
        <v>39052</v>
      </c>
      <c r="B25844" t="s">
        <v>39220</v>
      </c>
      <c r="C25844" t="s">
        <v>690</v>
      </c>
    </row>
    <row r="25845" spans="1:3" x14ac:dyDescent="0.25">
      <c r="A25845" t="s">
        <v>39052</v>
      </c>
      <c r="B25845" t="s">
        <v>39222</v>
      </c>
      <c r="C25845" t="s">
        <v>690</v>
      </c>
    </row>
    <row r="25846" spans="1:3" x14ac:dyDescent="0.25">
      <c r="A25846" t="s">
        <v>39052</v>
      </c>
      <c r="B25846" t="s">
        <v>39224</v>
      </c>
      <c r="C25846" t="s">
        <v>690</v>
      </c>
    </row>
    <row r="25847" spans="1:3" x14ac:dyDescent="0.25">
      <c r="A25847" t="s">
        <v>39052</v>
      </c>
      <c r="B25847" t="s">
        <v>39226</v>
      </c>
      <c r="C25847" t="s">
        <v>690</v>
      </c>
    </row>
    <row r="25848" spans="1:3" x14ac:dyDescent="0.25">
      <c r="A25848" t="s">
        <v>39052</v>
      </c>
      <c r="B25848" t="s">
        <v>39228</v>
      </c>
      <c r="C25848" t="s">
        <v>690</v>
      </c>
    </row>
    <row r="25849" spans="1:3" x14ac:dyDescent="0.25">
      <c r="A25849" t="s">
        <v>39052</v>
      </c>
      <c r="B25849" t="s">
        <v>39230</v>
      </c>
      <c r="C25849" t="s">
        <v>690</v>
      </c>
    </row>
    <row r="25850" spans="1:3" x14ac:dyDescent="0.25">
      <c r="A25850" t="s">
        <v>39052</v>
      </c>
      <c r="B25850" t="s">
        <v>39232</v>
      </c>
      <c r="C25850" t="s">
        <v>690</v>
      </c>
    </row>
    <row r="25851" spans="1:3" x14ac:dyDescent="0.25">
      <c r="A25851" t="s">
        <v>39052</v>
      </c>
      <c r="B25851" t="s">
        <v>39234</v>
      </c>
      <c r="C25851" t="s">
        <v>690</v>
      </c>
    </row>
    <row r="25852" spans="1:3" x14ac:dyDescent="0.25">
      <c r="A25852" t="s">
        <v>39052</v>
      </c>
      <c r="B25852" t="s">
        <v>39236</v>
      </c>
      <c r="C25852" t="s">
        <v>690</v>
      </c>
    </row>
    <row r="25853" spans="1:3" x14ac:dyDescent="0.25">
      <c r="A25853" t="s">
        <v>39052</v>
      </c>
      <c r="B25853" t="s">
        <v>39238</v>
      </c>
      <c r="C25853" t="s">
        <v>690</v>
      </c>
    </row>
    <row r="25854" spans="1:3" x14ac:dyDescent="0.25">
      <c r="A25854" t="s">
        <v>39052</v>
      </c>
      <c r="B25854" t="s">
        <v>39240</v>
      </c>
      <c r="C25854" t="s">
        <v>690</v>
      </c>
    </row>
    <row r="25855" spans="1:3" x14ac:dyDescent="0.25">
      <c r="A25855" t="s">
        <v>39052</v>
      </c>
      <c r="B25855" t="s">
        <v>39242</v>
      </c>
      <c r="C25855" t="s">
        <v>690</v>
      </c>
    </row>
    <row r="25856" spans="1:3" x14ac:dyDescent="0.25">
      <c r="A25856" t="s">
        <v>39052</v>
      </c>
      <c r="B25856" t="s">
        <v>39244</v>
      </c>
      <c r="C25856" t="s">
        <v>690</v>
      </c>
    </row>
    <row r="25857" spans="1:3" x14ac:dyDescent="0.25">
      <c r="A25857" t="s">
        <v>39052</v>
      </c>
      <c r="B25857" t="s">
        <v>40983</v>
      </c>
      <c r="C25857" t="s">
        <v>690</v>
      </c>
    </row>
    <row r="25858" spans="1:3" x14ac:dyDescent="0.25">
      <c r="A25858" t="s">
        <v>39052</v>
      </c>
      <c r="B25858" t="s">
        <v>39246</v>
      </c>
      <c r="C25858" t="s">
        <v>690</v>
      </c>
    </row>
    <row r="25859" spans="1:3" x14ac:dyDescent="0.25">
      <c r="A25859" t="s">
        <v>39052</v>
      </c>
      <c r="B25859" t="s">
        <v>39248</v>
      </c>
      <c r="C25859" t="s">
        <v>690</v>
      </c>
    </row>
    <row r="25860" spans="1:3" x14ac:dyDescent="0.25">
      <c r="A25860" t="s">
        <v>39052</v>
      </c>
      <c r="B25860" t="s">
        <v>39250</v>
      </c>
      <c r="C25860" t="s">
        <v>690</v>
      </c>
    </row>
    <row r="25861" spans="1:3" x14ac:dyDescent="0.25">
      <c r="A25861" t="s">
        <v>39052</v>
      </c>
      <c r="B25861" t="s">
        <v>39252</v>
      </c>
      <c r="C25861" t="s">
        <v>690</v>
      </c>
    </row>
    <row r="25862" spans="1:3" x14ac:dyDescent="0.25">
      <c r="A25862" t="s">
        <v>39052</v>
      </c>
      <c r="B25862" t="s">
        <v>39254</v>
      </c>
      <c r="C25862" t="s">
        <v>690</v>
      </c>
    </row>
    <row r="25863" spans="1:3" x14ac:dyDescent="0.25">
      <c r="A25863" t="s">
        <v>39052</v>
      </c>
      <c r="B25863" t="s">
        <v>39256</v>
      </c>
      <c r="C25863" t="s">
        <v>690</v>
      </c>
    </row>
    <row r="25864" spans="1:3" x14ac:dyDescent="0.25">
      <c r="A25864" t="s">
        <v>39052</v>
      </c>
      <c r="B25864" t="s">
        <v>39258</v>
      </c>
      <c r="C25864" t="s">
        <v>690</v>
      </c>
    </row>
    <row r="25865" spans="1:3" x14ac:dyDescent="0.25">
      <c r="A25865" t="s">
        <v>39052</v>
      </c>
      <c r="B25865" t="s">
        <v>39260</v>
      </c>
      <c r="C25865" t="s">
        <v>690</v>
      </c>
    </row>
    <row r="25866" spans="1:3" x14ac:dyDescent="0.25">
      <c r="A25866" t="s">
        <v>39052</v>
      </c>
      <c r="B25866" t="s">
        <v>40984</v>
      </c>
      <c r="C25866" t="s">
        <v>690</v>
      </c>
    </row>
    <row r="25867" spans="1:3" x14ac:dyDescent="0.25">
      <c r="A25867" t="s">
        <v>39052</v>
      </c>
      <c r="B25867" t="s">
        <v>40985</v>
      </c>
      <c r="C25867" t="s">
        <v>690</v>
      </c>
    </row>
    <row r="25868" spans="1:3" x14ac:dyDescent="0.25">
      <c r="A25868" t="s">
        <v>39052</v>
      </c>
      <c r="B25868" t="s">
        <v>40986</v>
      </c>
      <c r="C25868" t="s">
        <v>690</v>
      </c>
    </row>
    <row r="25869" spans="1:3" x14ac:dyDescent="0.25">
      <c r="A25869" t="s">
        <v>39052</v>
      </c>
      <c r="B25869" t="s">
        <v>40987</v>
      </c>
      <c r="C25869" t="s">
        <v>690</v>
      </c>
    </row>
    <row r="25870" spans="1:3" x14ac:dyDescent="0.25">
      <c r="A25870" t="s">
        <v>39052</v>
      </c>
      <c r="B25870" t="s">
        <v>39262</v>
      </c>
      <c r="C25870" t="s">
        <v>690</v>
      </c>
    </row>
    <row r="25871" spans="1:3" x14ac:dyDescent="0.25">
      <c r="A25871" t="s">
        <v>39052</v>
      </c>
      <c r="B25871" t="s">
        <v>39264</v>
      </c>
      <c r="C25871" t="s">
        <v>690</v>
      </c>
    </row>
    <row r="25872" spans="1:3" x14ac:dyDescent="0.25">
      <c r="A25872" t="s">
        <v>39052</v>
      </c>
      <c r="B25872" t="s">
        <v>39266</v>
      </c>
      <c r="C25872" t="s">
        <v>690</v>
      </c>
    </row>
    <row r="25873" spans="1:3" x14ac:dyDescent="0.25">
      <c r="A25873" t="s">
        <v>39052</v>
      </c>
      <c r="B25873" t="s">
        <v>39268</v>
      </c>
      <c r="C25873" t="s">
        <v>690</v>
      </c>
    </row>
    <row r="25874" spans="1:3" x14ac:dyDescent="0.25">
      <c r="A25874" t="s">
        <v>39052</v>
      </c>
      <c r="B25874" t="s">
        <v>39270</v>
      </c>
      <c r="C25874" t="s">
        <v>690</v>
      </c>
    </row>
    <row r="25875" spans="1:3" x14ac:dyDescent="0.25">
      <c r="A25875" t="s">
        <v>39052</v>
      </c>
      <c r="B25875" t="s">
        <v>39272</v>
      </c>
      <c r="C25875" t="s">
        <v>690</v>
      </c>
    </row>
    <row r="25876" spans="1:3" x14ac:dyDescent="0.25">
      <c r="A25876" t="s">
        <v>39052</v>
      </c>
      <c r="B25876" t="s">
        <v>39274</v>
      </c>
      <c r="C25876" t="s">
        <v>690</v>
      </c>
    </row>
    <row r="25877" spans="1:3" x14ac:dyDescent="0.25">
      <c r="A25877" t="s">
        <v>39052</v>
      </c>
      <c r="B25877" t="s">
        <v>39276</v>
      </c>
      <c r="C25877" t="s">
        <v>690</v>
      </c>
    </row>
    <row r="25878" spans="1:3" x14ac:dyDescent="0.25">
      <c r="A25878" t="s">
        <v>39052</v>
      </c>
      <c r="B25878" t="s">
        <v>39278</v>
      </c>
      <c r="C25878" t="s">
        <v>690</v>
      </c>
    </row>
    <row r="25879" spans="1:3" x14ac:dyDescent="0.25">
      <c r="A25879" t="s">
        <v>39052</v>
      </c>
      <c r="B25879" t="s">
        <v>39280</v>
      </c>
      <c r="C25879" t="s">
        <v>690</v>
      </c>
    </row>
    <row r="25880" spans="1:3" x14ac:dyDescent="0.25">
      <c r="A25880" t="s">
        <v>39052</v>
      </c>
      <c r="B25880" t="s">
        <v>39282</v>
      </c>
      <c r="C25880" t="s">
        <v>690</v>
      </c>
    </row>
    <row r="25881" spans="1:3" x14ac:dyDescent="0.25">
      <c r="A25881" t="s">
        <v>39052</v>
      </c>
      <c r="B25881" t="s">
        <v>39284</v>
      </c>
      <c r="C25881" t="s">
        <v>690</v>
      </c>
    </row>
    <row r="25882" spans="1:3" x14ac:dyDescent="0.25">
      <c r="A25882" t="s">
        <v>39052</v>
      </c>
      <c r="B25882" t="s">
        <v>39286</v>
      </c>
      <c r="C25882" t="s">
        <v>690</v>
      </c>
    </row>
    <row r="25883" spans="1:3" x14ac:dyDescent="0.25">
      <c r="A25883" t="s">
        <v>39052</v>
      </c>
      <c r="B25883" t="s">
        <v>39288</v>
      </c>
      <c r="C25883" t="s">
        <v>690</v>
      </c>
    </row>
    <row r="25884" spans="1:3" x14ac:dyDescent="0.25">
      <c r="A25884" t="s">
        <v>39052</v>
      </c>
      <c r="B25884" t="s">
        <v>39290</v>
      </c>
      <c r="C25884" t="s">
        <v>690</v>
      </c>
    </row>
    <row r="25885" spans="1:3" x14ac:dyDescent="0.25">
      <c r="A25885" t="s">
        <v>39052</v>
      </c>
      <c r="B25885" t="s">
        <v>39292</v>
      </c>
      <c r="C25885" t="s">
        <v>690</v>
      </c>
    </row>
    <row r="25886" spans="1:3" x14ac:dyDescent="0.25">
      <c r="A25886" t="s">
        <v>39052</v>
      </c>
      <c r="B25886" t="s">
        <v>39294</v>
      </c>
      <c r="C25886" t="s">
        <v>690</v>
      </c>
    </row>
    <row r="25887" spans="1:3" x14ac:dyDescent="0.25">
      <c r="A25887" t="s">
        <v>39052</v>
      </c>
      <c r="B25887" t="s">
        <v>39296</v>
      </c>
      <c r="C25887" t="s">
        <v>690</v>
      </c>
    </row>
    <row r="25888" spans="1:3" x14ac:dyDescent="0.25">
      <c r="A25888" t="s">
        <v>39052</v>
      </c>
      <c r="B25888" t="s">
        <v>39298</v>
      </c>
      <c r="C25888" t="s">
        <v>690</v>
      </c>
    </row>
    <row r="25889" spans="1:3" x14ac:dyDescent="0.25">
      <c r="A25889" t="s">
        <v>39052</v>
      </c>
      <c r="B25889" t="s">
        <v>39300</v>
      </c>
      <c r="C25889" t="s">
        <v>690</v>
      </c>
    </row>
    <row r="25890" spans="1:3" x14ac:dyDescent="0.25">
      <c r="A25890" t="s">
        <v>39052</v>
      </c>
      <c r="B25890" t="s">
        <v>39302</v>
      </c>
      <c r="C25890" t="s">
        <v>690</v>
      </c>
    </row>
    <row r="25891" spans="1:3" x14ac:dyDescent="0.25">
      <c r="A25891" t="s">
        <v>39052</v>
      </c>
      <c r="B25891" t="s">
        <v>39304</v>
      </c>
      <c r="C25891" t="s">
        <v>690</v>
      </c>
    </row>
    <row r="25892" spans="1:3" x14ac:dyDescent="0.25">
      <c r="A25892" t="s">
        <v>39052</v>
      </c>
      <c r="B25892" t="s">
        <v>39306</v>
      </c>
      <c r="C25892" t="s">
        <v>690</v>
      </c>
    </row>
    <row r="25893" spans="1:3" x14ac:dyDescent="0.25">
      <c r="A25893" t="s">
        <v>39052</v>
      </c>
      <c r="B25893" t="s">
        <v>39308</v>
      </c>
      <c r="C25893" t="s">
        <v>690</v>
      </c>
    </row>
    <row r="25894" spans="1:3" x14ac:dyDescent="0.25">
      <c r="A25894" t="s">
        <v>39052</v>
      </c>
      <c r="B25894" t="s">
        <v>39310</v>
      </c>
      <c r="C25894" t="s">
        <v>690</v>
      </c>
    </row>
    <row r="25895" spans="1:3" x14ac:dyDescent="0.25">
      <c r="A25895" t="s">
        <v>39052</v>
      </c>
      <c r="B25895" t="s">
        <v>39312</v>
      </c>
      <c r="C25895" t="s">
        <v>690</v>
      </c>
    </row>
    <row r="25896" spans="1:3" x14ac:dyDescent="0.25">
      <c r="A25896" t="s">
        <v>39052</v>
      </c>
      <c r="B25896" t="s">
        <v>39314</v>
      </c>
      <c r="C25896" t="s">
        <v>690</v>
      </c>
    </row>
    <row r="25897" spans="1:3" x14ac:dyDescent="0.25">
      <c r="A25897" t="s">
        <v>39052</v>
      </c>
      <c r="B25897" t="s">
        <v>39316</v>
      </c>
      <c r="C25897" t="s">
        <v>690</v>
      </c>
    </row>
    <row r="25898" spans="1:3" x14ac:dyDescent="0.25">
      <c r="A25898" t="s">
        <v>39052</v>
      </c>
      <c r="B25898" t="s">
        <v>39318</v>
      </c>
      <c r="C25898" t="s">
        <v>690</v>
      </c>
    </row>
    <row r="25899" spans="1:3" x14ac:dyDescent="0.25">
      <c r="A25899" t="s">
        <v>39052</v>
      </c>
      <c r="B25899" t="s">
        <v>39320</v>
      </c>
      <c r="C25899" t="s">
        <v>690</v>
      </c>
    </row>
    <row r="25900" spans="1:3" x14ac:dyDescent="0.25">
      <c r="A25900" t="s">
        <v>39052</v>
      </c>
      <c r="B25900" t="s">
        <v>39322</v>
      </c>
      <c r="C25900" t="s">
        <v>690</v>
      </c>
    </row>
    <row r="25901" spans="1:3" x14ac:dyDescent="0.25">
      <c r="A25901" t="s">
        <v>39052</v>
      </c>
      <c r="B25901" t="s">
        <v>39324</v>
      </c>
      <c r="C25901" t="s">
        <v>690</v>
      </c>
    </row>
    <row r="25902" spans="1:3" x14ac:dyDescent="0.25">
      <c r="A25902" t="s">
        <v>39052</v>
      </c>
      <c r="B25902" t="s">
        <v>39326</v>
      </c>
      <c r="C25902" t="s">
        <v>690</v>
      </c>
    </row>
    <row r="25903" spans="1:3" x14ac:dyDescent="0.25">
      <c r="A25903" t="s">
        <v>39052</v>
      </c>
      <c r="B25903" t="s">
        <v>39328</v>
      </c>
      <c r="C25903" t="s">
        <v>690</v>
      </c>
    </row>
    <row r="25904" spans="1:3" x14ac:dyDescent="0.25">
      <c r="A25904" t="s">
        <v>39052</v>
      </c>
      <c r="B25904" t="s">
        <v>39330</v>
      </c>
      <c r="C25904" t="s">
        <v>690</v>
      </c>
    </row>
    <row r="25905" spans="1:3" x14ac:dyDescent="0.25">
      <c r="A25905" t="s">
        <v>39052</v>
      </c>
      <c r="B25905" t="s">
        <v>39332</v>
      </c>
      <c r="C25905" t="s">
        <v>690</v>
      </c>
    </row>
    <row r="25906" spans="1:3" x14ac:dyDescent="0.25">
      <c r="A25906" t="s">
        <v>39052</v>
      </c>
      <c r="B25906" t="s">
        <v>39334</v>
      </c>
      <c r="C25906" t="s">
        <v>690</v>
      </c>
    </row>
    <row r="25907" spans="1:3" x14ac:dyDescent="0.25">
      <c r="A25907" t="s">
        <v>39052</v>
      </c>
      <c r="B25907" t="s">
        <v>39336</v>
      </c>
      <c r="C25907" t="s">
        <v>690</v>
      </c>
    </row>
    <row r="25908" spans="1:3" x14ac:dyDescent="0.25">
      <c r="A25908" t="s">
        <v>39052</v>
      </c>
      <c r="B25908" t="s">
        <v>40988</v>
      </c>
      <c r="C25908" t="s">
        <v>690</v>
      </c>
    </row>
    <row r="25909" spans="1:3" x14ac:dyDescent="0.25">
      <c r="A25909" t="s">
        <v>39052</v>
      </c>
      <c r="B25909" t="s">
        <v>39338</v>
      </c>
      <c r="C25909" t="s">
        <v>690</v>
      </c>
    </row>
    <row r="25910" spans="1:3" x14ac:dyDescent="0.25">
      <c r="A25910" t="s">
        <v>39052</v>
      </c>
      <c r="B25910" t="s">
        <v>39340</v>
      </c>
      <c r="C25910" t="s">
        <v>690</v>
      </c>
    </row>
    <row r="25911" spans="1:3" x14ac:dyDescent="0.25">
      <c r="A25911" t="s">
        <v>39052</v>
      </c>
      <c r="B25911" t="s">
        <v>39342</v>
      </c>
      <c r="C25911" t="s">
        <v>690</v>
      </c>
    </row>
    <row r="25912" spans="1:3" x14ac:dyDescent="0.25">
      <c r="A25912" t="s">
        <v>39052</v>
      </c>
      <c r="B25912" t="s">
        <v>39344</v>
      </c>
      <c r="C25912" t="s">
        <v>690</v>
      </c>
    </row>
    <row r="25913" spans="1:3" x14ac:dyDescent="0.25">
      <c r="A25913" t="s">
        <v>39052</v>
      </c>
      <c r="B25913" t="s">
        <v>39346</v>
      </c>
      <c r="C25913" t="s">
        <v>690</v>
      </c>
    </row>
    <row r="25914" spans="1:3" x14ac:dyDescent="0.25">
      <c r="A25914" t="s">
        <v>39052</v>
      </c>
      <c r="B25914" t="s">
        <v>39348</v>
      </c>
      <c r="C25914" t="s">
        <v>690</v>
      </c>
    </row>
    <row r="25915" spans="1:3" x14ac:dyDescent="0.25">
      <c r="A25915" t="s">
        <v>39052</v>
      </c>
      <c r="B25915" t="s">
        <v>39350</v>
      </c>
      <c r="C25915" t="s">
        <v>690</v>
      </c>
    </row>
    <row r="25916" spans="1:3" x14ac:dyDescent="0.25">
      <c r="A25916" t="s">
        <v>39052</v>
      </c>
      <c r="B25916" t="s">
        <v>39352</v>
      </c>
      <c r="C25916" t="s">
        <v>690</v>
      </c>
    </row>
    <row r="25917" spans="1:3" x14ac:dyDescent="0.25">
      <c r="A25917" t="s">
        <v>39052</v>
      </c>
      <c r="B25917" t="s">
        <v>39354</v>
      </c>
      <c r="C25917" t="s">
        <v>690</v>
      </c>
    </row>
    <row r="25918" spans="1:3" x14ac:dyDescent="0.25">
      <c r="A25918" t="s">
        <v>39052</v>
      </c>
      <c r="B25918" t="s">
        <v>39356</v>
      </c>
      <c r="C25918" t="s">
        <v>690</v>
      </c>
    </row>
    <row r="25919" spans="1:3" x14ac:dyDescent="0.25">
      <c r="A25919" t="s">
        <v>39052</v>
      </c>
      <c r="B25919" t="s">
        <v>39358</v>
      </c>
      <c r="C25919" t="s">
        <v>690</v>
      </c>
    </row>
    <row r="25920" spans="1:3" x14ac:dyDescent="0.25">
      <c r="A25920" t="s">
        <v>39052</v>
      </c>
      <c r="B25920" t="s">
        <v>39360</v>
      </c>
      <c r="C25920" t="s">
        <v>690</v>
      </c>
    </row>
    <row r="25921" spans="1:3" x14ac:dyDescent="0.25">
      <c r="A25921" t="s">
        <v>39052</v>
      </c>
      <c r="B25921" t="s">
        <v>39362</v>
      </c>
      <c r="C25921" t="s">
        <v>690</v>
      </c>
    </row>
    <row r="25922" spans="1:3" x14ac:dyDescent="0.25">
      <c r="A25922" t="s">
        <v>39052</v>
      </c>
      <c r="B25922" t="s">
        <v>39364</v>
      </c>
      <c r="C25922" t="s">
        <v>690</v>
      </c>
    </row>
    <row r="25923" spans="1:3" x14ac:dyDescent="0.25">
      <c r="A25923" t="s">
        <v>39052</v>
      </c>
      <c r="B25923" t="s">
        <v>39366</v>
      </c>
      <c r="C25923" t="s">
        <v>690</v>
      </c>
    </row>
    <row r="25924" spans="1:3" x14ac:dyDescent="0.25">
      <c r="A25924" t="s">
        <v>39052</v>
      </c>
      <c r="B25924" t="s">
        <v>39368</v>
      </c>
      <c r="C25924" t="s">
        <v>690</v>
      </c>
    </row>
    <row r="25925" spans="1:3" x14ac:dyDescent="0.25">
      <c r="A25925" t="s">
        <v>39052</v>
      </c>
      <c r="B25925" t="s">
        <v>39370</v>
      </c>
      <c r="C25925" t="s">
        <v>690</v>
      </c>
    </row>
    <row r="25926" spans="1:3" x14ac:dyDescent="0.25">
      <c r="A25926" t="s">
        <v>39052</v>
      </c>
      <c r="B25926" t="s">
        <v>39372</v>
      </c>
      <c r="C25926" t="s">
        <v>690</v>
      </c>
    </row>
    <row r="25927" spans="1:3" x14ac:dyDescent="0.25">
      <c r="A25927" t="s">
        <v>39052</v>
      </c>
      <c r="B25927" t="s">
        <v>39374</v>
      </c>
      <c r="C25927" t="s">
        <v>690</v>
      </c>
    </row>
    <row r="25928" spans="1:3" x14ac:dyDescent="0.25">
      <c r="A25928" t="s">
        <v>39052</v>
      </c>
      <c r="B25928" t="s">
        <v>39376</v>
      </c>
      <c r="C25928" t="s">
        <v>690</v>
      </c>
    </row>
    <row r="25929" spans="1:3" x14ac:dyDescent="0.25">
      <c r="A25929" t="s">
        <v>39052</v>
      </c>
      <c r="B25929" t="s">
        <v>39378</v>
      </c>
      <c r="C25929" t="s">
        <v>690</v>
      </c>
    </row>
    <row r="25930" spans="1:3" x14ac:dyDescent="0.25">
      <c r="A25930" t="s">
        <v>39052</v>
      </c>
      <c r="B25930" t="s">
        <v>39380</v>
      </c>
      <c r="C25930" t="s">
        <v>690</v>
      </c>
    </row>
    <row r="25931" spans="1:3" x14ac:dyDescent="0.25">
      <c r="A25931" t="s">
        <v>39052</v>
      </c>
      <c r="B25931" t="s">
        <v>39382</v>
      </c>
      <c r="C25931" t="s">
        <v>690</v>
      </c>
    </row>
    <row r="25932" spans="1:3" x14ac:dyDescent="0.25">
      <c r="A25932" t="s">
        <v>39052</v>
      </c>
      <c r="B25932" t="s">
        <v>39384</v>
      </c>
      <c r="C25932" t="s">
        <v>690</v>
      </c>
    </row>
    <row r="25933" spans="1:3" x14ac:dyDescent="0.25">
      <c r="A25933" t="s">
        <v>39052</v>
      </c>
      <c r="B25933" t="s">
        <v>39386</v>
      </c>
      <c r="C25933" t="s">
        <v>690</v>
      </c>
    </row>
    <row r="25934" spans="1:3" x14ac:dyDescent="0.25">
      <c r="A25934" t="s">
        <v>39052</v>
      </c>
      <c r="B25934" t="s">
        <v>39388</v>
      </c>
      <c r="C25934" t="s">
        <v>690</v>
      </c>
    </row>
    <row r="25935" spans="1:3" x14ac:dyDescent="0.25">
      <c r="A25935" t="s">
        <v>39052</v>
      </c>
      <c r="B25935" t="s">
        <v>39390</v>
      </c>
      <c r="C25935" t="s">
        <v>690</v>
      </c>
    </row>
    <row r="25936" spans="1:3" x14ac:dyDescent="0.25">
      <c r="A25936" t="s">
        <v>39052</v>
      </c>
      <c r="B25936" t="s">
        <v>39392</v>
      </c>
      <c r="C25936" t="s">
        <v>690</v>
      </c>
    </row>
    <row r="25937" spans="1:3" x14ac:dyDescent="0.25">
      <c r="A25937" t="s">
        <v>39052</v>
      </c>
      <c r="B25937" t="s">
        <v>39394</v>
      </c>
      <c r="C25937" t="s">
        <v>690</v>
      </c>
    </row>
    <row r="25938" spans="1:3" x14ac:dyDescent="0.25">
      <c r="A25938" t="s">
        <v>39052</v>
      </c>
      <c r="B25938" t="s">
        <v>39396</v>
      </c>
      <c r="C25938" t="s">
        <v>690</v>
      </c>
    </row>
    <row r="25939" spans="1:3" x14ac:dyDescent="0.25">
      <c r="A25939" t="s">
        <v>39052</v>
      </c>
      <c r="B25939" t="s">
        <v>39398</v>
      </c>
      <c r="C25939" t="s">
        <v>690</v>
      </c>
    </row>
    <row r="25940" spans="1:3" x14ac:dyDescent="0.25">
      <c r="A25940" t="s">
        <v>39052</v>
      </c>
      <c r="B25940" t="s">
        <v>39400</v>
      </c>
      <c r="C25940" t="s">
        <v>690</v>
      </c>
    </row>
    <row r="25941" spans="1:3" x14ac:dyDescent="0.25">
      <c r="A25941" t="s">
        <v>39052</v>
      </c>
      <c r="B25941" t="s">
        <v>39402</v>
      </c>
      <c r="C25941" t="s">
        <v>690</v>
      </c>
    </row>
    <row r="25942" spans="1:3" x14ac:dyDescent="0.25">
      <c r="A25942" t="s">
        <v>39052</v>
      </c>
      <c r="B25942" t="s">
        <v>39404</v>
      </c>
      <c r="C25942" t="s">
        <v>690</v>
      </c>
    </row>
    <row r="25943" spans="1:3" x14ac:dyDescent="0.25">
      <c r="A25943" t="s">
        <v>39052</v>
      </c>
      <c r="B25943" t="s">
        <v>39406</v>
      </c>
      <c r="C25943" t="s">
        <v>690</v>
      </c>
    </row>
    <row r="25944" spans="1:3" x14ac:dyDescent="0.25">
      <c r="A25944" t="s">
        <v>39052</v>
      </c>
      <c r="B25944" t="s">
        <v>39408</v>
      </c>
      <c r="C25944" t="s">
        <v>690</v>
      </c>
    </row>
    <row r="25945" spans="1:3" x14ac:dyDescent="0.25">
      <c r="A25945" t="s">
        <v>39052</v>
      </c>
      <c r="B25945" t="s">
        <v>39410</v>
      </c>
      <c r="C25945" t="s">
        <v>690</v>
      </c>
    </row>
    <row r="25946" spans="1:3" x14ac:dyDescent="0.25">
      <c r="A25946" t="s">
        <v>39052</v>
      </c>
      <c r="B25946" t="s">
        <v>39412</v>
      </c>
      <c r="C25946" t="s">
        <v>690</v>
      </c>
    </row>
    <row r="25947" spans="1:3" x14ac:dyDescent="0.25">
      <c r="A25947" t="s">
        <v>39052</v>
      </c>
      <c r="B25947" t="s">
        <v>39414</v>
      </c>
      <c r="C25947" t="s">
        <v>690</v>
      </c>
    </row>
    <row r="25948" spans="1:3" x14ac:dyDescent="0.25">
      <c r="A25948" t="s">
        <v>39052</v>
      </c>
      <c r="B25948" t="s">
        <v>39416</v>
      </c>
      <c r="C25948" t="s">
        <v>690</v>
      </c>
    </row>
    <row r="25949" spans="1:3" x14ac:dyDescent="0.25">
      <c r="A25949" t="s">
        <v>39052</v>
      </c>
      <c r="B25949" t="s">
        <v>39418</v>
      </c>
      <c r="C25949" t="s">
        <v>690</v>
      </c>
    </row>
    <row r="25950" spans="1:3" x14ac:dyDescent="0.25">
      <c r="A25950" t="s">
        <v>39052</v>
      </c>
      <c r="B25950" t="s">
        <v>39420</v>
      </c>
      <c r="C25950" t="s">
        <v>690</v>
      </c>
    </row>
    <row r="25951" spans="1:3" x14ac:dyDescent="0.25">
      <c r="A25951" t="s">
        <v>39052</v>
      </c>
      <c r="B25951" t="s">
        <v>39422</v>
      </c>
      <c r="C25951" t="s">
        <v>690</v>
      </c>
    </row>
    <row r="25952" spans="1:3" x14ac:dyDescent="0.25">
      <c r="A25952" t="s">
        <v>39052</v>
      </c>
      <c r="B25952" t="s">
        <v>39424</v>
      </c>
      <c r="C25952" t="s">
        <v>690</v>
      </c>
    </row>
    <row r="25953" spans="1:3" x14ac:dyDescent="0.25">
      <c r="A25953" t="s">
        <v>39052</v>
      </c>
      <c r="B25953" t="s">
        <v>39426</v>
      </c>
      <c r="C25953" t="s">
        <v>690</v>
      </c>
    </row>
    <row r="25954" spans="1:3" x14ac:dyDescent="0.25">
      <c r="A25954" t="s">
        <v>39052</v>
      </c>
      <c r="B25954" t="s">
        <v>39428</v>
      </c>
      <c r="C25954" t="s">
        <v>690</v>
      </c>
    </row>
    <row r="25955" spans="1:3" x14ac:dyDescent="0.25">
      <c r="A25955" t="s">
        <v>39052</v>
      </c>
      <c r="B25955" t="s">
        <v>39430</v>
      </c>
      <c r="C25955" t="s">
        <v>690</v>
      </c>
    </row>
    <row r="25956" spans="1:3" x14ac:dyDescent="0.25">
      <c r="A25956" t="s">
        <v>39052</v>
      </c>
      <c r="B25956" t="s">
        <v>39432</v>
      </c>
      <c r="C25956" t="s">
        <v>690</v>
      </c>
    </row>
    <row r="25957" spans="1:3" x14ac:dyDescent="0.25">
      <c r="A25957" t="s">
        <v>39052</v>
      </c>
      <c r="B25957" t="s">
        <v>39434</v>
      </c>
      <c r="C25957" t="s">
        <v>690</v>
      </c>
    </row>
    <row r="25958" spans="1:3" x14ac:dyDescent="0.25">
      <c r="A25958" t="s">
        <v>39052</v>
      </c>
      <c r="B25958" t="s">
        <v>39436</v>
      </c>
      <c r="C25958" t="s">
        <v>690</v>
      </c>
    </row>
    <row r="25959" spans="1:3" x14ac:dyDescent="0.25">
      <c r="A25959" t="s">
        <v>39052</v>
      </c>
      <c r="B25959" t="s">
        <v>39438</v>
      </c>
      <c r="C25959" t="s">
        <v>690</v>
      </c>
    </row>
    <row r="25960" spans="1:3" x14ac:dyDescent="0.25">
      <c r="A25960" t="s">
        <v>39052</v>
      </c>
      <c r="B25960" t="s">
        <v>39440</v>
      </c>
      <c r="C25960" t="s">
        <v>690</v>
      </c>
    </row>
    <row r="25961" spans="1:3" x14ac:dyDescent="0.25">
      <c r="A25961" t="s">
        <v>39052</v>
      </c>
      <c r="B25961" t="s">
        <v>39442</v>
      </c>
      <c r="C25961" t="s">
        <v>690</v>
      </c>
    </row>
    <row r="25962" spans="1:3" x14ac:dyDescent="0.25">
      <c r="A25962" t="s">
        <v>39052</v>
      </c>
      <c r="B25962" t="s">
        <v>39444</v>
      </c>
      <c r="C25962" t="s">
        <v>690</v>
      </c>
    </row>
    <row r="25963" spans="1:3" x14ac:dyDescent="0.25">
      <c r="A25963" t="s">
        <v>39052</v>
      </c>
      <c r="B25963" t="s">
        <v>39446</v>
      </c>
      <c r="C25963" t="s">
        <v>690</v>
      </c>
    </row>
    <row r="25964" spans="1:3" x14ac:dyDescent="0.25">
      <c r="A25964" t="s">
        <v>39052</v>
      </c>
      <c r="B25964" t="s">
        <v>39448</v>
      </c>
      <c r="C25964" t="s">
        <v>690</v>
      </c>
    </row>
    <row r="25965" spans="1:3" x14ac:dyDescent="0.25">
      <c r="A25965" t="s">
        <v>39052</v>
      </c>
      <c r="B25965" t="s">
        <v>39450</v>
      </c>
      <c r="C25965" t="s">
        <v>690</v>
      </c>
    </row>
    <row r="25966" spans="1:3" x14ac:dyDescent="0.25">
      <c r="A25966" t="s">
        <v>39052</v>
      </c>
      <c r="B25966" t="s">
        <v>39452</v>
      </c>
      <c r="C25966" t="s">
        <v>690</v>
      </c>
    </row>
    <row r="25967" spans="1:3" x14ac:dyDescent="0.25">
      <c r="A25967" t="s">
        <v>39052</v>
      </c>
      <c r="B25967" t="s">
        <v>39454</v>
      </c>
      <c r="C25967" t="s">
        <v>690</v>
      </c>
    </row>
    <row r="25968" spans="1:3" x14ac:dyDescent="0.25">
      <c r="A25968" t="s">
        <v>39052</v>
      </c>
      <c r="B25968" t="s">
        <v>39456</v>
      </c>
      <c r="C25968" t="s">
        <v>690</v>
      </c>
    </row>
    <row r="25969" spans="1:3" x14ac:dyDescent="0.25">
      <c r="A25969" t="s">
        <v>39052</v>
      </c>
      <c r="B25969" t="s">
        <v>39458</v>
      </c>
      <c r="C25969" t="s">
        <v>690</v>
      </c>
    </row>
    <row r="25970" spans="1:3" x14ac:dyDescent="0.25">
      <c r="A25970" t="s">
        <v>39052</v>
      </c>
      <c r="B25970" t="s">
        <v>39460</v>
      </c>
      <c r="C25970" t="s">
        <v>690</v>
      </c>
    </row>
    <row r="25971" spans="1:3" x14ac:dyDescent="0.25">
      <c r="A25971" t="s">
        <v>39052</v>
      </c>
      <c r="B25971" t="s">
        <v>39462</v>
      </c>
      <c r="C25971" t="s">
        <v>690</v>
      </c>
    </row>
    <row r="25972" spans="1:3" x14ac:dyDescent="0.25">
      <c r="A25972" t="s">
        <v>39052</v>
      </c>
      <c r="B25972" t="s">
        <v>39464</v>
      </c>
      <c r="C25972" t="s">
        <v>690</v>
      </c>
    </row>
    <row r="25973" spans="1:3" x14ac:dyDescent="0.25">
      <c r="A25973" t="s">
        <v>39052</v>
      </c>
      <c r="B25973" t="s">
        <v>39466</v>
      </c>
      <c r="C25973" t="s">
        <v>690</v>
      </c>
    </row>
    <row r="25974" spans="1:3" x14ac:dyDescent="0.25">
      <c r="A25974" t="s">
        <v>39052</v>
      </c>
      <c r="B25974" t="s">
        <v>39468</v>
      </c>
      <c r="C25974" t="s">
        <v>690</v>
      </c>
    </row>
    <row r="25975" spans="1:3" x14ac:dyDescent="0.25">
      <c r="A25975" t="s">
        <v>39052</v>
      </c>
      <c r="B25975" t="s">
        <v>39470</v>
      </c>
      <c r="C25975" t="s">
        <v>690</v>
      </c>
    </row>
    <row r="25976" spans="1:3" x14ac:dyDescent="0.25">
      <c r="A25976" t="s">
        <v>39052</v>
      </c>
      <c r="B25976" t="s">
        <v>39472</v>
      </c>
      <c r="C25976" t="s">
        <v>690</v>
      </c>
    </row>
    <row r="25977" spans="1:3" x14ac:dyDescent="0.25">
      <c r="A25977" t="s">
        <v>39052</v>
      </c>
      <c r="B25977" t="s">
        <v>39474</v>
      </c>
      <c r="C25977" t="s">
        <v>690</v>
      </c>
    </row>
    <row r="25978" spans="1:3" x14ac:dyDescent="0.25">
      <c r="A25978" t="s">
        <v>39052</v>
      </c>
      <c r="B25978" t="s">
        <v>39476</v>
      </c>
      <c r="C25978" t="s">
        <v>690</v>
      </c>
    </row>
    <row r="25979" spans="1:3" x14ac:dyDescent="0.25">
      <c r="A25979" t="s">
        <v>39052</v>
      </c>
      <c r="B25979" t="s">
        <v>39478</v>
      </c>
      <c r="C25979" t="s">
        <v>690</v>
      </c>
    </row>
    <row r="25980" spans="1:3" x14ac:dyDescent="0.25">
      <c r="A25980" t="s">
        <v>39052</v>
      </c>
      <c r="B25980" t="s">
        <v>39480</v>
      </c>
      <c r="C25980" t="s">
        <v>690</v>
      </c>
    </row>
    <row r="25981" spans="1:3" x14ac:dyDescent="0.25">
      <c r="A25981" t="s">
        <v>39052</v>
      </c>
      <c r="B25981" t="s">
        <v>39482</v>
      </c>
      <c r="C25981" t="s">
        <v>690</v>
      </c>
    </row>
    <row r="25982" spans="1:3" x14ac:dyDescent="0.25">
      <c r="A25982" t="s">
        <v>39052</v>
      </c>
      <c r="B25982" t="s">
        <v>39484</v>
      </c>
      <c r="C25982" t="s">
        <v>690</v>
      </c>
    </row>
    <row r="25983" spans="1:3" x14ac:dyDescent="0.25">
      <c r="A25983" t="s">
        <v>39052</v>
      </c>
      <c r="B25983" t="s">
        <v>39486</v>
      </c>
      <c r="C25983" t="s">
        <v>690</v>
      </c>
    </row>
    <row r="25984" spans="1:3" x14ac:dyDescent="0.25">
      <c r="A25984" t="s">
        <v>39052</v>
      </c>
      <c r="B25984" t="s">
        <v>39488</v>
      </c>
      <c r="C25984" t="s">
        <v>690</v>
      </c>
    </row>
    <row r="25985" spans="1:3" x14ac:dyDescent="0.25">
      <c r="A25985" t="s">
        <v>39052</v>
      </c>
      <c r="B25985" t="s">
        <v>39490</v>
      </c>
      <c r="C25985" t="s">
        <v>690</v>
      </c>
    </row>
    <row r="25986" spans="1:3" x14ac:dyDescent="0.25">
      <c r="A25986" t="s">
        <v>39052</v>
      </c>
      <c r="B25986" t="s">
        <v>39492</v>
      </c>
      <c r="C25986" t="s">
        <v>690</v>
      </c>
    </row>
    <row r="25987" spans="1:3" x14ac:dyDescent="0.25">
      <c r="A25987" t="s">
        <v>39052</v>
      </c>
      <c r="B25987" t="s">
        <v>39494</v>
      </c>
      <c r="C25987" t="s">
        <v>690</v>
      </c>
    </row>
    <row r="25988" spans="1:3" x14ac:dyDescent="0.25">
      <c r="A25988" t="s">
        <v>39052</v>
      </c>
      <c r="B25988" t="s">
        <v>39496</v>
      </c>
      <c r="C25988" t="s">
        <v>690</v>
      </c>
    </row>
    <row r="25989" spans="1:3" x14ac:dyDescent="0.25">
      <c r="A25989" t="s">
        <v>39052</v>
      </c>
      <c r="B25989" t="s">
        <v>39498</v>
      </c>
      <c r="C25989" t="s">
        <v>690</v>
      </c>
    </row>
    <row r="25990" spans="1:3" x14ac:dyDescent="0.25">
      <c r="A25990" t="s">
        <v>39052</v>
      </c>
      <c r="B25990" t="s">
        <v>39500</v>
      </c>
      <c r="C25990" t="s">
        <v>690</v>
      </c>
    </row>
    <row r="25991" spans="1:3" x14ac:dyDescent="0.25">
      <c r="A25991" t="s">
        <v>39052</v>
      </c>
      <c r="B25991" t="s">
        <v>39502</v>
      </c>
      <c r="C25991" t="s">
        <v>690</v>
      </c>
    </row>
    <row r="25992" spans="1:3" x14ac:dyDescent="0.25">
      <c r="A25992" t="s">
        <v>39052</v>
      </c>
      <c r="B25992" t="s">
        <v>39504</v>
      </c>
      <c r="C25992" t="s">
        <v>690</v>
      </c>
    </row>
    <row r="25993" spans="1:3" x14ac:dyDescent="0.25">
      <c r="A25993" t="s">
        <v>39052</v>
      </c>
      <c r="B25993" t="s">
        <v>39506</v>
      </c>
      <c r="C25993" t="s">
        <v>690</v>
      </c>
    </row>
    <row r="25994" spans="1:3" x14ac:dyDescent="0.25">
      <c r="A25994" t="s">
        <v>39052</v>
      </c>
      <c r="B25994" t="s">
        <v>39508</v>
      </c>
      <c r="C25994" t="s">
        <v>690</v>
      </c>
    </row>
    <row r="25995" spans="1:3" x14ac:dyDescent="0.25">
      <c r="A25995" t="s">
        <v>39052</v>
      </c>
      <c r="B25995" t="s">
        <v>39510</v>
      </c>
      <c r="C25995" t="s">
        <v>690</v>
      </c>
    </row>
    <row r="25996" spans="1:3" x14ac:dyDescent="0.25">
      <c r="A25996" t="s">
        <v>39052</v>
      </c>
      <c r="B25996" t="s">
        <v>39512</v>
      </c>
      <c r="C25996" t="s">
        <v>690</v>
      </c>
    </row>
    <row r="25997" spans="1:3" x14ac:dyDescent="0.25">
      <c r="A25997" t="s">
        <v>39052</v>
      </c>
      <c r="B25997" t="s">
        <v>39514</v>
      </c>
      <c r="C25997" t="s">
        <v>690</v>
      </c>
    </row>
    <row r="25998" spans="1:3" x14ac:dyDescent="0.25">
      <c r="A25998" t="s">
        <v>39052</v>
      </c>
      <c r="B25998" t="s">
        <v>39516</v>
      </c>
      <c r="C25998" t="s">
        <v>690</v>
      </c>
    </row>
    <row r="25999" spans="1:3" x14ac:dyDescent="0.25">
      <c r="A25999" t="s">
        <v>39052</v>
      </c>
      <c r="B25999" t="s">
        <v>39518</v>
      </c>
      <c r="C25999" t="s">
        <v>690</v>
      </c>
    </row>
    <row r="26000" spans="1:3" x14ac:dyDescent="0.25">
      <c r="A26000" t="s">
        <v>39052</v>
      </c>
      <c r="B26000" t="s">
        <v>39520</v>
      </c>
      <c r="C26000" t="s">
        <v>690</v>
      </c>
    </row>
    <row r="26001" spans="1:3" x14ac:dyDescent="0.25">
      <c r="A26001" t="s">
        <v>39052</v>
      </c>
      <c r="B26001" t="s">
        <v>39522</v>
      </c>
      <c r="C26001" t="s">
        <v>690</v>
      </c>
    </row>
    <row r="26002" spans="1:3" x14ac:dyDescent="0.25">
      <c r="A26002" t="s">
        <v>39052</v>
      </c>
      <c r="B26002" t="s">
        <v>39524</v>
      </c>
      <c r="C26002" t="s">
        <v>690</v>
      </c>
    </row>
    <row r="26003" spans="1:3" x14ac:dyDescent="0.25">
      <c r="A26003" t="s">
        <v>39052</v>
      </c>
      <c r="B26003" t="s">
        <v>39526</v>
      </c>
      <c r="C26003" t="s">
        <v>690</v>
      </c>
    </row>
    <row r="26004" spans="1:3" x14ac:dyDescent="0.25">
      <c r="A26004" t="s">
        <v>39052</v>
      </c>
      <c r="B26004" t="s">
        <v>39528</v>
      </c>
      <c r="C26004" t="s">
        <v>690</v>
      </c>
    </row>
    <row r="26005" spans="1:3" x14ac:dyDescent="0.25">
      <c r="A26005" t="s">
        <v>39052</v>
      </c>
      <c r="B26005" t="s">
        <v>39530</v>
      </c>
      <c r="C26005" t="s">
        <v>690</v>
      </c>
    </row>
    <row r="26006" spans="1:3" x14ac:dyDescent="0.25">
      <c r="A26006" t="s">
        <v>39052</v>
      </c>
      <c r="B26006" t="s">
        <v>39532</v>
      </c>
      <c r="C26006" t="s">
        <v>690</v>
      </c>
    </row>
    <row r="26007" spans="1:3" x14ac:dyDescent="0.25">
      <c r="A26007" t="s">
        <v>39052</v>
      </c>
      <c r="B26007" t="s">
        <v>39534</v>
      </c>
      <c r="C26007" t="s">
        <v>690</v>
      </c>
    </row>
    <row r="26008" spans="1:3" x14ac:dyDescent="0.25">
      <c r="A26008" t="s">
        <v>39052</v>
      </c>
      <c r="B26008" t="s">
        <v>39536</v>
      </c>
      <c r="C26008" t="s">
        <v>690</v>
      </c>
    </row>
    <row r="26009" spans="1:3" x14ac:dyDescent="0.25">
      <c r="A26009" t="s">
        <v>39052</v>
      </c>
      <c r="B26009" t="s">
        <v>39538</v>
      </c>
      <c r="C26009" t="s">
        <v>690</v>
      </c>
    </row>
    <row r="26010" spans="1:3" x14ac:dyDescent="0.25">
      <c r="A26010" t="s">
        <v>39052</v>
      </c>
      <c r="B26010" t="s">
        <v>39540</v>
      </c>
      <c r="C26010" t="s">
        <v>690</v>
      </c>
    </row>
    <row r="26011" spans="1:3" x14ac:dyDescent="0.25">
      <c r="A26011" t="s">
        <v>39052</v>
      </c>
      <c r="B26011" t="s">
        <v>39542</v>
      </c>
      <c r="C26011" t="s">
        <v>690</v>
      </c>
    </row>
    <row r="26012" spans="1:3" x14ac:dyDescent="0.25">
      <c r="A26012" t="s">
        <v>39052</v>
      </c>
      <c r="B26012" t="s">
        <v>39544</v>
      </c>
      <c r="C26012" t="s">
        <v>690</v>
      </c>
    </row>
    <row r="26013" spans="1:3" x14ac:dyDescent="0.25">
      <c r="A26013" t="s">
        <v>39052</v>
      </c>
      <c r="B26013" t="s">
        <v>39546</v>
      </c>
      <c r="C26013" t="s">
        <v>690</v>
      </c>
    </row>
    <row r="26014" spans="1:3" x14ac:dyDescent="0.25">
      <c r="A26014" t="s">
        <v>39052</v>
      </c>
      <c r="B26014" t="s">
        <v>39548</v>
      </c>
      <c r="C26014" t="s">
        <v>690</v>
      </c>
    </row>
    <row r="26015" spans="1:3" x14ac:dyDescent="0.25">
      <c r="A26015" t="s">
        <v>39052</v>
      </c>
      <c r="B26015" t="s">
        <v>39550</v>
      </c>
      <c r="C26015" t="s">
        <v>690</v>
      </c>
    </row>
    <row r="26016" spans="1:3" x14ac:dyDescent="0.25">
      <c r="A26016" t="s">
        <v>39052</v>
      </c>
      <c r="B26016" t="s">
        <v>39552</v>
      </c>
      <c r="C26016" t="s">
        <v>690</v>
      </c>
    </row>
    <row r="26017" spans="1:3" x14ac:dyDescent="0.25">
      <c r="A26017" t="s">
        <v>39052</v>
      </c>
      <c r="B26017" t="s">
        <v>39554</v>
      </c>
      <c r="C26017" t="s">
        <v>690</v>
      </c>
    </row>
    <row r="26018" spans="1:3" x14ac:dyDescent="0.25">
      <c r="A26018" t="s">
        <v>39052</v>
      </c>
      <c r="B26018" t="s">
        <v>39556</v>
      </c>
      <c r="C26018" t="s">
        <v>690</v>
      </c>
    </row>
    <row r="26019" spans="1:3" x14ac:dyDescent="0.25">
      <c r="A26019" t="s">
        <v>39052</v>
      </c>
      <c r="B26019" t="s">
        <v>39558</v>
      </c>
      <c r="C26019" t="s">
        <v>690</v>
      </c>
    </row>
    <row r="26020" spans="1:3" x14ac:dyDescent="0.25">
      <c r="A26020" t="s">
        <v>39052</v>
      </c>
      <c r="B26020" t="s">
        <v>39560</v>
      </c>
      <c r="C26020" t="s">
        <v>690</v>
      </c>
    </row>
    <row r="26021" spans="1:3" x14ac:dyDescent="0.25">
      <c r="A26021" t="s">
        <v>39052</v>
      </c>
      <c r="B26021" t="s">
        <v>39562</v>
      </c>
      <c r="C26021" t="s">
        <v>690</v>
      </c>
    </row>
    <row r="26022" spans="1:3" x14ac:dyDescent="0.25">
      <c r="A26022" t="s">
        <v>39052</v>
      </c>
      <c r="B26022" t="s">
        <v>39564</v>
      </c>
      <c r="C26022" t="s">
        <v>690</v>
      </c>
    </row>
    <row r="26023" spans="1:3" x14ac:dyDescent="0.25">
      <c r="A26023" t="s">
        <v>39052</v>
      </c>
      <c r="B26023" t="s">
        <v>39566</v>
      </c>
      <c r="C26023" t="s">
        <v>690</v>
      </c>
    </row>
    <row r="26024" spans="1:3" x14ac:dyDescent="0.25">
      <c r="A26024" t="s">
        <v>39052</v>
      </c>
      <c r="B26024" t="s">
        <v>39568</v>
      </c>
      <c r="C26024" t="s">
        <v>690</v>
      </c>
    </row>
    <row r="26025" spans="1:3" x14ac:dyDescent="0.25">
      <c r="A26025" t="s">
        <v>39052</v>
      </c>
      <c r="B26025" t="s">
        <v>39570</v>
      </c>
      <c r="C26025" t="s">
        <v>690</v>
      </c>
    </row>
    <row r="26026" spans="1:3" x14ac:dyDescent="0.25">
      <c r="A26026" t="s">
        <v>39052</v>
      </c>
      <c r="B26026" t="s">
        <v>39572</v>
      </c>
      <c r="C26026" t="s">
        <v>690</v>
      </c>
    </row>
    <row r="26027" spans="1:3" x14ac:dyDescent="0.25">
      <c r="A26027" t="s">
        <v>39052</v>
      </c>
      <c r="B26027" t="s">
        <v>39574</v>
      </c>
      <c r="C26027" t="s">
        <v>690</v>
      </c>
    </row>
    <row r="26028" spans="1:3" x14ac:dyDescent="0.25">
      <c r="A26028" t="s">
        <v>39052</v>
      </c>
      <c r="B26028" t="s">
        <v>39576</v>
      </c>
      <c r="C26028" t="s">
        <v>690</v>
      </c>
    </row>
    <row r="26029" spans="1:3" x14ac:dyDescent="0.25">
      <c r="A26029" t="s">
        <v>39052</v>
      </c>
      <c r="B26029" t="s">
        <v>39578</v>
      </c>
      <c r="C26029" t="s">
        <v>690</v>
      </c>
    </row>
    <row r="26030" spans="1:3" x14ac:dyDescent="0.25">
      <c r="A26030" t="s">
        <v>39052</v>
      </c>
      <c r="B26030" t="s">
        <v>39580</v>
      </c>
      <c r="C26030" t="s">
        <v>690</v>
      </c>
    </row>
    <row r="26031" spans="1:3" x14ac:dyDescent="0.25">
      <c r="A26031" t="s">
        <v>39052</v>
      </c>
      <c r="B26031" t="s">
        <v>39582</v>
      </c>
      <c r="C26031" t="s">
        <v>690</v>
      </c>
    </row>
    <row r="26032" spans="1:3" x14ac:dyDescent="0.25">
      <c r="A26032" t="s">
        <v>39052</v>
      </c>
      <c r="B26032" t="s">
        <v>39584</v>
      </c>
      <c r="C26032" t="s">
        <v>690</v>
      </c>
    </row>
    <row r="26033" spans="1:3" x14ac:dyDescent="0.25">
      <c r="A26033" t="s">
        <v>39052</v>
      </c>
      <c r="B26033" t="s">
        <v>39586</v>
      </c>
      <c r="C26033" t="s">
        <v>690</v>
      </c>
    </row>
    <row r="26034" spans="1:3" x14ac:dyDescent="0.25">
      <c r="A26034" t="s">
        <v>39052</v>
      </c>
      <c r="B26034" t="s">
        <v>39588</v>
      </c>
      <c r="C26034" t="s">
        <v>690</v>
      </c>
    </row>
    <row r="26035" spans="1:3" x14ac:dyDescent="0.25">
      <c r="A26035" t="s">
        <v>39052</v>
      </c>
      <c r="B26035" t="s">
        <v>39590</v>
      </c>
      <c r="C26035" t="s">
        <v>690</v>
      </c>
    </row>
    <row r="26036" spans="1:3" x14ac:dyDescent="0.25">
      <c r="A26036" t="s">
        <v>39052</v>
      </c>
      <c r="B26036" t="s">
        <v>39592</v>
      </c>
      <c r="C26036" t="s">
        <v>690</v>
      </c>
    </row>
    <row r="26037" spans="1:3" x14ac:dyDescent="0.25">
      <c r="A26037" t="s">
        <v>39052</v>
      </c>
      <c r="B26037" t="s">
        <v>39594</v>
      </c>
      <c r="C26037" t="s">
        <v>690</v>
      </c>
    </row>
    <row r="26038" spans="1:3" x14ac:dyDescent="0.25">
      <c r="A26038" t="s">
        <v>39052</v>
      </c>
      <c r="B26038" t="s">
        <v>39596</v>
      </c>
      <c r="C26038" t="s">
        <v>690</v>
      </c>
    </row>
    <row r="26039" spans="1:3" x14ac:dyDescent="0.25">
      <c r="A26039" t="s">
        <v>39052</v>
      </c>
      <c r="B26039" t="s">
        <v>39598</v>
      </c>
      <c r="C26039" t="s">
        <v>690</v>
      </c>
    </row>
    <row r="26040" spans="1:3" x14ac:dyDescent="0.25">
      <c r="A26040" t="s">
        <v>39052</v>
      </c>
      <c r="B26040" t="s">
        <v>39600</v>
      </c>
      <c r="C26040" t="s">
        <v>690</v>
      </c>
    </row>
    <row r="26041" spans="1:3" x14ac:dyDescent="0.25">
      <c r="A26041" t="s">
        <v>39052</v>
      </c>
      <c r="B26041" t="s">
        <v>39602</v>
      </c>
      <c r="C26041" t="s">
        <v>690</v>
      </c>
    </row>
    <row r="26042" spans="1:3" x14ac:dyDescent="0.25">
      <c r="A26042" t="s">
        <v>39052</v>
      </c>
      <c r="B26042" t="s">
        <v>39604</v>
      </c>
      <c r="C26042" t="s">
        <v>690</v>
      </c>
    </row>
    <row r="26043" spans="1:3" x14ac:dyDescent="0.25">
      <c r="A26043" t="s">
        <v>39052</v>
      </c>
      <c r="B26043" t="s">
        <v>39606</v>
      </c>
      <c r="C26043" t="s">
        <v>690</v>
      </c>
    </row>
    <row r="26044" spans="1:3" x14ac:dyDescent="0.25">
      <c r="A26044" t="s">
        <v>39052</v>
      </c>
      <c r="B26044" t="s">
        <v>39608</v>
      </c>
      <c r="C26044" t="s">
        <v>690</v>
      </c>
    </row>
    <row r="26045" spans="1:3" x14ac:dyDescent="0.25">
      <c r="A26045" t="s">
        <v>39052</v>
      </c>
      <c r="B26045" t="s">
        <v>39610</v>
      </c>
      <c r="C26045" t="s">
        <v>690</v>
      </c>
    </row>
    <row r="26046" spans="1:3" x14ac:dyDescent="0.25">
      <c r="A26046" t="s">
        <v>39052</v>
      </c>
      <c r="B26046" t="s">
        <v>39612</v>
      </c>
      <c r="C26046" t="s">
        <v>690</v>
      </c>
    </row>
    <row r="26047" spans="1:3" x14ac:dyDescent="0.25">
      <c r="A26047" t="s">
        <v>39052</v>
      </c>
      <c r="B26047" t="s">
        <v>39614</v>
      </c>
      <c r="C26047" t="s">
        <v>690</v>
      </c>
    </row>
    <row r="26048" spans="1:3" x14ac:dyDescent="0.25">
      <c r="A26048" t="s">
        <v>39052</v>
      </c>
      <c r="B26048" t="s">
        <v>39616</v>
      </c>
      <c r="C26048" t="s">
        <v>690</v>
      </c>
    </row>
    <row r="26049" spans="1:3" x14ac:dyDescent="0.25">
      <c r="A26049" t="s">
        <v>39052</v>
      </c>
      <c r="B26049" t="s">
        <v>39618</v>
      </c>
      <c r="C26049" t="s">
        <v>690</v>
      </c>
    </row>
    <row r="26050" spans="1:3" x14ac:dyDescent="0.25">
      <c r="A26050" t="s">
        <v>39052</v>
      </c>
      <c r="B26050" t="s">
        <v>39620</v>
      </c>
      <c r="C26050" t="s">
        <v>690</v>
      </c>
    </row>
    <row r="26051" spans="1:3" x14ac:dyDescent="0.25">
      <c r="A26051" t="s">
        <v>39052</v>
      </c>
      <c r="B26051" t="s">
        <v>39622</v>
      </c>
      <c r="C26051" t="s">
        <v>690</v>
      </c>
    </row>
    <row r="26052" spans="1:3" x14ac:dyDescent="0.25">
      <c r="A26052" t="s">
        <v>39052</v>
      </c>
      <c r="B26052" t="s">
        <v>39624</v>
      </c>
      <c r="C26052" t="s">
        <v>690</v>
      </c>
    </row>
    <row r="26053" spans="1:3" x14ac:dyDescent="0.25">
      <c r="A26053" t="s">
        <v>39052</v>
      </c>
      <c r="B26053" t="s">
        <v>39626</v>
      </c>
      <c r="C26053" t="s">
        <v>690</v>
      </c>
    </row>
    <row r="26054" spans="1:3" x14ac:dyDescent="0.25">
      <c r="A26054" t="s">
        <v>39052</v>
      </c>
      <c r="B26054" t="s">
        <v>39628</v>
      </c>
      <c r="C26054" t="s">
        <v>690</v>
      </c>
    </row>
    <row r="26055" spans="1:3" x14ac:dyDescent="0.25">
      <c r="A26055" t="s">
        <v>39052</v>
      </c>
      <c r="B26055" t="s">
        <v>39630</v>
      </c>
      <c r="C26055" t="s">
        <v>690</v>
      </c>
    </row>
    <row r="26056" spans="1:3" x14ac:dyDescent="0.25">
      <c r="A26056" t="s">
        <v>39052</v>
      </c>
      <c r="B26056" t="s">
        <v>39632</v>
      </c>
      <c r="C26056" t="s">
        <v>690</v>
      </c>
    </row>
    <row r="26057" spans="1:3" x14ac:dyDescent="0.25">
      <c r="A26057" t="s">
        <v>39052</v>
      </c>
      <c r="B26057" t="s">
        <v>39634</v>
      </c>
      <c r="C26057" t="s">
        <v>690</v>
      </c>
    </row>
    <row r="26058" spans="1:3" x14ac:dyDescent="0.25">
      <c r="A26058" t="s">
        <v>39052</v>
      </c>
      <c r="B26058" t="s">
        <v>39636</v>
      </c>
      <c r="C26058" t="s">
        <v>690</v>
      </c>
    </row>
    <row r="26059" spans="1:3" x14ac:dyDescent="0.25">
      <c r="A26059" t="s">
        <v>39052</v>
      </c>
      <c r="B26059" t="s">
        <v>39638</v>
      </c>
      <c r="C26059" t="s">
        <v>690</v>
      </c>
    </row>
    <row r="26060" spans="1:3" x14ac:dyDescent="0.25">
      <c r="A26060" t="s">
        <v>39052</v>
      </c>
      <c r="B26060" t="s">
        <v>39640</v>
      </c>
      <c r="C26060" t="s">
        <v>690</v>
      </c>
    </row>
    <row r="26061" spans="1:3" x14ac:dyDescent="0.25">
      <c r="A26061" t="s">
        <v>39052</v>
      </c>
      <c r="B26061" t="s">
        <v>39642</v>
      </c>
      <c r="C26061" t="s">
        <v>690</v>
      </c>
    </row>
    <row r="26062" spans="1:3" x14ac:dyDescent="0.25">
      <c r="A26062" t="s">
        <v>39052</v>
      </c>
      <c r="B26062" t="s">
        <v>39644</v>
      </c>
      <c r="C26062" t="s">
        <v>690</v>
      </c>
    </row>
    <row r="26063" spans="1:3" x14ac:dyDescent="0.25">
      <c r="A26063" t="s">
        <v>39052</v>
      </c>
      <c r="B26063" t="s">
        <v>39646</v>
      </c>
      <c r="C26063" t="s">
        <v>690</v>
      </c>
    </row>
    <row r="26064" spans="1:3" x14ac:dyDescent="0.25">
      <c r="A26064" t="s">
        <v>39052</v>
      </c>
      <c r="B26064" t="s">
        <v>39648</v>
      </c>
      <c r="C26064" t="s">
        <v>690</v>
      </c>
    </row>
    <row r="26065" spans="1:3" x14ac:dyDescent="0.25">
      <c r="A26065" t="s">
        <v>39052</v>
      </c>
      <c r="B26065" t="s">
        <v>39650</v>
      </c>
      <c r="C26065" t="s">
        <v>690</v>
      </c>
    </row>
    <row r="26066" spans="1:3" x14ac:dyDescent="0.25">
      <c r="A26066" t="s">
        <v>39052</v>
      </c>
      <c r="B26066" t="s">
        <v>39652</v>
      </c>
      <c r="C26066" t="s">
        <v>690</v>
      </c>
    </row>
    <row r="26067" spans="1:3" x14ac:dyDescent="0.25">
      <c r="A26067" t="s">
        <v>39052</v>
      </c>
      <c r="B26067" t="s">
        <v>39654</v>
      </c>
      <c r="C26067" t="s">
        <v>690</v>
      </c>
    </row>
    <row r="26068" spans="1:3" x14ac:dyDescent="0.25">
      <c r="A26068" t="s">
        <v>39052</v>
      </c>
      <c r="B26068" t="s">
        <v>39656</v>
      </c>
      <c r="C26068" t="s">
        <v>690</v>
      </c>
    </row>
    <row r="26069" spans="1:3" x14ac:dyDescent="0.25">
      <c r="A26069" t="s">
        <v>39052</v>
      </c>
      <c r="B26069" t="s">
        <v>39658</v>
      </c>
      <c r="C26069" t="s">
        <v>690</v>
      </c>
    </row>
    <row r="26070" spans="1:3" x14ac:dyDescent="0.25">
      <c r="A26070" t="s">
        <v>39052</v>
      </c>
      <c r="B26070" t="s">
        <v>39660</v>
      </c>
      <c r="C26070" t="s">
        <v>690</v>
      </c>
    </row>
    <row r="26071" spans="1:3" x14ac:dyDescent="0.25">
      <c r="A26071" t="s">
        <v>39052</v>
      </c>
      <c r="B26071" t="s">
        <v>39662</v>
      </c>
      <c r="C26071" t="s">
        <v>690</v>
      </c>
    </row>
    <row r="26072" spans="1:3" x14ac:dyDescent="0.25">
      <c r="A26072" t="s">
        <v>39052</v>
      </c>
      <c r="B26072" t="s">
        <v>39664</v>
      </c>
      <c r="C26072" t="s">
        <v>690</v>
      </c>
    </row>
    <row r="26073" spans="1:3" x14ac:dyDescent="0.25">
      <c r="A26073" t="s">
        <v>39052</v>
      </c>
      <c r="B26073" t="s">
        <v>39666</v>
      </c>
      <c r="C26073" t="s">
        <v>690</v>
      </c>
    </row>
    <row r="26074" spans="1:3" x14ac:dyDescent="0.25">
      <c r="A26074" t="s">
        <v>39052</v>
      </c>
      <c r="B26074" t="s">
        <v>39668</v>
      </c>
      <c r="C26074" t="s">
        <v>690</v>
      </c>
    </row>
    <row r="26075" spans="1:3" x14ac:dyDescent="0.25">
      <c r="A26075" t="s">
        <v>39052</v>
      </c>
      <c r="B26075" t="s">
        <v>39670</v>
      </c>
      <c r="C26075" t="s">
        <v>690</v>
      </c>
    </row>
    <row r="26076" spans="1:3" x14ac:dyDescent="0.25">
      <c r="A26076" t="s">
        <v>39052</v>
      </c>
      <c r="B26076" t="s">
        <v>39672</v>
      </c>
      <c r="C26076" t="s">
        <v>690</v>
      </c>
    </row>
    <row r="26077" spans="1:3" x14ac:dyDescent="0.25">
      <c r="A26077" t="s">
        <v>39052</v>
      </c>
      <c r="B26077" t="s">
        <v>39674</v>
      </c>
      <c r="C26077" t="s">
        <v>690</v>
      </c>
    </row>
    <row r="26078" spans="1:3" x14ac:dyDescent="0.25">
      <c r="A26078" t="s">
        <v>39052</v>
      </c>
      <c r="B26078" t="s">
        <v>39676</v>
      </c>
      <c r="C26078" t="s">
        <v>690</v>
      </c>
    </row>
    <row r="26079" spans="1:3" x14ac:dyDescent="0.25">
      <c r="A26079" t="s">
        <v>39052</v>
      </c>
      <c r="B26079" t="s">
        <v>39678</v>
      </c>
      <c r="C26079" t="s">
        <v>690</v>
      </c>
    </row>
    <row r="26080" spans="1:3" x14ac:dyDescent="0.25">
      <c r="A26080" t="s">
        <v>39052</v>
      </c>
      <c r="B26080" t="s">
        <v>39680</v>
      </c>
      <c r="C26080" t="s">
        <v>690</v>
      </c>
    </row>
    <row r="26081" spans="1:3" x14ac:dyDescent="0.25">
      <c r="A26081" t="s">
        <v>39052</v>
      </c>
      <c r="B26081" t="s">
        <v>39682</v>
      </c>
      <c r="C26081" t="s">
        <v>690</v>
      </c>
    </row>
    <row r="26082" spans="1:3" x14ac:dyDescent="0.25">
      <c r="A26082" t="s">
        <v>39052</v>
      </c>
      <c r="B26082" t="s">
        <v>39684</v>
      </c>
      <c r="C26082" t="s">
        <v>690</v>
      </c>
    </row>
    <row r="26083" spans="1:3" x14ac:dyDescent="0.25">
      <c r="A26083" t="s">
        <v>39052</v>
      </c>
      <c r="B26083" t="s">
        <v>39686</v>
      </c>
      <c r="C26083" t="s">
        <v>690</v>
      </c>
    </row>
    <row r="26084" spans="1:3" x14ac:dyDescent="0.25">
      <c r="A26084" t="s">
        <v>39052</v>
      </c>
      <c r="B26084" t="s">
        <v>39688</v>
      </c>
      <c r="C26084" t="s">
        <v>690</v>
      </c>
    </row>
    <row r="26085" spans="1:3" x14ac:dyDescent="0.25">
      <c r="A26085" t="s">
        <v>39052</v>
      </c>
      <c r="B26085" t="s">
        <v>39690</v>
      </c>
      <c r="C26085" t="s">
        <v>690</v>
      </c>
    </row>
    <row r="26086" spans="1:3" x14ac:dyDescent="0.25">
      <c r="A26086" t="s">
        <v>39052</v>
      </c>
      <c r="B26086" t="s">
        <v>39692</v>
      </c>
      <c r="C26086" t="s">
        <v>690</v>
      </c>
    </row>
    <row r="26087" spans="1:3" x14ac:dyDescent="0.25">
      <c r="A26087" t="s">
        <v>39052</v>
      </c>
      <c r="B26087" t="s">
        <v>39694</v>
      </c>
      <c r="C26087" t="s">
        <v>690</v>
      </c>
    </row>
    <row r="26088" spans="1:3" x14ac:dyDescent="0.25">
      <c r="A26088" t="s">
        <v>39052</v>
      </c>
      <c r="B26088" t="s">
        <v>39696</v>
      </c>
      <c r="C26088" t="s">
        <v>690</v>
      </c>
    </row>
    <row r="26089" spans="1:3" x14ac:dyDescent="0.25">
      <c r="A26089" t="s">
        <v>39052</v>
      </c>
      <c r="B26089" t="s">
        <v>39698</v>
      </c>
      <c r="C26089" t="s">
        <v>690</v>
      </c>
    </row>
    <row r="26090" spans="1:3" x14ac:dyDescent="0.25">
      <c r="A26090" t="s">
        <v>39052</v>
      </c>
      <c r="B26090" t="s">
        <v>39700</v>
      </c>
      <c r="C26090" t="s">
        <v>690</v>
      </c>
    </row>
    <row r="26091" spans="1:3" x14ac:dyDescent="0.25">
      <c r="A26091" t="s">
        <v>39052</v>
      </c>
      <c r="B26091" t="s">
        <v>39702</v>
      </c>
      <c r="C26091" t="s">
        <v>690</v>
      </c>
    </row>
    <row r="26092" spans="1:3" x14ac:dyDescent="0.25">
      <c r="A26092" t="s">
        <v>39052</v>
      </c>
      <c r="B26092" t="s">
        <v>39704</v>
      </c>
      <c r="C26092" t="s">
        <v>690</v>
      </c>
    </row>
    <row r="26093" spans="1:3" x14ac:dyDescent="0.25">
      <c r="A26093" t="s">
        <v>39052</v>
      </c>
      <c r="B26093" t="s">
        <v>39706</v>
      </c>
      <c r="C26093" t="s">
        <v>690</v>
      </c>
    </row>
    <row r="26094" spans="1:3" x14ac:dyDescent="0.25">
      <c r="A26094" t="s">
        <v>39052</v>
      </c>
      <c r="B26094" t="s">
        <v>39708</v>
      </c>
      <c r="C26094" t="s">
        <v>690</v>
      </c>
    </row>
    <row r="26095" spans="1:3" x14ac:dyDescent="0.25">
      <c r="A26095" t="s">
        <v>39052</v>
      </c>
      <c r="B26095" t="s">
        <v>39710</v>
      </c>
      <c r="C26095" t="s">
        <v>690</v>
      </c>
    </row>
    <row r="26096" spans="1:3" x14ac:dyDescent="0.25">
      <c r="A26096" t="s">
        <v>39052</v>
      </c>
      <c r="B26096" t="s">
        <v>39712</v>
      </c>
      <c r="C26096" t="s">
        <v>690</v>
      </c>
    </row>
    <row r="26097" spans="1:3" x14ac:dyDescent="0.25">
      <c r="A26097" t="s">
        <v>39052</v>
      </c>
      <c r="B26097" t="s">
        <v>39714</v>
      </c>
      <c r="C26097" t="s">
        <v>690</v>
      </c>
    </row>
    <row r="26098" spans="1:3" x14ac:dyDescent="0.25">
      <c r="A26098" t="s">
        <v>39052</v>
      </c>
      <c r="B26098" t="s">
        <v>39716</v>
      </c>
      <c r="C26098" t="s">
        <v>690</v>
      </c>
    </row>
    <row r="26099" spans="1:3" x14ac:dyDescent="0.25">
      <c r="A26099" t="s">
        <v>39052</v>
      </c>
      <c r="B26099" t="s">
        <v>39718</v>
      </c>
      <c r="C26099" t="s">
        <v>690</v>
      </c>
    </row>
    <row r="26100" spans="1:3" x14ac:dyDescent="0.25">
      <c r="A26100" t="s">
        <v>39052</v>
      </c>
      <c r="B26100" t="s">
        <v>39720</v>
      </c>
      <c r="C26100" t="s">
        <v>690</v>
      </c>
    </row>
    <row r="26101" spans="1:3" x14ac:dyDescent="0.25">
      <c r="A26101" t="s">
        <v>39052</v>
      </c>
      <c r="B26101" t="s">
        <v>39722</v>
      </c>
      <c r="C26101" t="s">
        <v>690</v>
      </c>
    </row>
    <row r="26102" spans="1:3" x14ac:dyDescent="0.25">
      <c r="A26102" t="s">
        <v>39052</v>
      </c>
      <c r="B26102" t="s">
        <v>39724</v>
      </c>
      <c r="C26102" t="s">
        <v>690</v>
      </c>
    </row>
    <row r="26103" spans="1:3" x14ac:dyDescent="0.25">
      <c r="A26103" t="s">
        <v>39052</v>
      </c>
      <c r="B26103" t="s">
        <v>39726</v>
      </c>
      <c r="C26103" t="s">
        <v>690</v>
      </c>
    </row>
    <row r="26104" spans="1:3" x14ac:dyDescent="0.25">
      <c r="A26104" t="s">
        <v>39052</v>
      </c>
      <c r="B26104" t="s">
        <v>39728</v>
      </c>
      <c r="C26104" t="s">
        <v>690</v>
      </c>
    </row>
    <row r="26105" spans="1:3" x14ac:dyDescent="0.25">
      <c r="A26105" t="s">
        <v>39052</v>
      </c>
      <c r="B26105" t="s">
        <v>39730</v>
      </c>
      <c r="C26105" t="s">
        <v>690</v>
      </c>
    </row>
    <row r="26106" spans="1:3" x14ac:dyDescent="0.25">
      <c r="A26106" t="s">
        <v>39052</v>
      </c>
      <c r="B26106" t="s">
        <v>39732</v>
      </c>
      <c r="C26106" t="s">
        <v>690</v>
      </c>
    </row>
    <row r="26107" spans="1:3" x14ac:dyDescent="0.25">
      <c r="A26107" t="s">
        <v>39052</v>
      </c>
      <c r="B26107" t="s">
        <v>39734</v>
      </c>
      <c r="C26107" t="s">
        <v>690</v>
      </c>
    </row>
    <row r="26108" spans="1:3" x14ac:dyDescent="0.25">
      <c r="A26108" t="s">
        <v>39052</v>
      </c>
      <c r="B26108" t="s">
        <v>39736</v>
      </c>
      <c r="C26108" t="s">
        <v>690</v>
      </c>
    </row>
    <row r="26109" spans="1:3" x14ac:dyDescent="0.25">
      <c r="A26109" t="s">
        <v>39052</v>
      </c>
      <c r="B26109" t="s">
        <v>39738</v>
      </c>
      <c r="C26109" t="s">
        <v>690</v>
      </c>
    </row>
    <row r="26110" spans="1:3" x14ac:dyDescent="0.25">
      <c r="A26110" t="s">
        <v>39052</v>
      </c>
      <c r="B26110" t="s">
        <v>39740</v>
      </c>
      <c r="C26110" t="s">
        <v>690</v>
      </c>
    </row>
    <row r="26111" spans="1:3" x14ac:dyDescent="0.25">
      <c r="A26111" t="s">
        <v>39052</v>
      </c>
      <c r="B26111" t="s">
        <v>39742</v>
      </c>
      <c r="C26111" t="s">
        <v>690</v>
      </c>
    </row>
    <row r="26112" spans="1:3" x14ac:dyDescent="0.25">
      <c r="A26112" t="s">
        <v>39052</v>
      </c>
      <c r="B26112" t="s">
        <v>39744</v>
      </c>
      <c r="C26112" t="s">
        <v>690</v>
      </c>
    </row>
    <row r="26113" spans="1:3" x14ac:dyDescent="0.25">
      <c r="A26113" t="s">
        <v>39052</v>
      </c>
      <c r="B26113" t="s">
        <v>39746</v>
      </c>
      <c r="C26113" t="s">
        <v>690</v>
      </c>
    </row>
    <row r="26114" spans="1:3" x14ac:dyDescent="0.25">
      <c r="A26114" t="s">
        <v>39052</v>
      </c>
      <c r="B26114" t="s">
        <v>39748</v>
      </c>
      <c r="C26114" t="s">
        <v>690</v>
      </c>
    </row>
    <row r="26115" spans="1:3" x14ac:dyDescent="0.25">
      <c r="A26115" t="s">
        <v>39052</v>
      </c>
      <c r="B26115" t="s">
        <v>39750</v>
      </c>
      <c r="C26115" t="s">
        <v>690</v>
      </c>
    </row>
    <row r="26116" spans="1:3" x14ac:dyDescent="0.25">
      <c r="A26116" t="s">
        <v>39052</v>
      </c>
      <c r="B26116" t="s">
        <v>39752</v>
      </c>
      <c r="C26116" t="s">
        <v>690</v>
      </c>
    </row>
    <row r="26117" spans="1:3" x14ac:dyDescent="0.25">
      <c r="A26117" t="s">
        <v>39052</v>
      </c>
      <c r="B26117" t="s">
        <v>39754</v>
      </c>
      <c r="C26117" t="s">
        <v>690</v>
      </c>
    </row>
    <row r="26118" spans="1:3" x14ac:dyDescent="0.25">
      <c r="A26118" t="s">
        <v>39052</v>
      </c>
      <c r="B26118" t="s">
        <v>39756</v>
      </c>
      <c r="C26118" t="s">
        <v>690</v>
      </c>
    </row>
    <row r="26119" spans="1:3" x14ac:dyDescent="0.25">
      <c r="A26119" t="s">
        <v>39052</v>
      </c>
      <c r="B26119" t="s">
        <v>39758</v>
      </c>
      <c r="C26119" t="s">
        <v>690</v>
      </c>
    </row>
    <row r="26120" spans="1:3" x14ac:dyDescent="0.25">
      <c r="A26120" t="s">
        <v>39052</v>
      </c>
      <c r="B26120" t="s">
        <v>39760</v>
      </c>
      <c r="C26120" t="s">
        <v>690</v>
      </c>
    </row>
    <row r="26121" spans="1:3" x14ac:dyDescent="0.25">
      <c r="A26121" t="s">
        <v>39052</v>
      </c>
      <c r="B26121" t="s">
        <v>39762</v>
      </c>
      <c r="C26121" t="s">
        <v>690</v>
      </c>
    </row>
    <row r="26122" spans="1:3" x14ac:dyDescent="0.25">
      <c r="A26122" t="s">
        <v>39052</v>
      </c>
      <c r="B26122" t="s">
        <v>39764</v>
      </c>
      <c r="C26122" t="s">
        <v>690</v>
      </c>
    </row>
    <row r="26123" spans="1:3" x14ac:dyDescent="0.25">
      <c r="A26123" t="s">
        <v>39052</v>
      </c>
      <c r="B26123" t="s">
        <v>39766</v>
      </c>
      <c r="C26123" t="s">
        <v>690</v>
      </c>
    </row>
    <row r="26124" spans="1:3" x14ac:dyDescent="0.25">
      <c r="A26124" t="s">
        <v>39052</v>
      </c>
      <c r="B26124" t="s">
        <v>39768</v>
      </c>
      <c r="C26124" t="s">
        <v>690</v>
      </c>
    </row>
    <row r="26125" spans="1:3" x14ac:dyDescent="0.25">
      <c r="A26125" t="s">
        <v>39052</v>
      </c>
      <c r="B26125" t="s">
        <v>39770</v>
      </c>
      <c r="C26125" t="s">
        <v>690</v>
      </c>
    </row>
    <row r="26126" spans="1:3" x14ac:dyDescent="0.25">
      <c r="A26126" t="s">
        <v>39052</v>
      </c>
      <c r="B26126" t="s">
        <v>39772</v>
      </c>
      <c r="C26126" t="s">
        <v>690</v>
      </c>
    </row>
    <row r="26127" spans="1:3" x14ac:dyDescent="0.25">
      <c r="A26127" t="s">
        <v>39052</v>
      </c>
      <c r="B26127" t="s">
        <v>39774</v>
      </c>
      <c r="C26127" t="s">
        <v>690</v>
      </c>
    </row>
    <row r="26128" spans="1:3" x14ac:dyDescent="0.25">
      <c r="A26128" t="s">
        <v>39052</v>
      </c>
      <c r="B26128" t="s">
        <v>39776</v>
      </c>
      <c r="C26128" t="s">
        <v>690</v>
      </c>
    </row>
    <row r="26129" spans="1:3" x14ac:dyDescent="0.25">
      <c r="A26129" t="s">
        <v>39052</v>
      </c>
      <c r="B26129" t="s">
        <v>39778</v>
      </c>
      <c r="C26129" t="s">
        <v>690</v>
      </c>
    </row>
    <row r="26130" spans="1:3" x14ac:dyDescent="0.25">
      <c r="A26130" t="s">
        <v>39052</v>
      </c>
      <c r="B26130" t="s">
        <v>39780</v>
      </c>
      <c r="C26130" t="s">
        <v>690</v>
      </c>
    </row>
    <row r="26131" spans="1:3" x14ac:dyDescent="0.25">
      <c r="A26131" t="s">
        <v>39052</v>
      </c>
      <c r="B26131" t="s">
        <v>39782</v>
      </c>
      <c r="C26131" t="s">
        <v>690</v>
      </c>
    </row>
    <row r="26132" spans="1:3" x14ac:dyDescent="0.25">
      <c r="A26132" t="s">
        <v>39052</v>
      </c>
      <c r="B26132" t="s">
        <v>39784</v>
      </c>
      <c r="C26132" t="s">
        <v>690</v>
      </c>
    </row>
    <row r="26133" spans="1:3" x14ac:dyDescent="0.25">
      <c r="A26133" t="s">
        <v>39052</v>
      </c>
      <c r="B26133" t="s">
        <v>39786</v>
      </c>
      <c r="C26133" t="s">
        <v>690</v>
      </c>
    </row>
    <row r="26134" spans="1:3" x14ac:dyDescent="0.25">
      <c r="A26134" t="s">
        <v>39052</v>
      </c>
      <c r="B26134" t="s">
        <v>39788</v>
      </c>
      <c r="C26134" t="s">
        <v>690</v>
      </c>
    </row>
    <row r="26135" spans="1:3" x14ac:dyDescent="0.25">
      <c r="A26135" t="s">
        <v>39052</v>
      </c>
      <c r="B26135" t="s">
        <v>39790</v>
      </c>
      <c r="C26135" t="s">
        <v>690</v>
      </c>
    </row>
    <row r="26136" spans="1:3" x14ac:dyDescent="0.25">
      <c r="A26136" t="s">
        <v>39052</v>
      </c>
      <c r="B26136" t="s">
        <v>39792</v>
      </c>
      <c r="C26136" t="s">
        <v>690</v>
      </c>
    </row>
    <row r="26137" spans="1:3" x14ac:dyDescent="0.25">
      <c r="A26137" t="s">
        <v>39052</v>
      </c>
      <c r="B26137" t="s">
        <v>39794</v>
      </c>
      <c r="C26137" t="s">
        <v>690</v>
      </c>
    </row>
    <row r="26138" spans="1:3" x14ac:dyDescent="0.25">
      <c r="A26138" t="s">
        <v>39052</v>
      </c>
      <c r="B26138" t="s">
        <v>39796</v>
      </c>
      <c r="C26138" t="s">
        <v>690</v>
      </c>
    </row>
    <row r="26139" spans="1:3" x14ac:dyDescent="0.25">
      <c r="A26139" t="s">
        <v>39052</v>
      </c>
      <c r="B26139" t="s">
        <v>39798</v>
      </c>
      <c r="C26139" t="s">
        <v>690</v>
      </c>
    </row>
    <row r="26140" spans="1:3" x14ac:dyDescent="0.25">
      <c r="A26140" t="s">
        <v>39052</v>
      </c>
      <c r="B26140" t="s">
        <v>39800</v>
      </c>
      <c r="C26140" t="s">
        <v>690</v>
      </c>
    </row>
    <row r="26141" spans="1:3" x14ac:dyDescent="0.25">
      <c r="A26141" t="s">
        <v>39052</v>
      </c>
      <c r="B26141" t="s">
        <v>39802</v>
      </c>
      <c r="C26141" t="s">
        <v>690</v>
      </c>
    </row>
    <row r="26142" spans="1:3" x14ac:dyDescent="0.25">
      <c r="A26142" t="s">
        <v>39052</v>
      </c>
      <c r="B26142" t="s">
        <v>39804</v>
      </c>
      <c r="C26142" t="s">
        <v>690</v>
      </c>
    </row>
    <row r="26143" spans="1:3" x14ac:dyDescent="0.25">
      <c r="A26143" t="s">
        <v>39052</v>
      </c>
      <c r="B26143" t="s">
        <v>39806</v>
      </c>
      <c r="C26143" t="s">
        <v>690</v>
      </c>
    </row>
    <row r="26144" spans="1:3" x14ac:dyDescent="0.25">
      <c r="A26144" t="s">
        <v>39052</v>
      </c>
      <c r="B26144" t="s">
        <v>39808</v>
      </c>
      <c r="C26144" t="s">
        <v>690</v>
      </c>
    </row>
    <row r="26145" spans="1:3" x14ac:dyDescent="0.25">
      <c r="A26145" t="s">
        <v>39052</v>
      </c>
      <c r="B26145" t="s">
        <v>39810</v>
      </c>
      <c r="C26145" t="s">
        <v>690</v>
      </c>
    </row>
    <row r="26146" spans="1:3" x14ac:dyDescent="0.25">
      <c r="A26146" t="s">
        <v>39052</v>
      </c>
      <c r="B26146" t="s">
        <v>39812</v>
      </c>
      <c r="C26146" t="s">
        <v>690</v>
      </c>
    </row>
    <row r="26147" spans="1:3" x14ac:dyDescent="0.25">
      <c r="A26147" t="s">
        <v>39052</v>
      </c>
      <c r="B26147" t="s">
        <v>39814</v>
      </c>
      <c r="C26147" t="s">
        <v>690</v>
      </c>
    </row>
    <row r="26148" spans="1:3" x14ac:dyDescent="0.25">
      <c r="A26148" t="s">
        <v>39052</v>
      </c>
      <c r="B26148" t="s">
        <v>39816</v>
      </c>
      <c r="C26148" t="s">
        <v>690</v>
      </c>
    </row>
    <row r="26149" spans="1:3" x14ac:dyDescent="0.25">
      <c r="A26149" t="s">
        <v>39052</v>
      </c>
      <c r="B26149" t="s">
        <v>39818</v>
      </c>
      <c r="C26149" t="s">
        <v>690</v>
      </c>
    </row>
    <row r="26150" spans="1:3" x14ac:dyDescent="0.25">
      <c r="A26150" t="s">
        <v>39052</v>
      </c>
      <c r="B26150" t="s">
        <v>39820</v>
      </c>
      <c r="C26150" t="s">
        <v>690</v>
      </c>
    </row>
    <row r="26151" spans="1:3" x14ac:dyDescent="0.25">
      <c r="A26151" t="s">
        <v>39052</v>
      </c>
      <c r="B26151" t="s">
        <v>39822</v>
      </c>
      <c r="C26151" t="s">
        <v>690</v>
      </c>
    </row>
    <row r="26152" spans="1:3" x14ac:dyDescent="0.25">
      <c r="A26152" t="s">
        <v>39052</v>
      </c>
      <c r="B26152" t="s">
        <v>39824</v>
      </c>
      <c r="C26152" t="s">
        <v>690</v>
      </c>
    </row>
    <row r="26153" spans="1:3" x14ac:dyDescent="0.25">
      <c r="A26153" t="s">
        <v>39052</v>
      </c>
      <c r="B26153" t="s">
        <v>39826</v>
      </c>
      <c r="C26153" t="s">
        <v>690</v>
      </c>
    </row>
    <row r="26154" spans="1:3" x14ac:dyDescent="0.25">
      <c r="A26154" t="s">
        <v>39052</v>
      </c>
      <c r="B26154" t="s">
        <v>39828</v>
      </c>
      <c r="C26154" t="s">
        <v>690</v>
      </c>
    </row>
    <row r="26155" spans="1:3" x14ac:dyDescent="0.25">
      <c r="A26155" t="s">
        <v>39052</v>
      </c>
      <c r="B26155" t="s">
        <v>39830</v>
      </c>
      <c r="C26155" t="s">
        <v>690</v>
      </c>
    </row>
    <row r="26156" spans="1:3" x14ac:dyDescent="0.25">
      <c r="A26156" t="s">
        <v>39052</v>
      </c>
      <c r="B26156" t="s">
        <v>39832</v>
      </c>
      <c r="C26156" t="s">
        <v>690</v>
      </c>
    </row>
    <row r="26157" spans="1:3" x14ac:dyDescent="0.25">
      <c r="A26157" t="s">
        <v>39052</v>
      </c>
      <c r="B26157" t="s">
        <v>39834</v>
      </c>
      <c r="C26157" t="s">
        <v>690</v>
      </c>
    </row>
    <row r="26158" spans="1:3" x14ac:dyDescent="0.25">
      <c r="A26158" t="s">
        <v>39052</v>
      </c>
      <c r="B26158" t="s">
        <v>39836</v>
      </c>
      <c r="C26158" t="s">
        <v>690</v>
      </c>
    </row>
    <row r="26159" spans="1:3" x14ac:dyDescent="0.25">
      <c r="A26159" t="s">
        <v>39052</v>
      </c>
      <c r="B26159" t="s">
        <v>39838</v>
      </c>
      <c r="C26159" t="s">
        <v>690</v>
      </c>
    </row>
    <row r="26160" spans="1:3" x14ac:dyDescent="0.25">
      <c r="A26160" t="s">
        <v>39052</v>
      </c>
      <c r="B26160" t="s">
        <v>39840</v>
      </c>
      <c r="C26160" t="s">
        <v>690</v>
      </c>
    </row>
    <row r="26161" spans="1:3" x14ac:dyDescent="0.25">
      <c r="A26161" t="s">
        <v>39052</v>
      </c>
      <c r="B26161" t="s">
        <v>39842</v>
      </c>
      <c r="C26161" t="s">
        <v>690</v>
      </c>
    </row>
    <row r="26162" spans="1:3" x14ac:dyDescent="0.25">
      <c r="A26162" t="s">
        <v>39052</v>
      </c>
      <c r="B26162" t="s">
        <v>39844</v>
      </c>
      <c r="C26162" t="s">
        <v>690</v>
      </c>
    </row>
    <row r="26163" spans="1:3" x14ac:dyDescent="0.25">
      <c r="A26163" t="s">
        <v>39052</v>
      </c>
      <c r="B26163" t="s">
        <v>39846</v>
      </c>
      <c r="C26163" t="s">
        <v>690</v>
      </c>
    </row>
    <row r="26164" spans="1:3" x14ac:dyDescent="0.25">
      <c r="A26164" t="s">
        <v>39052</v>
      </c>
      <c r="B26164" t="s">
        <v>39848</v>
      </c>
      <c r="C26164" t="s">
        <v>690</v>
      </c>
    </row>
    <row r="26165" spans="1:3" x14ac:dyDescent="0.25">
      <c r="A26165" t="s">
        <v>39052</v>
      </c>
      <c r="B26165" t="s">
        <v>39850</v>
      </c>
      <c r="C26165" t="s">
        <v>690</v>
      </c>
    </row>
    <row r="26166" spans="1:3" x14ac:dyDescent="0.25">
      <c r="A26166" t="s">
        <v>39052</v>
      </c>
      <c r="B26166" t="s">
        <v>39852</v>
      </c>
      <c r="C26166" t="s">
        <v>690</v>
      </c>
    </row>
    <row r="26167" spans="1:3" x14ac:dyDescent="0.25">
      <c r="A26167" t="s">
        <v>39052</v>
      </c>
      <c r="B26167" t="s">
        <v>39854</v>
      </c>
      <c r="C26167" t="s">
        <v>690</v>
      </c>
    </row>
    <row r="26168" spans="1:3" x14ac:dyDescent="0.25">
      <c r="A26168" t="s">
        <v>39052</v>
      </c>
      <c r="B26168" t="s">
        <v>39856</v>
      </c>
      <c r="C26168" t="s">
        <v>690</v>
      </c>
    </row>
    <row r="26169" spans="1:3" x14ac:dyDescent="0.25">
      <c r="A26169" t="s">
        <v>39052</v>
      </c>
      <c r="B26169" t="s">
        <v>39858</v>
      </c>
      <c r="C26169" t="s">
        <v>690</v>
      </c>
    </row>
    <row r="26170" spans="1:3" x14ac:dyDescent="0.25">
      <c r="A26170" t="s">
        <v>39052</v>
      </c>
      <c r="B26170" t="s">
        <v>39860</v>
      </c>
      <c r="C26170" t="s">
        <v>690</v>
      </c>
    </row>
    <row r="26171" spans="1:3" x14ac:dyDescent="0.25">
      <c r="A26171" t="s">
        <v>39052</v>
      </c>
      <c r="B26171" t="s">
        <v>39862</v>
      </c>
      <c r="C26171" t="s">
        <v>690</v>
      </c>
    </row>
    <row r="26172" spans="1:3" x14ac:dyDescent="0.25">
      <c r="A26172" t="s">
        <v>39052</v>
      </c>
      <c r="B26172" t="s">
        <v>39864</v>
      </c>
      <c r="C26172" t="s">
        <v>690</v>
      </c>
    </row>
    <row r="26173" spans="1:3" x14ac:dyDescent="0.25">
      <c r="A26173" t="s">
        <v>39052</v>
      </c>
      <c r="B26173" t="s">
        <v>39866</v>
      </c>
      <c r="C26173" t="s">
        <v>690</v>
      </c>
    </row>
    <row r="26174" spans="1:3" x14ac:dyDescent="0.25">
      <c r="A26174" t="s">
        <v>39052</v>
      </c>
      <c r="B26174" t="s">
        <v>39868</v>
      </c>
      <c r="C26174" t="s">
        <v>690</v>
      </c>
    </row>
    <row r="26175" spans="1:3" x14ac:dyDescent="0.25">
      <c r="A26175" t="s">
        <v>39052</v>
      </c>
      <c r="B26175" t="s">
        <v>39870</v>
      </c>
      <c r="C26175" t="s">
        <v>690</v>
      </c>
    </row>
    <row r="26176" spans="1:3" x14ac:dyDescent="0.25">
      <c r="A26176" t="s">
        <v>39052</v>
      </c>
      <c r="B26176" t="s">
        <v>39872</v>
      </c>
      <c r="C26176" t="s">
        <v>690</v>
      </c>
    </row>
    <row r="26177" spans="1:3" x14ac:dyDescent="0.25">
      <c r="A26177" t="s">
        <v>39052</v>
      </c>
      <c r="B26177" t="s">
        <v>39874</v>
      </c>
      <c r="C26177" t="s">
        <v>690</v>
      </c>
    </row>
    <row r="26178" spans="1:3" x14ac:dyDescent="0.25">
      <c r="A26178" t="s">
        <v>39052</v>
      </c>
      <c r="B26178" t="s">
        <v>39876</v>
      </c>
      <c r="C26178" t="s">
        <v>690</v>
      </c>
    </row>
    <row r="26179" spans="1:3" x14ac:dyDescent="0.25">
      <c r="A26179" t="s">
        <v>39052</v>
      </c>
      <c r="B26179" t="s">
        <v>39878</v>
      </c>
      <c r="C26179" t="s">
        <v>690</v>
      </c>
    </row>
    <row r="26180" spans="1:3" x14ac:dyDescent="0.25">
      <c r="A26180" t="s">
        <v>39052</v>
      </c>
      <c r="B26180" t="s">
        <v>39880</v>
      </c>
      <c r="C26180" t="s">
        <v>690</v>
      </c>
    </row>
    <row r="26181" spans="1:3" x14ac:dyDescent="0.25">
      <c r="A26181" t="s">
        <v>39052</v>
      </c>
      <c r="B26181" t="s">
        <v>712</v>
      </c>
      <c r="C26181" t="s">
        <v>690</v>
      </c>
    </row>
    <row r="26182" spans="1:3" x14ac:dyDescent="0.25">
      <c r="A26182" t="s">
        <v>39052</v>
      </c>
      <c r="B26182" t="s">
        <v>40952</v>
      </c>
      <c r="C26182" t="s">
        <v>690</v>
      </c>
    </row>
    <row r="26183" spans="1:3" x14ac:dyDescent="0.25">
      <c r="A26183" t="s">
        <v>39052</v>
      </c>
      <c r="B26183" t="s">
        <v>722</v>
      </c>
      <c r="C26183" t="s">
        <v>690</v>
      </c>
    </row>
    <row r="26184" spans="1:3" x14ac:dyDescent="0.25">
      <c r="A26184" t="s">
        <v>39052</v>
      </c>
      <c r="B26184" t="s">
        <v>723</v>
      </c>
      <c r="C26184" t="s">
        <v>690</v>
      </c>
    </row>
    <row r="26185" spans="1:3" x14ac:dyDescent="0.25">
      <c r="A26185" t="s">
        <v>39052</v>
      </c>
      <c r="B26185" t="s">
        <v>724</v>
      </c>
      <c r="C26185" t="s">
        <v>690</v>
      </c>
    </row>
    <row r="26186" spans="1:3" x14ac:dyDescent="0.25">
      <c r="A26186" t="s">
        <v>39052</v>
      </c>
      <c r="B26186" t="s">
        <v>726</v>
      </c>
      <c r="C26186" t="s">
        <v>690</v>
      </c>
    </row>
    <row r="26187" spans="1:3" x14ac:dyDescent="0.25">
      <c r="A26187" t="s">
        <v>38671</v>
      </c>
      <c r="B26187" t="s">
        <v>689</v>
      </c>
      <c r="C26187" t="s">
        <v>690</v>
      </c>
    </row>
    <row r="26188" spans="1:3" x14ac:dyDescent="0.25">
      <c r="A26188" t="s">
        <v>38671</v>
      </c>
      <c r="B26188" t="s">
        <v>2437</v>
      </c>
      <c r="C26188" t="s">
        <v>690</v>
      </c>
    </row>
    <row r="26189" spans="1:3" x14ac:dyDescent="0.25">
      <c r="A26189" t="s">
        <v>38671</v>
      </c>
      <c r="B26189" t="s">
        <v>1086</v>
      </c>
      <c r="C26189" t="s">
        <v>690</v>
      </c>
    </row>
    <row r="26190" spans="1:3" x14ac:dyDescent="0.25">
      <c r="A26190" t="s">
        <v>38671</v>
      </c>
      <c r="B26190" t="s">
        <v>38672</v>
      </c>
      <c r="C26190" t="s">
        <v>690</v>
      </c>
    </row>
    <row r="26191" spans="1:3" x14ac:dyDescent="0.25">
      <c r="A26191" t="s">
        <v>38671</v>
      </c>
      <c r="B26191" t="s">
        <v>38674</v>
      </c>
      <c r="C26191" t="s">
        <v>690</v>
      </c>
    </row>
    <row r="26192" spans="1:3" x14ac:dyDescent="0.25">
      <c r="A26192" t="s">
        <v>38671</v>
      </c>
      <c r="B26192" t="s">
        <v>38676</v>
      </c>
      <c r="C26192" t="s">
        <v>690</v>
      </c>
    </row>
    <row r="26193" spans="1:3" x14ac:dyDescent="0.25">
      <c r="A26193" t="s">
        <v>38671</v>
      </c>
      <c r="B26193" t="s">
        <v>38678</v>
      </c>
      <c r="C26193" t="s">
        <v>690</v>
      </c>
    </row>
    <row r="26194" spans="1:3" x14ac:dyDescent="0.25">
      <c r="A26194" t="s">
        <v>38671</v>
      </c>
      <c r="B26194" t="s">
        <v>38680</v>
      </c>
      <c r="C26194" t="s">
        <v>690</v>
      </c>
    </row>
    <row r="26195" spans="1:3" x14ac:dyDescent="0.25">
      <c r="A26195" t="s">
        <v>38671</v>
      </c>
      <c r="B26195" t="s">
        <v>38682</v>
      </c>
      <c r="C26195" t="s">
        <v>690</v>
      </c>
    </row>
    <row r="26196" spans="1:3" x14ac:dyDescent="0.25">
      <c r="A26196" t="s">
        <v>38671</v>
      </c>
      <c r="B26196" t="s">
        <v>38684</v>
      </c>
      <c r="C26196" t="s">
        <v>690</v>
      </c>
    </row>
    <row r="26197" spans="1:3" x14ac:dyDescent="0.25">
      <c r="A26197" t="s">
        <v>38671</v>
      </c>
      <c r="B26197" t="s">
        <v>38686</v>
      </c>
      <c r="C26197" t="s">
        <v>690</v>
      </c>
    </row>
    <row r="26198" spans="1:3" x14ac:dyDescent="0.25">
      <c r="A26198" t="s">
        <v>38671</v>
      </c>
      <c r="B26198" t="s">
        <v>38688</v>
      </c>
      <c r="C26198" t="s">
        <v>690</v>
      </c>
    </row>
    <row r="26199" spans="1:3" x14ac:dyDescent="0.25">
      <c r="A26199" t="s">
        <v>38671</v>
      </c>
      <c r="B26199" t="s">
        <v>38690</v>
      </c>
      <c r="C26199" t="s">
        <v>690</v>
      </c>
    </row>
    <row r="26200" spans="1:3" x14ac:dyDescent="0.25">
      <c r="A26200" t="s">
        <v>38671</v>
      </c>
      <c r="B26200" t="s">
        <v>38692</v>
      </c>
      <c r="C26200" t="s">
        <v>690</v>
      </c>
    </row>
    <row r="26201" spans="1:3" x14ac:dyDescent="0.25">
      <c r="A26201" t="s">
        <v>38671</v>
      </c>
      <c r="B26201" t="s">
        <v>38694</v>
      </c>
      <c r="C26201" t="s">
        <v>690</v>
      </c>
    </row>
    <row r="26202" spans="1:3" x14ac:dyDescent="0.25">
      <c r="A26202" t="s">
        <v>38671</v>
      </c>
      <c r="B26202" t="s">
        <v>38696</v>
      </c>
      <c r="C26202" t="s">
        <v>690</v>
      </c>
    </row>
    <row r="26203" spans="1:3" x14ac:dyDescent="0.25">
      <c r="A26203" t="s">
        <v>38671</v>
      </c>
      <c r="B26203" t="s">
        <v>38698</v>
      </c>
      <c r="C26203" t="s">
        <v>690</v>
      </c>
    </row>
    <row r="26204" spans="1:3" x14ac:dyDescent="0.25">
      <c r="A26204" t="s">
        <v>38671</v>
      </c>
      <c r="B26204" t="s">
        <v>38700</v>
      </c>
      <c r="C26204" t="s">
        <v>690</v>
      </c>
    </row>
    <row r="26205" spans="1:3" x14ac:dyDescent="0.25">
      <c r="A26205" t="s">
        <v>38671</v>
      </c>
      <c r="B26205" t="s">
        <v>38702</v>
      </c>
      <c r="C26205" t="s">
        <v>690</v>
      </c>
    </row>
    <row r="26206" spans="1:3" x14ac:dyDescent="0.25">
      <c r="A26206" t="s">
        <v>38671</v>
      </c>
      <c r="B26206" t="s">
        <v>38704</v>
      </c>
      <c r="C26206" t="s">
        <v>690</v>
      </c>
    </row>
    <row r="26207" spans="1:3" x14ac:dyDescent="0.25">
      <c r="A26207" t="s">
        <v>38671</v>
      </c>
      <c r="B26207" t="s">
        <v>38706</v>
      </c>
      <c r="C26207" t="s">
        <v>690</v>
      </c>
    </row>
    <row r="26208" spans="1:3" x14ac:dyDescent="0.25">
      <c r="A26208" t="s">
        <v>38671</v>
      </c>
      <c r="B26208" t="s">
        <v>38708</v>
      </c>
      <c r="C26208" t="s">
        <v>690</v>
      </c>
    </row>
    <row r="26209" spans="1:3" x14ac:dyDescent="0.25">
      <c r="A26209" t="s">
        <v>38671</v>
      </c>
      <c r="B26209" t="s">
        <v>38710</v>
      </c>
      <c r="C26209" t="s">
        <v>690</v>
      </c>
    </row>
    <row r="26210" spans="1:3" x14ac:dyDescent="0.25">
      <c r="A26210" t="s">
        <v>38671</v>
      </c>
      <c r="B26210" t="s">
        <v>38712</v>
      </c>
      <c r="C26210" t="s">
        <v>690</v>
      </c>
    </row>
    <row r="26211" spans="1:3" x14ac:dyDescent="0.25">
      <c r="A26211" t="s">
        <v>38671</v>
      </c>
      <c r="B26211" t="s">
        <v>38714</v>
      </c>
      <c r="C26211" t="s">
        <v>690</v>
      </c>
    </row>
    <row r="26212" spans="1:3" x14ac:dyDescent="0.25">
      <c r="A26212" t="s">
        <v>38671</v>
      </c>
      <c r="B26212" t="s">
        <v>38716</v>
      </c>
      <c r="C26212" t="s">
        <v>690</v>
      </c>
    </row>
    <row r="26213" spans="1:3" x14ac:dyDescent="0.25">
      <c r="A26213" t="s">
        <v>38671</v>
      </c>
      <c r="B26213" t="s">
        <v>38718</v>
      </c>
      <c r="C26213" t="s">
        <v>690</v>
      </c>
    </row>
    <row r="26214" spans="1:3" x14ac:dyDescent="0.25">
      <c r="A26214" t="s">
        <v>38671</v>
      </c>
      <c r="B26214" t="s">
        <v>38720</v>
      </c>
      <c r="C26214" t="s">
        <v>690</v>
      </c>
    </row>
    <row r="26215" spans="1:3" x14ac:dyDescent="0.25">
      <c r="A26215" t="s">
        <v>38671</v>
      </c>
      <c r="B26215" t="s">
        <v>38722</v>
      </c>
      <c r="C26215" t="s">
        <v>690</v>
      </c>
    </row>
    <row r="26216" spans="1:3" x14ac:dyDescent="0.25">
      <c r="A26216" t="s">
        <v>38671</v>
      </c>
      <c r="B26216" t="s">
        <v>38724</v>
      </c>
      <c r="C26216" t="s">
        <v>690</v>
      </c>
    </row>
    <row r="26217" spans="1:3" x14ac:dyDescent="0.25">
      <c r="A26217" t="s">
        <v>38671</v>
      </c>
      <c r="B26217" t="s">
        <v>38726</v>
      </c>
      <c r="C26217" t="s">
        <v>690</v>
      </c>
    </row>
    <row r="26218" spans="1:3" x14ac:dyDescent="0.25">
      <c r="A26218" t="s">
        <v>38671</v>
      </c>
      <c r="B26218" t="s">
        <v>38728</v>
      </c>
      <c r="C26218" t="s">
        <v>690</v>
      </c>
    </row>
    <row r="26219" spans="1:3" x14ac:dyDescent="0.25">
      <c r="A26219" t="s">
        <v>38671</v>
      </c>
      <c r="B26219" t="s">
        <v>38730</v>
      </c>
      <c r="C26219" t="s">
        <v>690</v>
      </c>
    </row>
    <row r="26220" spans="1:3" x14ac:dyDescent="0.25">
      <c r="A26220" t="s">
        <v>38671</v>
      </c>
      <c r="B26220" t="s">
        <v>38732</v>
      </c>
      <c r="C26220" t="s">
        <v>690</v>
      </c>
    </row>
    <row r="26221" spans="1:3" x14ac:dyDescent="0.25">
      <c r="A26221" t="s">
        <v>38671</v>
      </c>
      <c r="B26221" t="s">
        <v>38734</v>
      </c>
      <c r="C26221" t="s">
        <v>690</v>
      </c>
    </row>
    <row r="26222" spans="1:3" x14ac:dyDescent="0.25">
      <c r="A26222" t="s">
        <v>38671</v>
      </c>
      <c r="B26222" t="s">
        <v>38736</v>
      </c>
      <c r="C26222" t="s">
        <v>690</v>
      </c>
    </row>
    <row r="26223" spans="1:3" x14ac:dyDescent="0.25">
      <c r="A26223" t="s">
        <v>38671</v>
      </c>
      <c r="B26223" t="s">
        <v>38738</v>
      </c>
      <c r="C26223" t="s">
        <v>690</v>
      </c>
    </row>
    <row r="26224" spans="1:3" x14ac:dyDescent="0.25">
      <c r="A26224" t="s">
        <v>38671</v>
      </c>
      <c r="B26224" t="s">
        <v>38740</v>
      </c>
      <c r="C26224" t="s">
        <v>690</v>
      </c>
    </row>
    <row r="26225" spans="1:3" x14ac:dyDescent="0.25">
      <c r="A26225" t="s">
        <v>38671</v>
      </c>
      <c r="B26225" t="s">
        <v>38742</v>
      </c>
      <c r="C26225" t="s">
        <v>690</v>
      </c>
    </row>
    <row r="26226" spans="1:3" x14ac:dyDescent="0.25">
      <c r="A26226" t="s">
        <v>38671</v>
      </c>
      <c r="B26226" t="s">
        <v>38744</v>
      </c>
      <c r="C26226" t="s">
        <v>690</v>
      </c>
    </row>
    <row r="26227" spans="1:3" x14ac:dyDescent="0.25">
      <c r="A26227" t="s">
        <v>38671</v>
      </c>
      <c r="B26227" t="s">
        <v>38746</v>
      </c>
      <c r="C26227" t="s">
        <v>690</v>
      </c>
    </row>
    <row r="26228" spans="1:3" x14ac:dyDescent="0.25">
      <c r="A26228" t="s">
        <v>38671</v>
      </c>
      <c r="B26228" t="s">
        <v>38748</v>
      </c>
      <c r="C26228" t="s">
        <v>690</v>
      </c>
    </row>
    <row r="26229" spans="1:3" x14ac:dyDescent="0.25">
      <c r="A26229" t="s">
        <v>38671</v>
      </c>
      <c r="B26229" t="s">
        <v>38750</v>
      </c>
      <c r="C26229" t="s">
        <v>690</v>
      </c>
    </row>
    <row r="26230" spans="1:3" x14ac:dyDescent="0.25">
      <c r="A26230" t="s">
        <v>38671</v>
      </c>
      <c r="B26230" t="s">
        <v>38752</v>
      </c>
      <c r="C26230" t="s">
        <v>690</v>
      </c>
    </row>
    <row r="26231" spans="1:3" x14ac:dyDescent="0.25">
      <c r="A26231" t="s">
        <v>38671</v>
      </c>
      <c r="B26231" t="s">
        <v>38754</v>
      </c>
      <c r="C26231" t="s">
        <v>690</v>
      </c>
    </row>
    <row r="26232" spans="1:3" x14ac:dyDescent="0.25">
      <c r="A26232" t="s">
        <v>38671</v>
      </c>
      <c r="B26232" t="s">
        <v>38756</v>
      </c>
      <c r="C26232" t="s">
        <v>690</v>
      </c>
    </row>
    <row r="26233" spans="1:3" x14ac:dyDescent="0.25">
      <c r="A26233" t="s">
        <v>38671</v>
      </c>
      <c r="B26233" t="s">
        <v>38758</v>
      </c>
      <c r="C26233" t="s">
        <v>690</v>
      </c>
    </row>
    <row r="26234" spans="1:3" x14ac:dyDescent="0.25">
      <c r="A26234" t="s">
        <v>38671</v>
      </c>
      <c r="B26234" t="s">
        <v>38760</v>
      </c>
      <c r="C26234" t="s">
        <v>690</v>
      </c>
    </row>
    <row r="26235" spans="1:3" x14ac:dyDescent="0.25">
      <c r="A26235" t="s">
        <v>38671</v>
      </c>
      <c r="B26235" t="s">
        <v>38762</v>
      </c>
      <c r="C26235" t="s">
        <v>690</v>
      </c>
    </row>
    <row r="26236" spans="1:3" x14ac:dyDescent="0.25">
      <c r="A26236" t="s">
        <v>38671</v>
      </c>
      <c r="B26236" t="s">
        <v>38764</v>
      </c>
      <c r="C26236" t="s">
        <v>690</v>
      </c>
    </row>
    <row r="26237" spans="1:3" x14ac:dyDescent="0.25">
      <c r="A26237" t="s">
        <v>38671</v>
      </c>
      <c r="B26237" t="s">
        <v>38766</v>
      </c>
      <c r="C26237" t="s">
        <v>690</v>
      </c>
    </row>
    <row r="26238" spans="1:3" x14ac:dyDescent="0.25">
      <c r="A26238" t="s">
        <v>38671</v>
      </c>
      <c r="B26238" t="s">
        <v>38768</v>
      </c>
      <c r="C26238" t="s">
        <v>690</v>
      </c>
    </row>
    <row r="26239" spans="1:3" x14ac:dyDescent="0.25">
      <c r="A26239" t="s">
        <v>38671</v>
      </c>
      <c r="B26239" t="s">
        <v>38770</v>
      </c>
      <c r="C26239" t="s">
        <v>690</v>
      </c>
    </row>
    <row r="26240" spans="1:3" x14ac:dyDescent="0.25">
      <c r="A26240" t="s">
        <v>38671</v>
      </c>
      <c r="B26240" t="s">
        <v>38772</v>
      </c>
      <c r="C26240" t="s">
        <v>690</v>
      </c>
    </row>
    <row r="26241" spans="1:3" x14ac:dyDescent="0.25">
      <c r="A26241" t="s">
        <v>38671</v>
      </c>
      <c r="B26241" t="s">
        <v>38774</v>
      </c>
      <c r="C26241" t="s">
        <v>690</v>
      </c>
    </row>
    <row r="26242" spans="1:3" x14ac:dyDescent="0.25">
      <c r="A26242" t="s">
        <v>38671</v>
      </c>
      <c r="B26242" t="s">
        <v>38776</v>
      </c>
      <c r="C26242" t="s">
        <v>690</v>
      </c>
    </row>
    <row r="26243" spans="1:3" x14ac:dyDescent="0.25">
      <c r="A26243" t="s">
        <v>38671</v>
      </c>
      <c r="B26243" t="s">
        <v>38778</v>
      </c>
      <c r="C26243" t="s">
        <v>690</v>
      </c>
    </row>
    <row r="26244" spans="1:3" x14ac:dyDescent="0.25">
      <c r="A26244" t="s">
        <v>38671</v>
      </c>
      <c r="B26244" t="s">
        <v>38780</v>
      </c>
      <c r="C26244" t="s">
        <v>690</v>
      </c>
    </row>
    <row r="26245" spans="1:3" x14ac:dyDescent="0.25">
      <c r="A26245" t="s">
        <v>38671</v>
      </c>
      <c r="B26245" t="s">
        <v>38782</v>
      </c>
      <c r="C26245" t="s">
        <v>690</v>
      </c>
    </row>
    <row r="26246" spans="1:3" x14ac:dyDescent="0.25">
      <c r="A26246" t="s">
        <v>38671</v>
      </c>
      <c r="B26246" t="s">
        <v>38784</v>
      </c>
      <c r="C26246" t="s">
        <v>690</v>
      </c>
    </row>
    <row r="26247" spans="1:3" x14ac:dyDescent="0.25">
      <c r="A26247" t="s">
        <v>38671</v>
      </c>
      <c r="B26247" t="s">
        <v>38786</v>
      </c>
      <c r="C26247" t="s">
        <v>690</v>
      </c>
    </row>
    <row r="26248" spans="1:3" x14ac:dyDescent="0.25">
      <c r="A26248" t="s">
        <v>38671</v>
      </c>
      <c r="B26248" t="s">
        <v>38788</v>
      </c>
      <c r="C26248" t="s">
        <v>690</v>
      </c>
    </row>
    <row r="26249" spans="1:3" x14ac:dyDescent="0.25">
      <c r="A26249" t="s">
        <v>38671</v>
      </c>
      <c r="B26249" t="s">
        <v>38790</v>
      </c>
      <c r="C26249" t="s">
        <v>690</v>
      </c>
    </row>
    <row r="26250" spans="1:3" x14ac:dyDescent="0.25">
      <c r="A26250" t="s">
        <v>38671</v>
      </c>
      <c r="B26250" t="s">
        <v>38792</v>
      </c>
      <c r="C26250" t="s">
        <v>690</v>
      </c>
    </row>
    <row r="26251" spans="1:3" x14ac:dyDescent="0.25">
      <c r="A26251" t="s">
        <v>38671</v>
      </c>
      <c r="B26251" t="s">
        <v>38794</v>
      </c>
      <c r="C26251" t="s">
        <v>690</v>
      </c>
    </row>
    <row r="26252" spans="1:3" x14ac:dyDescent="0.25">
      <c r="A26252" t="s">
        <v>38671</v>
      </c>
      <c r="B26252" t="s">
        <v>38796</v>
      </c>
      <c r="C26252" t="s">
        <v>690</v>
      </c>
    </row>
    <row r="26253" spans="1:3" x14ac:dyDescent="0.25">
      <c r="A26253" t="s">
        <v>38671</v>
      </c>
      <c r="B26253" t="s">
        <v>38798</v>
      </c>
      <c r="C26253" t="s">
        <v>690</v>
      </c>
    </row>
    <row r="26254" spans="1:3" x14ac:dyDescent="0.25">
      <c r="A26254" t="s">
        <v>38671</v>
      </c>
      <c r="B26254" t="s">
        <v>38800</v>
      </c>
      <c r="C26254" t="s">
        <v>690</v>
      </c>
    </row>
    <row r="26255" spans="1:3" x14ac:dyDescent="0.25">
      <c r="A26255" t="s">
        <v>38671</v>
      </c>
      <c r="B26255" t="s">
        <v>38802</v>
      </c>
      <c r="C26255" t="s">
        <v>690</v>
      </c>
    </row>
    <row r="26256" spans="1:3" x14ac:dyDescent="0.25">
      <c r="A26256" t="s">
        <v>38671</v>
      </c>
      <c r="B26256" t="s">
        <v>38804</v>
      </c>
      <c r="C26256" t="s">
        <v>690</v>
      </c>
    </row>
    <row r="26257" spans="1:3" x14ac:dyDescent="0.25">
      <c r="A26257" t="s">
        <v>38671</v>
      </c>
      <c r="B26257" t="s">
        <v>38806</v>
      </c>
      <c r="C26257" t="s">
        <v>690</v>
      </c>
    </row>
    <row r="26258" spans="1:3" x14ac:dyDescent="0.25">
      <c r="A26258" t="s">
        <v>38671</v>
      </c>
      <c r="B26258" t="s">
        <v>38808</v>
      </c>
      <c r="C26258" t="s">
        <v>690</v>
      </c>
    </row>
    <row r="26259" spans="1:3" x14ac:dyDescent="0.25">
      <c r="A26259" t="s">
        <v>38671</v>
      </c>
      <c r="B26259" t="s">
        <v>38810</v>
      </c>
      <c r="C26259" t="s">
        <v>690</v>
      </c>
    </row>
    <row r="26260" spans="1:3" x14ac:dyDescent="0.25">
      <c r="A26260" t="s">
        <v>38671</v>
      </c>
      <c r="B26260" t="s">
        <v>38812</v>
      </c>
      <c r="C26260" t="s">
        <v>690</v>
      </c>
    </row>
    <row r="26261" spans="1:3" x14ac:dyDescent="0.25">
      <c r="A26261" t="s">
        <v>38671</v>
      </c>
      <c r="B26261" t="s">
        <v>38814</v>
      </c>
      <c r="C26261" t="s">
        <v>690</v>
      </c>
    </row>
    <row r="26262" spans="1:3" x14ac:dyDescent="0.25">
      <c r="A26262" t="s">
        <v>38671</v>
      </c>
      <c r="B26262" t="s">
        <v>38816</v>
      </c>
      <c r="C26262" t="s">
        <v>690</v>
      </c>
    </row>
    <row r="26263" spans="1:3" x14ac:dyDescent="0.25">
      <c r="A26263" t="s">
        <v>38671</v>
      </c>
      <c r="B26263" t="s">
        <v>38818</v>
      </c>
      <c r="C26263" t="s">
        <v>690</v>
      </c>
    </row>
    <row r="26264" spans="1:3" x14ac:dyDescent="0.25">
      <c r="A26264" t="s">
        <v>38671</v>
      </c>
      <c r="B26264" t="s">
        <v>38820</v>
      </c>
      <c r="C26264" t="s">
        <v>690</v>
      </c>
    </row>
    <row r="26265" spans="1:3" x14ac:dyDescent="0.25">
      <c r="A26265" t="s">
        <v>38671</v>
      </c>
      <c r="B26265" t="s">
        <v>38822</v>
      </c>
      <c r="C26265" t="s">
        <v>690</v>
      </c>
    </row>
    <row r="26266" spans="1:3" x14ac:dyDescent="0.25">
      <c r="A26266" t="s">
        <v>38671</v>
      </c>
      <c r="B26266" t="s">
        <v>38824</v>
      </c>
      <c r="C26266" t="s">
        <v>690</v>
      </c>
    </row>
    <row r="26267" spans="1:3" x14ac:dyDescent="0.25">
      <c r="A26267" t="s">
        <v>38671</v>
      </c>
      <c r="B26267" t="s">
        <v>38826</v>
      </c>
      <c r="C26267" t="s">
        <v>690</v>
      </c>
    </row>
    <row r="26268" spans="1:3" x14ac:dyDescent="0.25">
      <c r="A26268" t="s">
        <v>38671</v>
      </c>
      <c r="B26268" t="s">
        <v>38828</v>
      </c>
      <c r="C26268" t="s">
        <v>690</v>
      </c>
    </row>
    <row r="26269" spans="1:3" x14ac:dyDescent="0.25">
      <c r="A26269" t="s">
        <v>38671</v>
      </c>
      <c r="B26269" t="s">
        <v>38830</v>
      </c>
      <c r="C26269" t="s">
        <v>690</v>
      </c>
    </row>
    <row r="26270" spans="1:3" x14ac:dyDescent="0.25">
      <c r="A26270" t="s">
        <v>38671</v>
      </c>
      <c r="B26270" t="s">
        <v>38832</v>
      </c>
      <c r="C26270" t="s">
        <v>690</v>
      </c>
    </row>
    <row r="26271" spans="1:3" x14ac:dyDescent="0.25">
      <c r="A26271" t="s">
        <v>38671</v>
      </c>
      <c r="B26271" t="s">
        <v>38834</v>
      </c>
      <c r="C26271" t="s">
        <v>690</v>
      </c>
    </row>
    <row r="26272" spans="1:3" x14ac:dyDescent="0.25">
      <c r="A26272" t="s">
        <v>38671</v>
      </c>
      <c r="B26272" t="s">
        <v>38836</v>
      </c>
      <c r="C26272" t="s">
        <v>690</v>
      </c>
    </row>
    <row r="26273" spans="1:3" x14ac:dyDescent="0.25">
      <c r="A26273" t="s">
        <v>38671</v>
      </c>
      <c r="B26273" t="s">
        <v>38838</v>
      </c>
      <c r="C26273" t="s">
        <v>690</v>
      </c>
    </row>
    <row r="26274" spans="1:3" x14ac:dyDescent="0.25">
      <c r="A26274" t="s">
        <v>38671</v>
      </c>
      <c r="B26274" t="s">
        <v>38840</v>
      </c>
      <c r="C26274" t="s">
        <v>690</v>
      </c>
    </row>
    <row r="26275" spans="1:3" x14ac:dyDescent="0.25">
      <c r="A26275" t="s">
        <v>38671</v>
      </c>
      <c r="B26275" t="s">
        <v>38842</v>
      </c>
      <c r="C26275" t="s">
        <v>690</v>
      </c>
    </row>
    <row r="26276" spans="1:3" x14ac:dyDescent="0.25">
      <c r="A26276" t="s">
        <v>38671</v>
      </c>
      <c r="B26276" t="s">
        <v>38844</v>
      </c>
      <c r="C26276" t="s">
        <v>690</v>
      </c>
    </row>
    <row r="26277" spans="1:3" x14ac:dyDescent="0.25">
      <c r="A26277" t="s">
        <v>38671</v>
      </c>
      <c r="B26277" t="s">
        <v>38846</v>
      </c>
      <c r="C26277" t="s">
        <v>690</v>
      </c>
    </row>
    <row r="26278" spans="1:3" x14ac:dyDescent="0.25">
      <c r="A26278" t="s">
        <v>38671</v>
      </c>
      <c r="B26278" t="s">
        <v>38848</v>
      </c>
      <c r="C26278" t="s">
        <v>690</v>
      </c>
    </row>
    <row r="26279" spans="1:3" x14ac:dyDescent="0.25">
      <c r="A26279" t="s">
        <v>38671</v>
      </c>
      <c r="B26279" t="s">
        <v>38850</v>
      </c>
      <c r="C26279" t="s">
        <v>690</v>
      </c>
    </row>
    <row r="26280" spans="1:3" x14ac:dyDescent="0.25">
      <c r="A26280" t="s">
        <v>38671</v>
      </c>
      <c r="B26280" t="s">
        <v>38852</v>
      </c>
      <c r="C26280" t="s">
        <v>690</v>
      </c>
    </row>
    <row r="26281" spans="1:3" x14ac:dyDescent="0.25">
      <c r="A26281" t="s">
        <v>38671</v>
      </c>
      <c r="B26281" t="s">
        <v>38854</v>
      </c>
      <c r="C26281" t="s">
        <v>690</v>
      </c>
    </row>
    <row r="26282" spans="1:3" x14ac:dyDescent="0.25">
      <c r="A26282" t="s">
        <v>38671</v>
      </c>
      <c r="B26282" t="s">
        <v>38856</v>
      </c>
      <c r="C26282" t="s">
        <v>690</v>
      </c>
    </row>
    <row r="26283" spans="1:3" x14ac:dyDescent="0.25">
      <c r="A26283" t="s">
        <v>38671</v>
      </c>
      <c r="B26283" t="s">
        <v>38858</v>
      </c>
      <c r="C26283" t="s">
        <v>690</v>
      </c>
    </row>
    <row r="26284" spans="1:3" x14ac:dyDescent="0.25">
      <c r="A26284" t="s">
        <v>38671</v>
      </c>
      <c r="B26284" t="s">
        <v>38860</v>
      </c>
      <c r="C26284" t="s">
        <v>690</v>
      </c>
    </row>
    <row r="26285" spans="1:3" x14ac:dyDescent="0.25">
      <c r="A26285" t="s">
        <v>38671</v>
      </c>
      <c r="B26285" t="s">
        <v>38862</v>
      </c>
      <c r="C26285" t="s">
        <v>690</v>
      </c>
    </row>
    <row r="26286" spans="1:3" x14ac:dyDescent="0.25">
      <c r="A26286" t="s">
        <v>38671</v>
      </c>
      <c r="B26286" t="s">
        <v>38864</v>
      </c>
      <c r="C26286" t="s">
        <v>690</v>
      </c>
    </row>
    <row r="26287" spans="1:3" x14ac:dyDescent="0.25">
      <c r="A26287" t="s">
        <v>38671</v>
      </c>
      <c r="B26287" t="s">
        <v>38866</v>
      </c>
      <c r="C26287" t="s">
        <v>690</v>
      </c>
    </row>
    <row r="26288" spans="1:3" x14ac:dyDescent="0.25">
      <c r="A26288" t="s">
        <v>38671</v>
      </c>
      <c r="B26288" t="s">
        <v>38868</v>
      </c>
      <c r="C26288" t="s">
        <v>690</v>
      </c>
    </row>
    <row r="26289" spans="1:3" x14ac:dyDescent="0.25">
      <c r="A26289" t="s">
        <v>38671</v>
      </c>
      <c r="B26289" t="s">
        <v>38870</v>
      </c>
      <c r="C26289" t="s">
        <v>690</v>
      </c>
    </row>
    <row r="26290" spans="1:3" x14ac:dyDescent="0.25">
      <c r="A26290" t="s">
        <v>38671</v>
      </c>
      <c r="B26290" t="s">
        <v>40980</v>
      </c>
      <c r="C26290" t="s">
        <v>690</v>
      </c>
    </row>
    <row r="26291" spans="1:3" x14ac:dyDescent="0.25">
      <c r="A26291" t="s">
        <v>38671</v>
      </c>
      <c r="B26291" t="s">
        <v>40981</v>
      </c>
      <c r="C26291" t="s">
        <v>690</v>
      </c>
    </row>
    <row r="26292" spans="1:3" x14ac:dyDescent="0.25">
      <c r="A26292" t="s">
        <v>38671</v>
      </c>
      <c r="B26292" t="s">
        <v>38872</v>
      </c>
      <c r="C26292" t="s">
        <v>690</v>
      </c>
    </row>
    <row r="26293" spans="1:3" x14ac:dyDescent="0.25">
      <c r="A26293" t="s">
        <v>38671</v>
      </c>
      <c r="B26293" t="s">
        <v>38874</v>
      </c>
      <c r="C26293" t="s">
        <v>690</v>
      </c>
    </row>
    <row r="26294" spans="1:3" x14ac:dyDescent="0.25">
      <c r="A26294" t="s">
        <v>38671</v>
      </c>
      <c r="B26294" t="s">
        <v>38876</v>
      </c>
      <c r="C26294" t="s">
        <v>690</v>
      </c>
    </row>
    <row r="26295" spans="1:3" x14ac:dyDescent="0.25">
      <c r="A26295" t="s">
        <v>38671</v>
      </c>
      <c r="B26295" t="s">
        <v>38878</v>
      </c>
      <c r="C26295" t="s">
        <v>690</v>
      </c>
    </row>
    <row r="26296" spans="1:3" x14ac:dyDescent="0.25">
      <c r="A26296" t="s">
        <v>38671</v>
      </c>
      <c r="B26296" t="s">
        <v>38880</v>
      </c>
      <c r="C26296" t="s">
        <v>690</v>
      </c>
    </row>
    <row r="26297" spans="1:3" x14ac:dyDescent="0.25">
      <c r="A26297" t="s">
        <v>38671</v>
      </c>
      <c r="B26297" t="s">
        <v>38882</v>
      </c>
      <c r="C26297" t="s">
        <v>690</v>
      </c>
    </row>
    <row r="26298" spans="1:3" x14ac:dyDescent="0.25">
      <c r="A26298" t="s">
        <v>38671</v>
      </c>
      <c r="B26298" t="s">
        <v>38884</v>
      </c>
      <c r="C26298" t="s">
        <v>690</v>
      </c>
    </row>
    <row r="26299" spans="1:3" x14ac:dyDescent="0.25">
      <c r="A26299" t="s">
        <v>38671</v>
      </c>
      <c r="B26299" t="s">
        <v>38886</v>
      </c>
      <c r="C26299" t="s">
        <v>690</v>
      </c>
    </row>
    <row r="26300" spans="1:3" x14ac:dyDescent="0.25">
      <c r="A26300" t="s">
        <v>38671</v>
      </c>
      <c r="B26300" t="s">
        <v>38888</v>
      </c>
      <c r="C26300" t="s">
        <v>690</v>
      </c>
    </row>
    <row r="26301" spans="1:3" x14ac:dyDescent="0.25">
      <c r="A26301" t="s">
        <v>38671</v>
      </c>
      <c r="B26301" t="s">
        <v>38890</v>
      </c>
      <c r="C26301" t="s">
        <v>690</v>
      </c>
    </row>
    <row r="26302" spans="1:3" x14ac:dyDescent="0.25">
      <c r="A26302" t="s">
        <v>38671</v>
      </c>
      <c r="B26302" t="s">
        <v>38892</v>
      </c>
      <c r="C26302" t="s">
        <v>690</v>
      </c>
    </row>
    <row r="26303" spans="1:3" x14ac:dyDescent="0.25">
      <c r="A26303" t="s">
        <v>38671</v>
      </c>
      <c r="B26303" t="s">
        <v>38894</v>
      </c>
      <c r="C26303" t="s">
        <v>690</v>
      </c>
    </row>
    <row r="26304" spans="1:3" x14ac:dyDescent="0.25">
      <c r="A26304" t="s">
        <v>38671</v>
      </c>
      <c r="B26304" t="s">
        <v>38896</v>
      </c>
      <c r="C26304" t="s">
        <v>690</v>
      </c>
    </row>
    <row r="26305" spans="1:3" x14ac:dyDescent="0.25">
      <c r="A26305" t="s">
        <v>38671</v>
      </c>
      <c r="B26305" t="s">
        <v>38898</v>
      </c>
      <c r="C26305" t="s">
        <v>690</v>
      </c>
    </row>
    <row r="26306" spans="1:3" x14ac:dyDescent="0.25">
      <c r="A26306" t="s">
        <v>38671</v>
      </c>
      <c r="B26306" t="s">
        <v>38900</v>
      </c>
      <c r="C26306" t="s">
        <v>690</v>
      </c>
    </row>
    <row r="26307" spans="1:3" x14ac:dyDescent="0.25">
      <c r="A26307" t="s">
        <v>38671</v>
      </c>
      <c r="B26307" t="s">
        <v>38902</v>
      </c>
      <c r="C26307" t="s">
        <v>690</v>
      </c>
    </row>
    <row r="26308" spans="1:3" x14ac:dyDescent="0.25">
      <c r="A26308" t="s">
        <v>38671</v>
      </c>
      <c r="B26308" t="s">
        <v>38904</v>
      </c>
      <c r="C26308" t="s">
        <v>690</v>
      </c>
    </row>
    <row r="26309" spans="1:3" x14ac:dyDescent="0.25">
      <c r="A26309" t="s">
        <v>38671</v>
      </c>
      <c r="B26309" t="s">
        <v>38906</v>
      </c>
      <c r="C26309" t="s">
        <v>690</v>
      </c>
    </row>
    <row r="26310" spans="1:3" x14ac:dyDescent="0.25">
      <c r="A26310" t="s">
        <v>38671</v>
      </c>
      <c r="B26310" t="s">
        <v>38908</v>
      </c>
      <c r="C26310" t="s">
        <v>690</v>
      </c>
    </row>
    <row r="26311" spans="1:3" x14ac:dyDescent="0.25">
      <c r="A26311" t="s">
        <v>38671</v>
      </c>
      <c r="B26311" t="s">
        <v>38910</v>
      </c>
      <c r="C26311" t="s">
        <v>690</v>
      </c>
    </row>
    <row r="26312" spans="1:3" x14ac:dyDescent="0.25">
      <c r="A26312" t="s">
        <v>38671</v>
      </c>
      <c r="B26312" t="s">
        <v>38912</v>
      </c>
      <c r="C26312" t="s">
        <v>690</v>
      </c>
    </row>
    <row r="26313" spans="1:3" x14ac:dyDescent="0.25">
      <c r="A26313" t="s">
        <v>38671</v>
      </c>
      <c r="B26313" t="s">
        <v>38914</v>
      </c>
      <c r="C26313" t="s">
        <v>690</v>
      </c>
    </row>
    <row r="26314" spans="1:3" x14ac:dyDescent="0.25">
      <c r="A26314" t="s">
        <v>38671</v>
      </c>
      <c r="B26314" t="s">
        <v>38916</v>
      </c>
      <c r="C26314" t="s">
        <v>690</v>
      </c>
    </row>
    <row r="26315" spans="1:3" x14ac:dyDescent="0.25">
      <c r="A26315" t="s">
        <v>38671</v>
      </c>
      <c r="B26315" t="s">
        <v>38918</v>
      </c>
      <c r="C26315" t="s">
        <v>690</v>
      </c>
    </row>
    <row r="26316" spans="1:3" x14ac:dyDescent="0.25">
      <c r="A26316" t="s">
        <v>38671</v>
      </c>
      <c r="B26316" t="s">
        <v>38920</v>
      </c>
      <c r="C26316" t="s">
        <v>690</v>
      </c>
    </row>
    <row r="26317" spans="1:3" x14ac:dyDescent="0.25">
      <c r="A26317" t="s">
        <v>38671</v>
      </c>
      <c r="B26317" t="s">
        <v>38922</v>
      </c>
      <c r="C26317" t="s">
        <v>690</v>
      </c>
    </row>
    <row r="26318" spans="1:3" x14ac:dyDescent="0.25">
      <c r="A26318" t="s">
        <v>38671</v>
      </c>
      <c r="B26318" t="s">
        <v>38924</v>
      </c>
      <c r="C26318" t="s">
        <v>690</v>
      </c>
    </row>
    <row r="26319" spans="1:3" x14ac:dyDescent="0.25">
      <c r="A26319" t="s">
        <v>38671</v>
      </c>
      <c r="B26319" t="s">
        <v>38926</v>
      </c>
      <c r="C26319" t="s">
        <v>690</v>
      </c>
    </row>
    <row r="26320" spans="1:3" x14ac:dyDescent="0.25">
      <c r="A26320" t="s">
        <v>38671</v>
      </c>
      <c r="B26320" t="s">
        <v>38928</v>
      </c>
      <c r="C26320" t="s">
        <v>690</v>
      </c>
    </row>
    <row r="26321" spans="1:3" x14ac:dyDescent="0.25">
      <c r="A26321" t="s">
        <v>38671</v>
      </c>
      <c r="B26321" t="s">
        <v>40982</v>
      </c>
      <c r="C26321" t="s">
        <v>690</v>
      </c>
    </row>
    <row r="26322" spans="1:3" x14ac:dyDescent="0.25">
      <c r="A26322" t="s">
        <v>38671</v>
      </c>
      <c r="B26322" t="s">
        <v>38930</v>
      </c>
      <c r="C26322" t="s">
        <v>690</v>
      </c>
    </row>
    <row r="26323" spans="1:3" x14ac:dyDescent="0.25">
      <c r="A26323" t="s">
        <v>38671</v>
      </c>
      <c r="B26323" t="s">
        <v>38932</v>
      </c>
      <c r="C26323" t="s">
        <v>690</v>
      </c>
    </row>
    <row r="26324" spans="1:3" x14ac:dyDescent="0.25">
      <c r="A26324" t="s">
        <v>38671</v>
      </c>
      <c r="B26324" t="s">
        <v>38934</v>
      </c>
      <c r="C26324" t="s">
        <v>690</v>
      </c>
    </row>
    <row r="26325" spans="1:3" x14ac:dyDescent="0.25">
      <c r="A26325" t="s">
        <v>38671</v>
      </c>
      <c r="B26325" t="s">
        <v>38936</v>
      </c>
      <c r="C26325" t="s">
        <v>690</v>
      </c>
    </row>
    <row r="26326" spans="1:3" x14ac:dyDescent="0.25">
      <c r="A26326" t="s">
        <v>38671</v>
      </c>
      <c r="B26326" t="s">
        <v>38938</v>
      </c>
      <c r="C26326" t="s">
        <v>690</v>
      </c>
    </row>
    <row r="26327" spans="1:3" x14ac:dyDescent="0.25">
      <c r="A26327" t="s">
        <v>38671</v>
      </c>
      <c r="B26327" t="s">
        <v>38940</v>
      </c>
      <c r="C26327" t="s">
        <v>690</v>
      </c>
    </row>
    <row r="26328" spans="1:3" x14ac:dyDescent="0.25">
      <c r="A26328" t="s">
        <v>38671</v>
      </c>
      <c r="B26328" t="s">
        <v>38942</v>
      </c>
      <c r="C26328" t="s">
        <v>690</v>
      </c>
    </row>
    <row r="26329" spans="1:3" x14ac:dyDescent="0.25">
      <c r="A26329" t="s">
        <v>38671</v>
      </c>
      <c r="B26329" t="s">
        <v>38944</v>
      </c>
      <c r="C26329" t="s">
        <v>690</v>
      </c>
    </row>
    <row r="26330" spans="1:3" x14ac:dyDescent="0.25">
      <c r="A26330" t="s">
        <v>38671</v>
      </c>
      <c r="B26330" t="s">
        <v>38946</v>
      </c>
      <c r="C26330" t="s">
        <v>690</v>
      </c>
    </row>
    <row r="26331" spans="1:3" x14ac:dyDescent="0.25">
      <c r="A26331" t="s">
        <v>38671</v>
      </c>
      <c r="B26331" t="s">
        <v>38948</v>
      </c>
      <c r="C26331" t="s">
        <v>690</v>
      </c>
    </row>
    <row r="26332" spans="1:3" x14ac:dyDescent="0.25">
      <c r="A26332" t="s">
        <v>38671</v>
      </c>
      <c r="B26332" t="s">
        <v>38950</v>
      </c>
      <c r="C26332" t="s">
        <v>690</v>
      </c>
    </row>
    <row r="26333" spans="1:3" x14ac:dyDescent="0.25">
      <c r="A26333" t="s">
        <v>38671</v>
      </c>
      <c r="B26333" t="s">
        <v>38952</v>
      </c>
      <c r="C26333" t="s">
        <v>690</v>
      </c>
    </row>
    <row r="26334" spans="1:3" x14ac:dyDescent="0.25">
      <c r="A26334" t="s">
        <v>38671</v>
      </c>
      <c r="B26334" t="s">
        <v>38954</v>
      </c>
      <c r="C26334" t="s">
        <v>690</v>
      </c>
    </row>
    <row r="26335" spans="1:3" x14ac:dyDescent="0.25">
      <c r="A26335" t="s">
        <v>38671</v>
      </c>
      <c r="B26335" t="s">
        <v>38956</v>
      </c>
      <c r="C26335" t="s">
        <v>690</v>
      </c>
    </row>
    <row r="26336" spans="1:3" x14ac:dyDescent="0.25">
      <c r="A26336" t="s">
        <v>38671</v>
      </c>
      <c r="B26336" t="s">
        <v>38958</v>
      </c>
      <c r="C26336" t="s">
        <v>690</v>
      </c>
    </row>
    <row r="26337" spans="1:3" x14ac:dyDescent="0.25">
      <c r="A26337" t="s">
        <v>38671</v>
      </c>
      <c r="B26337" t="s">
        <v>38960</v>
      </c>
      <c r="C26337" t="s">
        <v>690</v>
      </c>
    </row>
    <row r="26338" spans="1:3" x14ac:dyDescent="0.25">
      <c r="A26338" t="s">
        <v>38671</v>
      </c>
      <c r="B26338" t="s">
        <v>38962</v>
      </c>
      <c r="C26338" t="s">
        <v>690</v>
      </c>
    </row>
    <row r="26339" spans="1:3" x14ac:dyDescent="0.25">
      <c r="A26339" t="s">
        <v>38671</v>
      </c>
      <c r="B26339" t="s">
        <v>38964</v>
      </c>
      <c r="C26339" t="s">
        <v>690</v>
      </c>
    </row>
    <row r="26340" spans="1:3" x14ac:dyDescent="0.25">
      <c r="A26340" t="s">
        <v>38671</v>
      </c>
      <c r="B26340" t="s">
        <v>38966</v>
      </c>
      <c r="C26340" t="s">
        <v>690</v>
      </c>
    </row>
    <row r="26341" spans="1:3" x14ac:dyDescent="0.25">
      <c r="A26341" t="s">
        <v>38671</v>
      </c>
      <c r="B26341" t="s">
        <v>38968</v>
      </c>
      <c r="C26341" t="s">
        <v>690</v>
      </c>
    </row>
    <row r="26342" spans="1:3" x14ac:dyDescent="0.25">
      <c r="A26342" t="s">
        <v>38671</v>
      </c>
      <c r="B26342" t="s">
        <v>38970</v>
      </c>
      <c r="C26342" t="s">
        <v>690</v>
      </c>
    </row>
    <row r="26343" spans="1:3" x14ac:dyDescent="0.25">
      <c r="A26343" t="s">
        <v>38671</v>
      </c>
      <c r="B26343" t="s">
        <v>38972</v>
      </c>
      <c r="C26343" t="s">
        <v>690</v>
      </c>
    </row>
    <row r="26344" spans="1:3" x14ac:dyDescent="0.25">
      <c r="A26344" t="s">
        <v>38671</v>
      </c>
      <c r="B26344" t="s">
        <v>38974</v>
      </c>
      <c r="C26344" t="s">
        <v>690</v>
      </c>
    </row>
    <row r="26345" spans="1:3" x14ac:dyDescent="0.25">
      <c r="A26345" t="s">
        <v>38671</v>
      </c>
      <c r="B26345" t="s">
        <v>38976</v>
      </c>
      <c r="C26345" t="s">
        <v>690</v>
      </c>
    </row>
    <row r="26346" spans="1:3" x14ac:dyDescent="0.25">
      <c r="A26346" t="s">
        <v>38671</v>
      </c>
      <c r="B26346" t="s">
        <v>38978</v>
      </c>
      <c r="C26346" t="s">
        <v>690</v>
      </c>
    </row>
    <row r="26347" spans="1:3" x14ac:dyDescent="0.25">
      <c r="A26347" t="s">
        <v>38671</v>
      </c>
      <c r="B26347" t="s">
        <v>38980</v>
      </c>
      <c r="C26347" t="s">
        <v>690</v>
      </c>
    </row>
    <row r="26348" spans="1:3" x14ac:dyDescent="0.25">
      <c r="A26348" t="s">
        <v>38671</v>
      </c>
      <c r="B26348" t="s">
        <v>38982</v>
      </c>
      <c r="C26348" t="s">
        <v>690</v>
      </c>
    </row>
    <row r="26349" spans="1:3" x14ac:dyDescent="0.25">
      <c r="A26349" t="s">
        <v>38671</v>
      </c>
      <c r="B26349" t="s">
        <v>38984</v>
      </c>
      <c r="C26349" t="s">
        <v>690</v>
      </c>
    </row>
    <row r="26350" spans="1:3" x14ac:dyDescent="0.25">
      <c r="A26350" t="s">
        <v>38671</v>
      </c>
      <c r="B26350" t="s">
        <v>38986</v>
      </c>
      <c r="C26350" t="s">
        <v>690</v>
      </c>
    </row>
    <row r="26351" spans="1:3" x14ac:dyDescent="0.25">
      <c r="A26351" t="s">
        <v>38671</v>
      </c>
      <c r="B26351" t="s">
        <v>38988</v>
      </c>
      <c r="C26351" t="s">
        <v>690</v>
      </c>
    </row>
    <row r="26352" spans="1:3" x14ac:dyDescent="0.25">
      <c r="A26352" t="s">
        <v>38671</v>
      </c>
      <c r="B26352" t="s">
        <v>38990</v>
      </c>
      <c r="C26352" t="s">
        <v>690</v>
      </c>
    </row>
    <row r="26353" spans="1:3" x14ac:dyDescent="0.25">
      <c r="A26353" t="s">
        <v>38671</v>
      </c>
      <c r="B26353" t="s">
        <v>38992</v>
      </c>
      <c r="C26353" t="s">
        <v>690</v>
      </c>
    </row>
    <row r="26354" spans="1:3" x14ac:dyDescent="0.25">
      <c r="A26354" t="s">
        <v>38671</v>
      </c>
      <c r="B26354" t="s">
        <v>38994</v>
      </c>
      <c r="C26354" t="s">
        <v>690</v>
      </c>
    </row>
    <row r="26355" spans="1:3" x14ac:dyDescent="0.25">
      <c r="A26355" t="s">
        <v>38671</v>
      </c>
      <c r="B26355" t="s">
        <v>38996</v>
      </c>
      <c r="C26355" t="s">
        <v>690</v>
      </c>
    </row>
    <row r="26356" spans="1:3" x14ac:dyDescent="0.25">
      <c r="A26356" t="s">
        <v>38671</v>
      </c>
      <c r="B26356" t="s">
        <v>38998</v>
      </c>
      <c r="C26356" t="s">
        <v>690</v>
      </c>
    </row>
    <row r="26357" spans="1:3" x14ac:dyDescent="0.25">
      <c r="A26357" t="s">
        <v>38671</v>
      </c>
      <c r="B26357" t="s">
        <v>39000</v>
      </c>
      <c r="C26357" t="s">
        <v>690</v>
      </c>
    </row>
    <row r="26358" spans="1:3" x14ac:dyDescent="0.25">
      <c r="A26358" t="s">
        <v>38671</v>
      </c>
      <c r="B26358" t="s">
        <v>39002</v>
      </c>
      <c r="C26358" t="s">
        <v>690</v>
      </c>
    </row>
    <row r="26359" spans="1:3" x14ac:dyDescent="0.25">
      <c r="A26359" t="s">
        <v>38671</v>
      </c>
      <c r="B26359" t="s">
        <v>39004</v>
      </c>
      <c r="C26359" t="s">
        <v>690</v>
      </c>
    </row>
    <row r="26360" spans="1:3" x14ac:dyDescent="0.25">
      <c r="A26360" t="s">
        <v>38671</v>
      </c>
      <c r="B26360" t="s">
        <v>39006</v>
      </c>
      <c r="C26360" t="s">
        <v>690</v>
      </c>
    </row>
    <row r="26361" spans="1:3" x14ac:dyDescent="0.25">
      <c r="A26361" t="s">
        <v>38671</v>
      </c>
      <c r="B26361" t="s">
        <v>39008</v>
      </c>
      <c r="C26361" t="s">
        <v>690</v>
      </c>
    </row>
    <row r="26362" spans="1:3" x14ac:dyDescent="0.25">
      <c r="A26362" t="s">
        <v>38671</v>
      </c>
      <c r="B26362" t="s">
        <v>39010</v>
      </c>
      <c r="C26362" t="s">
        <v>690</v>
      </c>
    </row>
    <row r="26363" spans="1:3" x14ac:dyDescent="0.25">
      <c r="A26363" t="s">
        <v>38671</v>
      </c>
      <c r="B26363" t="s">
        <v>39012</v>
      </c>
      <c r="C26363" t="s">
        <v>690</v>
      </c>
    </row>
    <row r="26364" spans="1:3" x14ac:dyDescent="0.25">
      <c r="A26364" t="s">
        <v>38671</v>
      </c>
      <c r="B26364" t="s">
        <v>39014</v>
      </c>
      <c r="C26364" t="s">
        <v>690</v>
      </c>
    </row>
    <row r="26365" spans="1:3" x14ac:dyDescent="0.25">
      <c r="A26365" t="s">
        <v>38671</v>
      </c>
      <c r="B26365" t="s">
        <v>39016</v>
      </c>
      <c r="C26365" t="s">
        <v>690</v>
      </c>
    </row>
    <row r="26366" spans="1:3" x14ac:dyDescent="0.25">
      <c r="A26366" t="s">
        <v>38671</v>
      </c>
      <c r="B26366" t="s">
        <v>39018</v>
      </c>
      <c r="C26366" t="s">
        <v>690</v>
      </c>
    </row>
    <row r="26367" spans="1:3" x14ac:dyDescent="0.25">
      <c r="A26367" t="s">
        <v>38671</v>
      </c>
      <c r="B26367" t="s">
        <v>39020</v>
      </c>
      <c r="C26367" t="s">
        <v>690</v>
      </c>
    </row>
    <row r="26368" spans="1:3" x14ac:dyDescent="0.25">
      <c r="A26368" t="s">
        <v>38671</v>
      </c>
      <c r="B26368" t="s">
        <v>39022</v>
      </c>
      <c r="C26368" t="s">
        <v>690</v>
      </c>
    </row>
    <row r="26369" spans="1:3" x14ac:dyDescent="0.25">
      <c r="A26369" t="s">
        <v>38671</v>
      </c>
      <c r="B26369" t="s">
        <v>39024</v>
      </c>
      <c r="C26369" t="s">
        <v>690</v>
      </c>
    </row>
    <row r="26370" spans="1:3" x14ac:dyDescent="0.25">
      <c r="A26370" t="s">
        <v>38671</v>
      </c>
      <c r="B26370" t="s">
        <v>39026</v>
      </c>
      <c r="C26370" t="s">
        <v>690</v>
      </c>
    </row>
    <row r="26371" spans="1:3" x14ac:dyDescent="0.25">
      <c r="A26371" t="s">
        <v>38671</v>
      </c>
      <c r="B26371" t="s">
        <v>39028</v>
      </c>
      <c r="C26371" t="s">
        <v>690</v>
      </c>
    </row>
    <row r="26372" spans="1:3" x14ac:dyDescent="0.25">
      <c r="A26372" t="s">
        <v>38671</v>
      </c>
      <c r="B26372" t="s">
        <v>39030</v>
      </c>
      <c r="C26372" t="s">
        <v>690</v>
      </c>
    </row>
    <row r="26373" spans="1:3" x14ac:dyDescent="0.25">
      <c r="A26373" t="s">
        <v>38671</v>
      </c>
      <c r="B26373" t="s">
        <v>39032</v>
      </c>
      <c r="C26373" t="s">
        <v>690</v>
      </c>
    </row>
    <row r="26374" spans="1:3" x14ac:dyDescent="0.25">
      <c r="A26374" t="s">
        <v>38671</v>
      </c>
      <c r="B26374" t="s">
        <v>39034</v>
      </c>
      <c r="C26374" t="s">
        <v>690</v>
      </c>
    </row>
    <row r="26375" spans="1:3" x14ac:dyDescent="0.25">
      <c r="A26375" t="s">
        <v>38671</v>
      </c>
      <c r="B26375" t="s">
        <v>39036</v>
      </c>
      <c r="C26375" t="s">
        <v>690</v>
      </c>
    </row>
    <row r="26376" spans="1:3" x14ac:dyDescent="0.25">
      <c r="A26376" t="s">
        <v>38671</v>
      </c>
      <c r="B26376" t="s">
        <v>39038</v>
      </c>
      <c r="C26376" t="s">
        <v>690</v>
      </c>
    </row>
    <row r="26377" spans="1:3" x14ac:dyDescent="0.25">
      <c r="A26377" t="s">
        <v>38671</v>
      </c>
      <c r="B26377" t="s">
        <v>39040</v>
      </c>
      <c r="C26377" t="s">
        <v>690</v>
      </c>
    </row>
    <row r="26378" spans="1:3" x14ac:dyDescent="0.25">
      <c r="A26378" t="s">
        <v>38671</v>
      </c>
      <c r="B26378" t="s">
        <v>39042</v>
      </c>
      <c r="C26378" t="s">
        <v>690</v>
      </c>
    </row>
    <row r="26379" spans="1:3" x14ac:dyDescent="0.25">
      <c r="A26379" t="s">
        <v>38671</v>
      </c>
      <c r="B26379" t="s">
        <v>39044</v>
      </c>
      <c r="C26379" t="s">
        <v>690</v>
      </c>
    </row>
    <row r="26380" spans="1:3" x14ac:dyDescent="0.25">
      <c r="A26380" t="s">
        <v>38671</v>
      </c>
      <c r="B26380" t="s">
        <v>39046</v>
      </c>
      <c r="C26380" t="s">
        <v>690</v>
      </c>
    </row>
    <row r="26381" spans="1:3" x14ac:dyDescent="0.25">
      <c r="A26381" t="s">
        <v>38671</v>
      </c>
      <c r="B26381" t="s">
        <v>39048</v>
      </c>
      <c r="C26381" t="s">
        <v>690</v>
      </c>
    </row>
    <row r="26382" spans="1:3" x14ac:dyDescent="0.25">
      <c r="A26382" t="s">
        <v>38671</v>
      </c>
      <c r="B26382" t="s">
        <v>39050</v>
      </c>
      <c r="C26382" t="s">
        <v>690</v>
      </c>
    </row>
    <row r="26383" spans="1:3" x14ac:dyDescent="0.25">
      <c r="A26383" t="s">
        <v>38671</v>
      </c>
      <c r="B26383" t="s">
        <v>712</v>
      </c>
      <c r="C26383" t="s">
        <v>690</v>
      </c>
    </row>
    <row r="26384" spans="1:3" x14ac:dyDescent="0.25">
      <c r="A26384" t="s">
        <v>38671</v>
      </c>
      <c r="B26384" t="s">
        <v>40952</v>
      </c>
      <c r="C26384" t="s">
        <v>690</v>
      </c>
    </row>
    <row r="26385" spans="1:3" x14ac:dyDescent="0.25">
      <c r="A26385" t="s">
        <v>38671</v>
      </c>
      <c r="B26385" t="s">
        <v>722</v>
      </c>
      <c r="C26385" t="s">
        <v>690</v>
      </c>
    </row>
    <row r="26386" spans="1:3" x14ac:dyDescent="0.25">
      <c r="A26386" t="s">
        <v>38671</v>
      </c>
      <c r="B26386" t="s">
        <v>723</v>
      </c>
      <c r="C26386" t="s">
        <v>690</v>
      </c>
    </row>
    <row r="26387" spans="1:3" x14ac:dyDescent="0.25">
      <c r="A26387" t="s">
        <v>38671</v>
      </c>
      <c r="B26387" t="s">
        <v>724</v>
      </c>
      <c r="C26387" t="s">
        <v>690</v>
      </c>
    </row>
    <row r="26388" spans="1:3" x14ac:dyDescent="0.25">
      <c r="A26388" t="s">
        <v>38671</v>
      </c>
      <c r="B26388" t="s">
        <v>726</v>
      </c>
      <c r="C26388" t="s">
        <v>690</v>
      </c>
    </row>
    <row r="26389" spans="1:3" x14ac:dyDescent="0.25">
      <c r="A26389" t="s">
        <v>41002</v>
      </c>
      <c r="B26389" t="s">
        <v>4372</v>
      </c>
      <c r="C26389" t="s">
        <v>690</v>
      </c>
    </row>
    <row r="26390" spans="1:3" x14ac:dyDescent="0.25">
      <c r="A26390" t="s">
        <v>41002</v>
      </c>
      <c r="B26390" t="s">
        <v>689</v>
      </c>
      <c r="C26390" t="s">
        <v>690</v>
      </c>
    </row>
    <row r="26391" spans="1:3" x14ac:dyDescent="0.25">
      <c r="A26391" t="s">
        <v>41002</v>
      </c>
      <c r="B26391" t="s">
        <v>2437</v>
      </c>
      <c r="C26391" t="s">
        <v>690</v>
      </c>
    </row>
    <row r="26392" spans="1:3" x14ac:dyDescent="0.25">
      <c r="A26392" t="s">
        <v>41002</v>
      </c>
      <c r="B26392" t="s">
        <v>2438</v>
      </c>
      <c r="C26392" t="s">
        <v>690</v>
      </c>
    </row>
    <row r="26393" spans="1:3" x14ac:dyDescent="0.25">
      <c r="A26393" t="s">
        <v>41002</v>
      </c>
      <c r="B26393" t="s">
        <v>1086</v>
      </c>
      <c r="C26393" t="s">
        <v>690</v>
      </c>
    </row>
    <row r="26394" spans="1:3" x14ac:dyDescent="0.25">
      <c r="A26394" t="s">
        <v>41002</v>
      </c>
      <c r="B26394" t="s">
        <v>691</v>
      </c>
      <c r="C26394" t="s">
        <v>690</v>
      </c>
    </row>
    <row r="26395" spans="1:3" x14ac:dyDescent="0.25">
      <c r="A26395" t="s">
        <v>41002</v>
      </c>
      <c r="B26395" t="s">
        <v>41003</v>
      </c>
      <c r="C26395" t="s">
        <v>690</v>
      </c>
    </row>
    <row r="26396" spans="1:3" x14ac:dyDescent="0.25">
      <c r="A26396" t="s">
        <v>41002</v>
      </c>
      <c r="B26396" t="s">
        <v>41004</v>
      </c>
      <c r="C26396" t="s">
        <v>690</v>
      </c>
    </row>
    <row r="26397" spans="1:3" x14ac:dyDescent="0.25">
      <c r="A26397" t="s">
        <v>41002</v>
      </c>
      <c r="B26397" t="s">
        <v>41005</v>
      </c>
      <c r="C26397" t="s">
        <v>690</v>
      </c>
    </row>
    <row r="26398" spans="1:3" x14ac:dyDescent="0.25">
      <c r="A26398" t="s">
        <v>41002</v>
      </c>
      <c r="B26398" t="s">
        <v>709</v>
      </c>
      <c r="C26398" t="s">
        <v>690</v>
      </c>
    </row>
    <row r="26399" spans="1:3" x14ac:dyDescent="0.25">
      <c r="A26399" t="s">
        <v>41002</v>
      </c>
      <c r="B26399" t="s">
        <v>710</v>
      </c>
      <c r="C26399" t="s">
        <v>690</v>
      </c>
    </row>
    <row r="26400" spans="1:3" x14ac:dyDescent="0.25">
      <c r="A26400" t="s">
        <v>41002</v>
      </c>
      <c r="B26400" t="s">
        <v>711</v>
      </c>
      <c r="C26400" t="s">
        <v>690</v>
      </c>
    </row>
    <row r="26401" spans="1:3" x14ac:dyDescent="0.25">
      <c r="A26401" t="s">
        <v>41002</v>
      </c>
      <c r="B26401" t="s">
        <v>768</v>
      </c>
      <c r="C26401" t="s">
        <v>690</v>
      </c>
    </row>
    <row r="26402" spans="1:3" x14ac:dyDescent="0.25">
      <c r="A26402" t="s">
        <v>41002</v>
      </c>
      <c r="B26402" t="s">
        <v>7331</v>
      </c>
      <c r="C26402" t="s">
        <v>690</v>
      </c>
    </row>
    <row r="26403" spans="1:3" x14ac:dyDescent="0.25">
      <c r="A26403" t="s">
        <v>41002</v>
      </c>
      <c r="B26403" t="s">
        <v>712</v>
      </c>
      <c r="C26403" t="s">
        <v>690</v>
      </c>
    </row>
    <row r="26404" spans="1:3" x14ac:dyDescent="0.25">
      <c r="A26404" t="s">
        <v>41002</v>
      </c>
      <c r="B26404" t="s">
        <v>20179</v>
      </c>
      <c r="C26404" t="s">
        <v>690</v>
      </c>
    </row>
    <row r="26405" spans="1:3" x14ac:dyDescent="0.25">
      <c r="A26405" t="s">
        <v>41002</v>
      </c>
      <c r="B26405" t="s">
        <v>41006</v>
      </c>
      <c r="C26405" t="s">
        <v>690</v>
      </c>
    </row>
    <row r="26406" spans="1:3" x14ac:dyDescent="0.25">
      <c r="A26406" t="s">
        <v>41002</v>
      </c>
      <c r="B26406" t="s">
        <v>41007</v>
      </c>
      <c r="C26406" t="s">
        <v>690</v>
      </c>
    </row>
    <row r="26407" spans="1:3" x14ac:dyDescent="0.25">
      <c r="A26407" t="s">
        <v>41002</v>
      </c>
      <c r="B26407" t="s">
        <v>41008</v>
      </c>
      <c r="C26407" t="s">
        <v>690</v>
      </c>
    </row>
    <row r="26408" spans="1:3" x14ac:dyDescent="0.25">
      <c r="A26408" t="s">
        <v>41002</v>
      </c>
      <c r="B26408" t="s">
        <v>41009</v>
      </c>
      <c r="C26408" t="s">
        <v>690</v>
      </c>
    </row>
    <row r="26409" spans="1:3" x14ac:dyDescent="0.25">
      <c r="A26409" t="s">
        <v>41002</v>
      </c>
      <c r="B26409" t="s">
        <v>41010</v>
      </c>
      <c r="C26409" t="s">
        <v>690</v>
      </c>
    </row>
    <row r="26410" spans="1:3" x14ac:dyDescent="0.25">
      <c r="A26410" t="s">
        <v>41002</v>
      </c>
      <c r="B26410" t="s">
        <v>721</v>
      </c>
      <c r="C26410" t="s">
        <v>690</v>
      </c>
    </row>
    <row r="26411" spans="1:3" x14ac:dyDescent="0.25">
      <c r="A26411" t="s">
        <v>41002</v>
      </c>
      <c r="B26411" t="s">
        <v>722</v>
      </c>
      <c r="C26411" t="s">
        <v>690</v>
      </c>
    </row>
    <row r="26412" spans="1:3" x14ac:dyDescent="0.25">
      <c r="A26412" t="s">
        <v>41002</v>
      </c>
      <c r="B26412" t="s">
        <v>723</v>
      </c>
      <c r="C26412" t="s">
        <v>690</v>
      </c>
    </row>
    <row r="26413" spans="1:3" x14ac:dyDescent="0.25">
      <c r="A26413" t="s">
        <v>41002</v>
      </c>
      <c r="B26413" t="s">
        <v>41011</v>
      </c>
      <c r="C26413" t="s">
        <v>690</v>
      </c>
    </row>
    <row r="26414" spans="1:3" x14ac:dyDescent="0.25">
      <c r="A26414" t="s">
        <v>41002</v>
      </c>
      <c r="B26414" t="s">
        <v>724</v>
      </c>
      <c r="C26414" t="s">
        <v>690</v>
      </c>
    </row>
    <row r="26415" spans="1:3" x14ac:dyDescent="0.25">
      <c r="A26415" t="s">
        <v>41002</v>
      </c>
      <c r="B26415" t="s">
        <v>725</v>
      </c>
      <c r="C26415" t="s">
        <v>690</v>
      </c>
    </row>
    <row r="26416" spans="1:3" x14ac:dyDescent="0.25">
      <c r="A26416" t="s">
        <v>41002</v>
      </c>
      <c r="B26416" t="s">
        <v>726</v>
      </c>
      <c r="C26416" t="s">
        <v>690</v>
      </c>
    </row>
    <row r="26417" spans="1:3" x14ac:dyDescent="0.25">
      <c r="A26417" t="s">
        <v>41015</v>
      </c>
      <c r="B26417" t="s">
        <v>41016</v>
      </c>
      <c r="C26417" t="s">
        <v>690</v>
      </c>
    </row>
    <row r="26418" spans="1:3" x14ac:dyDescent="0.25">
      <c r="A26418" t="s">
        <v>41015</v>
      </c>
      <c r="B26418" t="s">
        <v>41017</v>
      </c>
      <c r="C26418" t="s">
        <v>690</v>
      </c>
    </row>
    <row r="26419" spans="1:3" x14ac:dyDescent="0.25">
      <c r="A26419" t="s">
        <v>41015</v>
      </c>
      <c r="B26419" t="s">
        <v>41018</v>
      </c>
      <c r="C26419" t="s">
        <v>690</v>
      </c>
    </row>
    <row r="26420" spans="1:3" x14ac:dyDescent="0.25">
      <c r="A26420" t="s">
        <v>41015</v>
      </c>
      <c r="B26420" t="s">
        <v>41019</v>
      </c>
      <c r="C26420" t="s">
        <v>690</v>
      </c>
    </row>
    <row r="26421" spans="1:3" x14ac:dyDescent="0.25">
      <c r="A26421" t="s">
        <v>41015</v>
      </c>
      <c r="B26421" t="s">
        <v>4293</v>
      </c>
      <c r="C26421" t="s">
        <v>690</v>
      </c>
    </row>
    <row r="26422" spans="1:3" x14ac:dyDescent="0.25">
      <c r="A26422" t="s">
        <v>41015</v>
      </c>
      <c r="B26422" t="s">
        <v>689</v>
      </c>
      <c r="C26422" t="s">
        <v>690</v>
      </c>
    </row>
    <row r="26423" spans="1:3" x14ac:dyDescent="0.25">
      <c r="A26423" t="s">
        <v>41015</v>
      </c>
      <c r="B26423" t="s">
        <v>2437</v>
      </c>
      <c r="C26423" t="s">
        <v>690</v>
      </c>
    </row>
    <row r="26424" spans="1:3" x14ac:dyDescent="0.25">
      <c r="A26424" t="s">
        <v>41015</v>
      </c>
      <c r="B26424" t="s">
        <v>2438</v>
      </c>
      <c r="C26424" t="s">
        <v>690</v>
      </c>
    </row>
    <row r="26425" spans="1:3" x14ac:dyDescent="0.25">
      <c r="A26425" t="s">
        <v>41015</v>
      </c>
      <c r="B26425" t="s">
        <v>1086</v>
      </c>
      <c r="C26425" t="s">
        <v>690</v>
      </c>
    </row>
    <row r="26426" spans="1:3" x14ac:dyDescent="0.25">
      <c r="A26426" t="s">
        <v>41015</v>
      </c>
      <c r="B26426" t="s">
        <v>692</v>
      </c>
      <c r="C26426" t="s">
        <v>690</v>
      </c>
    </row>
    <row r="26427" spans="1:3" x14ac:dyDescent="0.25">
      <c r="A26427" t="s">
        <v>41015</v>
      </c>
      <c r="B26427" t="s">
        <v>41020</v>
      </c>
      <c r="C26427" t="s">
        <v>690</v>
      </c>
    </row>
    <row r="26428" spans="1:3" x14ac:dyDescent="0.25">
      <c r="A26428" t="s">
        <v>41015</v>
      </c>
      <c r="B26428" t="s">
        <v>19</v>
      </c>
      <c r="C26428" t="s">
        <v>690</v>
      </c>
    </row>
    <row r="26429" spans="1:3" x14ac:dyDescent="0.25">
      <c r="A26429" t="s">
        <v>41015</v>
      </c>
      <c r="B26429" t="s">
        <v>41021</v>
      </c>
      <c r="C26429" t="s">
        <v>690</v>
      </c>
    </row>
    <row r="26430" spans="1:3" x14ac:dyDescent="0.25">
      <c r="A26430" t="s">
        <v>41015</v>
      </c>
      <c r="B26430" t="s">
        <v>41022</v>
      </c>
      <c r="C26430" t="s">
        <v>690</v>
      </c>
    </row>
    <row r="26431" spans="1:3" x14ac:dyDescent="0.25">
      <c r="A26431" t="s">
        <v>41015</v>
      </c>
      <c r="B26431" t="s">
        <v>41023</v>
      </c>
      <c r="C26431" t="s">
        <v>690</v>
      </c>
    </row>
    <row r="26432" spans="1:3" x14ac:dyDescent="0.25">
      <c r="A26432" t="s">
        <v>41015</v>
      </c>
      <c r="B26432" t="s">
        <v>41024</v>
      </c>
      <c r="C26432" t="s">
        <v>690</v>
      </c>
    </row>
    <row r="26433" spans="1:3" x14ac:dyDescent="0.25">
      <c r="A26433" t="s">
        <v>41015</v>
      </c>
      <c r="B26433" t="s">
        <v>41025</v>
      </c>
      <c r="C26433" t="s">
        <v>690</v>
      </c>
    </row>
    <row r="26434" spans="1:3" x14ac:dyDescent="0.25">
      <c r="A26434" t="s">
        <v>41015</v>
      </c>
      <c r="B26434" t="s">
        <v>41026</v>
      </c>
      <c r="C26434" t="s">
        <v>690</v>
      </c>
    </row>
    <row r="26435" spans="1:3" x14ac:dyDescent="0.25">
      <c r="A26435" t="s">
        <v>41015</v>
      </c>
      <c r="B26435" t="s">
        <v>41027</v>
      </c>
      <c r="C26435" t="s">
        <v>690</v>
      </c>
    </row>
    <row r="26436" spans="1:3" x14ac:dyDescent="0.25">
      <c r="A26436" t="s">
        <v>41015</v>
      </c>
      <c r="B26436" t="s">
        <v>41028</v>
      </c>
      <c r="C26436" t="s">
        <v>690</v>
      </c>
    </row>
    <row r="26437" spans="1:3" x14ac:dyDescent="0.25">
      <c r="A26437" t="s">
        <v>41015</v>
      </c>
      <c r="B26437" t="s">
        <v>41029</v>
      </c>
      <c r="C26437" t="s">
        <v>690</v>
      </c>
    </row>
    <row r="26438" spans="1:3" x14ac:dyDescent="0.25">
      <c r="A26438" t="s">
        <v>41015</v>
      </c>
      <c r="B26438" t="s">
        <v>41030</v>
      </c>
      <c r="C26438" t="s">
        <v>690</v>
      </c>
    </row>
    <row r="26439" spans="1:3" x14ac:dyDescent="0.25">
      <c r="A26439" t="s">
        <v>41015</v>
      </c>
      <c r="B26439" t="s">
        <v>41031</v>
      </c>
      <c r="C26439" t="s">
        <v>690</v>
      </c>
    </row>
    <row r="26440" spans="1:3" x14ac:dyDescent="0.25">
      <c r="A26440" t="s">
        <v>41015</v>
      </c>
      <c r="B26440" t="s">
        <v>41032</v>
      </c>
      <c r="C26440" t="s">
        <v>690</v>
      </c>
    </row>
    <row r="26441" spans="1:3" x14ac:dyDescent="0.25">
      <c r="A26441" t="s">
        <v>41015</v>
      </c>
      <c r="B26441" t="s">
        <v>41033</v>
      </c>
      <c r="C26441" t="s">
        <v>690</v>
      </c>
    </row>
    <row r="26442" spans="1:3" x14ac:dyDescent="0.25">
      <c r="A26442" t="s">
        <v>41015</v>
      </c>
      <c r="B26442" t="s">
        <v>41034</v>
      </c>
      <c r="C26442" t="s">
        <v>690</v>
      </c>
    </row>
    <row r="26443" spans="1:3" x14ac:dyDescent="0.25">
      <c r="A26443" t="s">
        <v>41015</v>
      </c>
      <c r="B26443" t="s">
        <v>41035</v>
      </c>
      <c r="C26443" t="s">
        <v>690</v>
      </c>
    </row>
    <row r="26444" spans="1:3" x14ac:dyDescent="0.25">
      <c r="A26444" t="s">
        <v>41015</v>
      </c>
      <c r="B26444" t="s">
        <v>41036</v>
      </c>
      <c r="C26444" t="s">
        <v>690</v>
      </c>
    </row>
    <row r="26445" spans="1:3" x14ac:dyDescent="0.25">
      <c r="A26445" t="s">
        <v>41015</v>
      </c>
      <c r="B26445" t="s">
        <v>41037</v>
      </c>
      <c r="C26445" t="s">
        <v>690</v>
      </c>
    </row>
    <row r="26446" spans="1:3" x14ac:dyDescent="0.25">
      <c r="A26446" t="s">
        <v>41015</v>
      </c>
      <c r="B26446" t="s">
        <v>41038</v>
      </c>
      <c r="C26446" t="s">
        <v>690</v>
      </c>
    </row>
    <row r="26447" spans="1:3" x14ac:dyDescent="0.25">
      <c r="A26447" t="s">
        <v>41015</v>
      </c>
      <c r="B26447" t="s">
        <v>41039</v>
      </c>
      <c r="C26447" t="s">
        <v>690</v>
      </c>
    </row>
    <row r="26448" spans="1:3" x14ac:dyDescent="0.25">
      <c r="A26448" t="s">
        <v>41015</v>
      </c>
      <c r="B26448" t="s">
        <v>41040</v>
      </c>
      <c r="C26448" t="s">
        <v>690</v>
      </c>
    </row>
    <row r="26449" spans="1:3" x14ac:dyDescent="0.25">
      <c r="A26449" t="s">
        <v>41015</v>
      </c>
      <c r="B26449" t="s">
        <v>41041</v>
      </c>
      <c r="C26449" t="s">
        <v>690</v>
      </c>
    </row>
    <row r="26450" spans="1:3" x14ac:dyDescent="0.25">
      <c r="A26450" t="s">
        <v>41015</v>
      </c>
      <c r="B26450" t="s">
        <v>41042</v>
      </c>
      <c r="C26450" t="s">
        <v>690</v>
      </c>
    </row>
    <row r="26451" spans="1:3" x14ac:dyDescent="0.25">
      <c r="A26451" t="s">
        <v>41015</v>
      </c>
      <c r="B26451" t="s">
        <v>41043</v>
      </c>
      <c r="C26451" t="s">
        <v>690</v>
      </c>
    </row>
    <row r="26452" spans="1:3" x14ac:dyDescent="0.25">
      <c r="A26452" t="s">
        <v>41015</v>
      </c>
      <c r="B26452" t="s">
        <v>41044</v>
      </c>
      <c r="C26452" t="s">
        <v>690</v>
      </c>
    </row>
    <row r="26453" spans="1:3" x14ac:dyDescent="0.25">
      <c r="A26453" t="s">
        <v>41015</v>
      </c>
      <c r="B26453" t="s">
        <v>41045</v>
      </c>
      <c r="C26453" t="s">
        <v>690</v>
      </c>
    </row>
    <row r="26454" spans="1:3" x14ac:dyDescent="0.25">
      <c r="A26454" t="s">
        <v>41015</v>
      </c>
      <c r="B26454" t="s">
        <v>41046</v>
      </c>
      <c r="C26454" t="s">
        <v>690</v>
      </c>
    </row>
    <row r="26455" spans="1:3" x14ac:dyDescent="0.25">
      <c r="A26455" t="s">
        <v>41015</v>
      </c>
      <c r="B26455" t="s">
        <v>41047</v>
      </c>
      <c r="C26455" t="s">
        <v>690</v>
      </c>
    </row>
    <row r="26456" spans="1:3" x14ac:dyDescent="0.25">
      <c r="A26456" t="s">
        <v>41015</v>
      </c>
      <c r="B26456" t="s">
        <v>41048</v>
      </c>
      <c r="C26456" t="s">
        <v>690</v>
      </c>
    </row>
    <row r="26457" spans="1:3" x14ac:dyDescent="0.25">
      <c r="A26457" t="s">
        <v>41015</v>
      </c>
      <c r="B26457" t="s">
        <v>41049</v>
      </c>
      <c r="C26457" t="s">
        <v>690</v>
      </c>
    </row>
    <row r="26458" spans="1:3" x14ac:dyDescent="0.25">
      <c r="A26458" t="s">
        <v>41015</v>
      </c>
      <c r="B26458" t="s">
        <v>41050</v>
      </c>
      <c r="C26458" t="s">
        <v>690</v>
      </c>
    </row>
    <row r="26459" spans="1:3" x14ac:dyDescent="0.25">
      <c r="A26459" t="s">
        <v>41015</v>
      </c>
      <c r="B26459" t="s">
        <v>41051</v>
      </c>
      <c r="C26459" t="s">
        <v>690</v>
      </c>
    </row>
    <row r="26460" spans="1:3" x14ac:dyDescent="0.25">
      <c r="A26460" t="s">
        <v>41015</v>
      </c>
      <c r="B26460" t="s">
        <v>41052</v>
      </c>
      <c r="C26460" t="s">
        <v>690</v>
      </c>
    </row>
    <row r="26461" spans="1:3" x14ac:dyDescent="0.25">
      <c r="A26461" t="s">
        <v>41015</v>
      </c>
      <c r="B26461" t="s">
        <v>41053</v>
      </c>
      <c r="C26461" t="s">
        <v>690</v>
      </c>
    </row>
    <row r="26462" spans="1:3" x14ac:dyDescent="0.25">
      <c r="A26462" t="s">
        <v>41015</v>
      </c>
      <c r="B26462" t="s">
        <v>41054</v>
      </c>
      <c r="C26462" t="s">
        <v>690</v>
      </c>
    </row>
    <row r="26463" spans="1:3" x14ac:dyDescent="0.25">
      <c r="A26463" t="s">
        <v>41015</v>
      </c>
      <c r="B26463" t="s">
        <v>41055</v>
      </c>
      <c r="C26463" t="s">
        <v>690</v>
      </c>
    </row>
    <row r="26464" spans="1:3" x14ac:dyDescent="0.25">
      <c r="A26464" t="s">
        <v>41015</v>
      </c>
      <c r="B26464" t="s">
        <v>41056</v>
      </c>
      <c r="C26464" t="s">
        <v>690</v>
      </c>
    </row>
    <row r="26465" spans="1:3" x14ac:dyDescent="0.25">
      <c r="A26465" t="s">
        <v>41015</v>
      </c>
      <c r="B26465" t="s">
        <v>41057</v>
      </c>
      <c r="C26465" t="s">
        <v>690</v>
      </c>
    </row>
    <row r="26466" spans="1:3" x14ac:dyDescent="0.25">
      <c r="A26466" t="s">
        <v>41015</v>
      </c>
      <c r="B26466" t="s">
        <v>41058</v>
      </c>
      <c r="C26466" t="s">
        <v>690</v>
      </c>
    </row>
    <row r="26467" spans="1:3" x14ac:dyDescent="0.25">
      <c r="A26467" t="s">
        <v>41015</v>
      </c>
      <c r="B26467" t="s">
        <v>41059</v>
      </c>
      <c r="C26467" t="s">
        <v>690</v>
      </c>
    </row>
    <row r="26468" spans="1:3" x14ac:dyDescent="0.25">
      <c r="A26468" t="s">
        <v>41015</v>
      </c>
      <c r="B26468" t="s">
        <v>41060</v>
      </c>
      <c r="C26468" t="s">
        <v>690</v>
      </c>
    </row>
    <row r="26469" spans="1:3" x14ac:dyDescent="0.25">
      <c r="A26469" t="s">
        <v>41015</v>
      </c>
      <c r="B26469" t="s">
        <v>41061</v>
      </c>
      <c r="C26469" t="s">
        <v>690</v>
      </c>
    </row>
    <row r="26470" spans="1:3" x14ac:dyDescent="0.25">
      <c r="A26470" t="s">
        <v>41015</v>
      </c>
      <c r="B26470" t="s">
        <v>41062</v>
      </c>
      <c r="C26470" t="s">
        <v>690</v>
      </c>
    </row>
    <row r="26471" spans="1:3" x14ac:dyDescent="0.25">
      <c r="A26471" t="s">
        <v>41015</v>
      </c>
      <c r="B26471" t="s">
        <v>41063</v>
      </c>
      <c r="C26471" t="s">
        <v>690</v>
      </c>
    </row>
    <row r="26472" spans="1:3" x14ac:dyDescent="0.25">
      <c r="A26472" t="s">
        <v>41015</v>
      </c>
      <c r="B26472" t="s">
        <v>41064</v>
      </c>
      <c r="C26472" t="s">
        <v>690</v>
      </c>
    </row>
    <row r="26473" spans="1:3" x14ac:dyDescent="0.25">
      <c r="A26473" t="s">
        <v>41015</v>
      </c>
      <c r="B26473" t="s">
        <v>41065</v>
      </c>
      <c r="C26473" t="s">
        <v>690</v>
      </c>
    </row>
    <row r="26474" spans="1:3" x14ac:dyDescent="0.25">
      <c r="A26474" t="s">
        <v>41015</v>
      </c>
      <c r="B26474" t="s">
        <v>41066</v>
      </c>
      <c r="C26474" t="s">
        <v>690</v>
      </c>
    </row>
    <row r="26475" spans="1:3" x14ac:dyDescent="0.25">
      <c r="A26475" t="s">
        <v>41015</v>
      </c>
      <c r="B26475" t="s">
        <v>41067</v>
      </c>
      <c r="C26475" t="s">
        <v>690</v>
      </c>
    </row>
    <row r="26476" spans="1:3" x14ac:dyDescent="0.25">
      <c r="A26476" t="s">
        <v>41015</v>
      </c>
      <c r="B26476" t="s">
        <v>41068</v>
      </c>
      <c r="C26476" t="s">
        <v>690</v>
      </c>
    </row>
    <row r="26477" spans="1:3" x14ac:dyDescent="0.25">
      <c r="A26477" t="s">
        <v>41015</v>
      </c>
      <c r="B26477" t="s">
        <v>41069</v>
      </c>
      <c r="C26477" t="s">
        <v>690</v>
      </c>
    </row>
    <row r="26478" spans="1:3" x14ac:dyDescent="0.25">
      <c r="A26478" t="s">
        <v>41015</v>
      </c>
      <c r="B26478" t="s">
        <v>41070</v>
      </c>
      <c r="C26478" t="s">
        <v>690</v>
      </c>
    </row>
    <row r="26479" spans="1:3" x14ac:dyDescent="0.25">
      <c r="A26479" t="s">
        <v>41015</v>
      </c>
      <c r="B26479" t="s">
        <v>41071</v>
      </c>
      <c r="C26479" t="s">
        <v>690</v>
      </c>
    </row>
    <row r="26480" spans="1:3" x14ac:dyDescent="0.25">
      <c r="A26480" t="s">
        <v>41015</v>
      </c>
      <c r="B26480" t="s">
        <v>41072</v>
      </c>
      <c r="C26480" t="s">
        <v>690</v>
      </c>
    </row>
    <row r="26481" spans="1:3" x14ac:dyDescent="0.25">
      <c r="A26481" t="s">
        <v>41015</v>
      </c>
      <c r="B26481" t="s">
        <v>41073</v>
      </c>
      <c r="C26481" t="s">
        <v>690</v>
      </c>
    </row>
    <row r="26482" spans="1:3" x14ac:dyDescent="0.25">
      <c r="A26482" t="s">
        <v>41015</v>
      </c>
      <c r="B26482" t="s">
        <v>41074</v>
      </c>
      <c r="C26482" t="s">
        <v>690</v>
      </c>
    </row>
    <row r="26483" spans="1:3" x14ac:dyDescent="0.25">
      <c r="A26483" t="s">
        <v>41015</v>
      </c>
      <c r="B26483" t="s">
        <v>41075</v>
      </c>
      <c r="C26483" t="s">
        <v>690</v>
      </c>
    </row>
    <row r="26484" spans="1:3" x14ac:dyDescent="0.25">
      <c r="A26484" t="s">
        <v>41015</v>
      </c>
      <c r="B26484" t="s">
        <v>41076</v>
      </c>
      <c r="C26484" t="s">
        <v>690</v>
      </c>
    </row>
    <row r="26485" spans="1:3" x14ac:dyDescent="0.25">
      <c r="A26485" t="s">
        <v>41015</v>
      </c>
      <c r="B26485" t="s">
        <v>41077</v>
      </c>
      <c r="C26485" t="s">
        <v>690</v>
      </c>
    </row>
    <row r="26486" spans="1:3" x14ac:dyDescent="0.25">
      <c r="A26486" t="s">
        <v>41015</v>
      </c>
      <c r="B26486" t="s">
        <v>41078</v>
      </c>
      <c r="C26486" t="s">
        <v>690</v>
      </c>
    </row>
    <row r="26487" spans="1:3" x14ac:dyDescent="0.25">
      <c r="A26487" t="s">
        <v>41015</v>
      </c>
      <c r="B26487" t="s">
        <v>41079</v>
      </c>
      <c r="C26487" t="s">
        <v>690</v>
      </c>
    </row>
    <row r="26488" spans="1:3" x14ac:dyDescent="0.25">
      <c r="A26488" t="s">
        <v>41015</v>
      </c>
      <c r="B26488" t="s">
        <v>41080</v>
      </c>
      <c r="C26488" t="s">
        <v>690</v>
      </c>
    </row>
    <row r="26489" spans="1:3" x14ac:dyDescent="0.25">
      <c r="A26489" t="s">
        <v>41015</v>
      </c>
      <c r="B26489" t="s">
        <v>41081</v>
      </c>
      <c r="C26489" t="s">
        <v>690</v>
      </c>
    </row>
    <row r="26490" spans="1:3" x14ac:dyDescent="0.25">
      <c r="A26490" t="s">
        <v>41015</v>
      </c>
      <c r="B26490" t="s">
        <v>41082</v>
      </c>
      <c r="C26490" t="s">
        <v>690</v>
      </c>
    </row>
    <row r="26491" spans="1:3" x14ac:dyDescent="0.25">
      <c r="A26491" t="s">
        <v>41015</v>
      </c>
      <c r="B26491" t="s">
        <v>41083</v>
      </c>
      <c r="C26491" t="s">
        <v>690</v>
      </c>
    </row>
    <row r="26492" spans="1:3" x14ac:dyDescent="0.25">
      <c r="A26492" t="s">
        <v>41015</v>
      </c>
      <c r="B26492" t="s">
        <v>41084</v>
      </c>
      <c r="C26492" t="s">
        <v>690</v>
      </c>
    </row>
    <row r="26493" spans="1:3" x14ac:dyDescent="0.25">
      <c r="A26493" t="s">
        <v>41015</v>
      </c>
      <c r="B26493" t="s">
        <v>41085</v>
      </c>
      <c r="C26493" t="s">
        <v>690</v>
      </c>
    </row>
    <row r="26494" spans="1:3" x14ac:dyDescent="0.25">
      <c r="A26494" t="s">
        <v>41015</v>
      </c>
      <c r="B26494" t="s">
        <v>41086</v>
      </c>
      <c r="C26494" t="s">
        <v>690</v>
      </c>
    </row>
    <row r="26495" spans="1:3" x14ac:dyDescent="0.25">
      <c r="A26495" t="s">
        <v>41015</v>
      </c>
      <c r="B26495" t="s">
        <v>41087</v>
      </c>
      <c r="C26495" t="s">
        <v>690</v>
      </c>
    </row>
    <row r="26496" spans="1:3" x14ac:dyDescent="0.25">
      <c r="A26496" t="s">
        <v>41015</v>
      </c>
      <c r="B26496" t="s">
        <v>41088</v>
      </c>
      <c r="C26496" t="s">
        <v>690</v>
      </c>
    </row>
    <row r="26497" spans="1:3" x14ac:dyDescent="0.25">
      <c r="A26497" t="s">
        <v>41015</v>
      </c>
      <c r="B26497" t="s">
        <v>41089</v>
      </c>
      <c r="C26497" t="s">
        <v>690</v>
      </c>
    </row>
    <row r="26498" spans="1:3" x14ac:dyDescent="0.25">
      <c r="A26498" t="s">
        <v>41015</v>
      </c>
      <c r="B26498" t="s">
        <v>41090</v>
      </c>
      <c r="C26498" t="s">
        <v>690</v>
      </c>
    </row>
    <row r="26499" spans="1:3" x14ac:dyDescent="0.25">
      <c r="A26499" t="s">
        <v>41015</v>
      </c>
      <c r="B26499" t="s">
        <v>41091</v>
      </c>
      <c r="C26499" t="s">
        <v>690</v>
      </c>
    </row>
    <row r="26500" spans="1:3" x14ac:dyDescent="0.25">
      <c r="A26500" t="s">
        <v>41015</v>
      </c>
      <c r="B26500" t="s">
        <v>41092</v>
      </c>
      <c r="C26500" t="s">
        <v>690</v>
      </c>
    </row>
    <row r="26501" spans="1:3" x14ac:dyDescent="0.25">
      <c r="A26501" t="s">
        <v>41015</v>
      </c>
      <c r="B26501" t="s">
        <v>41093</v>
      </c>
      <c r="C26501" t="s">
        <v>690</v>
      </c>
    </row>
    <row r="26502" spans="1:3" x14ac:dyDescent="0.25">
      <c r="A26502" t="s">
        <v>41015</v>
      </c>
      <c r="B26502" t="s">
        <v>41094</v>
      </c>
      <c r="C26502" t="s">
        <v>690</v>
      </c>
    </row>
    <row r="26503" spans="1:3" x14ac:dyDescent="0.25">
      <c r="A26503" t="s">
        <v>41015</v>
      </c>
      <c r="B26503" t="s">
        <v>712</v>
      </c>
      <c r="C26503" t="s">
        <v>690</v>
      </c>
    </row>
    <row r="26504" spans="1:3" x14ac:dyDescent="0.25">
      <c r="A26504" t="s">
        <v>41015</v>
      </c>
      <c r="B26504" t="s">
        <v>2544</v>
      </c>
      <c r="C26504" t="s">
        <v>690</v>
      </c>
    </row>
    <row r="26505" spans="1:3" x14ac:dyDescent="0.25">
      <c r="A26505" t="s">
        <v>41015</v>
      </c>
      <c r="B26505" t="s">
        <v>41095</v>
      </c>
      <c r="C26505" t="s">
        <v>690</v>
      </c>
    </row>
    <row r="26506" spans="1:3" x14ac:dyDescent="0.25">
      <c r="A26506" t="s">
        <v>41015</v>
      </c>
      <c r="B26506" t="s">
        <v>41096</v>
      </c>
      <c r="C26506" t="s">
        <v>690</v>
      </c>
    </row>
    <row r="26507" spans="1:3" x14ac:dyDescent="0.25">
      <c r="A26507" t="s">
        <v>41015</v>
      </c>
      <c r="B26507" t="s">
        <v>41097</v>
      </c>
      <c r="C26507" t="s">
        <v>690</v>
      </c>
    </row>
    <row r="26508" spans="1:3" x14ac:dyDescent="0.25">
      <c r="A26508" t="s">
        <v>41015</v>
      </c>
      <c r="B26508" t="s">
        <v>722</v>
      </c>
      <c r="C26508" t="s">
        <v>690</v>
      </c>
    </row>
    <row r="26509" spans="1:3" x14ac:dyDescent="0.25">
      <c r="A26509" t="s">
        <v>41015</v>
      </c>
      <c r="B26509" t="s">
        <v>723</v>
      </c>
      <c r="C26509" t="s">
        <v>690</v>
      </c>
    </row>
    <row r="26510" spans="1:3" x14ac:dyDescent="0.25">
      <c r="A26510" t="s">
        <v>41015</v>
      </c>
      <c r="B26510" t="s">
        <v>724</v>
      </c>
      <c r="C26510" t="s">
        <v>690</v>
      </c>
    </row>
    <row r="26511" spans="1:3" x14ac:dyDescent="0.25">
      <c r="A26511" t="s">
        <v>41015</v>
      </c>
      <c r="B26511" t="s">
        <v>41098</v>
      </c>
      <c r="C26511" t="s">
        <v>690</v>
      </c>
    </row>
    <row r="26512" spans="1:3" x14ac:dyDescent="0.25">
      <c r="A26512" t="s">
        <v>41015</v>
      </c>
      <c r="B26512" t="s">
        <v>41099</v>
      </c>
      <c r="C26512" t="s">
        <v>690</v>
      </c>
    </row>
    <row r="26513" spans="1:3" x14ac:dyDescent="0.25">
      <c r="A26513" t="s">
        <v>41015</v>
      </c>
      <c r="B26513" t="s">
        <v>41100</v>
      </c>
      <c r="C26513" t="s">
        <v>690</v>
      </c>
    </row>
    <row r="26514" spans="1:3" x14ac:dyDescent="0.25">
      <c r="A26514" t="s">
        <v>41015</v>
      </c>
      <c r="B26514" t="s">
        <v>41101</v>
      </c>
      <c r="C26514" t="s">
        <v>690</v>
      </c>
    </row>
    <row r="26515" spans="1:3" x14ac:dyDescent="0.25">
      <c r="A26515" t="s">
        <v>41015</v>
      </c>
      <c r="B26515" t="s">
        <v>41102</v>
      </c>
      <c r="C26515" t="s">
        <v>690</v>
      </c>
    </row>
    <row r="26516" spans="1:3" x14ac:dyDescent="0.25">
      <c r="A26516" t="s">
        <v>41015</v>
      </c>
      <c r="B26516" t="s">
        <v>41103</v>
      </c>
      <c r="C26516" t="s">
        <v>690</v>
      </c>
    </row>
    <row r="26517" spans="1:3" x14ac:dyDescent="0.25">
      <c r="A26517" t="s">
        <v>41015</v>
      </c>
      <c r="B26517" t="s">
        <v>41104</v>
      </c>
      <c r="C26517" t="s">
        <v>690</v>
      </c>
    </row>
    <row r="26518" spans="1:3" x14ac:dyDescent="0.25">
      <c r="A26518" t="s">
        <v>41015</v>
      </c>
      <c r="B26518" t="s">
        <v>41105</v>
      </c>
      <c r="C26518" t="s">
        <v>690</v>
      </c>
    </row>
    <row r="26519" spans="1:3" x14ac:dyDescent="0.25">
      <c r="A26519" t="s">
        <v>41015</v>
      </c>
      <c r="B26519" t="s">
        <v>759</v>
      </c>
      <c r="C26519" t="s">
        <v>690</v>
      </c>
    </row>
    <row r="26520" spans="1:3" x14ac:dyDescent="0.25">
      <c r="A26520" t="s">
        <v>41015</v>
      </c>
      <c r="B26520" t="s">
        <v>1325</v>
      </c>
      <c r="C26520" t="s">
        <v>690</v>
      </c>
    </row>
    <row r="26521" spans="1:3" x14ac:dyDescent="0.25">
      <c r="A26521" t="s">
        <v>41015</v>
      </c>
      <c r="B26521" t="s">
        <v>41106</v>
      </c>
      <c r="C26521" t="s">
        <v>690</v>
      </c>
    </row>
    <row r="26522" spans="1:3" x14ac:dyDescent="0.25">
      <c r="A26522" t="s">
        <v>41015</v>
      </c>
      <c r="B26522" t="s">
        <v>764</v>
      </c>
      <c r="C26522" t="s">
        <v>690</v>
      </c>
    </row>
    <row r="26523" spans="1:3" x14ac:dyDescent="0.25">
      <c r="A26523" t="s">
        <v>41015</v>
      </c>
      <c r="B26523" t="s">
        <v>765</v>
      </c>
      <c r="C26523" t="s">
        <v>690</v>
      </c>
    </row>
    <row r="26524" spans="1:3" x14ac:dyDescent="0.25">
      <c r="A26524" t="s">
        <v>41015</v>
      </c>
      <c r="B26524" t="s">
        <v>726</v>
      </c>
      <c r="C26524" t="s">
        <v>690</v>
      </c>
    </row>
    <row r="26525" spans="1:3" x14ac:dyDescent="0.25">
      <c r="A26525" t="s">
        <v>41184</v>
      </c>
      <c r="B26525" t="s">
        <v>689</v>
      </c>
      <c r="C26525" t="s">
        <v>690</v>
      </c>
    </row>
    <row r="26526" spans="1:3" x14ac:dyDescent="0.25">
      <c r="A26526" t="s">
        <v>41184</v>
      </c>
      <c r="B26526" t="s">
        <v>2437</v>
      </c>
      <c r="C26526" t="s">
        <v>690</v>
      </c>
    </row>
    <row r="26527" spans="1:3" x14ac:dyDescent="0.25">
      <c r="A26527" t="s">
        <v>41184</v>
      </c>
      <c r="B26527" t="s">
        <v>2438</v>
      </c>
      <c r="C26527" t="s">
        <v>690</v>
      </c>
    </row>
    <row r="26528" spans="1:3" x14ac:dyDescent="0.25">
      <c r="A26528" t="s">
        <v>41184</v>
      </c>
      <c r="B26528" t="s">
        <v>1086</v>
      </c>
      <c r="C26528" t="s">
        <v>690</v>
      </c>
    </row>
    <row r="26529" spans="1:3" x14ac:dyDescent="0.25">
      <c r="A26529" t="s">
        <v>41184</v>
      </c>
      <c r="B26529" t="s">
        <v>41185</v>
      </c>
      <c r="C26529" t="s">
        <v>690</v>
      </c>
    </row>
    <row r="26530" spans="1:3" x14ac:dyDescent="0.25">
      <c r="A26530" t="s">
        <v>41184</v>
      </c>
      <c r="B26530" t="s">
        <v>41186</v>
      </c>
      <c r="C26530" t="s">
        <v>690</v>
      </c>
    </row>
    <row r="26531" spans="1:3" x14ac:dyDescent="0.25">
      <c r="A26531" t="s">
        <v>41184</v>
      </c>
      <c r="B26531" t="s">
        <v>41187</v>
      </c>
      <c r="C26531" t="s">
        <v>690</v>
      </c>
    </row>
    <row r="26532" spans="1:3" x14ac:dyDescent="0.25">
      <c r="A26532" t="s">
        <v>41184</v>
      </c>
      <c r="B26532" t="s">
        <v>41188</v>
      </c>
      <c r="C26532" t="s">
        <v>690</v>
      </c>
    </row>
    <row r="26533" spans="1:3" x14ac:dyDescent="0.25">
      <c r="A26533" t="s">
        <v>41184</v>
      </c>
      <c r="B26533" t="s">
        <v>41189</v>
      </c>
      <c r="C26533" t="s">
        <v>690</v>
      </c>
    </row>
    <row r="26534" spans="1:3" x14ac:dyDescent="0.25">
      <c r="A26534" t="s">
        <v>41184</v>
      </c>
      <c r="B26534" t="s">
        <v>41190</v>
      </c>
      <c r="C26534" t="s">
        <v>690</v>
      </c>
    </row>
    <row r="26535" spans="1:3" x14ac:dyDescent="0.25">
      <c r="A26535" t="s">
        <v>41184</v>
      </c>
      <c r="B26535" t="s">
        <v>41191</v>
      </c>
      <c r="C26535" t="s">
        <v>690</v>
      </c>
    </row>
    <row r="26536" spans="1:3" x14ac:dyDescent="0.25">
      <c r="A26536" t="s">
        <v>41184</v>
      </c>
      <c r="B26536" t="s">
        <v>41192</v>
      </c>
      <c r="C26536" t="s">
        <v>690</v>
      </c>
    </row>
    <row r="26537" spans="1:3" x14ac:dyDescent="0.25">
      <c r="A26537" t="s">
        <v>41184</v>
      </c>
      <c r="B26537" t="s">
        <v>41193</v>
      </c>
      <c r="C26537" t="s">
        <v>690</v>
      </c>
    </row>
    <row r="26538" spans="1:3" x14ac:dyDescent="0.25">
      <c r="A26538" t="s">
        <v>41184</v>
      </c>
      <c r="B26538" t="s">
        <v>41194</v>
      </c>
      <c r="C26538" t="s">
        <v>690</v>
      </c>
    </row>
    <row r="26539" spans="1:3" x14ac:dyDescent="0.25">
      <c r="A26539" t="s">
        <v>41184</v>
      </c>
      <c r="B26539" t="s">
        <v>41195</v>
      </c>
      <c r="C26539" t="s">
        <v>690</v>
      </c>
    </row>
    <row r="26540" spans="1:3" x14ac:dyDescent="0.25">
      <c r="A26540" t="s">
        <v>41184</v>
      </c>
      <c r="B26540" t="s">
        <v>41196</v>
      </c>
      <c r="C26540" t="s">
        <v>690</v>
      </c>
    </row>
    <row r="26541" spans="1:3" x14ac:dyDescent="0.25">
      <c r="A26541" t="s">
        <v>41184</v>
      </c>
      <c r="B26541" t="s">
        <v>41197</v>
      </c>
      <c r="C26541" t="s">
        <v>690</v>
      </c>
    </row>
    <row r="26542" spans="1:3" x14ac:dyDescent="0.25">
      <c r="A26542" t="s">
        <v>41184</v>
      </c>
      <c r="B26542" t="s">
        <v>41198</v>
      </c>
      <c r="C26542" t="s">
        <v>690</v>
      </c>
    </row>
    <row r="26543" spans="1:3" x14ac:dyDescent="0.25">
      <c r="A26543" t="s">
        <v>41184</v>
      </c>
      <c r="B26543" t="s">
        <v>41199</v>
      </c>
      <c r="C26543" t="s">
        <v>690</v>
      </c>
    </row>
    <row r="26544" spans="1:3" x14ac:dyDescent="0.25">
      <c r="A26544" t="s">
        <v>41184</v>
      </c>
      <c r="B26544" t="s">
        <v>41200</v>
      </c>
      <c r="C26544" t="s">
        <v>690</v>
      </c>
    </row>
    <row r="26545" spans="1:3" x14ac:dyDescent="0.25">
      <c r="A26545" t="s">
        <v>41184</v>
      </c>
      <c r="B26545" t="s">
        <v>41201</v>
      </c>
      <c r="C26545" t="s">
        <v>690</v>
      </c>
    </row>
    <row r="26546" spans="1:3" x14ac:dyDescent="0.25">
      <c r="A26546" t="s">
        <v>41184</v>
      </c>
      <c r="B26546" t="s">
        <v>41202</v>
      </c>
      <c r="C26546" t="s">
        <v>690</v>
      </c>
    </row>
    <row r="26547" spans="1:3" x14ac:dyDescent="0.25">
      <c r="A26547" t="s">
        <v>41184</v>
      </c>
      <c r="B26547" t="s">
        <v>41203</v>
      </c>
      <c r="C26547" t="s">
        <v>690</v>
      </c>
    </row>
    <row r="26548" spans="1:3" x14ac:dyDescent="0.25">
      <c r="A26548" t="s">
        <v>41184</v>
      </c>
      <c r="B26548" t="s">
        <v>41204</v>
      </c>
      <c r="C26548" t="s">
        <v>690</v>
      </c>
    </row>
    <row r="26549" spans="1:3" x14ac:dyDescent="0.25">
      <c r="A26549" t="s">
        <v>41184</v>
      </c>
      <c r="B26549" t="s">
        <v>41205</v>
      </c>
      <c r="C26549" t="s">
        <v>690</v>
      </c>
    </row>
    <row r="26550" spans="1:3" x14ac:dyDescent="0.25">
      <c r="A26550" t="s">
        <v>41184</v>
      </c>
      <c r="B26550" t="s">
        <v>41206</v>
      </c>
      <c r="C26550" t="s">
        <v>690</v>
      </c>
    </row>
    <row r="26551" spans="1:3" x14ac:dyDescent="0.25">
      <c r="A26551" t="s">
        <v>41184</v>
      </c>
      <c r="B26551" t="s">
        <v>41207</v>
      </c>
      <c r="C26551" t="s">
        <v>690</v>
      </c>
    </row>
    <row r="26552" spans="1:3" x14ac:dyDescent="0.25">
      <c r="A26552" t="s">
        <v>41184</v>
      </c>
      <c r="B26552" t="s">
        <v>41208</v>
      </c>
      <c r="C26552" t="s">
        <v>690</v>
      </c>
    </row>
    <row r="26553" spans="1:3" x14ac:dyDescent="0.25">
      <c r="A26553" t="s">
        <v>41184</v>
      </c>
      <c r="B26553" t="s">
        <v>41209</v>
      </c>
      <c r="C26553" t="s">
        <v>690</v>
      </c>
    </row>
    <row r="26554" spans="1:3" x14ac:dyDescent="0.25">
      <c r="A26554" t="s">
        <v>41184</v>
      </c>
      <c r="B26554" t="s">
        <v>41210</v>
      </c>
      <c r="C26554" t="s">
        <v>690</v>
      </c>
    </row>
    <row r="26555" spans="1:3" x14ac:dyDescent="0.25">
      <c r="A26555" t="s">
        <v>41184</v>
      </c>
      <c r="B26555" t="s">
        <v>41211</v>
      </c>
      <c r="C26555" t="s">
        <v>690</v>
      </c>
    </row>
    <row r="26556" spans="1:3" x14ac:dyDescent="0.25">
      <c r="A26556" t="s">
        <v>41184</v>
      </c>
      <c r="B26556" t="s">
        <v>41212</v>
      </c>
      <c r="C26556" t="s">
        <v>690</v>
      </c>
    </row>
    <row r="26557" spans="1:3" x14ac:dyDescent="0.25">
      <c r="A26557" t="s">
        <v>41184</v>
      </c>
      <c r="B26557" t="s">
        <v>41213</v>
      </c>
      <c r="C26557" t="s">
        <v>690</v>
      </c>
    </row>
    <row r="26558" spans="1:3" x14ac:dyDescent="0.25">
      <c r="A26558" t="s">
        <v>41184</v>
      </c>
      <c r="B26558" t="s">
        <v>41214</v>
      </c>
      <c r="C26558" t="s">
        <v>690</v>
      </c>
    </row>
    <row r="26559" spans="1:3" x14ac:dyDescent="0.25">
      <c r="A26559" t="s">
        <v>41184</v>
      </c>
      <c r="B26559" t="s">
        <v>41215</v>
      </c>
      <c r="C26559" t="s">
        <v>690</v>
      </c>
    </row>
    <row r="26560" spans="1:3" x14ac:dyDescent="0.25">
      <c r="A26560" t="s">
        <v>41184</v>
      </c>
      <c r="B26560" t="s">
        <v>41216</v>
      </c>
      <c r="C26560" t="s">
        <v>690</v>
      </c>
    </row>
    <row r="26561" spans="1:3" x14ac:dyDescent="0.25">
      <c r="A26561" t="s">
        <v>41184</v>
      </c>
      <c r="B26561" t="s">
        <v>41217</v>
      </c>
      <c r="C26561" t="s">
        <v>690</v>
      </c>
    </row>
    <row r="26562" spans="1:3" x14ac:dyDescent="0.25">
      <c r="A26562" t="s">
        <v>41184</v>
      </c>
      <c r="B26562" t="s">
        <v>41218</v>
      </c>
      <c r="C26562" t="s">
        <v>690</v>
      </c>
    </row>
    <row r="26563" spans="1:3" x14ac:dyDescent="0.25">
      <c r="A26563" t="s">
        <v>41184</v>
      </c>
      <c r="B26563" t="s">
        <v>41219</v>
      </c>
      <c r="C26563" t="s">
        <v>690</v>
      </c>
    </row>
    <row r="26564" spans="1:3" x14ac:dyDescent="0.25">
      <c r="A26564" t="s">
        <v>41184</v>
      </c>
      <c r="B26564" t="s">
        <v>41220</v>
      </c>
      <c r="C26564" t="s">
        <v>690</v>
      </c>
    </row>
    <row r="26565" spans="1:3" x14ac:dyDescent="0.25">
      <c r="A26565" t="s">
        <v>41184</v>
      </c>
      <c r="B26565" t="s">
        <v>41221</v>
      </c>
      <c r="C26565" t="s">
        <v>690</v>
      </c>
    </row>
    <row r="26566" spans="1:3" x14ac:dyDescent="0.25">
      <c r="A26566" t="s">
        <v>41184</v>
      </c>
      <c r="B26566" t="s">
        <v>41222</v>
      </c>
      <c r="C26566" t="s">
        <v>690</v>
      </c>
    </row>
    <row r="26567" spans="1:3" x14ac:dyDescent="0.25">
      <c r="A26567" t="s">
        <v>41184</v>
      </c>
      <c r="B26567" t="s">
        <v>41223</v>
      </c>
      <c r="C26567" t="s">
        <v>690</v>
      </c>
    </row>
    <row r="26568" spans="1:3" x14ac:dyDescent="0.25">
      <c r="A26568" t="s">
        <v>41184</v>
      </c>
      <c r="B26568" t="s">
        <v>41224</v>
      </c>
      <c r="C26568" t="s">
        <v>690</v>
      </c>
    </row>
    <row r="26569" spans="1:3" x14ac:dyDescent="0.25">
      <c r="A26569" t="s">
        <v>41184</v>
      </c>
      <c r="B26569" t="s">
        <v>41225</v>
      </c>
      <c r="C26569" t="s">
        <v>690</v>
      </c>
    </row>
    <row r="26570" spans="1:3" x14ac:dyDescent="0.25">
      <c r="A26570" t="s">
        <v>41184</v>
      </c>
      <c r="B26570" t="s">
        <v>41226</v>
      </c>
      <c r="C26570" t="s">
        <v>690</v>
      </c>
    </row>
    <row r="26571" spans="1:3" x14ac:dyDescent="0.25">
      <c r="A26571" t="s">
        <v>41184</v>
      </c>
      <c r="B26571" t="s">
        <v>41227</v>
      </c>
      <c r="C26571" t="s">
        <v>690</v>
      </c>
    </row>
    <row r="26572" spans="1:3" x14ac:dyDescent="0.25">
      <c r="A26572" t="s">
        <v>41184</v>
      </c>
      <c r="B26572" t="s">
        <v>41228</v>
      </c>
      <c r="C26572" t="s">
        <v>690</v>
      </c>
    </row>
    <row r="26573" spans="1:3" x14ac:dyDescent="0.25">
      <c r="A26573" t="s">
        <v>41184</v>
      </c>
      <c r="B26573" t="s">
        <v>41229</v>
      </c>
      <c r="C26573" t="s">
        <v>690</v>
      </c>
    </row>
    <row r="26574" spans="1:3" x14ac:dyDescent="0.25">
      <c r="A26574" t="s">
        <v>41184</v>
      </c>
      <c r="B26574" t="s">
        <v>41230</v>
      </c>
      <c r="C26574" t="s">
        <v>690</v>
      </c>
    </row>
    <row r="26575" spans="1:3" x14ac:dyDescent="0.25">
      <c r="A26575" t="s">
        <v>41184</v>
      </c>
      <c r="B26575" t="s">
        <v>41231</v>
      </c>
      <c r="C26575" t="s">
        <v>690</v>
      </c>
    </row>
    <row r="26576" spans="1:3" x14ac:dyDescent="0.25">
      <c r="A26576" t="s">
        <v>41184</v>
      </c>
      <c r="B26576" t="s">
        <v>41232</v>
      </c>
      <c r="C26576" t="s">
        <v>690</v>
      </c>
    </row>
    <row r="26577" spans="1:3" x14ac:dyDescent="0.25">
      <c r="A26577" t="s">
        <v>41184</v>
      </c>
      <c r="B26577" t="s">
        <v>41233</v>
      </c>
      <c r="C26577" t="s">
        <v>690</v>
      </c>
    </row>
    <row r="26578" spans="1:3" x14ac:dyDescent="0.25">
      <c r="A26578" t="s">
        <v>41184</v>
      </c>
      <c r="B26578" t="s">
        <v>41234</v>
      </c>
      <c r="C26578" t="s">
        <v>690</v>
      </c>
    </row>
    <row r="26579" spans="1:3" x14ac:dyDescent="0.25">
      <c r="A26579" t="s">
        <v>41184</v>
      </c>
      <c r="B26579" t="s">
        <v>41235</v>
      </c>
      <c r="C26579" t="s">
        <v>690</v>
      </c>
    </row>
    <row r="26580" spans="1:3" x14ac:dyDescent="0.25">
      <c r="A26580" t="s">
        <v>41184</v>
      </c>
      <c r="B26580" t="s">
        <v>41236</v>
      </c>
      <c r="C26580" t="s">
        <v>690</v>
      </c>
    </row>
    <row r="26581" spans="1:3" x14ac:dyDescent="0.25">
      <c r="A26581" t="s">
        <v>41184</v>
      </c>
      <c r="B26581" t="s">
        <v>41237</v>
      </c>
      <c r="C26581" t="s">
        <v>690</v>
      </c>
    </row>
    <row r="26582" spans="1:3" x14ac:dyDescent="0.25">
      <c r="A26582" t="s">
        <v>41184</v>
      </c>
      <c r="B26582" t="s">
        <v>41238</v>
      </c>
      <c r="C26582" t="s">
        <v>690</v>
      </c>
    </row>
    <row r="26583" spans="1:3" x14ac:dyDescent="0.25">
      <c r="A26583" t="s">
        <v>41184</v>
      </c>
      <c r="B26583" t="s">
        <v>41239</v>
      </c>
      <c r="C26583" t="s">
        <v>690</v>
      </c>
    </row>
    <row r="26584" spans="1:3" x14ac:dyDescent="0.25">
      <c r="A26584" t="s">
        <v>41184</v>
      </c>
      <c r="B26584" t="s">
        <v>712</v>
      </c>
      <c r="C26584" t="s">
        <v>690</v>
      </c>
    </row>
    <row r="26585" spans="1:3" x14ac:dyDescent="0.25">
      <c r="A26585" t="s">
        <v>41184</v>
      </c>
      <c r="B26585" t="s">
        <v>722</v>
      </c>
      <c r="C26585" t="s">
        <v>690</v>
      </c>
    </row>
    <row r="26586" spans="1:3" x14ac:dyDescent="0.25">
      <c r="A26586" t="s">
        <v>41184</v>
      </c>
      <c r="B26586" t="s">
        <v>723</v>
      </c>
      <c r="C26586" t="s">
        <v>690</v>
      </c>
    </row>
    <row r="26587" spans="1:3" x14ac:dyDescent="0.25">
      <c r="A26587" t="s">
        <v>41184</v>
      </c>
      <c r="B26587" t="s">
        <v>724</v>
      </c>
      <c r="C26587" t="s">
        <v>690</v>
      </c>
    </row>
    <row r="26588" spans="1:3" x14ac:dyDescent="0.25">
      <c r="A26588" t="s">
        <v>41184</v>
      </c>
      <c r="B26588" t="s">
        <v>726</v>
      </c>
      <c r="C26588" t="s">
        <v>690</v>
      </c>
    </row>
    <row r="26589" spans="1:3" x14ac:dyDescent="0.25">
      <c r="A26589" t="s">
        <v>41184</v>
      </c>
      <c r="B26589" t="s">
        <v>41240</v>
      </c>
      <c r="C26589" t="s">
        <v>690</v>
      </c>
    </row>
    <row r="26590" spans="1:3" x14ac:dyDescent="0.25">
      <c r="A26590" t="s">
        <v>41184</v>
      </c>
      <c r="B26590" t="s">
        <v>41241</v>
      </c>
      <c r="C26590" t="s">
        <v>690</v>
      </c>
    </row>
    <row r="26591" spans="1:3" x14ac:dyDescent="0.25">
      <c r="A26591" t="s">
        <v>41184</v>
      </c>
      <c r="B26591" t="s">
        <v>41242</v>
      </c>
      <c r="C26591" t="s">
        <v>690</v>
      </c>
    </row>
    <row r="26592" spans="1:3" x14ac:dyDescent="0.25">
      <c r="A26592" t="s">
        <v>41184</v>
      </c>
      <c r="B26592" t="s">
        <v>41243</v>
      </c>
      <c r="C26592" t="s">
        <v>690</v>
      </c>
    </row>
    <row r="26593" spans="1:3" x14ac:dyDescent="0.25">
      <c r="A26593" t="s">
        <v>41295</v>
      </c>
      <c r="B26593" t="s">
        <v>689</v>
      </c>
      <c r="C26593" t="s">
        <v>690</v>
      </c>
    </row>
    <row r="26594" spans="1:3" x14ac:dyDescent="0.25">
      <c r="A26594" t="s">
        <v>41295</v>
      </c>
      <c r="B26594" t="s">
        <v>1086</v>
      </c>
      <c r="C26594" t="s">
        <v>690</v>
      </c>
    </row>
    <row r="26595" spans="1:3" x14ac:dyDescent="0.25">
      <c r="A26595" t="s">
        <v>41295</v>
      </c>
      <c r="B26595" t="s">
        <v>691</v>
      </c>
      <c r="C26595" t="s">
        <v>690</v>
      </c>
    </row>
    <row r="26596" spans="1:3" x14ac:dyDescent="0.25">
      <c r="A26596" t="s">
        <v>41295</v>
      </c>
      <c r="B26596" t="s">
        <v>692</v>
      </c>
      <c r="C26596" t="s">
        <v>690</v>
      </c>
    </row>
    <row r="26597" spans="1:3" x14ac:dyDescent="0.25">
      <c r="A26597" t="s">
        <v>41295</v>
      </c>
      <c r="B26597" t="s">
        <v>693</v>
      </c>
      <c r="C26597" t="s">
        <v>690</v>
      </c>
    </row>
    <row r="26598" spans="1:3" x14ac:dyDescent="0.25">
      <c r="A26598" t="s">
        <v>41295</v>
      </c>
      <c r="B26598" t="s">
        <v>41298</v>
      </c>
      <c r="C26598" t="s">
        <v>690</v>
      </c>
    </row>
    <row r="26599" spans="1:3" x14ac:dyDescent="0.25">
      <c r="A26599" t="s">
        <v>41295</v>
      </c>
      <c r="B26599" t="s">
        <v>41300</v>
      </c>
      <c r="C26599" t="s">
        <v>690</v>
      </c>
    </row>
    <row r="26600" spans="1:3" x14ac:dyDescent="0.25">
      <c r="A26600" t="s">
        <v>41295</v>
      </c>
      <c r="B26600" t="s">
        <v>41302</v>
      </c>
      <c r="C26600" t="s">
        <v>690</v>
      </c>
    </row>
    <row r="26601" spans="1:3" x14ac:dyDescent="0.25">
      <c r="A26601" t="s">
        <v>41295</v>
      </c>
      <c r="B26601" t="s">
        <v>41893</v>
      </c>
      <c r="C26601" t="s">
        <v>690</v>
      </c>
    </row>
    <row r="26602" spans="1:3" x14ac:dyDescent="0.25">
      <c r="A26602" t="s">
        <v>41295</v>
      </c>
      <c r="B26602" t="s">
        <v>41304</v>
      </c>
      <c r="C26602" t="s">
        <v>690</v>
      </c>
    </row>
    <row r="26603" spans="1:3" x14ac:dyDescent="0.25">
      <c r="A26603" t="s">
        <v>41295</v>
      </c>
      <c r="B26603" t="s">
        <v>41894</v>
      </c>
      <c r="C26603" t="s">
        <v>690</v>
      </c>
    </row>
    <row r="26604" spans="1:3" x14ac:dyDescent="0.25">
      <c r="A26604" t="s">
        <v>41295</v>
      </c>
      <c r="B26604" t="s">
        <v>41895</v>
      </c>
      <c r="C26604" t="s">
        <v>690</v>
      </c>
    </row>
    <row r="26605" spans="1:3" x14ac:dyDescent="0.25">
      <c r="A26605" t="s">
        <v>41295</v>
      </c>
      <c r="B26605" t="s">
        <v>41306</v>
      </c>
      <c r="C26605" t="s">
        <v>690</v>
      </c>
    </row>
    <row r="26606" spans="1:3" x14ac:dyDescent="0.25">
      <c r="A26606" t="s">
        <v>41295</v>
      </c>
      <c r="B26606" t="s">
        <v>41896</v>
      </c>
      <c r="C26606" t="s">
        <v>690</v>
      </c>
    </row>
    <row r="26607" spans="1:3" x14ac:dyDescent="0.25">
      <c r="A26607" t="s">
        <v>41295</v>
      </c>
      <c r="B26607" t="s">
        <v>41308</v>
      </c>
      <c r="C26607" t="s">
        <v>690</v>
      </c>
    </row>
    <row r="26608" spans="1:3" x14ac:dyDescent="0.25">
      <c r="A26608" t="s">
        <v>41295</v>
      </c>
      <c r="B26608" t="s">
        <v>41310</v>
      </c>
      <c r="C26608" t="s">
        <v>690</v>
      </c>
    </row>
    <row r="26609" spans="1:3" x14ac:dyDescent="0.25">
      <c r="A26609" t="s">
        <v>41295</v>
      </c>
      <c r="B26609" t="s">
        <v>41312</v>
      </c>
      <c r="C26609" t="s">
        <v>690</v>
      </c>
    </row>
    <row r="26610" spans="1:3" x14ac:dyDescent="0.25">
      <c r="A26610" t="s">
        <v>41295</v>
      </c>
      <c r="B26610" t="s">
        <v>41314</v>
      </c>
      <c r="C26610" t="s">
        <v>690</v>
      </c>
    </row>
    <row r="26611" spans="1:3" x14ac:dyDescent="0.25">
      <c r="A26611" t="s">
        <v>41295</v>
      </c>
      <c r="B26611" t="s">
        <v>41316</v>
      </c>
      <c r="C26611" t="s">
        <v>690</v>
      </c>
    </row>
    <row r="26612" spans="1:3" x14ac:dyDescent="0.25">
      <c r="A26612" t="s">
        <v>41295</v>
      </c>
      <c r="B26612" t="s">
        <v>41318</v>
      </c>
      <c r="C26612" t="s">
        <v>690</v>
      </c>
    </row>
    <row r="26613" spans="1:3" x14ac:dyDescent="0.25">
      <c r="A26613" t="s">
        <v>41295</v>
      </c>
      <c r="B26613" t="s">
        <v>41320</v>
      </c>
      <c r="C26613" t="s">
        <v>690</v>
      </c>
    </row>
    <row r="26614" spans="1:3" x14ac:dyDescent="0.25">
      <c r="A26614" t="s">
        <v>41295</v>
      </c>
      <c r="B26614" t="s">
        <v>41897</v>
      </c>
      <c r="C26614" t="s">
        <v>690</v>
      </c>
    </row>
    <row r="26615" spans="1:3" x14ac:dyDescent="0.25">
      <c r="A26615" t="s">
        <v>41295</v>
      </c>
      <c r="B26615" t="s">
        <v>41322</v>
      </c>
      <c r="C26615" t="s">
        <v>690</v>
      </c>
    </row>
    <row r="26616" spans="1:3" x14ac:dyDescent="0.25">
      <c r="A26616" t="s">
        <v>41295</v>
      </c>
      <c r="B26616" t="s">
        <v>41324</v>
      </c>
      <c r="C26616" t="s">
        <v>690</v>
      </c>
    </row>
    <row r="26617" spans="1:3" x14ac:dyDescent="0.25">
      <c r="A26617" t="s">
        <v>41295</v>
      </c>
      <c r="B26617" t="s">
        <v>41326</v>
      </c>
      <c r="C26617" t="s">
        <v>690</v>
      </c>
    </row>
    <row r="26618" spans="1:3" x14ac:dyDescent="0.25">
      <c r="A26618" t="s">
        <v>41295</v>
      </c>
      <c r="B26618" t="s">
        <v>41328</v>
      </c>
      <c r="C26618" t="s">
        <v>690</v>
      </c>
    </row>
    <row r="26619" spans="1:3" x14ac:dyDescent="0.25">
      <c r="A26619" t="s">
        <v>41295</v>
      </c>
      <c r="B26619" t="s">
        <v>41330</v>
      </c>
      <c r="C26619" t="s">
        <v>690</v>
      </c>
    </row>
    <row r="26620" spans="1:3" x14ac:dyDescent="0.25">
      <c r="A26620" t="s">
        <v>41295</v>
      </c>
      <c r="B26620" t="s">
        <v>41332</v>
      </c>
      <c r="C26620" t="s">
        <v>690</v>
      </c>
    </row>
    <row r="26621" spans="1:3" x14ac:dyDescent="0.25">
      <c r="A26621" t="s">
        <v>41295</v>
      </c>
      <c r="B26621" t="s">
        <v>41334</v>
      </c>
      <c r="C26621" t="s">
        <v>690</v>
      </c>
    </row>
    <row r="26622" spans="1:3" x14ac:dyDescent="0.25">
      <c r="A26622" t="s">
        <v>41295</v>
      </c>
      <c r="B26622" t="s">
        <v>2887</v>
      </c>
      <c r="C26622" t="s">
        <v>690</v>
      </c>
    </row>
    <row r="26623" spans="1:3" x14ac:dyDescent="0.25">
      <c r="A26623" t="s">
        <v>41295</v>
      </c>
      <c r="B26623" t="s">
        <v>41337</v>
      </c>
      <c r="C26623" t="s">
        <v>690</v>
      </c>
    </row>
    <row r="26624" spans="1:3" x14ac:dyDescent="0.25">
      <c r="A26624" t="s">
        <v>41295</v>
      </c>
      <c r="B26624" t="s">
        <v>41339</v>
      </c>
      <c r="C26624" t="s">
        <v>690</v>
      </c>
    </row>
    <row r="26625" spans="1:3" x14ac:dyDescent="0.25">
      <c r="A26625" t="s">
        <v>41295</v>
      </c>
      <c r="B26625" t="s">
        <v>41341</v>
      </c>
      <c r="C26625" t="s">
        <v>690</v>
      </c>
    </row>
    <row r="26626" spans="1:3" x14ac:dyDescent="0.25">
      <c r="A26626" t="s">
        <v>41295</v>
      </c>
      <c r="B26626" t="s">
        <v>41343</v>
      </c>
      <c r="C26626" t="s">
        <v>690</v>
      </c>
    </row>
    <row r="26627" spans="1:3" x14ac:dyDescent="0.25">
      <c r="A26627" t="s">
        <v>41295</v>
      </c>
      <c r="B26627" t="s">
        <v>41345</v>
      </c>
      <c r="C26627" t="s">
        <v>690</v>
      </c>
    </row>
    <row r="26628" spans="1:3" x14ac:dyDescent="0.25">
      <c r="A26628" t="s">
        <v>41295</v>
      </c>
      <c r="B26628" t="s">
        <v>41347</v>
      </c>
      <c r="C26628" t="s">
        <v>690</v>
      </c>
    </row>
    <row r="26629" spans="1:3" x14ac:dyDescent="0.25">
      <c r="A26629" t="s">
        <v>41295</v>
      </c>
      <c r="B26629" t="s">
        <v>41349</v>
      </c>
      <c r="C26629" t="s">
        <v>690</v>
      </c>
    </row>
    <row r="26630" spans="1:3" x14ac:dyDescent="0.25">
      <c r="A26630" t="s">
        <v>41295</v>
      </c>
      <c r="B26630" t="s">
        <v>41351</v>
      </c>
      <c r="C26630" t="s">
        <v>690</v>
      </c>
    </row>
    <row r="26631" spans="1:3" x14ac:dyDescent="0.25">
      <c r="A26631" t="s">
        <v>41295</v>
      </c>
      <c r="B26631" t="s">
        <v>41353</v>
      </c>
      <c r="C26631" t="s">
        <v>690</v>
      </c>
    </row>
    <row r="26632" spans="1:3" x14ac:dyDescent="0.25">
      <c r="A26632" t="s">
        <v>41295</v>
      </c>
      <c r="B26632" t="s">
        <v>41355</v>
      </c>
      <c r="C26632" t="s">
        <v>690</v>
      </c>
    </row>
    <row r="26633" spans="1:3" x14ac:dyDescent="0.25">
      <c r="A26633" t="s">
        <v>41295</v>
      </c>
      <c r="B26633" t="s">
        <v>41357</v>
      </c>
      <c r="C26633" t="s">
        <v>690</v>
      </c>
    </row>
    <row r="26634" spans="1:3" x14ac:dyDescent="0.25">
      <c r="A26634" t="s">
        <v>41295</v>
      </c>
      <c r="B26634" t="s">
        <v>41359</v>
      </c>
      <c r="C26634" t="s">
        <v>690</v>
      </c>
    </row>
    <row r="26635" spans="1:3" x14ac:dyDescent="0.25">
      <c r="A26635" t="s">
        <v>41295</v>
      </c>
      <c r="B26635" t="s">
        <v>41361</v>
      </c>
      <c r="C26635" t="s">
        <v>690</v>
      </c>
    </row>
    <row r="26636" spans="1:3" x14ac:dyDescent="0.25">
      <c r="A26636" t="s">
        <v>41295</v>
      </c>
      <c r="B26636" t="s">
        <v>41363</v>
      </c>
      <c r="C26636" t="s">
        <v>690</v>
      </c>
    </row>
    <row r="26637" spans="1:3" x14ac:dyDescent="0.25">
      <c r="A26637" t="s">
        <v>41295</v>
      </c>
      <c r="B26637" t="s">
        <v>41365</v>
      </c>
      <c r="C26637" t="s">
        <v>690</v>
      </c>
    </row>
    <row r="26638" spans="1:3" x14ac:dyDescent="0.25">
      <c r="A26638" t="s">
        <v>41295</v>
      </c>
      <c r="B26638" t="s">
        <v>41367</v>
      </c>
      <c r="C26638" t="s">
        <v>690</v>
      </c>
    </row>
    <row r="26639" spans="1:3" x14ac:dyDescent="0.25">
      <c r="A26639" t="s">
        <v>41295</v>
      </c>
      <c r="B26639" t="s">
        <v>41369</v>
      </c>
      <c r="C26639" t="s">
        <v>690</v>
      </c>
    </row>
    <row r="26640" spans="1:3" x14ac:dyDescent="0.25">
      <c r="A26640" t="s">
        <v>41295</v>
      </c>
      <c r="B26640" t="s">
        <v>41371</v>
      </c>
      <c r="C26640" t="s">
        <v>690</v>
      </c>
    </row>
    <row r="26641" spans="1:3" x14ac:dyDescent="0.25">
      <c r="A26641" t="s">
        <v>41295</v>
      </c>
      <c r="B26641" t="s">
        <v>41373</v>
      </c>
      <c r="C26641" t="s">
        <v>690</v>
      </c>
    </row>
    <row r="26642" spans="1:3" x14ac:dyDescent="0.25">
      <c r="A26642" t="s">
        <v>41295</v>
      </c>
      <c r="B26642" t="s">
        <v>41375</v>
      </c>
      <c r="C26642" t="s">
        <v>690</v>
      </c>
    </row>
    <row r="26643" spans="1:3" x14ac:dyDescent="0.25">
      <c r="A26643" t="s">
        <v>41295</v>
      </c>
      <c r="B26643" t="s">
        <v>41377</v>
      </c>
      <c r="C26643" t="s">
        <v>690</v>
      </c>
    </row>
    <row r="26644" spans="1:3" x14ac:dyDescent="0.25">
      <c r="A26644" t="s">
        <v>41295</v>
      </c>
      <c r="B26644" t="s">
        <v>41379</v>
      </c>
      <c r="C26644" t="s">
        <v>690</v>
      </c>
    </row>
    <row r="26645" spans="1:3" x14ac:dyDescent="0.25">
      <c r="A26645" t="s">
        <v>41295</v>
      </c>
      <c r="B26645" t="s">
        <v>41381</v>
      </c>
      <c r="C26645" t="s">
        <v>690</v>
      </c>
    </row>
    <row r="26646" spans="1:3" x14ac:dyDescent="0.25">
      <c r="A26646" t="s">
        <v>41295</v>
      </c>
      <c r="B26646" t="s">
        <v>41383</v>
      </c>
      <c r="C26646" t="s">
        <v>690</v>
      </c>
    </row>
    <row r="26647" spans="1:3" x14ac:dyDescent="0.25">
      <c r="A26647" t="s">
        <v>41295</v>
      </c>
      <c r="B26647" t="s">
        <v>41385</v>
      </c>
      <c r="C26647" t="s">
        <v>690</v>
      </c>
    </row>
    <row r="26648" spans="1:3" x14ac:dyDescent="0.25">
      <c r="A26648" t="s">
        <v>41295</v>
      </c>
      <c r="B26648" t="s">
        <v>41387</v>
      </c>
      <c r="C26648" t="s">
        <v>690</v>
      </c>
    </row>
    <row r="26649" spans="1:3" x14ac:dyDescent="0.25">
      <c r="A26649" t="s">
        <v>41295</v>
      </c>
      <c r="B26649" t="s">
        <v>41389</v>
      </c>
      <c r="C26649" t="s">
        <v>690</v>
      </c>
    </row>
    <row r="26650" spans="1:3" x14ac:dyDescent="0.25">
      <c r="A26650" t="s">
        <v>41295</v>
      </c>
      <c r="B26650" t="s">
        <v>41391</v>
      </c>
      <c r="C26650" t="s">
        <v>690</v>
      </c>
    </row>
    <row r="26651" spans="1:3" x14ac:dyDescent="0.25">
      <c r="A26651" t="s">
        <v>41295</v>
      </c>
      <c r="B26651" t="s">
        <v>41393</v>
      </c>
      <c r="C26651" t="s">
        <v>690</v>
      </c>
    </row>
    <row r="26652" spans="1:3" x14ac:dyDescent="0.25">
      <c r="A26652" t="s">
        <v>41295</v>
      </c>
      <c r="B26652" t="s">
        <v>41395</v>
      </c>
      <c r="C26652" t="s">
        <v>690</v>
      </c>
    </row>
    <row r="26653" spans="1:3" x14ac:dyDescent="0.25">
      <c r="A26653" t="s">
        <v>41295</v>
      </c>
      <c r="B26653" t="s">
        <v>41397</v>
      </c>
      <c r="C26653" t="s">
        <v>690</v>
      </c>
    </row>
    <row r="26654" spans="1:3" x14ac:dyDescent="0.25">
      <c r="A26654" t="s">
        <v>41295</v>
      </c>
      <c r="B26654" t="s">
        <v>41399</v>
      </c>
      <c r="C26654" t="s">
        <v>690</v>
      </c>
    </row>
    <row r="26655" spans="1:3" x14ac:dyDescent="0.25">
      <c r="A26655" t="s">
        <v>41295</v>
      </c>
      <c r="B26655" t="s">
        <v>41401</v>
      </c>
      <c r="C26655" t="s">
        <v>690</v>
      </c>
    </row>
    <row r="26656" spans="1:3" x14ac:dyDescent="0.25">
      <c r="A26656" t="s">
        <v>41295</v>
      </c>
      <c r="B26656" t="s">
        <v>41403</v>
      </c>
      <c r="C26656" t="s">
        <v>690</v>
      </c>
    </row>
    <row r="26657" spans="1:3" x14ac:dyDescent="0.25">
      <c r="A26657" t="s">
        <v>41295</v>
      </c>
      <c r="B26657" t="s">
        <v>41405</v>
      </c>
      <c r="C26657" t="s">
        <v>690</v>
      </c>
    </row>
    <row r="26658" spans="1:3" x14ac:dyDescent="0.25">
      <c r="A26658" t="s">
        <v>41295</v>
      </c>
      <c r="B26658" t="s">
        <v>41407</v>
      </c>
      <c r="C26658" t="s">
        <v>690</v>
      </c>
    </row>
    <row r="26659" spans="1:3" x14ac:dyDescent="0.25">
      <c r="A26659" t="s">
        <v>41295</v>
      </c>
      <c r="B26659" t="s">
        <v>41409</v>
      </c>
      <c r="C26659" t="s">
        <v>690</v>
      </c>
    </row>
    <row r="26660" spans="1:3" x14ac:dyDescent="0.25">
      <c r="A26660" t="s">
        <v>41295</v>
      </c>
      <c r="B26660" t="s">
        <v>41411</v>
      </c>
      <c r="C26660" t="s">
        <v>690</v>
      </c>
    </row>
    <row r="26661" spans="1:3" x14ac:dyDescent="0.25">
      <c r="A26661" t="s">
        <v>41295</v>
      </c>
      <c r="B26661" t="s">
        <v>41413</v>
      </c>
      <c r="C26661" t="s">
        <v>690</v>
      </c>
    </row>
    <row r="26662" spans="1:3" x14ac:dyDescent="0.25">
      <c r="A26662" t="s">
        <v>41295</v>
      </c>
      <c r="B26662" t="s">
        <v>41415</v>
      </c>
      <c r="C26662" t="s">
        <v>690</v>
      </c>
    </row>
    <row r="26663" spans="1:3" x14ac:dyDescent="0.25">
      <c r="A26663" t="s">
        <v>41295</v>
      </c>
      <c r="B26663" t="s">
        <v>41417</v>
      </c>
      <c r="C26663" t="s">
        <v>690</v>
      </c>
    </row>
    <row r="26664" spans="1:3" x14ac:dyDescent="0.25">
      <c r="A26664" t="s">
        <v>41295</v>
      </c>
      <c r="B26664" t="s">
        <v>41419</v>
      </c>
      <c r="C26664" t="s">
        <v>690</v>
      </c>
    </row>
    <row r="26665" spans="1:3" x14ac:dyDescent="0.25">
      <c r="A26665" t="s">
        <v>41295</v>
      </c>
      <c r="B26665" t="s">
        <v>41421</v>
      </c>
      <c r="C26665" t="s">
        <v>690</v>
      </c>
    </row>
    <row r="26666" spans="1:3" x14ac:dyDescent="0.25">
      <c r="A26666" t="s">
        <v>41295</v>
      </c>
      <c r="B26666" t="s">
        <v>41423</v>
      </c>
      <c r="C26666" t="s">
        <v>690</v>
      </c>
    </row>
    <row r="26667" spans="1:3" x14ac:dyDescent="0.25">
      <c r="A26667" t="s">
        <v>41295</v>
      </c>
      <c r="B26667" t="s">
        <v>41425</v>
      </c>
      <c r="C26667" t="s">
        <v>690</v>
      </c>
    </row>
    <row r="26668" spans="1:3" x14ac:dyDescent="0.25">
      <c r="A26668" t="s">
        <v>41295</v>
      </c>
      <c r="B26668" t="s">
        <v>41427</v>
      </c>
      <c r="C26668" t="s">
        <v>690</v>
      </c>
    </row>
    <row r="26669" spans="1:3" x14ac:dyDescent="0.25">
      <c r="A26669" t="s">
        <v>41295</v>
      </c>
      <c r="B26669" t="s">
        <v>41429</v>
      </c>
      <c r="C26669" t="s">
        <v>690</v>
      </c>
    </row>
    <row r="26670" spans="1:3" x14ac:dyDescent="0.25">
      <c r="A26670" t="s">
        <v>41295</v>
      </c>
      <c r="B26670" t="s">
        <v>41431</v>
      </c>
      <c r="C26670" t="s">
        <v>690</v>
      </c>
    </row>
    <row r="26671" spans="1:3" x14ac:dyDescent="0.25">
      <c r="A26671" t="s">
        <v>41295</v>
      </c>
      <c r="B26671" t="s">
        <v>41433</v>
      </c>
      <c r="C26671" t="s">
        <v>690</v>
      </c>
    </row>
    <row r="26672" spans="1:3" x14ac:dyDescent="0.25">
      <c r="A26672" t="s">
        <v>41295</v>
      </c>
      <c r="B26672" t="s">
        <v>41435</v>
      </c>
      <c r="C26672" t="s">
        <v>690</v>
      </c>
    </row>
    <row r="26673" spans="1:3" x14ac:dyDescent="0.25">
      <c r="A26673" t="s">
        <v>41295</v>
      </c>
      <c r="B26673" t="s">
        <v>41437</v>
      </c>
      <c r="C26673" t="s">
        <v>690</v>
      </c>
    </row>
    <row r="26674" spans="1:3" x14ac:dyDescent="0.25">
      <c r="A26674" t="s">
        <v>41295</v>
      </c>
      <c r="B26674" t="s">
        <v>41439</v>
      </c>
      <c r="C26674" t="s">
        <v>690</v>
      </c>
    </row>
    <row r="26675" spans="1:3" x14ac:dyDescent="0.25">
      <c r="A26675" t="s">
        <v>41295</v>
      </c>
      <c r="B26675" t="s">
        <v>41441</v>
      </c>
      <c r="C26675" t="s">
        <v>690</v>
      </c>
    </row>
    <row r="26676" spans="1:3" x14ac:dyDescent="0.25">
      <c r="A26676" t="s">
        <v>41295</v>
      </c>
      <c r="B26676" t="s">
        <v>41443</v>
      </c>
      <c r="C26676" t="s">
        <v>690</v>
      </c>
    </row>
    <row r="26677" spans="1:3" x14ac:dyDescent="0.25">
      <c r="A26677" t="s">
        <v>41295</v>
      </c>
      <c r="B26677" t="s">
        <v>41445</v>
      </c>
      <c r="C26677" t="s">
        <v>690</v>
      </c>
    </row>
    <row r="26678" spans="1:3" x14ac:dyDescent="0.25">
      <c r="A26678" t="s">
        <v>41295</v>
      </c>
      <c r="B26678" t="s">
        <v>41447</v>
      </c>
      <c r="C26678" t="s">
        <v>690</v>
      </c>
    </row>
    <row r="26679" spans="1:3" x14ac:dyDescent="0.25">
      <c r="A26679" t="s">
        <v>41295</v>
      </c>
      <c r="B26679" t="s">
        <v>41449</v>
      </c>
      <c r="C26679" t="s">
        <v>690</v>
      </c>
    </row>
    <row r="26680" spans="1:3" x14ac:dyDescent="0.25">
      <c r="A26680" t="s">
        <v>41295</v>
      </c>
      <c r="B26680" t="s">
        <v>41451</v>
      </c>
      <c r="C26680" t="s">
        <v>690</v>
      </c>
    </row>
    <row r="26681" spans="1:3" x14ac:dyDescent="0.25">
      <c r="A26681" t="s">
        <v>41295</v>
      </c>
      <c r="B26681" t="s">
        <v>41453</v>
      </c>
      <c r="C26681" t="s">
        <v>690</v>
      </c>
    </row>
    <row r="26682" spans="1:3" x14ac:dyDescent="0.25">
      <c r="A26682" t="s">
        <v>41295</v>
      </c>
      <c r="B26682" t="s">
        <v>41455</v>
      </c>
      <c r="C26682" t="s">
        <v>690</v>
      </c>
    </row>
    <row r="26683" spans="1:3" x14ac:dyDescent="0.25">
      <c r="A26683" t="s">
        <v>41295</v>
      </c>
      <c r="B26683" t="s">
        <v>41457</v>
      </c>
      <c r="C26683" t="s">
        <v>690</v>
      </c>
    </row>
    <row r="26684" spans="1:3" x14ac:dyDescent="0.25">
      <c r="A26684" t="s">
        <v>41295</v>
      </c>
      <c r="B26684" t="s">
        <v>41459</v>
      </c>
      <c r="C26684" t="s">
        <v>690</v>
      </c>
    </row>
    <row r="26685" spans="1:3" x14ac:dyDescent="0.25">
      <c r="A26685" t="s">
        <v>41295</v>
      </c>
      <c r="B26685" t="s">
        <v>41461</v>
      </c>
      <c r="C26685" t="s">
        <v>690</v>
      </c>
    </row>
    <row r="26686" spans="1:3" x14ac:dyDescent="0.25">
      <c r="A26686" t="s">
        <v>41295</v>
      </c>
      <c r="B26686" t="s">
        <v>41463</v>
      </c>
      <c r="C26686" t="s">
        <v>690</v>
      </c>
    </row>
    <row r="26687" spans="1:3" x14ac:dyDescent="0.25">
      <c r="A26687" t="s">
        <v>41295</v>
      </c>
      <c r="B26687" t="s">
        <v>41465</v>
      </c>
      <c r="C26687" t="s">
        <v>690</v>
      </c>
    </row>
    <row r="26688" spans="1:3" x14ac:dyDescent="0.25">
      <c r="A26688" t="s">
        <v>41295</v>
      </c>
      <c r="B26688" t="s">
        <v>41467</v>
      </c>
      <c r="C26688" t="s">
        <v>690</v>
      </c>
    </row>
    <row r="26689" spans="1:3" x14ac:dyDescent="0.25">
      <c r="A26689" t="s">
        <v>41295</v>
      </c>
      <c r="B26689" t="s">
        <v>41469</v>
      </c>
      <c r="C26689" t="s">
        <v>690</v>
      </c>
    </row>
    <row r="26690" spans="1:3" x14ac:dyDescent="0.25">
      <c r="A26690" t="s">
        <v>41295</v>
      </c>
      <c r="B26690" t="s">
        <v>41471</v>
      </c>
      <c r="C26690" t="s">
        <v>690</v>
      </c>
    </row>
    <row r="26691" spans="1:3" x14ac:dyDescent="0.25">
      <c r="A26691" t="s">
        <v>41295</v>
      </c>
      <c r="B26691" t="s">
        <v>41473</v>
      </c>
      <c r="C26691" t="s">
        <v>690</v>
      </c>
    </row>
    <row r="26692" spans="1:3" x14ac:dyDescent="0.25">
      <c r="A26692" t="s">
        <v>41295</v>
      </c>
      <c r="B26692" t="s">
        <v>41475</v>
      </c>
      <c r="C26692" t="s">
        <v>690</v>
      </c>
    </row>
    <row r="26693" spans="1:3" x14ac:dyDescent="0.25">
      <c r="A26693" t="s">
        <v>41295</v>
      </c>
      <c r="B26693" t="s">
        <v>41477</v>
      </c>
      <c r="C26693" t="s">
        <v>690</v>
      </c>
    </row>
    <row r="26694" spans="1:3" x14ac:dyDescent="0.25">
      <c r="A26694" t="s">
        <v>41295</v>
      </c>
      <c r="B26694" t="s">
        <v>41479</v>
      </c>
      <c r="C26694" t="s">
        <v>690</v>
      </c>
    </row>
    <row r="26695" spans="1:3" x14ac:dyDescent="0.25">
      <c r="A26695" t="s">
        <v>41295</v>
      </c>
      <c r="B26695" t="s">
        <v>41481</v>
      </c>
      <c r="C26695" t="s">
        <v>690</v>
      </c>
    </row>
    <row r="26696" spans="1:3" x14ac:dyDescent="0.25">
      <c r="A26696" t="s">
        <v>41295</v>
      </c>
      <c r="B26696" t="s">
        <v>41483</v>
      </c>
      <c r="C26696" t="s">
        <v>690</v>
      </c>
    </row>
    <row r="26697" spans="1:3" x14ac:dyDescent="0.25">
      <c r="A26697" t="s">
        <v>41295</v>
      </c>
      <c r="B26697" t="s">
        <v>41485</v>
      </c>
      <c r="C26697" t="s">
        <v>690</v>
      </c>
    </row>
    <row r="26698" spans="1:3" x14ac:dyDescent="0.25">
      <c r="A26698" t="s">
        <v>41295</v>
      </c>
      <c r="B26698" t="s">
        <v>41487</v>
      </c>
      <c r="C26698" t="s">
        <v>690</v>
      </c>
    </row>
    <row r="26699" spans="1:3" x14ac:dyDescent="0.25">
      <c r="A26699" t="s">
        <v>41295</v>
      </c>
      <c r="B26699" t="s">
        <v>41489</v>
      </c>
      <c r="C26699" t="s">
        <v>690</v>
      </c>
    </row>
    <row r="26700" spans="1:3" x14ac:dyDescent="0.25">
      <c r="A26700" t="s">
        <v>41295</v>
      </c>
      <c r="B26700" t="s">
        <v>41491</v>
      </c>
      <c r="C26700" t="s">
        <v>690</v>
      </c>
    </row>
    <row r="26701" spans="1:3" x14ac:dyDescent="0.25">
      <c r="A26701" t="s">
        <v>41295</v>
      </c>
      <c r="B26701" t="s">
        <v>41493</v>
      </c>
      <c r="C26701" t="s">
        <v>690</v>
      </c>
    </row>
    <row r="26702" spans="1:3" x14ac:dyDescent="0.25">
      <c r="A26702" t="s">
        <v>41295</v>
      </c>
      <c r="B26702" t="s">
        <v>41495</v>
      </c>
      <c r="C26702" t="s">
        <v>690</v>
      </c>
    </row>
    <row r="26703" spans="1:3" x14ac:dyDescent="0.25">
      <c r="A26703" t="s">
        <v>41295</v>
      </c>
      <c r="B26703" t="s">
        <v>41497</v>
      </c>
      <c r="C26703" t="s">
        <v>690</v>
      </c>
    </row>
    <row r="26704" spans="1:3" x14ac:dyDescent="0.25">
      <c r="A26704" t="s">
        <v>41295</v>
      </c>
      <c r="B26704" t="s">
        <v>41499</v>
      </c>
      <c r="C26704" t="s">
        <v>690</v>
      </c>
    </row>
    <row r="26705" spans="1:3" x14ac:dyDescent="0.25">
      <c r="A26705" t="s">
        <v>41295</v>
      </c>
      <c r="B26705" t="s">
        <v>41501</v>
      </c>
      <c r="C26705" t="s">
        <v>690</v>
      </c>
    </row>
    <row r="26706" spans="1:3" x14ac:dyDescent="0.25">
      <c r="A26706" t="s">
        <v>41295</v>
      </c>
      <c r="B26706" t="s">
        <v>41503</v>
      </c>
      <c r="C26706" t="s">
        <v>690</v>
      </c>
    </row>
    <row r="26707" spans="1:3" x14ac:dyDescent="0.25">
      <c r="A26707" t="s">
        <v>41295</v>
      </c>
      <c r="B26707" t="s">
        <v>41505</v>
      </c>
      <c r="C26707" t="s">
        <v>690</v>
      </c>
    </row>
    <row r="26708" spans="1:3" x14ac:dyDescent="0.25">
      <c r="A26708" t="s">
        <v>41295</v>
      </c>
      <c r="B26708" t="s">
        <v>41507</v>
      </c>
      <c r="C26708" t="s">
        <v>690</v>
      </c>
    </row>
    <row r="26709" spans="1:3" x14ac:dyDescent="0.25">
      <c r="A26709" t="s">
        <v>41295</v>
      </c>
      <c r="B26709" t="s">
        <v>41509</v>
      </c>
      <c r="C26709" t="s">
        <v>690</v>
      </c>
    </row>
    <row r="26710" spans="1:3" x14ac:dyDescent="0.25">
      <c r="A26710" t="s">
        <v>41295</v>
      </c>
      <c r="B26710" t="s">
        <v>41511</v>
      </c>
      <c r="C26710" t="s">
        <v>690</v>
      </c>
    </row>
    <row r="26711" spans="1:3" x14ac:dyDescent="0.25">
      <c r="A26711" t="s">
        <v>41295</v>
      </c>
      <c r="B26711" t="s">
        <v>41513</v>
      </c>
      <c r="C26711" t="s">
        <v>690</v>
      </c>
    </row>
    <row r="26712" spans="1:3" x14ac:dyDescent="0.25">
      <c r="A26712" t="s">
        <v>41295</v>
      </c>
      <c r="B26712" t="s">
        <v>41515</v>
      </c>
      <c r="C26712" t="s">
        <v>690</v>
      </c>
    </row>
    <row r="26713" spans="1:3" x14ac:dyDescent="0.25">
      <c r="A26713" t="s">
        <v>41295</v>
      </c>
      <c r="B26713" t="s">
        <v>41517</v>
      </c>
      <c r="C26713" t="s">
        <v>690</v>
      </c>
    </row>
    <row r="26714" spans="1:3" x14ac:dyDescent="0.25">
      <c r="A26714" t="s">
        <v>41295</v>
      </c>
      <c r="B26714" t="s">
        <v>41519</v>
      </c>
      <c r="C26714" t="s">
        <v>690</v>
      </c>
    </row>
    <row r="26715" spans="1:3" x14ac:dyDescent="0.25">
      <c r="A26715" t="s">
        <v>41295</v>
      </c>
      <c r="B26715" t="s">
        <v>41521</v>
      </c>
      <c r="C26715" t="s">
        <v>690</v>
      </c>
    </row>
    <row r="26716" spans="1:3" x14ac:dyDescent="0.25">
      <c r="A26716" t="s">
        <v>41295</v>
      </c>
      <c r="B26716" t="s">
        <v>41523</v>
      </c>
      <c r="C26716" t="s">
        <v>690</v>
      </c>
    </row>
    <row r="26717" spans="1:3" x14ac:dyDescent="0.25">
      <c r="A26717" t="s">
        <v>41295</v>
      </c>
      <c r="B26717" t="s">
        <v>41525</v>
      </c>
      <c r="C26717" t="s">
        <v>690</v>
      </c>
    </row>
    <row r="26718" spans="1:3" x14ac:dyDescent="0.25">
      <c r="A26718" t="s">
        <v>41295</v>
      </c>
      <c r="B26718" t="s">
        <v>41527</v>
      </c>
      <c r="C26718" t="s">
        <v>690</v>
      </c>
    </row>
    <row r="26719" spans="1:3" x14ac:dyDescent="0.25">
      <c r="A26719" t="s">
        <v>41295</v>
      </c>
      <c r="B26719" t="s">
        <v>41529</v>
      </c>
      <c r="C26719" t="s">
        <v>690</v>
      </c>
    </row>
    <row r="26720" spans="1:3" x14ac:dyDescent="0.25">
      <c r="A26720" t="s">
        <v>41295</v>
      </c>
      <c r="B26720" t="s">
        <v>41531</v>
      </c>
      <c r="C26720" t="s">
        <v>690</v>
      </c>
    </row>
    <row r="26721" spans="1:3" x14ac:dyDescent="0.25">
      <c r="A26721" t="s">
        <v>41295</v>
      </c>
      <c r="B26721" t="s">
        <v>41533</v>
      </c>
      <c r="C26721" t="s">
        <v>690</v>
      </c>
    </row>
    <row r="26722" spans="1:3" x14ac:dyDescent="0.25">
      <c r="A26722" t="s">
        <v>41295</v>
      </c>
      <c r="B26722" t="s">
        <v>41535</v>
      </c>
      <c r="C26722" t="s">
        <v>690</v>
      </c>
    </row>
    <row r="26723" spans="1:3" x14ac:dyDescent="0.25">
      <c r="A26723" t="s">
        <v>41295</v>
      </c>
      <c r="B26723" t="s">
        <v>41537</v>
      </c>
      <c r="C26723" t="s">
        <v>690</v>
      </c>
    </row>
    <row r="26724" spans="1:3" x14ac:dyDescent="0.25">
      <c r="A26724" t="s">
        <v>41295</v>
      </c>
      <c r="B26724" t="s">
        <v>41539</v>
      </c>
      <c r="C26724" t="s">
        <v>690</v>
      </c>
    </row>
    <row r="26725" spans="1:3" x14ac:dyDescent="0.25">
      <c r="A26725" t="s">
        <v>41295</v>
      </c>
      <c r="B26725" t="s">
        <v>41541</v>
      </c>
      <c r="C26725" t="s">
        <v>690</v>
      </c>
    </row>
    <row r="26726" spans="1:3" x14ac:dyDescent="0.25">
      <c r="A26726" t="s">
        <v>41295</v>
      </c>
      <c r="B26726" t="s">
        <v>41543</v>
      </c>
      <c r="C26726" t="s">
        <v>690</v>
      </c>
    </row>
    <row r="26727" spans="1:3" x14ac:dyDescent="0.25">
      <c r="A26727" t="s">
        <v>41295</v>
      </c>
      <c r="B26727" t="s">
        <v>41545</v>
      </c>
      <c r="C26727" t="s">
        <v>690</v>
      </c>
    </row>
    <row r="26728" spans="1:3" x14ac:dyDescent="0.25">
      <c r="A26728" t="s">
        <v>41295</v>
      </c>
      <c r="B26728" t="s">
        <v>41547</v>
      </c>
      <c r="C26728" t="s">
        <v>690</v>
      </c>
    </row>
    <row r="26729" spans="1:3" x14ac:dyDescent="0.25">
      <c r="A26729" t="s">
        <v>41295</v>
      </c>
      <c r="B26729" t="s">
        <v>41549</v>
      </c>
      <c r="C26729" t="s">
        <v>690</v>
      </c>
    </row>
    <row r="26730" spans="1:3" x14ac:dyDescent="0.25">
      <c r="A26730" t="s">
        <v>41295</v>
      </c>
      <c r="B26730" t="s">
        <v>41551</v>
      </c>
      <c r="C26730" t="s">
        <v>690</v>
      </c>
    </row>
    <row r="26731" spans="1:3" x14ac:dyDescent="0.25">
      <c r="A26731" t="s">
        <v>41295</v>
      </c>
      <c r="B26731" t="s">
        <v>41553</v>
      </c>
      <c r="C26731" t="s">
        <v>690</v>
      </c>
    </row>
    <row r="26732" spans="1:3" x14ac:dyDescent="0.25">
      <c r="A26732" t="s">
        <v>41295</v>
      </c>
      <c r="B26732" t="s">
        <v>41555</v>
      </c>
      <c r="C26732" t="s">
        <v>690</v>
      </c>
    </row>
    <row r="26733" spans="1:3" x14ac:dyDescent="0.25">
      <c r="A26733" t="s">
        <v>41295</v>
      </c>
      <c r="B26733" t="s">
        <v>41557</v>
      </c>
      <c r="C26733" t="s">
        <v>690</v>
      </c>
    </row>
    <row r="26734" spans="1:3" x14ac:dyDescent="0.25">
      <c r="A26734" t="s">
        <v>41295</v>
      </c>
      <c r="B26734" t="s">
        <v>41559</v>
      </c>
      <c r="C26734" t="s">
        <v>690</v>
      </c>
    </row>
    <row r="26735" spans="1:3" x14ac:dyDescent="0.25">
      <c r="A26735" t="s">
        <v>41295</v>
      </c>
      <c r="B26735" t="s">
        <v>41561</v>
      </c>
      <c r="C26735" t="s">
        <v>690</v>
      </c>
    </row>
    <row r="26736" spans="1:3" x14ac:dyDescent="0.25">
      <c r="A26736" t="s">
        <v>41295</v>
      </c>
      <c r="B26736" t="s">
        <v>41563</v>
      </c>
      <c r="C26736" t="s">
        <v>690</v>
      </c>
    </row>
    <row r="26737" spans="1:3" x14ac:dyDescent="0.25">
      <c r="A26737" t="s">
        <v>41295</v>
      </c>
      <c r="B26737" t="s">
        <v>41565</v>
      </c>
      <c r="C26737" t="s">
        <v>690</v>
      </c>
    </row>
    <row r="26738" spans="1:3" x14ac:dyDescent="0.25">
      <c r="A26738" t="s">
        <v>41295</v>
      </c>
      <c r="B26738" t="s">
        <v>41567</v>
      </c>
      <c r="C26738" t="s">
        <v>690</v>
      </c>
    </row>
    <row r="26739" spans="1:3" x14ac:dyDescent="0.25">
      <c r="A26739" t="s">
        <v>41295</v>
      </c>
      <c r="B26739" t="s">
        <v>41569</v>
      </c>
      <c r="C26739" t="s">
        <v>690</v>
      </c>
    </row>
    <row r="26740" spans="1:3" x14ac:dyDescent="0.25">
      <c r="A26740" t="s">
        <v>41295</v>
      </c>
      <c r="B26740" t="s">
        <v>41571</v>
      </c>
      <c r="C26740" t="s">
        <v>690</v>
      </c>
    </row>
    <row r="26741" spans="1:3" x14ac:dyDescent="0.25">
      <c r="A26741" t="s">
        <v>41295</v>
      </c>
      <c r="B26741" t="s">
        <v>41573</v>
      </c>
      <c r="C26741" t="s">
        <v>690</v>
      </c>
    </row>
    <row r="26742" spans="1:3" x14ac:dyDescent="0.25">
      <c r="A26742" t="s">
        <v>41295</v>
      </c>
      <c r="B26742" t="s">
        <v>41575</v>
      </c>
      <c r="C26742" t="s">
        <v>690</v>
      </c>
    </row>
    <row r="26743" spans="1:3" x14ac:dyDescent="0.25">
      <c r="A26743" t="s">
        <v>41295</v>
      </c>
      <c r="B26743" t="s">
        <v>41577</v>
      </c>
      <c r="C26743" t="s">
        <v>690</v>
      </c>
    </row>
    <row r="26744" spans="1:3" x14ac:dyDescent="0.25">
      <c r="A26744" t="s">
        <v>41295</v>
      </c>
      <c r="B26744" t="s">
        <v>41579</v>
      </c>
      <c r="C26744" t="s">
        <v>690</v>
      </c>
    </row>
    <row r="26745" spans="1:3" x14ac:dyDescent="0.25">
      <c r="A26745" t="s">
        <v>41295</v>
      </c>
      <c r="B26745" t="s">
        <v>41581</v>
      </c>
      <c r="C26745" t="s">
        <v>690</v>
      </c>
    </row>
    <row r="26746" spans="1:3" x14ac:dyDescent="0.25">
      <c r="A26746" t="s">
        <v>41295</v>
      </c>
      <c r="B26746" t="s">
        <v>41583</v>
      </c>
      <c r="C26746" t="s">
        <v>690</v>
      </c>
    </row>
    <row r="26747" spans="1:3" x14ac:dyDescent="0.25">
      <c r="A26747" t="s">
        <v>41295</v>
      </c>
      <c r="B26747" t="s">
        <v>41585</v>
      </c>
      <c r="C26747" t="s">
        <v>690</v>
      </c>
    </row>
    <row r="26748" spans="1:3" x14ac:dyDescent="0.25">
      <c r="A26748" t="s">
        <v>41295</v>
      </c>
      <c r="B26748" t="s">
        <v>41587</v>
      </c>
      <c r="C26748" t="s">
        <v>690</v>
      </c>
    </row>
    <row r="26749" spans="1:3" x14ac:dyDescent="0.25">
      <c r="A26749" t="s">
        <v>41295</v>
      </c>
      <c r="B26749" t="s">
        <v>41589</v>
      </c>
      <c r="C26749" t="s">
        <v>690</v>
      </c>
    </row>
    <row r="26750" spans="1:3" x14ac:dyDescent="0.25">
      <c r="A26750" t="s">
        <v>41295</v>
      </c>
      <c r="B26750" t="s">
        <v>41591</v>
      </c>
      <c r="C26750" t="s">
        <v>690</v>
      </c>
    </row>
    <row r="26751" spans="1:3" x14ac:dyDescent="0.25">
      <c r="A26751" t="s">
        <v>41295</v>
      </c>
      <c r="B26751" t="s">
        <v>41593</v>
      </c>
      <c r="C26751" t="s">
        <v>690</v>
      </c>
    </row>
    <row r="26752" spans="1:3" x14ac:dyDescent="0.25">
      <c r="A26752" t="s">
        <v>41295</v>
      </c>
      <c r="B26752" t="s">
        <v>41595</v>
      </c>
      <c r="C26752" t="s">
        <v>690</v>
      </c>
    </row>
    <row r="26753" spans="1:3" x14ac:dyDescent="0.25">
      <c r="A26753" t="s">
        <v>41295</v>
      </c>
      <c r="B26753" t="s">
        <v>41597</v>
      </c>
      <c r="C26753" t="s">
        <v>690</v>
      </c>
    </row>
    <row r="26754" spans="1:3" x14ac:dyDescent="0.25">
      <c r="A26754" t="s">
        <v>41295</v>
      </c>
      <c r="B26754" t="s">
        <v>41599</v>
      </c>
      <c r="C26754" t="s">
        <v>690</v>
      </c>
    </row>
    <row r="26755" spans="1:3" x14ac:dyDescent="0.25">
      <c r="A26755" t="s">
        <v>41295</v>
      </c>
      <c r="B26755" t="s">
        <v>41601</v>
      </c>
      <c r="C26755" t="s">
        <v>690</v>
      </c>
    </row>
    <row r="26756" spans="1:3" x14ac:dyDescent="0.25">
      <c r="A26756" t="s">
        <v>41295</v>
      </c>
      <c r="B26756" t="s">
        <v>41603</v>
      </c>
      <c r="C26756" t="s">
        <v>690</v>
      </c>
    </row>
    <row r="26757" spans="1:3" x14ac:dyDescent="0.25">
      <c r="A26757" t="s">
        <v>41295</v>
      </c>
      <c r="B26757" t="s">
        <v>41605</v>
      </c>
      <c r="C26757" t="s">
        <v>690</v>
      </c>
    </row>
    <row r="26758" spans="1:3" x14ac:dyDescent="0.25">
      <c r="A26758" t="s">
        <v>41295</v>
      </c>
      <c r="B26758" t="s">
        <v>41607</v>
      </c>
      <c r="C26758" t="s">
        <v>690</v>
      </c>
    </row>
    <row r="26759" spans="1:3" x14ac:dyDescent="0.25">
      <c r="A26759" t="s">
        <v>41295</v>
      </c>
      <c r="B26759" t="s">
        <v>41609</v>
      </c>
      <c r="C26759" t="s">
        <v>690</v>
      </c>
    </row>
    <row r="26760" spans="1:3" x14ac:dyDescent="0.25">
      <c r="A26760" t="s">
        <v>41295</v>
      </c>
      <c r="B26760" t="s">
        <v>41611</v>
      </c>
      <c r="C26760" t="s">
        <v>690</v>
      </c>
    </row>
    <row r="26761" spans="1:3" x14ac:dyDescent="0.25">
      <c r="A26761" t="s">
        <v>41295</v>
      </c>
      <c r="B26761" t="s">
        <v>41613</v>
      </c>
      <c r="C26761" t="s">
        <v>690</v>
      </c>
    </row>
    <row r="26762" spans="1:3" x14ac:dyDescent="0.25">
      <c r="A26762" t="s">
        <v>41295</v>
      </c>
      <c r="B26762" t="s">
        <v>41615</v>
      </c>
      <c r="C26762" t="s">
        <v>690</v>
      </c>
    </row>
    <row r="26763" spans="1:3" x14ac:dyDescent="0.25">
      <c r="A26763" t="s">
        <v>41295</v>
      </c>
      <c r="B26763" t="s">
        <v>41617</v>
      </c>
      <c r="C26763" t="s">
        <v>690</v>
      </c>
    </row>
    <row r="26764" spans="1:3" x14ac:dyDescent="0.25">
      <c r="A26764" t="s">
        <v>41295</v>
      </c>
      <c r="B26764" t="s">
        <v>41619</v>
      </c>
      <c r="C26764" t="s">
        <v>690</v>
      </c>
    </row>
    <row r="26765" spans="1:3" x14ac:dyDescent="0.25">
      <c r="A26765" t="s">
        <v>41295</v>
      </c>
      <c r="B26765" t="s">
        <v>41621</v>
      </c>
      <c r="C26765" t="s">
        <v>690</v>
      </c>
    </row>
    <row r="26766" spans="1:3" x14ac:dyDescent="0.25">
      <c r="A26766" t="s">
        <v>41295</v>
      </c>
      <c r="B26766" t="s">
        <v>41623</v>
      </c>
      <c r="C26766" t="s">
        <v>690</v>
      </c>
    </row>
    <row r="26767" spans="1:3" x14ac:dyDescent="0.25">
      <c r="A26767" t="s">
        <v>41295</v>
      </c>
      <c r="B26767" t="s">
        <v>41625</v>
      </c>
      <c r="C26767" t="s">
        <v>690</v>
      </c>
    </row>
    <row r="26768" spans="1:3" x14ac:dyDescent="0.25">
      <c r="A26768" t="s">
        <v>41295</v>
      </c>
      <c r="B26768" t="s">
        <v>41627</v>
      </c>
      <c r="C26768" t="s">
        <v>690</v>
      </c>
    </row>
    <row r="26769" spans="1:3" x14ac:dyDescent="0.25">
      <c r="A26769" t="s">
        <v>41295</v>
      </c>
      <c r="B26769" t="s">
        <v>41629</v>
      </c>
      <c r="C26769" t="s">
        <v>690</v>
      </c>
    </row>
    <row r="26770" spans="1:3" x14ac:dyDescent="0.25">
      <c r="A26770" t="s">
        <v>41295</v>
      </c>
      <c r="B26770" t="s">
        <v>41631</v>
      </c>
      <c r="C26770" t="s">
        <v>690</v>
      </c>
    </row>
    <row r="26771" spans="1:3" x14ac:dyDescent="0.25">
      <c r="A26771" t="s">
        <v>41295</v>
      </c>
      <c r="B26771" t="s">
        <v>41633</v>
      </c>
      <c r="C26771" t="s">
        <v>690</v>
      </c>
    </row>
    <row r="26772" spans="1:3" x14ac:dyDescent="0.25">
      <c r="A26772" t="s">
        <v>41295</v>
      </c>
      <c r="B26772" t="s">
        <v>41635</v>
      </c>
      <c r="C26772" t="s">
        <v>690</v>
      </c>
    </row>
    <row r="26773" spans="1:3" x14ac:dyDescent="0.25">
      <c r="A26773" t="s">
        <v>41295</v>
      </c>
      <c r="B26773" t="s">
        <v>41637</v>
      </c>
      <c r="C26773" t="s">
        <v>690</v>
      </c>
    </row>
    <row r="26774" spans="1:3" x14ac:dyDescent="0.25">
      <c r="A26774" t="s">
        <v>41295</v>
      </c>
      <c r="B26774" t="s">
        <v>41639</v>
      </c>
      <c r="C26774" t="s">
        <v>690</v>
      </c>
    </row>
    <row r="26775" spans="1:3" x14ac:dyDescent="0.25">
      <c r="A26775" t="s">
        <v>41295</v>
      </c>
      <c r="B26775" t="s">
        <v>41641</v>
      </c>
      <c r="C26775" t="s">
        <v>690</v>
      </c>
    </row>
    <row r="26776" spans="1:3" x14ac:dyDescent="0.25">
      <c r="A26776" t="s">
        <v>41295</v>
      </c>
      <c r="B26776" t="s">
        <v>41643</v>
      </c>
      <c r="C26776" t="s">
        <v>690</v>
      </c>
    </row>
    <row r="26777" spans="1:3" x14ac:dyDescent="0.25">
      <c r="A26777" t="s">
        <v>41295</v>
      </c>
      <c r="B26777" t="s">
        <v>41645</v>
      </c>
      <c r="C26777" t="s">
        <v>690</v>
      </c>
    </row>
    <row r="26778" spans="1:3" x14ac:dyDescent="0.25">
      <c r="A26778" t="s">
        <v>41295</v>
      </c>
      <c r="B26778" t="s">
        <v>41647</v>
      </c>
      <c r="C26778" t="s">
        <v>690</v>
      </c>
    </row>
    <row r="26779" spans="1:3" x14ac:dyDescent="0.25">
      <c r="A26779" t="s">
        <v>41295</v>
      </c>
      <c r="B26779" t="s">
        <v>41649</v>
      </c>
      <c r="C26779" t="s">
        <v>690</v>
      </c>
    </row>
    <row r="26780" spans="1:3" x14ac:dyDescent="0.25">
      <c r="A26780" t="s">
        <v>41295</v>
      </c>
      <c r="B26780" t="s">
        <v>41651</v>
      </c>
      <c r="C26780" t="s">
        <v>690</v>
      </c>
    </row>
    <row r="26781" spans="1:3" x14ac:dyDescent="0.25">
      <c r="A26781" t="s">
        <v>41295</v>
      </c>
      <c r="B26781" t="s">
        <v>41653</v>
      </c>
      <c r="C26781" t="s">
        <v>690</v>
      </c>
    </row>
    <row r="26782" spans="1:3" x14ac:dyDescent="0.25">
      <c r="A26782" t="s">
        <v>41295</v>
      </c>
      <c r="B26782" t="s">
        <v>41655</v>
      </c>
      <c r="C26782" t="s">
        <v>690</v>
      </c>
    </row>
    <row r="26783" spans="1:3" x14ac:dyDescent="0.25">
      <c r="A26783" t="s">
        <v>41295</v>
      </c>
      <c r="B26783" t="s">
        <v>41657</v>
      </c>
      <c r="C26783" t="s">
        <v>690</v>
      </c>
    </row>
    <row r="26784" spans="1:3" x14ac:dyDescent="0.25">
      <c r="A26784" t="s">
        <v>41295</v>
      </c>
      <c r="B26784" t="s">
        <v>41659</v>
      </c>
      <c r="C26784" t="s">
        <v>690</v>
      </c>
    </row>
    <row r="26785" spans="1:3" x14ac:dyDescent="0.25">
      <c r="A26785" t="s">
        <v>41295</v>
      </c>
      <c r="B26785" t="s">
        <v>41661</v>
      </c>
      <c r="C26785" t="s">
        <v>690</v>
      </c>
    </row>
    <row r="26786" spans="1:3" x14ac:dyDescent="0.25">
      <c r="A26786" t="s">
        <v>41295</v>
      </c>
      <c r="B26786" t="s">
        <v>41663</v>
      </c>
      <c r="C26786" t="s">
        <v>690</v>
      </c>
    </row>
    <row r="26787" spans="1:3" x14ac:dyDescent="0.25">
      <c r="A26787" t="s">
        <v>41295</v>
      </c>
      <c r="B26787" t="s">
        <v>41665</v>
      </c>
      <c r="C26787" t="s">
        <v>690</v>
      </c>
    </row>
    <row r="26788" spans="1:3" x14ac:dyDescent="0.25">
      <c r="A26788" t="s">
        <v>41295</v>
      </c>
      <c r="B26788" t="s">
        <v>41667</v>
      </c>
      <c r="C26788" t="s">
        <v>690</v>
      </c>
    </row>
    <row r="26789" spans="1:3" x14ac:dyDescent="0.25">
      <c r="A26789" t="s">
        <v>41295</v>
      </c>
      <c r="B26789" t="s">
        <v>41669</v>
      </c>
      <c r="C26789" t="s">
        <v>690</v>
      </c>
    </row>
    <row r="26790" spans="1:3" x14ac:dyDescent="0.25">
      <c r="A26790" t="s">
        <v>41295</v>
      </c>
      <c r="B26790" t="s">
        <v>41671</v>
      </c>
      <c r="C26790" t="s">
        <v>690</v>
      </c>
    </row>
    <row r="26791" spans="1:3" x14ac:dyDescent="0.25">
      <c r="A26791" t="s">
        <v>41295</v>
      </c>
      <c r="B26791" t="s">
        <v>41673</v>
      </c>
      <c r="C26791" t="s">
        <v>690</v>
      </c>
    </row>
    <row r="26792" spans="1:3" x14ac:dyDescent="0.25">
      <c r="A26792" t="s">
        <v>41295</v>
      </c>
      <c r="B26792" t="s">
        <v>41675</v>
      </c>
      <c r="C26792" t="s">
        <v>690</v>
      </c>
    </row>
    <row r="26793" spans="1:3" x14ac:dyDescent="0.25">
      <c r="A26793" t="s">
        <v>41295</v>
      </c>
      <c r="B26793" t="s">
        <v>41677</v>
      </c>
      <c r="C26793" t="s">
        <v>690</v>
      </c>
    </row>
    <row r="26794" spans="1:3" x14ac:dyDescent="0.25">
      <c r="A26794" t="s">
        <v>41295</v>
      </c>
      <c r="B26794" t="s">
        <v>41679</v>
      </c>
      <c r="C26794" t="s">
        <v>690</v>
      </c>
    </row>
    <row r="26795" spans="1:3" x14ac:dyDescent="0.25">
      <c r="A26795" t="s">
        <v>41295</v>
      </c>
      <c r="B26795" t="s">
        <v>41681</v>
      </c>
      <c r="C26795" t="s">
        <v>690</v>
      </c>
    </row>
    <row r="26796" spans="1:3" x14ac:dyDescent="0.25">
      <c r="A26796" t="s">
        <v>41295</v>
      </c>
      <c r="B26796" t="s">
        <v>41683</v>
      </c>
      <c r="C26796" t="s">
        <v>690</v>
      </c>
    </row>
    <row r="26797" spans="1:3" x14ac:dyDescent="0.25">
      <c r="A26797" t="s">
        <v>41295</v>
      </c>
      <c r="B26797" t="s">
        <v>41685</v>
      </c>
      <c r="C26797" t="s">
        <v>690</v>
      </c>
    </row>
    <row r="26798" spans="1:3" x14ac:dyDescent="0.25">
      <c r="A26798" t="s">
        <v>41295</v>
      </c>
      <c r="B26798" t="s">
        <v>41687</v>
      </c>
      <c r="C26798" t="s">
        <v>690</v>
      </c>
    </row>
    <row r="26799" spans="1:3" x14ac:dyDescent="0.25">
      <c r="A26799" t="s">
        <v>41295</v>
      </c>
      <c r="B26799" t="s">
        <v>41689</v>
      </c>
      <c r="C26799" t="s">
        <v>690</v>
      </c>
    </row>
    <row r="26800" spans="1:3" x14ac:dyDescent="0.25">
      <c r="A26800" t="s">
        <v>41295</v>
      </c>
      <c r="B26800" t="s">
        <v>41691</v>
      </c>
      <c r="C26800" t="s">
        <v>690</v>
      </c>
    </row>
    <row r="26801" spans="1:3" x14ac:dyDescent="0.25">
      <c r="A26801" t="s">
        <v>41295</v>
      </c>
      <c r="B26801" t="s">
        <v>41693</v>
      </c>
      <c r="C26801" t="s">
        <v>690</v>
      </c>
    </row>
    <row r="26802" spans="1:3" x14ac:dyDescent="0.25">
      <c r="A26802" t="s">
        <v>41295</v>
      </c>
      <c r="B26802" t="s">
        <v>41695</v>
      </c>
      <c r="C26802" t="s">
        <v>690</v>
      </c>
    </row>
    <row r="26803" spans="1:3" x14ac:dyDescent="0.25">
      <c r="A26803" t="s">
        <v>41295</v>
      </c>
      <c r="B26803" t="s">
        <v>41697</v>
      </c>
      <c r="C26803" t="s">
        <v>690</v>
      </c>
    </row>
    <row r="26804" spans="1:3" x14ac:dyDescent="0.25">
      <c r="A26804" t="s">
        <v>41295</v>
      </c>
      <c r="B26804" t="s">
        <v>41699</v>
      </c>
      <c r="C26804" t="s">
        <v>690</v>
      </c>
    </row>
    <row r="26805" spans="1:3" x14ac:dyDescent="0.25">
      <c r="A26805" t="s">
        <v>41295</v>
      </c>
      <c r="B26805" t="s">
        <v>41701</v>
      </c>
      <c r="C26805" t="s">
        <v>690</v>
      </c>
    </row>
    <row r="26806" spans="1:3" x14ac:dyDescent="0.25">
      <c r="A26806" t="s">
        <v>41295</v>
      </c>
      <c r="B26806" t="s">
        <v>41703</v>
      </c>
      <c r="C26806" t="s">
        <v>690</v>
      </c>
    </row>
    <row r="26807" spans="1:3" x14ac:dyDescent="0.25">
      <c r="A26807" t="s">
        <v>41295</v>
      </c>
      <c r="B26807" t="s">
        <v>41705</v>
      </c>
      <c r="C26807" t="s">
        <v>690</v>
      </c>
    </row>
    <row r="26808" spans="1:3" x14ac:dyDescent="0.25">
      <c r="A26808" t="s">
        <v>41295</v>
      </c>
      <c r="B26808" t="s">
        <v>41707</v>
      </c>
      <c r="C26808" t="s">
        <v>690</v>
      </c>
    </row>
    <row r="26809" spans="1:3" x14ac:dyDescent="0.25">
      <c r="A26809" t="s">
        <v>41295</v>
      </c>
      <c r="B26809" t="s">
        <v>41709</v>
      </c>
      <c r="C26809" t="s">
        <v>690</v>
      </c>
    </row>
    <row r="26810" spans="1:3" x14ac:dyDescent="0.25">
      <c r="A26810" t="s">
        <v>41295</v>
      </c>
      <c r="B26810" t="s">
        <v>41711</v>
      </c>
      <c r="C26810" t="s">
        <v>690</v>
      </c>
    </row>
    <row r="26811" spans="1:3" x14ac:dyDescent="0.25">
      <c r="A26811" t="s">
        <v>41295</v>
      </c>
      <c r="B26811" t="s">
        <v>41713</v>
      </c>
      <c r="C26811" t="s">
        <v>690</v>
      </c>
    </row>
    <row r="26812" spans="1:3" x14ac:dyDescent="0.25">
      <c r="A26812" t="s">
        <v>41295</v>
      </c>
      <c r="B26812" t="s">
        <v>41715</v>
      </c>
      <c r="C26812" t="s">
        <v>690</v>
      </c>
    </row>
    <row r="26813" spans="1:3" x14ac:dyDescent="0.25">
      <c r="A26813" t="s">
        <v>41295</v>
      </c>
      <c r="B26813" t="s">
        <v>41717</v>
      </c>
      <c r="C26813" t="s">
        <v>690</v>
      </c>
    </row>
    <row r="26814" spans="1:3" x14ac:dyDescent="0.25">
      <c r="A26814" t="s">
        <v>41295</v>
      </c>
      <c r="B26814" t="s">
        <v>41719</v>
      </c>
      <c r="C26814" t="s">
        <v>690</v>
      </c>
    </row>
    <row r="26815" spans="1:3" x14ac:dyDescent="0.25">
      <c r="A26815" t="s">
        <v>41295</v>
      </c>
      <c r="B26815" t="s">
        <v>41721</v>
      </c>
      <c r="C26815" t="s">
        <v>690</v>
      </c>
    </row>
    <row r="26816" spans="1:3" x14ac:dyDescent="0.25">
      <c r="A26816" t="s">
        <v>41295</v>
      </c>
      <c r="B26816" t="s">
        <v>41723</v>
      </c>
      <c r="C26816" t="s">
        <v>690</v>
      </c>
    </row>
    <row r="26817" spans="1:3" x14ac:dyDescent="0.25">
      <c r="A26817" t="s">
        <v>41295</v>
      </c>
      <c r="B26817" t="s">
        <v>41725</v>
      </c>
      <c r="C26817" t="s">
        <v>690</v>
      </c>
    </row>
    <row r="26818" spans="1:3" x14ac:dyDescent="0.25">
      <c r="A26818" t="s">
        <v>41295</v>
      </c>
      <c r="B26818" t="s">
        <v>41727</v>
      </c>
      <c r="C26818" t="s">
        <v>690</v>
      </c>
    </row>
    <row r="26819" spans="1:3" x14ac:dyDescent="0.25">
      <c r="A26819" t="s">
        <v>41295</v>
      </c>
      <c r="B26819" t="s">
        <v>41729</v>
      </c>
      <c r="C26819" t="s">
        <v>690</v>
      </c>
    </row>
    <row r="26820" spans="1:3" x14ac:dyDescent="0.25">
      <c r="A26820" t="s">
        <v>41295</v>
      </c>
      <c r="B26820" t="s">
        <v>41731</v>
      </c>
      <c r="C26820" t="s">
        <v>690</v>
      </c>
    </row>
    <row r="26821" spans="1:3" x14ac:dyDescent="0.25">
      <c r="A26821" t="s">
        <v>41295</v>
      </c>
      <c r="B26821" t="s">
        <v>41733</v>
      </c>
      <c r="C26821" t="s">
        <v>690</v>
      </c>
    </row>
    <row r="26822" spans="1:3" x14ac:dyDescent="0.25">
      <c r="A26822" t="s">
        <v>41295</v>
      </c>
      <c r="B26822" t="s">
        <v>41735</v>
      </c>
      <c r="C26822" t="s">
        <v>690</v>
      </c>
    </row>
    <row r="26823" spans="1:3" x14ac:dyDescent="0.25">
      <c r="A26823" t="s">
        <v>41295</v>
      </c>
      <c r="B26823" t="s">
        <v>41737</v>
      </c>
      <c r="C26823" t="s">
        <v>690</v>
      </c>
    </row>
    <row r="26824" spans="1:3" x14ac:dyDescent="0.25">
      <c r="A26824" t="s">
        <v>41295</v>
      </c>
      <c r="B26824" t="s">
        <v>41739</v>
      </c>
      <c r="C26824" t="s">
        <v>690</v>
      </c>
    </row>
    <row r="26825" spans="1:3" x14ac:dyDescent="0.25">
      <c r="A26825" t="s">
        <v>41295</v>
      </c>
      <c r="B26825" t="s">
        <v>41741</v>
      </c>
      <c r="C26825" t="s">
        <v>690</v>
      </c>
    </row>
    <row r="26826" spans="1:3" x14ac:dyDescent="0.25">
      <c r="A26826" t="s">
        <v>41295</v>
      </c>
      <c r="B26826" t="s">
        <v>41743</v>
      </c>
      <c r="C26826" t="s">
        <v>690</v>
      </c>
    </row>
    <row r="26827" spans="1:3" x14ac:dyDescent="0.25">
      <c r="A26827" t="s">
        <v>41295</v>
      </c>
      <c r="B26827" t="s">
        <v>41745</v>
      </c>
      <c r="C26827" t="s">
        <v>690</v>
      </c>
    </row>
    <row r="26828" spans="1:3" x14ac:dyDescent="0.25">
      <c r="A26828" t="s">
        <v>41295</v>
      </c>
      <c r="B26828" t="s">
        <v>41747</v>
      </c>
      <c r="C26828" t="s">
        <v>690</v>
      </c>
    </row>
    <row r="26829" spans="1:3" x14ac:dyDescent="0.25">
      <c r="A26829" t="s">
        <v>41295</v>
      </c>
      <c r="B26829" t="s">
        <v>41749</v>
      </c>
      <c r="C26829" t="s">
        <v>690</v>
      </c>
    </row>
    <row r="26830" spans="1:3" x14ac:dyDescent="0.25">
      <c r="A26830" t="s">
        <v>41295</v>
      </c>
      <c r="B26830" t="s">
        <v>41751</v>
      </c>
      <c r="C26830" t="s">
        <v>690</v>
      </c>
    </row>
    <row r="26831" spans="1:3" x14ac:dyDescent="0.25">
      <c r="A26831" t="s">
        <v>41295</v>
      </c>
      <c r="B26831" t="s">
        <v>41753</v>
      </c>
      <c r="C26831" t="s">
        <v>690</v>
      </c>
    </row>
    <row r="26832" spans="1:3" x14ac:dyDescent="0.25">
      <c r="A26832" t="s">
        <v>41295</v>
      </c>
      <c r="B26832" t="s">
        <v>41755</v>
      </c>
      <c r="C26832" t="s">
        <v>690</v>
      </c>
    </row>
    <row r="26833" spans="1:3" x14ac:dyDescent="0.25">
      <c r="A26833" t="s">
        <v>41295</v>
      </c>
      <c r="B26833" t="s">
        <v>41757</v>
      </c>
      <c r="C26833" t="s">
        <v>690</v>
      </c>
    </row>
    <row r="26834" spans="1:3" x14ac:dyDescent="0.25">
      <c r="A26834" t="s">
        <v>41295</v>
      </c>
      <c r="B26834" t="s">
        <v>41759</v>
      </c>
      <c r="C26834" t="s">
        <v>690</v>
      </c>
    </row>
    <row r="26835" spans="1:3" x14ac:dyDescent="0.25">
      <c r="A26835" t="s">
        <v>41295</v>
      </c>
      <c r="B26835" t="s">
        <v>41761</v>
      </c>
      <c r="C26835" t="s">
        <v>690</v>
      </c>
    </row>
    <row r="26836" spans="1:3" x14ac:dyDescent="0.25">
      <c r="A26836" t="s">
        <v>41295</v>
      </c>
      <c r="B26836" t="s">
        <v>41763</v>
      </c>
      <c r="C26836" t="s">
        <v>690</v>
      </c>
    </row>
    <row r="26837" spans="1:3" x14ac:dyDescent="0.25">
      <c r="A26837" t="s">
        <v>41295</v>
      </c>
      <c r="B26837" t="s">
        <v>41765</v>
      </c>
      <c r="C26837" t="s">
        <v>690</v>
      </c>
    </row>
    <row r="26838" spans="1:3" x14ac:dyDescent="0.25">
      <c r="A26838" t="s">
        <v>41295</v>
      </c>
      <c r="B26838" t="s">
        <v>41767</v>
      </c>
      <c r="C26838" t="s">
        <v>690</v>
      </c>
    </row>
    <row r="26839" spans="1:3" x14ac:dyDescent="0.25">
      <c r="A26839" t="s">
        <v>41295</v>
      </c>
      <c r="B26839" t="s">
        <v>41769</v>
      </c>
      <c r="C26839" t="s">
        <v>690</v>
      </c>
    </row>
    <row r="26840" spans="1:3" x14ac:dyDescent="0.25">
      <c r="A26840" t="s">
        <v>41295</v>
      </c>
      <c r="B26840" t="s">
        <v>41771</v>
      </c>
      <c r="C26840" t="s">
        <v>690</v>
      </c>
    </row>
    <row r="26841" spans="1:3" x14ac:dyDescent="0.25">
      <c r="A26841" t="s">
        <v>41295</v>
      </c>
      <c r="B26841" t="s">
        <v>41773</v>
      </c>
      <c r="C26841" t="s">
        <v>690</v>
      </c>
    </row>
    <row r="26842" spans="1:3" x14ac:dyDescent="0.25">
      <c r="A26842" t="s">
        <v>41295</v>
      </c>
      <c r="B26842" t="s">
        <v>41775</v>
      </c>
      <c r="C26842" t="s">
        <v>690</v>
      </c>
    </row>
    <row r="26843" spans="1:3" x14ac:dyDescent="0.25">
      <c r="A26843" t="s">
        <v>41295</v>
      </c>
      <c r="B26843" t="s">
        <v>41898</v>
      </c>
      <c r="C26843" t="s">
        <v>690</v>
      </c>
    </row>
    <row r="26844" spans="1:3" x14ac:dyDescent="0.25">
      <c r="A26844" t="s">
        <v>41295</v>
      </c>
      <c r="B26844" t="s">
        <v>41777</v>
      </c>
      <c r="C26844" t="s">
        <v>690</v>
      </c>
    </row>
    <row r="26845" spans="1:3" x14ac:dyDescent="0.25">
      <c r="A26845" t="s">
        <v>41295</v>
      </c>
      <c r="B26845" t="s">
        <v>41899</v>
      </c>
      <c r="C26845" t="s">
        <v>690</v>
      </c>
    </row>
    <row r="26846" spans="1:3" x14ac:dyDescent="0.25">
      <c r="A26846" t="s">
        <v>41295</v>
      </c>
      <c r="B26846" t="s">
        <v>41779</v>
      </c>
      <c r="C26846" t="s">
        <v>690</v>
      </c>
    </row>
    <row r="26847" spans="1:3" x14ac:dyDescent="0.25">
      <c r="A26847" t="s">
        <v>41295</v>
      </c>
      <c r="B26847" t="s">
        <v>41781</v>
      </c>
      <c r="C26847" t="s">
        <v>690</v>
      </c>
    </row>
    <row r="26848" spans="1:3" x14ac:dyDescent="0.25">
      <c r="A26848" t="s">
        <v>41295</v>
      </c>
      <c r="B26848" t="s">
        <v>41783</v>
      </c>
      <c r="C26848" t="s">
        <v>690</v>
      </c>
    </row>
    <row r="26849" spans="1:3" x14ac:dyDescent="0.25">
      <c r="A26849" t="s">
        <v>41295</v>
      </c>
      <c r="B26849" t="s">
        <v>41785</v>
      </c>
      <c r="C26849" t="s">
        <v>690</v>
      </c>
    </row>
    <row r="26850" spans="1:3" x14ac:dyDescent="0.25">
      <c r="A26850" t="s">
        <v>41295</v>
      </c>
      <c r="B26850" t="s">
        <v>41787</v>
      </c>
      <c r="C26850" t="s">
        <v>690</v>
      </c>
    </row>
    <row r="26851" spans="1:3" x14ac:dyDescent="0.25">
      <c r="A26851" t="s">
        <v>41295</v>
      </c>
      <c r="B26851" t="s">
        <v>41789</v>
      </c>
      <c r="C26851" t="s">
        <v>690</v>
      </c>
    </row>
    <row r="26852" spans="1:3" x14ac:dyDescent="0.25">
      <c r="A26852" t="s">
        <v>41295</v>
      </c>
      <c r="B26852" t="s">
        <v>41791</v>
      </c>
      <c r="C26852" t="s">
        <v>690</v>
      </c>
    </row>
    <row r="26853" spans="1:3" x14ac:dyDescent="0.25">
      <c r="A26853" t="s">
        <v>41295</v>
      </c>
      <c r="B26853" t="s">
        <v>41793</v>
      </c>
      <c r="C26853" t="s">
        <v>690</v>
      </c>
    </row>
    <row r="26854" spans="1:3" x14ac:dyDescent="0.25">
      <c r="A26854" t="s">
        <v>41295</v>
      </c>
      <c r="B26854" t="s">
        <v>41795</v>
      </c>
      <c r="C26854" t="s">
        <v>690</v>
      </c>
    </row>
    <row r="26855" spans="1:3" x14ac:dyDescent="0.25">
      <c r="A26855" t="s">
        <v>41295</v>
      </c>
      <c r="B26855" t="s">
        <v>41797</v>
      </c>
      <c r="C26855" t="s">
        <v>690</v>
      </c>
    </row>
    <row r="26856" spans="1:3" x14ac:dyDescent="0.25">
      <c r="A26856" t="s">
        <v>41295</v>
      </c>
      <c r="B26856" t="s">
        <v>41799</v>
      </c>
      <c r="C26856" t="s">
        <v>690</v>
      </c>
    </row>
    <row r="26857" spans="1:3" x14ac:dyDescent="0.25">
      <c r="A26857" t="s">
        <v>41295</v>
      </c>
      <c r="B26857" t="s">
        <v>41801</v>
      </c>
      <c r="C26857" t="s">
        <v>690</v>
      </c>
    </row>
    <row r="26858" spans="1:3" x14ac:dyDescent="0.25">
      <c r="A26858" t="s">
        <v>41295</v>
      </c>
      <c r="B26858" t="s">
        <v>41803</v>
      </c>
      <c r="C26858" t="s">
        <v>690</v>
      </c>
    </row>
    <row r="26859" spans="1:3" x14ac:dyDescent="0.25">
      <c r="A26859" t="s">
        <v>41295</v>
      </c>
      <c r="B26859" t="s">
        <v>41805</v>
      </c>
      <c r="C26859" t="s">
        <v>690</v>
      </c>
    </row>
    <row r="26860" spans="1:3" x14ac:dyDescent="0.25">
      <c r="A26860" t="s">
        <v>41295</v>
      </c>
      <c r="B26860" t="s">
        <v>41807</v>
      </c>
      <c r="C26860" t="s">
        <v>690</v>
      </c>
    </row>
    <row r="26861" spans="1:3" x14ac:dyDescent="0.25">
      <c r="A26861" t="s">
        <v>41295</v>
      </c>
      <c r="B26861" t="s">
        <v>41809</v>
      </c>
      <c r="C26861" t="s">
        <v>690</v>
      </c>
    </row>
    <row r="26862" spans="1:3" x14ac:dyDescent="0.25">
      <c r="A26862" t="s">
        <v>41295</v>
      </c>
      <c r="B26862" t="s">
        <v>41811</v>
      </c>
      <c r="C26862" t="s">
        <v>690</v>
      </c>
    </row>
    <row r="26863" spans="1:3" x14ac:dyDescent="0.25">
      <c r="A26863" t="s">
        <v>41295</v>
      </c>
      <c r="B26863" t="s">
        <v>41813</v>
      </c>
      <c r="C26863" t="s">
        <v>690</v>
      </c>
    </row>
    <row r="26864" spans="1:3" x14ac:dyDescent="0.25">
      <c r="A26864" t="s">
        <v>41295</v>
      </c>
      <c r="B26864" t="s">
        <v>41815</v>
      </c>
      <c r="C26864" t="s">
        <v>690</v>
      </c>
    </row>
    <row r="26865" spans="1:3" x14ac:dyDescent="0.25">
      <c r="A26865" t="s">
        <v>41295</v>
      </c>
      <c r="B26865" t="s">
        <v>41817</v>
      </c>
      <c r="C26865" t="s">
        <v>690</v>
      </c>
    </row>
    <row r="26866" spans="1:3" x14ac:dyDescent="0.25">
      <c r="A26866" t="s">
        <v>41295</v>
      </c>
      <c r="B26866" t="s">
        <v>41819</v>
      </c>
      <c r="C26866" t="s">
        <v>690</v>
      </c>
    </row>
    <row r="26867" spans="1:3" x14ac:dyDescent="0.25">
      <c r="A26867" t="s">
        <v>41295</v>
      </c>
      <c r="B26867" t="s">
        <v>41821</v>
      </c>
      <c r="C26867" t="s">
        <v>690</v>
      </c>
    </row>
    <row r="26868" spans="1:3" x14ac:dyDescent="0.25">
      <c r="A26868" t="s">
        <v>41295</v>
      </c>
      <c r="B26868" t="s">
        <v>41823</v>
      </c>
      <c r="C26868" t="s">
        <v>690</v>
      </c>
    </row>
    <row r="26869" spans="1:3" x14ac:dyDescent="0.25">
      <c r="A26869" t="s">
        <v>41295</v>
      </c>
      <c r="B26869" t="s">
        <v>41825</v>
      </c>
      <c r="C26869" t="s">
        <v>690</v>
      </c>
    </row>
    <row r="26870" spans="1:3" x14ac:dyDescent="0.25">
      <c r="A26870" t="s">
        <v>41295</v>
      </c>
      <c r="B26870" t="s">
        <v>41827</v>
      </c>
      <c r="C26870" t="s">
        <v>690</v>
      </c>
    </row>
    <row r="26871" spans="1:3" x14ac:dyDescent="0.25">
      <c r="A26871" t="s">
        <v>41295</v>
      </c>
      <c r="B26871" t="s">
        <v>41829</v>
      </c>
      <c r="C26871" t="s">
        <v>690</v>
      </c>
    </row>
    <row r="26872" spans="1:3" x14ac:dyDescent="0.25">
      <c r="A26872" t="s">
        <v>41295</v>
      </c>
      <c r="B26872" t="s">
        <v>41831</v>
      </c>
      <c r="C26872" t="s">
        <v>690</v>
      </c>
    </row>
    <row r="26873" spans="1:3" x14ac:dyDescent="0.25">
      <c r="A26873" t="s">
        <v>41295</v>
      </c>
      <c r="B26873" t="s">
        <v>41833</v>
      </c>
      <c r="C26873" t="s">
        <v>690</v>
      </c>
    </row>
    <row r="26874" spans="1:3" x14ac:dyDescent="0.25">
      <c r="A26874" t="s">
        <v>41295</v>
      </c>
      <c r="B26874" t="s">
        <v>41835</v>
      </c>
      <c r="C26874" t="s">
        <v>690</v>
      </c>
    </row>
    <row r="26875" spans="1:3" x14ac:dyDescent="0.25">
      <c r="A26875" t="s">
        <v>41295</v>
      </c>
      <c r="B26875" t="s">
        <v>41837</v>
      </c>
      <c r="C26875" t="s">
        <v>690</v>
      </c>
    </row>
    <row r="26876" spans="1:3" x14ac:dyDescent="0.25">
      <c r="A26876" t="s">
        <v>41295</v>
      </c>
      <c r="B26876" t="s">
        <v>41839</v>
      </c>
      <c r="C26876" t="s">
        <v>690</v>
      </c>
    </row>
    <row r="26877" spans="1:3" x14ac:dyDescent="0.25">
      <c r="A26877" t="s">
        <v>41295</v>
      </c>
      <c r="B26877" t="s">
        <v>41841</v>
      </c>
      <c r="C26877" t="s">
        <v>690</v>
      </c>
    </row>
    <row r="26878" spans="1:3" x14ac:dyDescent="0.25">
      <c r="A26878" t="s">
        <v>41295</v>
      </c>
      <c r="B26878" t="s">
        <v>41843</v>
      </c>
      <c r="C26878" t="s">
        <v>690</v>
      </c>
    </row>
    <row r="26879" spans="1:3" x14ac:dyDescent="0.25">
      <c r="A26879" t="s">
        <v>41295</v>
      </c>
      <c r="B26879" t="s">
        <v>41845</v>
      </c>
      <c r="C26879" t="s">
        <v>690</v>
      </c>
    </row>
    <row r="26880" spans="1:3" x14ac:dyDescent="0.25">
      <c r="A26880" t="s">
        <v>41295</v>
      </c>
      <c r="B26880" t="s">
        <v>41847</v>
      </c>
      <c r="C26880" t="s">
        <v>690</v>
      </c>
    </row>
    <row r="26881" spans="1:3" x14ac:dyDescent="0.25">
      <c r="A26881" t="s">
        <v>41295</v>
      </c>
      <c r="B26881" t="s">
        <v>41849</v>
      </c>
      <c r="C26881" t="s">
        <v>690</v>
      </c>
    </row>
    <row r="26882" spans="1:3" x14ac:dyDescent="0.25">
      <c r="A26882" t="s">
        <v>41295</v>
      </c>
      <c r="B26882" t="s">
        <v>41851</v>
      </c>
      <c r="C26882" t="s">
        <v>690</v>
      </c>
    </row>
    <row r="26883" spans="1:3" x14ac:dyDescent="0.25">
      <c r="A26883" t="s">
        <v>41295</v>
      </c>
      <c r="B26883" t="s">
        <v>41853</v>
      </c>
      <c r="C26883" t="s">
        <v>690</v>
      </c>
    </row>
    <row r="26884" spans="1:3" x14ac:dyDescent="0.25">
      <c r="A26884" t="s">
        <v>41295</v>
      </c>
      <c r="B26884" t="s">
        <v>41855</v>
      </c>
      <c r="C26884" t="s">
        <v>690</v>
      </c>
    </row>
    <row r="26885" spans="1:3" x14ac:dyDescent="0.25">
      <c r="A26885" t="s">
        <v>41295</v>
      </c>
      <c r="B26885" t="s">
        <v>41857</v>
      </c>
      <c r="C26885" t="s">
        <v>690</v>
      </c>
    </row>
    <row r="26886" spans="1:3" x14ac:dyDescent="0.25">
      <c r="A26886" t="s">
        <v>41295</v>
      </c>
      <c r="B26886" t="s">
        <v>41859</v>
      </c>
      <c r="C26886" t="s">
        <v>690</v>
      </c>
    </row>
    <row r="26887" spans="1:3" x14ac:dyDescent="0.25">
      <c r="A26887" t="s">
        <v>41295</v>
      </c>
      <c r="B26887" t="s">
        <v>41861</v>
      </c>
      <c r="C26887" t="s">
        <v>690</v>
      </c>
    </row>
    <row r="26888" spans="1:3" x14ac:dyDescent="0.25">
      <c r="A26888" t="s">
        <v>41295</v>
      </c>
      <c r="B26888" t="s">
        <v>41863</v>
      </c>
      <c r="C26888" t="s">
        <v>690</v>
      </c>
    </row>
    <row r="26889" spans="1:3" x14ac:dyDescent="0.25">
      <c r="A26889" t="s">
        <v>41295</v>
      </c>
      <c r="B26889" t="s">
        <v>41865</v>
      </c>
      <c r="C26889" t="s">
        <v>690</v>
      </c>
    </row>
    <row r="26890" spans="1:3" x14ac:dyDescent="0.25">
      <c r="A26890" t="s">
        <v>41295</v>
      </c>
      <c r="B26890" t="s">
        <v>41867</v>
      </c>
      <c r="C26890" t="s">
        <v>690</v>
      </c>
    </row>
    <row r="26891" spans="1:3" x14ac:dyDescent="0.25">
      <c r="A26891" t="s">
        <v>41295</v>
      </c>
      <c r="B26891" t="s">
        <v>41869</v>
      </c>
      <c r="C26891" t="s">
        <v>690</v>
      </c>
    </row>
    <row r="26892" spans="1:3" x14ac:dyDescent="0.25">
      <c r="A26892" t="s">
        <v>41295</v>
      </c>
      <c r="B26892" t="s">
        <v>41871</v>
      </c>
      <c r="C26892" t="s">
        <v>690</v>
      </c>
    </row>
    <row r="26893" spans="1:3" x14ac:dyDescent="0.25">
      <c r="A26893" t="s">
        <v>41295</v>
      </c>
      <c r="B26893" t="s">
        <v>41873</v>
      </c>
      <c r="C26893" t="s">
        <v>690</v>
      </c>
    </row>
    <row r="26894" spans="1:3" x14ac:dyDescent="0.25">
      <c r="A26894" t="s">
        <v>41295</v>
      </c>
      <c r="B26894" t="s">
        <v>41875</v>
      </c>
      <c r="C26894" t="s">
        <v>690</v>
      </c>
    </row>
    <row r="26895" spans="1:3" x14ac:dyDescent="0.25">
      <c r="A26895" t="s">
        <v>41295</v>
      </c>
      <c r="B26895" t="s">
        <v>41877</v>
      </c>
      <c r="C26895" t="s">
        <v>690</v>
      </c>
    </row>
    <row r="26896" spans="1:3" x14ac:dyDescent="0.25">
      <c r="A26896" t="s">
        <v>41295</v>
      </c>
      <c r="B26896" t="s">
        <v>41879</v>
      </c>
      <c r="C26896" t="s">
        <v>690</v>
      </c>
    </row>
    <row r="26897" spans="1:3" x14ac:dyDescent="0.25">
      <c r="A26897" t="s">
        <v>41295</v>
      </c>
      <c r="B26897" t="s">
        <v>41881</v>
      </c>
      <c r="C26897" t="s">
        <v>690</v>
      </c>
    </row>
    <row r="26898" spans="1:3" x14ac:dyDescent="0.25">
      <c r="A26898" t="s">
        <v>41295</v>
      </c>
      <c r="B26898" t="s">
        <v>41883</v>
      </c>
      <c r="C26898" t="s">
        <v>690</v>
      </c>
    </row>
    <row r="26899" spans="1:3" x14ac:dyDescent="0.25">
      <c r="A26899" t="s">
        <v>41295</v>
      </c>
      <c r="B26899" t="s">
        <v>41885</v>
      </c>
      <c r="C26899" t="s">
        <v>690</v>
      </c>
    </row>
    <row r="26900" spans="1:3" x14ac:dyDescent="0.25">
      <c r="A26900" t="s">
        <v>41295</v>
      </c>
      <c r="B26900" t="s">
        <v>41887</v>
      </c>
      <c r="C26900" t="s">
        <v>690</v>
      </c>
    </row>
    <row r="26901" spans="1:3" x14ac:dyDescent="0.25">
      <c r="A26901" t="s">
        <v>41295</v>
      </c>
      <c r="B26901" t="s">
        <v>41889</v>
      </c>
      <c r="C26901" t="s">
        <v>690</v>
      </c>
    </row>
    <row r="26902" spans="1:3" x14ac:dyDescent="0.25">
      <c r="A26902" t="s">
        <v>41295</v>
      </c>
      <c r="B26902" t="s">
        <v>41891</v>
      </c>
      <c r="C26902" t="s">
        <v>690</v>
      </c>
    </row>
    <row r="26903" spans="1:3" x14ac:dyDescent="0.25">
      <c r="A26903" t="s">
        <v>41295</v>
      </c>
      <c r="B26903" t="s">
        <v>709</v>
      </c>
      <c r="C26903" t="s">
        <v>690</v>
      </c>
    </row>
    <row r="26904" spans="1:3" x14ac:dyDescent="0.25">
      <c r="A26904" t="s">
        <v>41295</v>
      </c>
      <c r="B26904" t="s">
        <v>710</v>
      </c>
      <c r="C26904" t="s">
        <v>690</v>
      </c>
    </row>
    <row r="26905" spans="1:3" x14ac:dyDescent="0.25">
      <c r="A26905" t="s">
        <v>41295</v>
      </c>
      <c r="B26905" t="s">
        <v>711</v>
      </c>
      <c r="C26905" t="s">
        <v>690</v>
      </c>
    </row>
    <row r="26906" spans="1:3" x14ac:dyDescent="0.25">
      <c r="A26906" t="s">
        <v>41295</v>
      </c>
      <c r="B26906" t="s">
        <v>768</v>
      </c>
      <c r="C26906" t="s">
        <v>690</v>
      </c>
    </row>
    <row r="26907" spans="1:3" x14ac:dyDescent="0.25">
      <c r="A26907" t="s">
        <v>41295</v>
      </c>
      <c r="B26907" t="s">
        <v>7331</v>
      </c>
      <c r="C26907" t="s">
        <v>690</v>
      </c>
    </row>
    <row r="26908" spans="1:3" x14ac:dyDescent="0.25">
      <c r="A26908" t="s">
        <v>41295</v>
      </c>
      <c r="B26908" t="s">
        <v>712</v>
      </c>
      <c r="C26908" t="s">
        <v>690</v>
      </c>
    </row>
    <row r="26909" spans="1:3" x14ac:dyDescent="0.25">
      <c r="A26909" t="s">
        <v>41295</v>
      </c>
      <c r="B26909" t="s">
        <v>1071</v>
      </c>
      <c r="C26909" t="s">
        <v>690</v>
      </c>
    </row>
    <row r="26910" spans="1:3" x14ac:dyDescent="0.25">
      <c r="A26910" t="s">
        <v>41295</v>
      </c>
      <c r="B26910" t="s">
        <v>722</v>
      </c>
      <c r="C26910" t="s">
        <v>690</v>
      </c>
    </row>
    <row r="26911" spans="1:3" x14ac:dyDescent="0.25">
      <c r="A26911" t="s">
        <v>41295</v>
      </c>
      <c r="B26911" t="s">
        <v>723</v>
      </c>
      <c r="C26911" t="s">
        <v>690</v>
      </c>
    </row>
    <row r="26912" spans="1:3" x14ac:dyDescent="0.25">
      <c r="A26912" t="s">
        <v>41295</v>
      </c>
      <c r="B26912" t="s">
        <v>724</v>
      </c>
      <c r="C26912" t="s">
        <v>690</v>
      </c>
    </row>
    <row r="26913" spans="1:3" x14ac:dyDescent="0.25">
      <c r="A26913" t="s">
        <v>41295</v>
      </c>
      <c r="B26913" t="s">
        <v>1428</v>
      </c>
      <c r="C26913" t="s">
        <v>690</v>
      </c>
    </row>
    <row r="26914" spans="1:3" x14ac:dyDescent="0.25">
      <c r="A26914" t="s">
        <v>41295</v>
      </c>
      <c r="B26914" t="s">
        <v>41900</v>
      </c>
      <c r="C26914" t="s">
        <v>690</v>
      </c>
    </row>
    <row r="26915" spans="1:3" x14ac:dyDescent="0.25">
      <c r="A26915" t="s">
        <v>41295</v>
      </c>
      <c r="B26915" t="s">
        <v>725</v>
      </c>
      <c r="C26915" t="s">
        <v>690</v>
      </c>
    </row>
    <row r="26916" spans="1:3" x14ac:dyDescent="0.25">
      <c r="A26916" t="s">
        <v>41295</v>
      </c>
      <c r="B26916" t="s">
        <v>726</v>
      </c>
      <c r="C26916" t="s">
        <v>690</v>
      </c>
    </row>
    <row r="26917" spans="1:3" x14ac:dyDescent="0.25">
      <c r="A26917" t="s">
        <v>41901</v>
      </c>
      <c r="B26917" t="s">
        <v>689</v>
      </c>
      <c r="C26917" t="s">
        <v>690</v>
      </c>
    </row>
    <row r="26918" spans="1:3" x14ac:dyDescent="0.25">
      <c r="A26918" t="s">
        <v>41901</v>
      </c>
      <c r="B26918" t="s">
        <v>1086</v>
      </c>
      <c r="C26918" t="s">
        <v>690</v>
      </c>
    </row>
    <row r="26919" spans="1:3" x14ac:dyDescent="0.25">
      <c r="A26919" t="s">
        <v>41901</v>
      </c>
      <c r="B26919" t="s">
        <v>41902</v>
      </c>
      <c r="C26919" t="s">
        <v>690</v>
      </c>
    </row>
    <row r="26920" spans="1:3" x14ac:dyDescent="0.25">
      <c r="A26920" t="s">
        <v>41901</v>
      </c>
      <c r="B26920" t="s">
        <v>41904</v>
      </c>
      <c r="C26920" t="s">
        <v>690</v>
      </c>
    </row>
    <row r="26921" spans="1:3" x14ac:dyDescent="0.25">
      <c r="A26921" t="s">
        <v>41901</v>
      </c>
      <c r="B26921" t="s">
        <v>41906</v>
      </c>
      <c r="C26921" t="s">
        <v>690</v>
      </c>
    </row>
    <row r="26922" spans="1:3" x14ac:dyDescent="0.25">
      <c r="A26922" t="s">
        <v>41901</v>
      </c>
      <c r="B26922" t="s">
        <v>41908</v>
      </c>
      <c r="C26922" t="s">
        <v>690</v>
      </c>
    </row>
    <row r="26923" spans="1:3" x14ac:dyDescent="0.25">
      <c r="A26923" t="s">
        <v>41901</v>
      </c>
      <c r="B26923" t="s">
        <v>41910</v>
      </c>
      <c r="C26923" t="s">
        <v>690</v>
      </c>
    </row>
    <row r="26924" spans="1:3" x14ac:dyDescent="0.25">
      <c r="A26924" t="s">
        <v>41901</v>
      </c>
      <c r="B26924" t="s">
        <v>41912</v>
      </c>
      <c r="C26924" t="s">
        <v>690</v>
      </c>
    </row>
    <row r="26925" spans="1:3" x14ac:dyDescent="0.25">
      <c r="A26925" t="s">
        <v>41901</v>
      </c>
      <c r="B26925" t="s">
        <v>41914</v>
      </c>
      <c r="C26925" t="s">
        <v>690</v>
      </c>
    </row>
    <row r="26926" spans="1:3" x14ac:dyDescent="0.25">
      <c r="A26926" t="s">
        <v>41901</v>
      </c>
      <c r="B26926" t="s">
        <v>41916</v>
      </c>
      <c r="C26926" t="s">
        <v>690</v>
      </c>
    </row>
    <row r="26927" spans="1:3" x14ac:dyDescent="0.25">
      <c r="A26927" t="s">
        <v>41901</v>
      </c>
      <c r="B26927" t="s">
        <v>41918</v>
      </c>
      <c r="C26927" t="s">
        <v>690</v>
      </c>
    </row>
    <row r="26928" spans="1:3" x14ac:dyDescent="0.25">
      <c r="A26928" t="s">
        <v>41901</v>
      </c>
      <c r="B26928" t="s">
        <v>41920</v>
      </c>
      <c r="C26928" t="s">
        <v>690</v>
      </c>
    </row>
    <row r="26929" spans="1:3" x14ac:dyDescent="0.25">
      <c r="A26929" t="s">
        <v>41901</v>
      </c>
      <c r="B26929" t="s">
        <v>41922</v>
      </c>
      <c r="C26929" t="s">
        <v>690</v>
      </c>
    </row>
    <row r="26930" spans="1:3" x14ac:dyDescent="0.25">
      <c r="A26930" t="s">
        <v>41901</v>
      </c>
      <c r="B26930" t="s">
        <v>41924</v>
      </c>
      <c r="C26930" t="s">
        <v>690</v>
      </c>
    </row>
    <row r="26931" spans="1:3" x14ac:dyDescent="0.25">
      <c r="A26931" t="s">
        <v>41901</v>
      </c>
      <c r="B26931" t="s">
        <v>41926</v>
      </c>
      <c r="C26931" t="s">
        <v>690</v>
      </c>
    </row>
    <row r="26932" spans="1:3" x14ac:dyDescent="0.25">
      <c r="A26932" t="s">
        <v>41901</v>
      </c>
      <c r="B26932" t="s">
        <v>42951</v>
      </c>
      <c r="C26932" t="s">
        <v>690</v>
      </c>
    </row>
    <row r="26933" spans="1:3" x14ac:dyDescent="0.25">
      <c r="A26933" t="s">
        <v>41901</v>
      </c>
      <c r="B26933" t="s">
        <v>42952</v>
      </c>
      <c r="C26933" t="s">
        <v>690</v>
      </c>
    </row>
    <row r="26934" spans="1:3" x14ac:dyDescent="0.25">
      <c r="A26934" t="s">
        <v>41901</v>
      </c>
      <c r="B26934" t="s">
        <v>41928</v>
      </c>
      <c r="C26934" t="s">
        <v>690</v>
      </c>
    </row>
    <row r="26935" spans="1:3" x14ac:dyDescent="0.25">
      <c r="A26935" t="s">
        <v>41901</v>
      </c>
      <c r="B26935" t="s">
        <v>41930</v>
      </c>
      <c r="C26935" t="s">
        <v>690</v>
      </c>
    </row>
    <row r="26936" spans="1:3" x14ac:dyDescent="0.25">
      <c r="A26936" t="s">
        <v>41901</v>
      </c>
      <c r="B26936" t="s">
        <v>41932</v>
      </c>
      <c r="C26936" t="s">
        <v>690</v>
      </c>
    </row>
    <row r="26937" spans="1:3" x14ac:dyDescent="0.25">
      <c r="A26937" t="s">
        <v>41901</v>
      </c>
      <c r="B26937" t="s">
        <v>41579</v>
      </c>
      <c r="C26937" t="s">
        <v>690</v>
      </c>
    </row>
    <row r="26938" spans="1:3" x14ac:dyDescent="0.25">
      <c r="A26938" t="s">
        <v>41901</v>
      </c>
      <c r="B26938" t="s">
        <v>41935</v>
      </c>
      <c r="C26938" t="s">
        <v>690</v>
      </c>
    </row>
    <row r="26939" spans="1:3" x14ac:dyDescent="0.25">
      <c r="A26939" t="s">
        <v>41901</v>
      </c>
      <c r="B26939" t="s">
        <v>41937</v>
      </c>
      <c r="C26939" t="s">
        <v>690</v>
      </c>
    </row>
    <row r="26940" spans="1:3" x14ac:dyDescent="0.25">
      <c r="A26940" t="s">
        <v>41901</v>
      </c>
      <c r="B26940" t="s">
        <v>41939</v>
      </c>
      <c r="C26940" t="s">
        <v>690</v>
      </c>
    </row>
    <row r="26941" spans="1:3" x14ac:dyDescent="0.25">
      <c r="A26941" t="s">
        <v>41901</v>
      </c>
      <c r="B26941" t="s">
        <v>41941</v>
      </c>
      <c r="C26941" t="s">
        <v>690</v>
      </c>
    </row>
    <row r="26942" spans="1:3" x14ac:dyDescent="0.25">
      <c r="A26942" t="s">
        <v>41901</v>
      </c>
      <c r="B26942" t="s">
        <v>41943</v>
      </c>
      <c r="C26942" t="s">
        <v>690</v>
      </c>
    </row>
    <row r="26943" spans="1:3" x14ac:dyDescent="0.25">
      <c r="A26943" t="s">
        <v>41901</v>
      </c>
      <c r="B26943" t="s">
        <v>41945</v>
      </c>
      <c r="C26943" t="s">
        <v>690</v>
      </c>
    </row>
    <row r="26944" spans="1:3" x14ac:dyDescent="0.25">
      <c r="A26944" t="s">
        <v>41901</v>
      </c>
      <c r="B26944" t="s">
        <v>41947</v>
      </c>
      <c r="C26944" t="s">
        <v>690</v>
      </c>
    </row>
    <row r="26945" spans="1:3" x14ac:dyDescent="0.25">
      <c r="A26945" t="s">
        <v>41901</v>
      </c>
      <c r="B26945" t="s">
        <v>41949</v>
      </c>
      <c r="C26945" t="s">
        <v>690</v>
      </c>
    </row>
    <row r="26946" spans="1:3" x14ac:dyDescent="0.25">
      <c r="A26946" t="s">
        <v>41901</v>
      </c>
      <c r="B26946" t="s">
        <v>41951</v>
      </c>
      <c r="C26946" t="s">
        <v>690</v>
      </c>
    </row>
    <row r="26947" spans="1:3" x14ac:dyDescent="0.25">
      <c r="A26947" t="s">
        <v>41901</v>
      </c>
      <c r="B26947" t="s">
        <v>41953</v>
      </c>
      <c r="C26947" t="s">
        <v>690</v>
      </c>
    </row>
    <row r="26948" spans="1:3" x14ac:dyDescent="0.25">
      <c r="A26948" t="s">
        <v>41901</v>
      </c>
      <c r="B26948" t="s">
        <v>41955</v>
      </c>
      <c r="C26948" t="s">
        <v>690</v>
      </c>
    </row>
    <row r="26949" spans="1:3" x14ac:dyDescent="0.25">
      <c r="A26949" t="s">
        <v>41901</v>
      </c>
      <c r="B26949" t="s">
        <v>41957</v>
      </c>
      <c r="C26949" t="s">
        <v>690</v>
      </c>
    </row>
    <row r="26950" spans="1:3" x14ac:dyDescent="0.25">
      <c r="A26950" t="s">
        <v>41901</v>
      </c>
      <c r="B26950" t="s">
        <v>41959</v>
      </c>
      <c r="C26950" t="s">
        <v>690</v>
      </c>
    </row>
    <row r="26951" spans="1:3" x14ac:dyDescent="0.25">
      <c r="A26951" t="s">
        <v>41901</v>
      </c>
      <c r="B26951" t="s">
        <v>41961</v>
      </c>
      <c r="C26951" t="s">
        <v>690</v>
      </c>
    </row>
    <row r="26952" spans="1:3" x14ac:dyDescent="0.25">
      <c r="A26952" t="s">
        <v>41901</v>
      </c>
      <c r="B26952" t="s">
        <v>41963</v>
      </c>
      <c r="C26952" t="s">
        <v>690</v>
      </c>
    </row>
    <row r="26953" spans="1:3" x14ac:dyDescent="0.25">
      <c r="A26953" t="s">
        <v>41901</v>
      </c>
      <c r="B26953" t="s">
        <v>41965</v>
      </c>
      <c r="C26953" t="s">
        <v>690</v>
      </c>
    </row>
    <row r="26954" spans="1:3" x14ac:dyDescent="0.25">
      <c r="A26954" t="s">
        <v>41901</v>
      </c>
      <c r="B26954" t="s">
        <v>41967</v>
      </c>
      <c r="C26954" t="s">
        <v>690</v>
      </c>
    </row>
    <row r="26955" spans="1:3" x14ac:dyDescent="0.25">
      <c r="A26955" t="s">
        <v>41901</v>
      </c>
      <c r="B26955" t="s">
        <v>41969</v>
      </c>
      <c r="C26955" t="s">
        <v>690</v>
      </c>
    </row>
    <row r="26956" spans="1:3" x14ac:dyDescent="0.25">
      <c r="A26956" t="s">
        <v>41901</v>
      </c>
      <c r="B26956" t="s">
        <v>41971</v>
      </c>
      <c r="C26956" t="s">
        <v>690</v>
      </c>
    </row>
    <row r="26957" spans="1:3" x14ac:dyDescent="0.25">
      <c r="A26957" t="s">
        <v>41901</v>
      </c>
      <c r="B26957" t="s">
        <v>41973</v>
      </c>
      <c r="C26957" t="s">
        <v>690</v>
      </c>
    </row>
    <row r="26958" spans="1:3" x14ac:dyDescent="0.25">
      <c r="A26958" t="s">
        <v>41901</v>
      </c>
      <c r="B26958" t="s">
        <v>42953</v>
      </c>
      <c r="C26958" t="s">
        <v>690</v>
      </c>
    </row>
    <row r="26959" spans="1:3" x14ac:dyDescent="0.25">
      <c r="A26959" t="s">
        <v>41901</v>
      </c>
      <c r="B26959" t="s">
        <v>42954</v>
      </c>
      <c r="C26959" t="s">
        <v>690</v>
      </c>
    </row>
    <row r="26960" spans="1:3" x14ac:dyDescent="0.25">
      <c r="A26960" t="s">
        <v>41901</v>
      </c>
      <c r="B26960" t="s">
        <v>42955</v>
      </c>
      <c r="C26960" t="s">
        <v>690</v>
      </c>
    </row>
    <row r="26961" spans="1:3" x14ac:dyDescent="0.25">
      <c r="A26961" t="s">
        <v>41901</v>
      </c>
      <c r="B26961" t="s">
        <v>41975</v>
      </c>
      <c r="C26961" t="s">
        <v>690</v>
      </c>
    </row>
    <row r="26962" spans="1:3" x14ac:dyDescent="0.25">
      <c r="A26962" t="s">
        <v>41901</v>
      </c>
      <c r="B26962" t="s">
        <v>41977</v>
      </c>
      <c r="C26962" t="s">
        <v>690</v>
      </c>
    </row>
    <row r="26963" spans="1:3" x14ac:dyDescent="0.25">
      <c r="A26963" t="s">
        <v>41901</v>
      </c>
      <c r="B26963" t="s">
        <v>41979</v>
      </c>
      <c r="C26963" t="s">
        <v>690</v>
      </c>
    </row>
    <row r="26964" spans="1:3" x14ac:dyDescent="0.25">
      <c r="A26964" t="s">
        <v>41901</v>
      </c>
      <c r="B26964" t="s">
        <v>41981</v>
      </c>
      <c r="C26964" t="s">
        <v>690</v>
      </c>
    </row>
    <row r="26965" spans="1:3" x14ac:dyDescent="0.25">
      <c r="A26965" t="s">
        <v>41901</v>
      </c>
      <c r="B26965" t="s">
        <v>41983</v>
      </c>
      <c r="C26965" t="s">
        <v>690</v>
      </c>
    </row>
    <row r="26966" spans="1:3" x14ac:dyDescent="0.25">
      <c r="A26966" t="s">
        <v>41901</v>
      </c>
      <c r="B26966" t="s">
        <v>41985</v>
      </c>
      <c r="C26966" t="s">
        <v>690</v>
      </c>
    </row>
    <row r="26967" spans="1:3" x14ac:dyDescent="0.25">
      <c r="A26967" t="s">
        <v>41901</v>
      </c>
      <c r="B26967" t="s">
        <v>41987</v>
      </c>
      <c r="C26967" t="s">
        <v>690</v>
      </c>
    </row>
    <row r="26968" spans="1:3" x14ac:dyDescent="0.25">
      <c r="A26968" t="s">
        <v>41901</v>
      </c>
      <c r="B26968" t="s">
        <v>41989</v>
      </c>
      <c r="C26968" t="s">
        <v>690</v>
      </c>
    </row>
    <row r="26969" spans="1:3" x14ac:dyDescent="0.25">
      <c r="A26969" t="s">
        <v>41901</v>
      </c>
      <c r="B26969" t="s">
        <v>41991</v>
      </c>
      <c r="C26969" t="s">
        <v>690</v>
      </c>
    </row>
    <row r="26970" spans="1:3" x14ac:dyDescent="0.25">
      <c r="A26970" t="s">
        <v>41901</v>
      </c>
      <c r="B26970" t="s">
        <v>41993</v>
      </c>
      <c r="C26970" t="s">
        <v>690</v>
      </c>
    </row>
    <row r="26971" spans="1:3" x14ac:dyDescent="0.25">
      <c r="A26971" t="s">
        <v>41901</v>
      </c>
      <c r="B26971" t="s">
        <v>41995</v>
      </c>
      <c r="C26971" t="s">
        <v>690</v>
      </c>
    </row>
    <row r="26972" spans="1:3" x14ac:dyDescent="0.25">
      <c r="A26972" t="s">
        <v>41901</v>
      </c>
      <c r="B26972" t="s">
        <v>42956</v>
      </c>
      <c r="C26972" t="s">
        <v>690</v>
      </c>
    </row>
    <row r="26973" spans="1:3" x14ac:dyDescent="0.25">
      <c r="A26973" t="s">
        <v>41901</v>
      </c>
      <c r="B26973" t="s">
        <v>41997</v>
      </c>
      <c r="C26973" t="s">
        <v>690</v>
      </c>
    </row>
    <row r="26974" spans="1:3" x14ac:dyDescent="0.25">
      <c r="A26974" t="s">
        <v>41901</v>
      </c>
      <c r="B26974" t="s">
        <v>41999</v>
      </c>
      <c r="C26974" t="s">
        <v>690</v>
      </c>
    </row>
    <row r="26975" spans="1:3" x14ac:dyDescent="0.25">
      <c r="A26975" t="s">
        <v>41901</v>
      </c>
      <c r="B26975" t="s">
        <v>42001</v>
      </c>
      <c r="C26975" t="s">
        <v>690</v>
      </c>
    </row>
    <row r="26976" spans="1:3" x14ac:dyDescent="0.25">
      <c r="A26976" t="s">
        <v>41901</v>
      </c>
      <c r="B26976" t="s">
        <v>42003</v>
      </c>
      <c r="C26976" t="s">
        <v>690</v>
      </c>
    </row>
    <row r="26977" spans="1:3" x14ac:dyDescent="0.25">
      <c r="A26977" t="s">
        <v>41901</v>
      </c>
      <c r="B26977" t="s">
        <v>42005</v>
      </c>
      <c r="C26977" t="s">
        <v>690</v>
      </c>
    </row>
    <row r="26978" spans="1:3" x14ac:dyDescent="0.25">
      <c r="A26978" t="s">
        <v>41901</v>
      </c>
      <c r="B26978" t="s">
        <v>42007</v>
      </c>
      <c r="C26978" t="s">
        <v>690</v>
      </c>
    </row>
    <row r="26979" spans="1:3" x14ac:dyDescent="0.25">
      <c r="A26979" t="s">
        <v>41901</v>
      </c>
      <c r="B26979" t="s">
        <v>42009</v>
      </c>
      <c r="C26979" t="s">
        <v>690</v>
      </c>
    </row>
    <row r="26980" spans="1:3" x14ac:dyDescent="0.25">
      <c r="A26980" t="s">
        <v>41901</v>
      </c>
      <c r="B26980" t="s">
        <v>42011</v>
      </c>
      <c r="C26980" t="s">
        <v>690</v>
      </c>
    </row>
    <row r="26981" spans="1:3" x14ac:dyDescent="0.25">
      <c r="A26981" t="s">
        <v>41901</v>
      </c>
      <c r="B26981" t="s">
        <v>42013</v>
      </c>
      <c r="C26981" t="s">
        <v>690</v>
      </c>
    </row>
    <row r="26982" spans="1:3" x14ac:dyDescent="0.25">
      <c r="A26982" t="s">
        <v>41901</v>
      </c>
      <c r="B26982" t="s">
        <v>42015</v>
      </c>
      <c r="C26982" t="s">
        <v>690</v>
      </c>
    </row>
    <row r="26983" spans="1:3" x14ac:dyDescent="0.25">
      <c r="A26983" t="s">
        <v>41901</v>
      </c>
      <c r="B26983" t="s">
        <v>42017</v>
      </c>
      <c r="C26983" t="s">
        <v>690</v>
      </c>
    </row>
    <row r="26984" spans="1:3" x14ac:dyDescent="0.25">
      <c r="A26984" t="s">
        <v>41901</v>
      </c>
      <c r="B26984" t="s">
        <v>42019</v>
      </c>
      <c r="C26984" t="s">
        <v>690</v>
      </c>
    </row>
    <row r="26985" spans="1:3" x14ac:dyDescent="0.25">
      <c r="A26985" t="s">
        <v>41901</v>
      </c>
      <c r="B26985" t="s">
        <v>42021</v>
      </c>
      <c r="C26985" t="s">
        <v>690</v>
      </c>
    </row>
    <row r="26986" spans="1:3" x14ac:dyDescent="0.25">
      <c r="A26986" t="s">
        <v>41901</v>
      </c>
      <c r="B26986" t="s">
        <v>42957</v>
      </c>
      <c r="C26986" t="s">
        <v>690</v>
      </c>
    </row>
    <row r="26987" spans="1:3" x14ac:dyDescent="0.25">
      <c r="A26987" t="s">
        <v>41901</v>
      </c>
      <c r="B26987" t="s">
        <v>42023</v>
      </c>
      <c r="C26987" t="s">
        <v>690</v>
      </c>
    </row>
    <row r="26988" spans="1:3" x14ac:dyDescent="0.25">
      <c r="A26988" t="s">
        <v>41901</v>
      </c>
      <c r="B26988" t="s">
        <v>42025</v>
      </c>
      <c r="C26988" t="s">
        <v>690</v>
      </c>
    </row>
    <row r="26989" spans="1:3" x14ac:dyDescent="0.25">
      <c r="A26989" t="s">
        <v>41901</v>
      </c>
      <c r="B26989" t="s">
        <v>42027</v>
      </c>
      <c r="C26989" t="s">
        <v>690</v>
      </c>
    </row>
    <row r="26990" spans="1:3" x14ac:dyDescent="0.25">
      <c r="A26990" t="s">
        <v>41901</v>
      </c>
      <c r="B26990" t="s">
        <v>42029</v>
      </c>
      <c r="C26990" t="s">
        <v>690</v>
      </c>
    </row>
    <row r="26991" spans="1:3" x14ac:dyDescent="0.25">
      <c r="A26991" t="s">
        <v>41901</v>
      </c>
      <c r="B26991" t="s">
        <v>42031</v>
      </c>
      <c r="C26991" t="s">
        <v>690</v>
      </c>
    </row>
    <row r="26992" spans="1:3" x14ac:dyDescent="0.25">
      <c r="A26992" t="s">
        <v>41901</v>
      </c>
      <c r="B26992" t="s">
        <v>42033</v>
      </c>
      <c r="C26992" t="s">
        <v>690</v>
      </c>
    </row>
    <row r="26993" spans="1:3" x14ac:dyDescent="0.25">
      <c r="A26993" t="s">
        <v>41901</v>
      </c>
      <c r="B26993" t="s">
        <v>42035</v>
      </c>
      <c r="C26993" t="s">
        <v>690</v>
      </c>
    </row>
    <row r="26994" spans="1:3" x14ac:dyDescent="0.25">
      <c r="A26994" t="s">
        <v>41901</v>
      </c>
      <c r="B26994" t="s">
        <v>42037</v>
      </c>
      <c r="C26994" t="s">
        <v>690</v>
      </c>
    </row>
    <row r="26995" spans="1:3" x14ac:dyDescent="0.25">
      <c r="A26995" t="s">
        <v>41901</v>
      </c>
      <c r="B26995" t="s">
        <v>42039</v>
      </c>
      <c r="C26995" t="s">
        <v>690</v>
      </c>
    </row>
    <row r="26996" spans="1:3" x14ac:dyDescent="0.25">
      <c r="A26996" t="s">
        <v>41901</v>
      </c>
      <c r="B26996" t="s">
        <v>42041</v>
      </c>
      <c r="C26996" t="s">
        <v>690</v>
      </c>
    </row>
    <row r="26997" spans="1:3" x14ac:dyDescent="0.25">
      <c r="A26997" t="s">
        <v>41901</v>
      </c>
      <c r="B26997" t="s">
        <v>42043</v>
      </c>
      <c r="C26997" t="s">
        <v>690</v>
      </c>
    </row>
    <row r="26998" spans="1:3" x14ac:dyDescent="0.25">
      <c r="A26998" t="s">
        <v>41901</v>
      </c>
      <c r="B26998" t="s">
        <v>42045</v>
      </c>
      <c r="C26998" t="s">
        <v>690</v>
      </c>
    </row>
    <row r="26999" spans="1:3" x14ac:dyDescent="0.25">
      <c r="A26999" t="s">
        <v>41901</v>
      </c>
      <c r="B26999" t="s">
        <v>42047</v>
      </c>
      <c r="C26999" t="s">
        <v>690</v>
      </c>
    </row>
    <row r="27000" spans="1:3" x14ac:dyDescent="0.25">
      <c r="A27000" t="s">
        <v>41901</v>
      </c>
      <c r="B27000" t="s">
        <v>42049</v>
      </c>
      <c r="C27000" t="s">
        <v>690</v>
      </c>
    </row>
    <row r="27001" spans="1:3" x14ac:dyDescent="0.25">
      <c r="A27001" t="s">
        <v>41901</v>
      </c>
      <c r="B27001" t="s">
        <v>42051</v>
      </c>
      <c r="C27001" t="s">
        <v>690</v>
      </c>
    </row>
    <row r="27002" spans="1:3" x14ac:dyDescent="0.25">
      <c r="A27002" t="s">
        <v>41901</v>
      </c>
      <c r="B27002" t="s">
        <v>42053</v>
      </c>
      <c r="C27002" t="s">
        <v>690</v>
      </c>
    </row>
    <row r="27003" spans="1:3" x14ac:dyDescent="0.25">
      <c r="A27003" t="s">
        <v>41901</v>
      </c>
      <c r="B27003" t="s">
        <v>42055</v>
      </c>
      <c r="C27003" t="s">
        <v>690</v>
      </c>
    </row>
    <row r="27004" spans="1:3" x14ac:dyDescent="0.25">
      <c r="A27004" t="s">
        <v>41901</v>
      </c>
      <c r="B27004" t="s">
        <v>42057</v>
      </c>
      <c r="C27004" t="s">
        <v>690</v>
      </c>
    </row>
    <row r="27005" spans="1:3" x14ac:dyDescent="0.25">
      <c r="A27005" t="s">
        <v>41901</v>
      </c>
      <c r="B27005" t="s">
        <v>42059</v>
      </c>
      <c r="C27005" t="s">
        <v>690</v>
      </c>
    </row>
    <row r="27006" spans="1:3" x14ac:dyDescent="0.25">
      <c r="A27006" t="s">
        <v>41901</v>
      </c>
      <c r="B27006" t="s">
        <v>42061</v>
      </c>
      <c r="C27006" t="s">
        <v>690</v>
      </c>
    </row>
    <row r="27007" spans="1:3" x14ac:dyDescent="0.25">
      <c r="A27007" t="s">
        <v>41901</v>
      </c>
      <c r="B27007" t="s">
        <v>42063</v>
      </c>
      <c r="C27007" t="s">
        <v>690</v>
      </c>
    </row>
    <row r="27008" spans="1:3" x14ac:dyDescent="0.25">
      <c r="A27008" t="s">
        <v>41901</v>
      </c>
      <c r="B27008" t="s">
        <v>42065</v>
      </c>
      <c r="C27008" t="s">
        <v>690</v>
      </c>
    </row>
    <row r="27009" spans="1:3" x14ac:dyDescent="0.25">
      <c r="A27009" t="s">
        <v>41901</v>
      </c>
      <c r="B27009" t="s">
        <v>42067</v>
      </c>
      <c r="C27009" t="s">
        <v>690</v>
      </c>
    </row>
    <row r="27010" spans="1:3" x14ac:dyDescent="0.25">
      <c r="A27010" t="s">
        <v>41901</v>
      </c>
      <c r="B27010" t="s">
        <v>42069</v>
      </c>
      <c r="C27010" t="s">
        <v>690</v>
      </c>
    </row>
    <row r="27011" spans="1:3" x14ac:dyDescent="0.25">
      <c r="A27011" t="s">
        <v>41901</v>
      </c>
      <c r="B27011" t="s">
        <v>42071</v>
      </c>
      <c r="C27011" t="s">
        <v>690</v>
      </c>
    </row>
    <row r="27012" spans="1:3" x14ac:dyDescent="0.25">
      <c r="A27012" t="s">
        <v>41901</v>
      </c>
      <c r="B27012" t="s">
        <v>42073</v>
      </c>
      <c r="C27012" t="s">
        <v>690</v>
      </c>
    </row>
    <row r="27013" spans="1:3" x14ac:dyDescent="0.25">
      <c r="A27013" t="s">
        <v>41901</v>
      </c>
      <c r="B27013" t="s">
        <v>42075</v>
      </c>
      <c r="C27013" t="s">
        <v>690</v>
      </c>
    </row>
    <row r="27014" spans="1:3" x14ac:dyDescent="0.25">
      <c r="A27014" t="s">
        <v>41901</v>
      </c>
      <c r="B27014" t="s">
        <v>42077</v>
      </c>
      <c r="C27014" t="s">
        <v>690</v>
      </c>
    </row>
    <row r="27015" spans="1:3" x14ac:dyDescent="0.25">
      <c r="A27015" t="s">
        <v>41901</v>
      </c>
      <c r="B27015" t="s">
        <v>42079</v>
      </c>
      <c r="C27015" t="s">
        <v>690</v>
      </c>
    </row>
    <row r="27016" spans="1:3" x14ac:dyDescent="0.25">
      <c r="A27016" t="s">
        <v>41901</v>
      </c>
      <c r="B27016" t="s">
        <v>42081</v>
      </c>
      <c r="C27016" t="s">
        <v>690</v>
      </c>
    </row>
    <row r="27017" spans="1:3" x14ac:dyDescent="0.25">
      <c r="A27017" t="s">
        <v>41901</v>
      </c>
      <c r="B27017" t="s">
        <v>42083</v>
      </c>
      <c r="C27017" t="s">
        <v>690</v>
      </c>
    </row>
    <row r="27018" spans="1:3" x14ac:dyDescent="0.25">
      <c r="A27018" t="s">
        <v>41901</v>
      </c>
      <c r="B27018" t="s">
        <v>42085</v>
      </c>
      <c r="C27018" t="s">
        <v>690</v>
      </c>
    </row>
    <row r="27019" spans="1:3" x14ac:dyDescent="0.25">
      <c r="A27019" t="s">
        <v>41901</v>
      </c>
      <c r="B27019" t="s">
        <v>42087</v>
      </c>
      <c r="C27019" t="s">
        <v>690</v>
      </c>
    </row>
    <row r="27020" spans="1:3" x14ac:dyDescent="0.25">
      <c r="A27020" t="s">
        <v>41901</v>
      </c>
      <c r="B27020" t="s">
        <v>42089</v>
      </c>
      <c r="C27020" t="s">
        <v>690</v>
      </c>
    </row>
    <row r="27021" spans="1:3" x14ac:dyDescent="0.25">
      <c r="A27021" t="s">
        <v>41901</v>
      </c>
      <c r="B27021" t="s">
        <v>42091</v>
      </c>
      <c r="C27021" t="s">
        <v>690</v>
      </c>
    </row>
    <row r="27022" spans="1:3" x14ac:dyDescent="0.25">
      <c r="A27022" t="s">
        <v>41901</v>
      </c>
      <c r="B27022" t="s">
        <v>42093</v>
      </c>
      <c r="C27022" t="s">
        <v>690</v>
      </c>
    </row>
    <row r="27023" spans="1:3" x14ac:dyDescent="0.25">
      <c r="A27023" t="s">
        <v>41901</v>
      </c>
      <c r="B27023" t="s">
        <v>42095</v>
      </c>
      <c r="C27023" t="s">
        <v>690</v>
      </c>
    </row>
    <row r="27024" spans="1:3" x14ac:dyDescent="0.25">
      <c r="A27024" t="s">
        <v>41901</v>
      </c>
      <c r="B27024" t="s">
        <v>42097</v>
      </c>
      <c r="C27024" t="s">
        <v>690</v>
      </c>
    </row>
    <row r="27025" spans="1:3" x14ac:dyDescent="0.25">
      <c r="A27025" t="s">
        <v>41901</v>
      </c>
      <c r="B27025" t="s">
        <v>42099</v>
      </c>
      <c r="C27025" t="s">
        <v>690</v>
      </c>
    </row>
    <row r="27026" spans="1:3" x14ac:dyDescent="0.25">
      <c r="A27026" t="s">
        <v>41901</v>
      </c>
      <c r="B27026" t="s">
        <v>42101</v>
      </c>
      <c r="C27026" t="s">
        <v>690</v>
      </c>
    </row>
    <row r="27027" spans="1:3" x14ac:dyDescent="0.25">
      <c r="A27027" t="s">
        <v>41901</v>
      </c>
      <c r="B27027" t="s">
        <v>42103</v>
      </c>
      <c r="C27027" t="s">
        <v>690</v>
      </c>
    </row>
    <row r="27028" spans="1:3" x14ac:dyDescent="0.25">
      <c r="A27028" t="s">
        <v>41901</v>
      </c>
      <c r="B27028" t="s">
        <v>42105</v>
      </c>
      <c r="C27028" t="s">
        <v>690</v>
      </c>
    </row>
    <row r="27029" spans="1:3" x14ac:dyDescent="0.25">
      <c r="A27029" t="s">
        <v>41901</v>
      </c>
      <c r="B27029" t="s">
        <v>42107</v>
      </c>
      <c r="C27029" t="s">
        <v>690</v>
      </c>
    </row>
    <row r="27030" spans="1:3" x14ac:dyDescent="0.25">
      <c r="A27030" t="s">
        <v>41901</v>
      </c>
      <c r="B27030" t="s">
        <v>42109</v>
      </c>
      <c r="C27030" t="s">
        <v>690</v>
      </c>
    </row>
    <row r="27031" spans="1:3" x14ac:dyDescent="0.25">
      <c r="A27031" t="s">
        <v>41901</v>
      </c>
      <c r="B27031" t="s">
        <v>42111</v>
      </c>
      <c r="C27031" t="s">
        <v>690</v>
      </c>
    </row>
    <row r="27032" spans="1:3" x14ac:dyDescent="0.25">
      <c r="A27032" t="s">
        <v>41901</v>
      </c>
      <c r="B27032" t="s">
        <v>42113</v>
      </c>
      <c r="C27032" t="s">
        <v>690</v>
      </c>
    </row>
    <row r="27033" spans="1:3" x14ac:dyDescent="0.25">
      <c r="A27033" t="s">
        <v>41901</v>
      </c>
      <c r="B27033" t="s">
        <v>42115</v>
      </c>
      <c r="C27033" t="s">
        <v>690</v>
      </c>
    </row>
    <row r="27034" spans="1:3" x14ac:dyDescent="0.25">
      <c r="A27034" t="s">
        <v>41901</v>
      </c>
      <c r="B27034" t="s">
        <v>42117</v>
      </c>
      <c r="C27034" t="s">
        <v>690</v>
      </c>
    </row>
    <row r="27035" spans="1:3" x14ac:dyDescent="0.25">
      <c r="A27035" t="s">
        <v>41901</v>
      </c>
      <c r="B27035" t="s">
        <v>42119</v>
      </c>
      <c r="C27035" t="s">
        <v>690</v>
      </c>
    </row>
    <row r="27036" spans="1:3" x14ac:dyDescent="0.25">
      <c r="A27036" t="s">
        <v>41901</v>
      </c>
      <c r="B27036" t="s">
        <v>42121</v>
      </c>
      <c r="C27036" t="s">
        <v>690</v>
      </c>
    </row>
    <row r="27037" spans="1:3" x14ac:dyDescent="0.25">
      <c r="A27037" t="s">
        <v>41901</v>
      </c>
      <c r="B27037" t="s">
        <v>42123</v>
      </c>
      <c r="C27037" t="s">
        <v>690</v>
      </c>
    </row>
    <row r="27038" spans="1:3" x14ac:dyDescent="0.25">
      <c r="A27038" t="s">
        <v>41901</v>
      </c>
      <c r="B27038" t="s">
        <v>42125</v>
      </c>
      <c r="C27038" t="s">
        <v>690</v>
      </c>
    </row>
    <row r="27039" spans="1:3" x14ac:dyDescent="0.25">
      <c r="A27039" t="s">
        <v>41901</v>
      </c>
      <c r="B27039" t="s">
        <v>42127</v>
      </c>
      <c r="C27039" t="s">
        <v>690</v>
      </c>
    </row>
    <row r="27040" spans="1:3" x14ac:dyDescent="0.25">
      <c r="A27040" t="s">
        <v>41901</v>
      </c>
      <c r="B27040" t="s">
        <v>42129</v>
      </c>
      <c r="C27040" t="s">
        <v>690</v>
      </c>
    </row>
    <row r="27041" spans="1:3" x14ac:dyDescent="0.25">
      <c r="A27041" t="s">
        <v>41901</v>
      </c>
      <c r="B27041" t="s">
        <v>42131</v>
      </c>
      <c r="C27041" t="s">
        <v>690</v>
      </c>
    </row>
    <row r="27042" spans="1:3" x14ac:dyDescent="0.25">
      <c r="A27042" t="s">
        <v>41901</v>
      </c>
      <c r="B27042" t="s">
        <v>42133</v>
      </c>
      <c r="C27042" t="s">
        <v>690</v>
      </c>
    </row>
    <row r="27043" spans="1:3" x14ac:dyDescent="0.25">
      <c r="A27043" t="s">
        <v>41901</v>
      </c>
      <c r="B27043" t="s">
        <v>42135</v>
      </c>
      <c r="C27043" t="s">
        <v>690</v>
      </c>
    </row>
    <row r="27044" spans="1:3" x14ac:dyDescent="0.25">
      <c r="A27044" t="s">
        <v>41901</v>
      </c>
      <c r="B27044" t="s">
        <v>42137</v>
      </c>
      <c r="C27044" t="s">
        <v>690</v>
      </c>
    </row>
    <row r="27045" spans="1:3" x14ac:dyDescent="0.25">
      <c r="A27045" t="s">
        <v>41901</v>
      </c>
      <c r="B27045" t="s">
        <v>42139</v>
      </c>
      <c r="C27045" t="s">
        <v>690</v>
      </c>
    </row>
    <row r="27046" spans="1:3" x14ac:dyDescent="0.25">
      <c r="A27046" t="s">
        <v>41901</v>
      </c>
      <c r="B27046" t="s">
        <v>42141</v>
      </c>
      <c r="C27046" t="s">
        <v>690</v>
      </c>
    </row>
    <row r="27047" spans="1:3" x14ac:dyDescent="0.25">
      <c r="A27047" t="s">
        <v>41901</v>
      </c>
      <c r="B27047" t="s">
        <v>42143</v>
      </c>
      <c r="C27047" t="s">
        <v>690</v>
      </c>
    </row>
    <row r="27048" spans="1:3" x14ac:dyDescent="0.25">
      <c r="A27048" t="s">
        <v>41901</v>
      </c>
      <c r="B27048" t="s">
        <v>42145</v>
      </c>
      <c r="C27048" t="s">
        <v>690</v>
      </c>
    </row>
    <row r="27049" spans="1:3" x14ac:dyDescent="0.25">
      <c r="A27049" t="s">
        <v>41901</v>
      </c>
      <c r="B27049" t="s">
        <v>42147</v>
      </c>
      <c r="C27049" t="s">
        <v>690</v>
      </c>
    </row>
    <row r="27050" spans="1:3" x14ac:dyDescent="0.25">
      <c r="A27050" t="s">
        <v>41901</v>
      </c>
      <c r="B27050" t="s">
        <v>42149</v>
      </c>
      <c r="C27050" t="s">
        <v>690</v>
      </c>
    </row>
    <row r="27051" spans="1:3" x14ac:dyDescent="0.25">
      <c r="A27051" t="s">
        <v>41901</v>
      </c>
      <c r="B27051" t="s">
        <v>42151</v>
      </c>
      <c r="C27051" t="s">
        <v>690</v>
      </c>
    </row>
    <row r="27052" spans="1:3" x14ac:dyDescent="0.25">
      <c r="A27052" t="s">
        <v>41901</v>
      </c>
      <c r="B27052" t="s">
        <v>42153</v>
      </c>
      <c r="C27052" t="s">
        <v>690</v>
      </c>
    </row>
    <row r="27053" spans="1:3" x14ac:dyDescent="0.25">
      <c r="A27053" t="s">
        <v>41901</v>
      </c>
      <c r="B27053" t="s">
        <v>42155</v>
      </c>
      <c r="C27053" t="s">
        <v>690</v>
      </c>
    </row>
    <row r="27054" spans="1:3" x14ac:dyDescent="0.25">
      <c r="A27054" t="s">
        <v>41901</v>
      </c>
      <c r="B27054" t="s">
        <v>42157</v>
      </c>
      <c r="C27054" t="s">
        <v>690</v>
      </c>
    </row>
    <row r="27055" spans="1:3" x14ac:dyDescent="0.25">
      <c r="A27055" t="s">
        <v>41901</v>
      </c>
      <c r="B27055" t="s">
        <v>42159</v>
      </c>
      <c r="C27055" t="s">
        <v>690</v>
      </c>
    </row>
    <row r="27056" spans="1:3" x14ac:dyDescent="0.25">
      <c r="A27056" t="s">
        <v>41901</v>
      </c>
      <c r="B27056" t="s">
        <v>42161</v>
      </c>
      <c r="C27056" t="s">
        <v>690</v>
      </c>
    </row>
    <row r="27057" spans="1:3" x14ac:dyDescent="0.25">
      <c r="A27057" t="s">
        <v>41901</v>
      </c>
      <c r="B27057" t="s">
        <v>42163</v>
      </c>
      <c r="C27057" t="s">
        <v>690</v>
      </c>
    </row>
    <row r="27058" spans="1:3" x14ac:dyDescent="0.25">
      <c r="A27058" t="s">
        <v>41901</v>
      </c>
      <c r="B27058" t="s">
        <v>42165</v>
      </c>
      <c r="C27058" t="s">
        <v>690</v>
      </c>
    </row>
    <row r="27059" spans="1:3" x14ac:dyDescent="0.25">
      <c r="A27059" t="s">
        <v>41901</v>
      </c>
      <c r="B27059" t="s">
        <v>42167</v>
      </c>
      <c r="C27059" t="s">
        <v>690</v>
      </c>
    </row>
    <row r="27060" spans="1:3" x14ac:dyDescent="0.25">
      <c r="A27060" t="s">
        <v>41901</v>
      </c>
      <c r="B27060" t="s">
        <v>42169</v>
      </c>
      <c r="C27060" t="s">
        <v>690</v>
      </c>
    </row>
    <row r="27061" spans="1:3" x14ac:dyDescent="0.25">
      <c r="A27061" t="s">
        <v>41901</v>
      </c>
      <c r="B27061" t="s">
        <v>42171</v>
      </c>
      <c r="C27061" t="s">
        <v>690</v>
      </c>
    </row>
    <row r="27062" spans="1:3" x14ac:dyDescent="0.25">
      <c r="A27062" t="s">
        <v>41901</v>
      </c>
      <c r="B27062" t="s">
        <v>42173</v>
      </c>
      <c r="C27062" t="s">
        <v>690</v>
      </c>
    </row>
    <row r="27063" spans="1:3" x14ac:dyDescent="0.25">
      <c r="A27063" t="s">
        <v>41901</v>
      </c>
      <c r="B27063" t="s">
        <v>42175</v>
      </c>
      <c r="C27063" t="s">
        <v>690</v>
      </c>
    </row>
    <row r="27064" spans="1:3" x14ac:dyDescent="0.25">
      <c r="A27064" t="s">
        <v>41901</v>
      </c>
      <c r="B27064" t="s">
        <v>42177</v>
      </c>
      <c r="C27064" t="s">
        <v>690</v>
      </c>
    </row>
    <row r="27065" spans="1:3" x14ac:dyDescent="0.25">
      <c r="A27065" t="s">
        <v>41901</v>
      </c>
      <c r="B27065" t="s">
        <v>42179</v>
      </c>
      <c r="C27065" t="s">
        <v>690</v>
      </c>
    </row>
    <row r="27066" spans="1:3" x14ac:dyDescent="0.25">
      <c r="A27066" t="s">
        <v>41901</v>
      </c>
      <c r="B27066" t="s">
        <v>42181</v>
      </c>
      <c r="C27066" t="s">
        <v>690</v>
      </c>
    </row>
    <row r="27067" spans="1:3" x14ac:dyDescent="0.25">
      <c r="A27067" t="s">
        <v>41901</v>
      </c>
      <c r="B27067" t="s">
        <v>42183</v>
      </c>
      <c r="C27067" t="s">
        <v>690</v>
      </c>
    </row>
    <row r="27068" spans="1:3" x14ac:dyDescent="0.25">
      <c r="A27068" t="s">
        <v>41901</v>
      </c>
      <c r="B27068" t="s">
        <v>42185</v>
      </c>
      <c r="C27068" t="s">
        <v>690</v>
      </c>
    </row>
    <row r="27069" spans="1:3" x14ac:dyDescent="0.25">
      <c r="A27069" t="s">
        <v>41901</v>
      </c>
      <c r="B27069" t="s">
        <v>42187</v>
      </c>
      <c r="C27069" t="s">
        <v>690</v>
      </c>
    </row>
    <row r="27070" spans="1:3" x14ac:dyDescent="0.25">
      <c r="A27070" t="s">
        <v>41901</v>
      </c>
      <c r="B27070" t="s">
        <v>42189</v>
      </c>
      <c r="C27070" t="s">
        <v>690</v>
      </c>
    </row>
    <row r="27071" spans="1:3" x14ac:dyDescent="0.25">
      <c r="A27071" t="s">
        <v>41901</v>
      </c>
      <c r="B27071" t="s">
        <v>42191</v>
      </c>
      <c r="C27071" t="s">
        <v>690</v>
      </c>
    </row>
    <row r="27072" spans="1:3" x14ac:dyDescent="0.25">
      <c r="A27072" t="s">
        <v>41901</v>
      </c>
      <c r="B27072" t="s">
        <v>42193</v>
      </c>
      <c r="C27072" t="s">
        <v>690</v>
      </c>
    </row>
    <row r="27073" spans="1:3" x14ac:dyDescent="0.25">
      <c r="A27073" t="s">
        <v>41901</v>
      </c>
      <c r="B27073" t="s">
        <v>42195</v>
      </c>
      <c r="C27073" t="s">
        <v>690</v>
      </c>
    </row>
    <row r="27074" spans="1:3" x14ac:dyDescent="0.25">
      <c r="A27074" t="s">
        <v>41901</v>
      </c>
      <c r="B27074" t="s">
        <v>42197</v>
      </c>
      <c r="C27074" t="s">
        <v>690</v>
      </c>
    </row>
    <row r="27075" spans="1:3" x14ac:dyDescent="0.25">
      <c r="A27075" t="s">
        <v>41901</v>
      </c>
      <c r="B27075" t="s">
        <v>42199</v>
      </c>
      <c r="C27075" t="s">
        <v>690</v>
      </c>
    </row>
    <row r="27076" spans="1:3" x14ac:dyDescent="0.25">
      <c r="A27076" t="s">
        <v>41901</v>
      </c>
      <c r="B27076" t="s">
        <v>42201</v>
      </c>
      <c r="C27076" t="s">
        <v>690</v>
      </c>
    </row>
    <row r="27077" spans="1:3" x14ac:dyDescent="0.25">
      <c r="A27077" t="s">
        <v>41901</v>
      </c>
      <c r="B27077" t="s">
        <v>42203</v>
      </c>
      <c r="C27077" t="s">
        <v>690</v>
      </c>
    </row>
    <row r="27078" spans="1:3" x14ac:dyDescent="0.25">
      <c r="A27078" t="s">
        <v>41901</v>
      </c>
      <c r="B27078" t="s">
        <v>42205</v>
      </c>
      <c r="C27078" t="s">
        <v>690</v>
      </c>
    </row>
    <row r="27079" spans="1:3" x14ac:dyDescent="0.25">
      <c r="A27079" t="s">
        <v>41901</v>
      </c>
      <c r="B27079" t="s">
        <v>42207</v>
      </c>
      <c r="C27079" t="s">
        <v>690</v>
      </c>
    </row>
    <row r="27080" spans="1:3" x14ac:dyDescent="0.25">
      <c r="A27080" t="s">
        <v>41901</v>
      </c>
      <c r="B27080" t="s">
        <v>42209</v>
      </c>
      <c r="C27080" t="s">
        <v>690</v>
      </c>
    </row>
    <row r="27081" spans="1:3" x14ac:dyDescent="0.25">
      <c r="A27081" t="s">
        <v>41901</v>
      </c>
      <c r="B27081" t="s">
        <v>42211</v>
      </c>
      <c r="C27081" t="s">
        <v>690</v>
      </c>
    </row>
    <row r="27082" spans="1:3" x14ac:dyDescent="0.25">
      <c r="A27082" t="s">
        <v>41901</v>
      </c>
      <c r="B27082" t="s">
        <v>42213</v>
      </c>
      <c r="C27082" t="s">
        <v>690</v>
      </c>
    </row>
    <row r="27083" spans="1:3" x14ac:dyDescent="0.25">
      <c r="A27083" t="s">
        <v>41901</v>
      </c>
      <c r="B27083" t="s">
        <v>42215</v>
      </c>
      <c r="C27083" t="s">
        <v>690</v>
      </c>
    </row>
    <row r="27084" spans="1:3" x14ac:dyDescent="0.25">
      <c r="A27084" t="s">
        <v>41901</v>
      </c>
      <c r="B27084" t="s">
        <v>42217</v>
      </c>
      <c r="C27084" t="s">
        <v>690</v>
      </c>
    </row>
    <row r="27085" spans="1:3" x14ac:dyDescent="0.25">
      <c r="A27085" t="s">
        <v>41901</v>
      </c>
      <c r="B27085" t="s">
        <v>42219</v>
      </c>
      <c r="C27085" t="s">
        <v>690</v>
      </c>
    </row>
    <row r="27086" spans="1:3" x14ac:dyDescent="0.25">
      <c r="A27086" t="s">
        <v>41901</v>
      </c>
      <c r="B27086" t="s">
        <v>42221</v>
      </c>
      <c r="C27086" t="s">
        <v>690</v>
      </c>
    </row>
    <row r="27087" spans="1:3" x14ac:dyDescent="0.25">
      <c r="A27087" t="s">
        <v>41901</v>
      </c>
      <c r="B27087" t="s">
        <v>42223</v>
      </c>
      <c r="C27087" t="s">
        <v>690</v>
      </c>
    </row>
    <row r="27088" spans="1:3" x14ac:dyDescent="0.25">
      <c r="A27088" t="s">
        <v>41901</v>
      </c>
      <c r="B27088" t="s">
        <v>42225</v>
      </c>
      <c r="C27088" t="s">
        <v>690</v>
      </c>
    </row>
    <row r="27089" spans="1:3" x14ac:dyDescent="0.25">
      <c r="A27089" t="s">
        <v>41901</v>
      </c>
      <c r="B27089" t="s">
        <v>42227</v>
      </c>
      <c r="C27089" t="s">
        <v>690</v>
      </c>
    </row>
    <row r="27090" spans="1:3" x14ac:dyDescent="0.25">
      <c r="A27090" t="s">
        <v>41901</v>
      </c>
      <c r="B27090" t="s">
        <v>42229</v>
      </c>
      <c r="C27090" t="s">
        <v>690</v>
      </c>
    </row>
    <row r="27091" spans="1:3" x14ac:dyDescent="0.25">
      <c r="A27091" t="s">
        <v>41901</v>
      </c>
      <c r="B27091" t="s">
        <v>42231</v>
      </c>
      <c r="C27091" t="s">
        <v>690</v>
      </c>
    </row>
    <row r="27092" spans="1:3" x14ac:dyDescent="0.25">
      <c r="A27092" t="s">
        <v>41901</v>
      </c>
      <c r="B27092" t="s">
        <v>42233</v>
      </c>
      <c r="C27092" t="s">
        <v>690</v>
      </c>
    </row>
    <row r="27093" spans="1:3" x14ac:dyDescent="0.25">
      <c r="A27093" t="s">
        <v>41901</v>
      </c>
      <c r="B27093" t="s">
        <v>42235</v>
      </c>
      <c r="C27093" t="s">
        <v>690</v>
      </c>
    </row>
    <row r="27094" spans="1:3" x14ac:dyDescent="0.25">
      <c r="A27094" t="s">
        <v>41901</v>
      </c>
      <c r="B27094" t="s">
        <v>42237</v>
      </c>
      <c r="C27094" t="s">
        <v>690</v>
      </c>
    </row>
    <row r="27095" spans="1:3" x14ac:dyDescent="0.25">
      <c r="A27095" t="s">
        <v>41901</v>
      </c>
      <c r="B27095" t="s">
        <v>42239</v>
      </c>
      <c r="C27095" t="s">
        <v>690</v>
      </c>
    </row>
    <row r="27096" spans="1:3" x14ac:dyDescent="0.25">
      <c r="A27096" t="s">
        <v>41901</v>
      </c>
      <c r="B27096" t="s">
        <v>42241</v>
      </c>
      <c r="C27096" t="s">
        <v>690</v>
      </c>
    </row>
    <row r="27097" spans="1:3" x14ac:dyDescent="0.25">
      <c r="A27097" t="s">
        <v>41901</v>
      </c>
      <c r="B27097" t="s">
        <v>42243</v>
      </c>
      <c r="C27097" t="s">
        <v>690</v>
      </c>
    </row>
    <row r="27098" spans="1:3" x14ac:dyDescent="0.25">
      <c r="A27098" t="s">
        <v>41901</v>
      </c>
      <c r="B27098" t="s">
        <v>42245</v>
      </c>
      <c r="C27098" t="s">
        <v>690</v>
      </c>
    </row>
    <row r="27099" spans="1:3" x14ac:dyDescent="0.25">
      <c r="A27099" t="s">
        <v>41901</v>
      </c>
      <c r="B27099" t="s">
        <v>42247</v>
      </c>
      <c r="C27099" t="s">
        <v>690</v>
      </c>
    </row>
    <row r="27100" spans="1:3" x14ac:dyDescent="0.25">
      <c r="A27100" t="s">
        <v>41901</v>
      </c>
      <c r="B27100" t="s">
        <v>42249</v>
      </c>
      <c r="C27100" t="s">
        <v>690</v>
      </c>
    </row>
    <row r="27101" spans="1:3" x14ac:dyDescent="0.25">
      <c r="A27101" t="s">
        <v>41901</v>
      </c>
      <c r="B27101" t="s">
        <v>42251</v>
      </c>
      <c r="C27101" t="s">
        <v>690</v>
      </c>
    </row>
    <row r="27102" spans="1:3" x14ac:dyDescent="0.25">
      <c r="A27102" t="s">
        <v>41901</v>
      </c>
      <c r="B27102" t="s">
        <v>42253</v>
      </c>
      <c r="C27102" t="s">
        <v>690</v>
      </c>
    </row>
    <row r="27103" spans="1:3" x14ac:dyDescent="0.25">
      <c r="A27103" t="s">
        <v>41901</v>
      </c>
      <c r="B27103" t="s">
        <v>42255</v>
      </c>
      <c r="C27103" t="s">
        <v>690</v>
      </c>
    </row>
    <row r="27104" spans="1:3" x14ac:dyDescent="0.25">
      <c r="A27104" t="s">
        <v>41901</v>
      </c>
      <c r="B27104" t="s">
        <v>42257</v>
      </c>
      <c r="C27104" t="s">
        <v>690</v>
      </c>
    </row>
    <row r="27105" spans="1:3" x14ac:dyDescent="0.25">
      <c r="A27105" t="s">
        <v>41901</v>
      </c>
      <c r="B27105" t="s">
        <v>42259</v>
      </c>
      <c r="C27105" t="s">
        <v>690</v>
      </c>
    </row>
    <row r="27106" spans="1:3" x14ac:dyDescent="0.25">
      <c r="A27106" t="s">
        <v>41901</v>
      </c>
      <c r="B27106" t="s">
        <v>42261</v>
      </c>
      <c r="C27106" t="s">
        <v>690</v>
      </c>
    </row>
    <row r="27107" spans="1:3" x14ac:dyDescent="0.25">
      <c r="A27107" t="s">
        <v>41901</v>
      </c>
      <c r="B27107" t="s">
        <v>42263</v>
      </c>
      <c r="C27107" t="s">
        <v>690</v>
      </c>
    </row>
    <row r="27108" spans="1:3" x14ac:dyDescent="0.25">
      <c r="A27108" t="s">
        <v>41901</v>
      </c>
      <c r="B27108" t="s">
        <v>42265</v>
      </c>
      <c r="C27108" t="s">
        <v>690</v>
      </c>
    </row>
    <row r="27109" spans="1:3" x14ac:dyDescent="0.25">
      <c r="A27109" t="s">
        <v>41901</v>
      </c>
      <c r="B27109" t="s">
        <v>42267</v>
      </c>
      <c r="C27109" t="s">
        <v>690</v>
      </c>
    </row>
    <row r="27110" spans="1:3" x14ac:dyDescent="0.25">
      <c r="A27110" t="s">
        <v>41901</v>
      </c>
      <c r="B27110" t="s">
        <v>42269</v>
      </c>
      <c r="C27110" t="s">
        <v>690</v>
      </c>
    </row>
    <row r="27111" spans="1:3" x14ac:dyDescent="0.25">
      <c r="A27111" t="s">
        <v>41901</v>
      </c>
      <c r="B27111" t="s">
        <v>42271</v>
      </c>
      <c r="C27111" t="s">
        <v>690</v>
      </c>
    </row>
    <row r="27112" spans="1:3" x14ac:dyDescent="0.25">
      <c r="A27112" t="s">
        <v>41901</v>
      </c>
      <c r="B27112" t="s">
        <v>42273</v>
      </c>
      <c r="C27112" t="s">
        <v>690</v>
      </c>
    </row>
    <row r="27113" spans="1:3" x14ac:dyDescent="0.25">
      <c r="A27113" t="s">
        <v>41901</v>
      </c>
      <c r="B27113" t="s">
        <v>42275</v>
      </c>
      <c r="C27113" t="s">
        <v>690</v>
      </c>
    </row>
    <row r="27114" spans="1:3" x14ac:dyDescent="0.25">
      <c r="A27114" t="s">
        <v>41901</v>
      </c>
      <c r="B27114" t="s">
        <v>42277</v>
      </c>
      <c r="C27114" t="s">
        <v>690</v>
      </c>
    </row>
    <row r="27115" spans="1:3" x14ac:dyDescent="0.25">
      <c r="A27115" t="s">
        <v>41901</v>
      </c>
      <c r="B27115" t="s">
        <v>42279</v>
      </c>
      <c r="C27115" t="s">
        <v>690</v>
      </c>
    </row>
    <row r="27116" spans="1:3" x14ac:dyDescent="0.25">
      <c r="A27116" t="s">
        <v>41901</v>
      </c>
      <c r="B27116" t="s">
        <v>42281</v>
      </c>
      <c r="C27116" t="s">
        <v>690</v>
      </c>
    </row>
    <row r="27117" spans="1:3" x14ac:dyDescent="0.25">
      <c r="A27117" t="s">
        <v>41901</v>
      </c>
      <c r="B27117" t="s">
        <v>42283</v>
      </c>
      <c r="C27117" t="s">
        <v>690</v>
      </c>
    </row>
    <row r="27118" spans="1:3" x14ac:dyDescent="0.25">
      <c r="A27118" t="s">
        <v>41901</v>
      </c>
      <c r="B27118" t="s">
        <v>42285</v>
      </c>
      <c r="C27118" t="s">
        <v>690</v>
      </c>
    </row>
    <row r="27119" spans="1:3" x14ac:dyDescent="0.25">
      <c r="A27119" t="s">
        <v>41901</v>
      </c>
      <c r="B27119" t="s">
        <v>42287</v>
      </c>
      <c r="C27119" t="s">
        <v>690</v>
      </c>
    </row>
    <row r="27120" spans="1:3" x14ac:dyDescent="0.25">
      <c r="A27120" t="s">
        <v>41901</v>
      </c>
      <c r="B27120" t="s">
        <v>42289</v>
      </c>
      <c r="C27120" t="s">
        <v>690</v>
      </c>
    </row>
    <row r="27121" spans="1:3" x14ac:dyDescent="0.25">
      <c r="A27121" t="s">
        <v>41901</v>
      </c>
      <c r="B27121" t="s">
        <v>42291</v>
      </c>
      <c r="C27121" t="s">
        <v>690</v>
      </c>
    </row>
    <row r="27122" spans="1:3" x14ac:dyDescent="0.25">
      <c r="A27122" t="s">
        <v>41901</v>
      </c>
      <c r="B27122" t="s">
        <v>42293</v>
      </c>
      <c r="C27122" t="s">
        <v>690</v>
      </c>
    </row>
    <row r="27123" spans="1:3" x14ac:dyDescent="0.25">
      <c r="A27123" t="s">
        <v>41901</v>
      </c>
      <c r="B27123" t="s">
        <v>42295</v>
      </c>
      <c r="C27123" t="s">
        <v>690</v>
      </c>
    </row>
    <row r="27124" spans="1:3" x14ac:dyDescent="0.25">
      <c r="A27124" t="s">
        <v>41901</v>
      </c>
      <c r="B27124" t="s">
        <v>42297</v>
      </c>
      <c r="C27124" t="s">
        <v>690</v>
      </c>
    </row>
    <row r="27125" spans="1:3" x14ac:dyDescent="0.25">
      <c r="A27125" t="s">
        <v>41901</v>
      </c>
      <c r="B27125" t="s">
        <v>42299</v>
      </c>
      <c r="C27125" t="s">
        <v>690</v>
      </c>
    </row>
    <row r="27126" spans="1:3" x14ac:dyDescent="0.25">
      <c r="A27126" t="s">
        <v>41901</v>
      </c>
      <c r="B27126" t="s">
        <v>42301</v>
      </c>
      <c r="C27126" t="s">
        <v>690</v>
      </c>
    </row>
    <row r="27127" spans="1:3" x14ac:dyDescent="0.25">
      <c r="A27127" t="s">
        <v>41901</v>
      </c>
      <c r="B27127" t="s">
        <v>42303</v>
      </c>
      <c r="C27127" t="s">
        <v>690</v>
      </c>
    </row>
    <row r="27128" spans="1:3" x14ac:dyDescent="0.25">
      <c r="A27128" t="s">
        <v>41901</v>
      </c>
      <c r="B27128" t="s">
        <v>42305</v>
      </c>
      <c r="C27128" t="s">
        <v>690</v>
      </c>
    </row>
    <row r="27129" spans="1:3" x14ac:dyDescent="0.25">
      <c r="A27129" t="s">
        <v>41901</v>
      </c>
      <c r="B27129" t="s">
        <v>42307</v>
      </c>
      <c r="C27129" t="s">
        <v>690</v>
      </c>
    </row>
    <row r="27130" spans="1:3" x14ac:dyDescent="0.25">
      <c r="A27130" t="s">
        <v>41901</v>
      </c>
      <c r="B27130" t="s">
        <v>42309</v>
      </c>
      <c r="C27130" t="s">
        <v>690</v>
      </c>
    </row>
    <row r="27131" spans="1:3" x14ac:dyDescent="0.25">
      <c r="A27131" t="s">
        <v>41901</v>
      </c>
      <c r="B27131" t="s">
        <v>42311</v>
      </c>
      <c r="C27131" t="s">
        <v>690</v>
      </c>
    </row>
    <row r="27132" spans="1:3" x14ac:dyDescent="0.25">
      <c r="A27132" t="s">
        <v>41901</v>
      </c>
      <c r="B27132" t="s">
        <v>42313</v>
      </c>
      <c r="C27132" t="s">
        <v>690</v>
      </c>
    </row>
    <row r="27133" spans="1:3" x14ac:dyDescent="0.25">
      <c r="A27133" t="s">
        <v>41901</v>
      </c>
      <c r="B27133" t="s">
        <v>42315</v>
      </c>
      <c r="C27133" t="s">
        <v>690</v>
      </c>
    </row>
    <row r="27134" spans="1:3" x14ac:dyDescent="0.25">
      <c r="A27134" t="s">
        <v>41901</v>
      </c>
      <c r="B27134" t="s">
        <v>42317</v>
      </c>
      <c r="C27134" t="s">
        <v>690</v>
      </c>
    </row>
    <row r="27135" spans="1:3" x14ac:dyDescent="0.25">
      <c r="A27135" t="s">
        <v>41901</v>
      </c>
      <c r="B27135" t="s">
        <v>42319</v>
      </c>
      <c r="C27135" t="s">
        <v>690</v>
      </c>
    </row>
    <row r="27136" spans="1:3" x14ac:dyDescent="0.25">
      <c r="A27136" t="s">
        <v>41901</v>
      </c>
      <c r="B27136" t="s">
        <v>42321</v>
      </c>
      <c r="C27136" t="s">
        <v>690</v>
      </c>
    </row>
    <row r="27137" spans="1:3" x14ac:dyDescent="0.25">
      <c r="A27137" t="s">
        <v>41901</v>
      </c>
      <c r="B27137" t="s">
        <v>42323</v>
      </c>
      <c r="C27137" t="s">
        <v>690</v>
      </c>
    </row>
    <row r="27138" spans="1:3" x14ac:dyDescent="0.25">
      <c r="A27138" t="s">
        <v>41901</v>
      </c>
      <c r="B27138" t="s">
        <v>42325</v>
      </c>
      <c r="C27138" t="s">
        <v>690</v>
      </c>
    </row>
    <row r="27139" spans="1:3" x14ac:dyDescent="0.25">
      <c r="A27139" t="s">
        <v>41901</v>
      </c>
      <c r="B27139" t="s">
        <v>42327</v>
      </c>
      <c r="C27139" t="s">
        <v>690</v>
      </c>
    </row>
    <row r="27140" spans="1:3" x14ac:dyDescent="0.25">
      <c r="A27140" t="s">
        <v>41901</v>
      </c>
      <c r="B27140" t="s">
        <v>42329</v>
      </c>
      <c r="C27140" t="s">
        <v>690</v>
      </c>
    </row>
    <row r="27141" spans="1:3" x14ac:dyDescent="0.25">
      <c r="A27141" t="s">
        <v>41901</v>
      </c>
      <c r="B27141" t="s">
        <v>42331</v>
      </c>
      <c r="C27141" t="s">
        <v>690</v>
      </c>
    </row>
    <row r="27142" spans="1:3" x14ac:dyDescent="0.25">
      <c r="A27142" t="s">
        <v>41901</v>
      </c>
      <c r="B27142" t="s">
        <v>42333</v>
      </c>
      <c r="C27142" t="s">
        <v>690</v>
      </c>
    </row>
    <row r="27143" spans="1:3" x14ac:dyDescent="0.25">
      <c r="A27143" t="s">
        <v>41901</v>
      </c>
      <c r="B27143" t="s">
        <v>42335</v>
      </c>
      <c r="C27143" t="s">
        <v>690</v>
      </c>
    </row>
    <row r="27144" spans="1:3" x14ac:dyDescent="0.25">
      <c r="A27144" t="s">
        <v>41901</v>
      </c>
      <c r="B27144" t="s">
        <v>42337</v>
      </c>
      <c r="C27144" t="s">
        <v>690</v>
      </c>
    </row>
    <row r="27145" spans="1:3" x14ac:dyDescent="0.25">
      <c r="A27145" t="s">
        <v>41901</v>
      </c>
      <c r="B27145" t="s">
        <v>42339</v>
      </c>
      <c r="C27145" t="s">
        <v>690</v>
      </c>
    </row>
    <row r="27146" spans="1:3" x14ac:dyDescent="0.25">
      <c r="A27146" t="s">
        <v>41901</v>
      </c>
      <c r="B27146" t="s">
        <v>42341</v>
      </c>
      <c r="C27146" t="s">
        <v>690</v>
      </c>
    </row>
    <row r="27147" spans="1:3" x14ac:dyDescent="0.25">
      <c r="A27147" t="s">
        <v>41901</v>
      </c>
      <c r="B27147" t="s">
        <v>42343</v>
      </c>
      <c r="C27147" t="s">
        <v>690</v>
      </c>
    </row>
    <row r="27148" spans="1:3" x14ac:dyDescent="0.25">
      <c r="A27148" t="s">
        <v>41901</v>
      </c>
      <c r="B27148" t="s">
        <v>42345</v>
      </c>
      <c r="C27148" t="s">
        <v>690</v>
      </c>
    </row>
    <row r="27149" spans="1:3" x14ac:dyDescent="0.25">
      <c r="A27149" t="s">
        <v>41901</v>
      </c>
      <c r="B27149" t="s">
        <v>42347</v>
      </c>
      <c r="C27149" t="s">
        <v>690</v>
      </c>
    </row>
    <row r="27150" spans="1:3" x14ac:dyDescent="0.25">
      <c r="A27150" t="s">
        <v>41901</v>
      </c>
      <c r="B27150" t="s">
        <v>42349</v>
      </c>
      <c r="C27150" t="s">
        <v>690</v>
      </c>
    </row>
    <row r="27151" spans="1:3" x14ac:dyDescent="0.25">
      <c r="A27151" t="s">
        <v>41901</v>
      </c>
      <c r="B27151" t="s">
        <v>42351</v>
      </c>
      <c r="C27151" t="s">
        <v>690</v>
      </c>
    </row>
    <row r="27152" spans="1:3" x14ac:dyDescent="0.25">
      <c r="A27152" t="s">
        <v>41901</v>
      </c>
      <c r="B27152" t="s">
        <v>42353</v>
      </c>
      <c r="C27152" t="s">
        <v>690</v>
      </c>
    </row>
    <row r="27153" spans="1:3" x14ac:dyDescent="0.25">
      <c r="A27153" t="s">
        <v>41901</v>
      </c>
      <c r="B27153" t="s">
        <v>42355</v>
      </c>
      <c r="C27153" t="s">
        <v>690</v>
      </c>
    </row>
    <row r="27154" spans="1:3" x14ac:dyDescent="0.25">
      <c r="A27154" t="s">
        <v>41901</v>
      </c>
      <c r="B27154" t="s">
        <v>42357</v>
      </c>
      <c r="C27154" t="s">
        <v>690</v>
      </c>
    </row>
    <row r="27155" spans="1:3" x14ac:dyDescent="0.25">
      <c r="A27155" t="s">
        <v>41901</v>
      </c>
      <c r="B27155" t="s">
        <v>42359</v>
      </c>
      <c r="C27155" t="s">
        <v>690</v>
      </c>
    </row>
    <row r="27156" spans="1:3" x14ac:dyDescent="0.25">
      <c r="A27156" t="s">
        <v>41901</v>
      </c>
      <c r="B27156" t="s">
        <v>42361</v>
      </c>
      <c r="C27156" t="s">
        <v>690</v>
      </c>
    </row>
    <row r="27157" spans="1:3" x14ac:dyDescent="0.25">
      <c r="A27157" t="s">
        <v>41901</v>
      </c>
      <c r="B27157" t="s">
        <v>42363</v>
      </c>
      <c r="C27157" t="s">
        <v>690</v>
      </c>
    </row>
    <row r="27158" spans="1:3" x14ac:dyDescent="0.25">
      <c r="A27158" t="s">
        <v>41901</v>
      </c>
      <c r="B27158" t="s">
        <v>42365</v>
      </c>
      <c r="C27158" t="s">
        <v>690</v>
      </c>
    </row>
    <row r="27159" spans="1:3" x14ac:dyDescent="0.25">
      <c r="A27159" t="s">
        <v>41901</v>
      </c>
      <c r="B27159" t="s">
        <v>42367</v>
      </c>
      <c r="C27159" t="s">
        <v>690</v>
      </c>
    </row>
    <row r="27160" spans="1:3" x14ac:dyDescent="0.25">
      <c r="A27160" t="s">
        <v>41901</v>
      </c>
      <c r="B27160" t="s">
        <v>42369</v>
      </c>
      <c r="C27160" t="s">
        <v>690</v>
      </c>
    </row>
    <row r="27161" spans="1:3" x14ac:dyDescent="0.25">
      <c r="A27161" t="s">
        <v>41901</v>
      </c>
      <c r="B27161" t="s">
        <v>42371</v>
      </c>
      <c r="C27161" t="s">
        <v>690</v>
      </c>
    </row>
    <row r="27162" spans="1:3" x14ac:dyDescent="0.25">
      <c r="A27162" t="s">
        <v>41901</v>
      </c>
      <c r="B27162" t="s">
        <v>42373</v>
      </c>
      <c r="C27162" t="s">
        <v>690</v>
      </c>
    </row>
    <row r="27163" spans="1:3" x14ac:dyDescent="0.25">
      <c r="A27163" t="s">
        <v>41901</v>
      </c>
      <c r="B27163" t="s">
        <v>42375</v>
      </c>
      <c r="C27163" t="s">
        <v>690</v>
      </c>
    </row>
    <row r="27164" spans="1:3" x14ac:dyDescent="0.25">
      <c r="A27164" t="s">
        <v>41901</v>
      </c>
      <c r="B27164" t="s">
        <v>42377</v>
      </c>
      <c r="C27164" t="s">
        <v>690</v>
      </c>
    </row>
    <row r="27165" spans="1:3" x14ac:dyDescent="0.25">
      <c r="A27165" t="s">
        <v>41901</v>
      </c>
      <c r="B27165" t="s">
        <v>42379</v>
      </c>
      <c r="C27165" t="s">
        <v>690</v>
      </c>
    </row>
    <row r="27166" spans="1:3" x14ac:dyDescent="0.25">
      <c r="A27166" t="s">
        <v>41901</v>
      </c>
      <c r="B27166" t="s">
        <v>42381</v>
      </c>
      <c r="C27166" t="s">
        <v>690</v>
      </c>
    </row>
    <row r="27167" spans="1:3" x14ac:dyDescent="0.25">
      <c r="A27167" t="s">
        <v>41901</v>
      </c>
      <c r="B27167" t="s">
        <v>42383</v>
      </c>
      <c r="C27167" t="s">
        <v>690</v>
      </c>
    </row>
    <row r="27168" spans="1:3" x14ac:dyDescent="0.25">
      <c r="A27168" t="s">
        <v>41901</v>
      </c>
      <c r="B27168" t="s">
        <v>42385</v>
      </c>
      <c r="C27168" t="s">
        <v>690</v>
      </c>
    </row>
    <row r="27169" spans="1:3" x14ac:dyDescent="0.25">
      <c r="A27169" t="s">
        <v>41901</v>
      </c>
      <c r="B27169" t="s">
        <v>42387</v>
      </c>
      <c r="C27169" t="s">
        <v>690</v>
      </c>
    </row>
    <row r="27170" spans="1:3" x14ac:dyDescent="0.25">
      <c r="A27170" t="s">
        <v>41901</v>
      </c>
      <c r="B27170" t="s">
        <v>42389</v>
      </c>
      <c r="C27170" t="s">
        <v>690</v>
      </c>
    </row>
    <row r="27171" spans="1:3" x14ac:dyDescent="0.25">
      <c r="A27171" t="s">
        <v>41901</v>
      </c>
      <c r="B27171" t="s">
        <v>42391</v>
      </c>
      <c r="C27171" t="s">
        <v>690</v>
      </c>
    </row>
    <row r="27172" spans="1:3" x14ac:dyDescent="0.25">
      <c r="A27172" t="s">
        <v>41901</v>
      </c>
      <c r="B27172" t="s">
        <v>42393</v>
      </c>
      <c r="C27172" t="s">
        <v>690</v>
      </c>
    </row>
    <row r="27173" spans="1:3" x14ac:dyDescent="0.25">
      <c r="A27173" t="s">
        <v>41901</v>
      </c>
      <c r="B27173" t="s">
        <v>42395</v>
      </c>
      <c r="C27173" t="s">
        <v>690</v>
      </c>
    </row>
    <row r="27174" spans="1:3" x14ac:dyDescent="0.25">
      <c r="A27174" t="s">
        <v>41901</v>
      </c>
      <c r="B27174" t="s">
        <v>42397</v>
      </c>
      <c r="C27174" t="s">
        <v>690</v>
      </c>
    </row>
    <row r="27175" spans="1:3" x14ac:dyDescent="0.25">
      <c r="A27175" t="s">
        <v>41901</v>
      </c>
      <c r="B27175" t="s">
        <v>42399</v>
      </c>
      <c r="C27175" t="s">
        <v>690</v>
      </c>
    </row>
    <row r="27176" spans="1:3" x14ac:dyDescent="0.25">
      <c r="A27176" t="s">
        <v>41901</v>
      </c>
      <c r="B27176" t="s">
        <v>42401</v>
      </c>
      <c r="C27176" t="s">
        <v>690</v>
      </c>
    </row>
    <row r="27177" spans="1:3" x14ac:dyDescent="0.25">
      <c r="A27177" t="s">
        <v>41901</v>
      </c>
      <c r="B27177" t="s">
        <v>42403</v>
      </c>
      <c r="C27177" t="s">
        <v>690</v>
      </c>
    </row>
    <row r="27178" spans="1:3" x14ac:dyDescent="0.25">
      <c r="A27178" t="s">
        <v>41901</v>
      </c>
      <c r="B27178" t="s">
        <v>42405</v>
      </c>
      <c r="C27178" t="s">
        <v>690</v>
      </c>
    </row>
    <row r="27179" spans="1:3" x14ac:dyDescent="0.25">
      <c r="A27179" t="s">
        <v>41901</v>
      </c>
      <c r="B27179" t="s">
        <v>42407</v>
      </c>
      <c r="C27179" t="s">
        <v>690</v>
      </c>
    </row>
    <row r="27180" spans="1:3" x14ac:dyDescent="0.25">
      <c r="A27180" t="s">
        <v>41901</v>
      </c>
      <c r="B27180" t="s">
        <v>42409</v>
      </c>
      <c r="C27180" t="s">
        <v>690</v>
      </c>
    </row>
    <row r="27181" spans="1:3" x14ac:dyDescent="0.25">
      <c r="A27181" t="s">
        <v>41901</v>
      </c>
      <c r="B27181" t="s">
        <v>42411</v>
      </c>
      <c r="C27181" t="s">
        <v>690</v>
      </c>
    </row>
    <row r="27182" spans="1:3" x14ac:dyDescent="0.25">
      <c r="A27182" t="s">
        <v>41901</v>
      </c>
      <c r="B27182" t="s">
        <v>42413</v>
      </c>
      <c r="C27182" t="s">
        <v>690</v>
      </c>
    </row>
    <row r="27183" spans="1:3" x14ac:dyDescent="0.25">
      <c r="A27183" t="s">
        <v>41901</v>
      </c>
      <c r="B27183" t="s">
        <v>42415</v>
      </c>
      <c r="C27183" t="s">
        <v>690</v>
      </c>
    </row>
    <row r="27184" spans="1:3" x14ac:dyDescent="0.25">
      <c r="A27184" t="s">
        <v>41901</v>
      </c>
      <c r="B27184" t="s">
        <v>42417</v>
      </c>
      <c r="C27184" t="s">
        <v>690</v>
      </c>
    </row>
    <row r="27185" spans="1:3" x14ac:dyDescent="0.25">
      <c r="A27185" t="s">
        <v>41901</v>
      </c>
      <c r="B27185" t="s">
        <v>42419</v>
      </c>
      <c r="C27185" t="s">
        <v>690</v>
      </c>
    </row>
    <row r="27186" spans="1:3" x14ac:dyDescent="0.25">
      <c r="A27186" t="s">
        <v>41901</v>
      </c>
      <c r="B27186" t="s">
        <v>42421</v>
      </c>
      <c r="C27186" t="s">
        <v>690</v>
      </c>
    </row>
    <row r="27187" spans="1:3" x14ac:dyDescent="0.25">
      <c r="A27187" t="s">
        <v>41901</v>
      </c>
      <c r="B27187" t="s">
        <v>42423</v>
      </c>
      <c r="C27187" t="s">
        <v>690</v>
      </c>
    </row>
    <row r="27188" spans="1:3" x14ac:dyDescent="0.25">
      <c r="A27188" t="s">
        <v>41901</v>
      </c>
      <c r="B27188" t="s">
        <v>42425</v>
      </c>
      <c r="C27188" t="s">
        <v>690</v>
      </c>
    </row>
    <row r="27189" spans="1:3" x14ac:dyDescent="0.25">
      <c r="A27189" t="s">
        <v>41901</v>
      </c>
      <c r="B27189" t="s">
        <v>42427</v>
      </c>
      <c r="C27189" t="s">
        <v>690</v>
      </c>
    </row>
    <row r="27190" spans="1:3" x14ac:dyDescent="0.25">
      <c r="A27190" t="s">
        <v>41901</v>
      </c>
      <c r="B27190" t="s">
        <v>42429</v>
      </c>
      <c r="C27190" t="s">
        <v>690</v>
      </c>
    </row>
    <row r="27191" spans="1:3" x14ac:dyDescent="0.25">
      <c r="A27191" t="s">
        <v>41901</v>
      </c>
      <c r="B27191" t="s">
        <v>42431</v>
      </c>
      <c r="C27191" t="s">
        <v>690</v>
      </c>
    </row>
    <row r="27192" spans="1:3" x14ac:dyDescent="0.25">
      <c r="A27192" t="s">
        <v>41901</v>
      </c>
      <c r="B27192" t="s">
        <v>42433</v>
      </c>
      <c r="C27192" t="s">
        <v>690</v>
      </c>
    </row>
    <row r="27193" spans="1:3" x14ac:dyDescent="0.25">
      <c r="A27193" t="s">
        <v>41901</v>
      </c>
      <c r="B27193" t="s">
        <v>42435</v>
      </c>
      <c r="C27193" t="s">
        <v>690</v>
      </c>
    </row>
    <row r="27194" spans="1:3" x14ac:dyDescent="0.25">
      <c r="A27194" t="s">
        <v>41901</v>
      </c>
      <c r="B27194" t="s">
        <v>42437</v>
      </c>
      <c r="C27194" t="s">
        <v>690</v>
      </c>
    </row>
    <row r="27195" spans="1:3" x14ac:dyDescent="0.25">
      <c r="A27195" t="s">
        <v>41901</v>
      </c>
      <c r="B27195" t="s">
        <v>42439</v>
      </c>
      <c r="C27195" t="s">
        <v>690</v>
      </c>
    </row>
    <row r="27196" spans="1:3" x14ac:dyDescent="0.25">
      <c r="A27196" t="s">
        <v>41901</v>
      </c>
      <c r="B27196" t="s">
        <v>42441</v>
      </c>
      <c r="C27196" t="s">
        <v>690</v>
      </c>
    </row>
    <row r="27197" spans="1:3" x14ac:dyDescent="0.25">
      <c r="A27197" t="s">
        <v>41901</v>
      </c>
      <c r="B27197" t="s">
        <v>42443</v>
      </c>
      <c r="C27197" t="s">
        <v>690</v>
      </c>
    </row>
    <row r="27198" spans="1:3" x14ac:dyDescent="0.25">
      <c r="A27198" t="s">
        <v>41901</v>
      </c>
      <c r="B27198" t="s">
        <v>42445</v>
      </c>
      <c r="C27198" t="s">
        <v>690</v>
      </c>
    </row>
    <row r="27199" spans="1:3" x14ac:dyDescent="0.25">
      <c r="A27199" t="s">
        <v>41901</v>
      </c>
      <c r="B27199" t="s">
        <v>42447</v>
      </c>
      <c r="C27199" t="s">
        <v>690</v>
      </c>
    </row>
    <row r="27200" spans="1:3" x14ac:dyDescent="0.25">
      <c r="A27200" t="s">
        <v>41901</v>
      </c>
      <c r="B27200" t="s">
        <v>42449</v>
      </c>
      <c r="C27200" t="s">
        <v>690</v>
      </c>
    </row>
    <row r="27201" spans="1:3" x14ac:dyDescent="0.25">
      <c r="A27201" t="s">
        <v>41901</v>
      </c>
      <c r="B27201" t="s">
        <v>42451</v>
      </c>
      <c r="C27201" t="s">
        <v>690</v>
      </c>
    </row>
    <row r="27202" spans="1:3" x14ac:dyDescent="0.25">
      <c r="A27202" t="s">
        <v>41901</v>
      </c>
      <c r="B27202" t="s">
        <v>42453</v>
      </c>
      <c r="C27202" t="s">
        <v>690</v>
      </c>
    </row>
    <row r="27203" spans="1:3" x14ac:dyDescent="0.25">
      <c r="A27203" t="s">
        <v>41901</v>
      </c>
      <c r="B27203" t="s">
        <v>42455</v>
      </c>
      <c r="C27203" t="s">
        <v>690</v>
      </c>
    </row>
    <row r="27204" spans="1:3" x14ac:dyDescent="0.25">
      <c r="A27204" t="s">
        <v>41901</v>
      </c>
      <c r="B27204" t="s">
        <v>42457</v>
      </c>
      <c r="C27204" t="s">
        <v>690</v>
      </c>
    </row>
    <row r="27205" spans="1:3" x14ac:dyDescent="0.25">
      <c r="A27205" t="s">
        <v>41901</v>
      </c>
      <c r="B27205" t="s">
        <v>42459</v>
      </c>
      <c r="C27205" t="s">
        <v>690</v>
      </c>
    </row>
    <row r="27206" spans="1:3" x14ac:dyDescent="0.25">
      <c r="A27206" t="s">
        <v>41901</v>
      </c>
      <c r="B27206" t="s">
        <v>42461</v>
      </c>
      <c r="C27206" t="s">
        <v>690</v>
      </c>
    </row>
    <row r="27207" spans="1:3" x14ac:dyDescent="0.25">
      <c r="A27207" t="s">
        <v>41901</v>
      </c>
      <c r="B27207" t="s">
        <v>42463</v>
      </c>
      <c r="C27207" t="s">
        <v>690</v>
      </c>
    </row>
    <row r="27208" spans="1:3" x14ac:dyDescent="0.25">
      <c r="A27208" t="s">
        <v>41901</v>
      </c>
      <c r="B27208" t="s">
        <v>42465</v>
      </c>
      <c r="C27208" t="s">
        <v>690</v>
      </c>
    </row>
    <row r="27209" spans="1:3" x14ac:dyDescent="0.25">
      <c r="A27209" t="s">
        <v>41901</v>
      </c>
      <c r="B27209" t="s">
        <v>42467</v>
      </c>
      <c r="C27209" t="s">
        <v>690</v>
      </c>
    </row>
    <row r="27210" spans="1:3" x14ac:dyDescent="0.25">
      <c r="A27210" t="s">
        <v>41901</v>
      </c>
      <c r="B27210" t="s">
        <v>42469</v>
      </c>
      <c r="C27210" t="s">
        <v>690</v>
      </c>
    </row>
    <row r="27211" spans="1:3" x14ac:dyDescent="0.25">
      <c r="A27211" t="s">
        <v>41901</v>
      </c>
      <c r="B27211" t="s">
        <v>42471</v>
      </c>
      <c r="C27211" t="s">
        <v>690</v>
      </c>
    </row>
    <row r="27212" spans="1:3" x14ac:dyDescent="0.25">
      <c r="A27212" t="s">
        <v>41901</v>
      </c>
      <c r="B27212" t="s">
        <v>42473</v>
      </c>
      <c r="C27212" t="s">
        <v>690</v>
      </c>
    </row>
    <row r="27213" spans="1:3" x14ac:dyDescent="0.25">
      <c r="A27213" t="s">
        <v>41901</v>
      </c>
      <c r="B27213" t="s">
        <v>42475</v>
      </c>
      <c r="C27213" t="s">
        <v>690</v>
      </c>
    </row>
    <row r="27214" spans="1:3" x14ac:dyDescent="0.25">
      <c r="A27214" t="s">
        <v>41901</v>
      </c>
      <c r="B27214" t="s">
        <v>42477</v>
      </c>
      <c r="C27214" t="s">
        <v>690</v>
      </c>
    </row>
    <row r="27215" spans="1:3" x14ac:dyDescent="0.25">
      <c r="A27215" t="s">
        <v>41901</v>
      </c>
      <c r="B27215" t="s">
        <v>42479</v>
      </c>
      <c r="C27215" t="s">
        <v>690</v>
      </c>
    </row>
    <row r="27216" spans="1:3" x14ac:dyDescent="0.25">
      <c r="A27216" t="s">
        <v>41901</v>
      </c>
      <c r="B27216" t="s">
        <v>42481</v>
      </c>
      <c r="C27216" t="s">
        <v>690</v>
      </c>
    </row>
    <row r="27217" spans="1:3" x14ac:dyDescent="0.25">
      <c r="A27217" t="s">
        <v>41901</v>
      </c>
      <c r="B27217" t="s">
        <v>42483</v>
      </c>
      <c r="C27217" t="s">
        <v>690</v>
      </c>
    </row>
    <row r="27218" spans="1:3" x14ac:dyDescent="0.25">
      <c r="A27218" t="s">
        <v>41901</v>
      </c>
      <c r="B27218" t="s">
        <v>42485</v>
      </c>
      <c r="C27218" t="s">
        <v>690</v>
      </c>
    </row>
    <row r="27219" spans="1:3" x14ac:dyDescent="0.25">
      <c r="A27219" t="s">
        <v>41901</v>
      </c>
      <c r="B27219" t="s">
        <v>42487</v>
      </c>
      <c r="C27219" t="s">
        <v>690</v>
      </c>
    </row>
    <row r="27220" spans="1:3" x14ac:dyDescent="0.25">
      <c r="A27220" t="s">
        <v>41901</v>
      </c>
      <c r="B27220" t="s">
        <v>42489</v>
      </c>
      <c r="C27220" t="s">
        <v>690</v>
      </c>
    </row>
    <row r="27221" spans="1:3" x14ac:dyDescent="0.25">
      <c r="A27221" t="s">
        <v>41901</v>
      </c>
      <c r="B27221" t="s">
        <v>42491</v>
      </c>
      <c r="C27221" t="s">
        <v>690</v>
      </c>
    </row>
    <row r="27222" spans="1:3" x14ac:dyDescent="0.25">
      <c r="A27222" t="s">
        <v>41901</v>
      </c>
      <c r="B27222" t="s">
        <v>42493</v>
      </c>
      <c r="C27222" t="s">
        <v>690</v>
      </c>
    </row>
    <row r="27223" spans="1:3" x14ac:dyDescent="0.25">
      <c r="A27223" t="s">
        <v>41901</v>
      </c>
      <c r="B27223" t="s">
        <v>42495</v>
      </c>
      <c r="C27223" t="s">
        <v>690</v>
      </c>
    </row>
    <row r="27224" spans="1:3" x14ac:dyDescent="0.25">
      <c r="A27224" t="s">
        <v>41901</v>
      </c>
      <c r="B27224" t="s">
        <v>42497</v>
      </c>
      <c r="C27224" t="s">
        <v>690</v>
      </c>
    </row>
    <row r="27225" spans="1:3" x14ac:dyDescent="0.25">
      <c r="A27225" t="s">
        <v>41901</v>
      </c>
      <c r="B27225" t="s">
        <v>42499</v>
      </c>
      <c r="C27225" t="s">
        <v>690</v>
      </c>
    </row>
    <row r="27226" spans="1:3" x14ac:dyDescent="0.25">
      <c r="A27226" t="s">
        <v>41901</v>
      </c>
      <c r="B27226" t="s">
        <v>42501</v>
      </c>
      <c r="C27226" t="s">
        <v>690</v>
      </c>
    </row>
    <row r="27227" spans="1:3" x14ac:dyDescent="0.25">
      <c r="A27227" t="s">
        <v>41901</v>
      </c>
      <c r="B27227" t="s">
        <v>42503</v>
      </c>
      <c r="C27227" t="s">
        <v>690</v>
      </c>
    </row>
    <row r="27228" spans="1:3" x14ac:dyDescent="0.25">
      <c r="A27228" t="s">
        <v>41901</v>
      </c>
      <c r="B27228" t="s">
        <v>42505</v>
      </c>
      <c r="C27228" t="s">
        <v>690</v>
      </c>
    </row>
    <row r="27229" spans="1:3" x14ac:dyDescent="0.25">
      <c r="A27229" t="s">
        <v>41901</v>
      </c>
      <c r="B27229" t="s">
        <v>42507</v>
      </c>
      <c r="C27229" t="s">
        <v>690</v>
      </c>
    </row>
    <row r="27230" spans="1:3" x14ac:dyDescent="0.25">
      <c r="A27230" t="s">
        <v>41901</v>
      </c>
      <c r="B27230" t="s">
        <v>42509</v>
      </c>
      <c r="C27230" t="s">
        <v>690</v>
      </c>
    </row>
    <row r="27231" spans="1:3" x14ac:dyDescent="0.25">
      <c r="A27231" t="s">
        <v>41901</v>
      </c>
      <c r="B27231" t="s">
        <v>42511</v>
      </c>
      <c r="C27231" t="s">
        <v>690</v>
      </c>
    </row>
    <row r="27232" spans="1:3" x14ac:dyDescent="0.25">
      <c r="A27232" t="s">
        <v>41901</v>
      </c>
      <c r="B27232" t="s">
        <v>42513</v>
      </c>
      <c r="C27232" t="s">
        <v>690</v>
      </c>
    </row>
    <row r="27233" spans="1:3" x14ac:dyDescent="0.25">
      <c r="A27233" t="s">
        <v>41901</v>
      </c>
      <c r="B27233" t="s">
        <v>42515</v>
      </c>
      <c r="C27233" t="s">
        <v>690</v>
      </c>
    </row>
    <row r="27234" spans="1:3" x14ac:dyDescent="0.25">
      <c r="A27234" t="s">
        <v>41901</v>
      </c>
      <c r="B27234" t="s">
        <v>42517</v>
      </c>
      <c r="C27234" t="s">
        <v>690</v>
      </c>
    </row>
    <row r="27235" spans="1:3" x14ac:dyDescent="0.25">
      <c r="A27235" t="s">
        <v>41901</v>
      </c>
      <c r="B27235" t="s">
        <v>42519</v>
      </c>
      <c r="C27235" t="s">
        <v>690</v>
      </c>
    </row>
    <row r="27236" spans="1:3" x14ac:dyDescent="0.25">
      <c r="A27236" t="s">
        <v>41901</v>
      </c>
      <c r="B27236" t="s">
        <v>42521</v>
      </c>
      <c r="C27236" t="s">
        <v>690</v>
      </c>
    </row>
    <row r="27237" spans="1:3" x14ac:dyDescent="0.25">
      <c r="A27237" t="s">
        <v>41901</v>
      </c>
      <c r="B27237" t="s">
        <v>42523</v>
      </c>
      <c r="C27237" t="s">
        <v>690</v>
      </c>
    </row>
    <row r="27238" spans="1:3" x14ac:dyDescent="0.25">
      <c r="A27238" t="s">
        <v>41901</v>
      </c>
      <c r="B27238" t="s">
        <v>42525</v>
      </c>
      <c r="C27238" t="s">
        <v>690</v>
      </c>
    </row>
    <row r="27239" spans="1:3" x14ac:dyDescent="0.25">
      <c r="A27239" t="s">
        <v>41901</v>
      </c>
      <c r="B27239" t="s">
        <v>42527</v>
      </c>
      <c r="C27239" t="s">
        <v>690</v>
      </c>
    </row>
    <row r="27240" spans="1:3" x14ac:dyDescent="0.25">
      <c r="A27240" t="s">
        <v>41901</v>
      </c>
      <c r="B27240" t="s">
        <v>42529</v>
      </c>
      <c r="C27240" t="s">
        <v>690</v>
      </c>
    </row>
    <row r="27241" spans="1:3" x14ac:dyDescent="0.25">
      <c r="A27241" t="s">
        <v>41901</v>
      </c>
      <c r="B27241" t="s">
        <v>42531</v>
      </c>
      <c r="C27241" t="s">
        <v>690</v>
      </c>
    </row>
    <row r="27242" spans="1:3" x14ac:dyDescent="0.25">
      <c r="A27242" t="s">
        <v>41901</v>
      </c>
      <c r="B27242" t="s">
        <v>42533</v>
      </c>
      <c r="C27242" t="s">
        <v>690</v>
      </c>
    </row>
    <row r="27243" spans="1:3" x14ac:dyDescent="0.25">
      <c r="A27243" t="s">
        <v>41901</v>
      </c>
      <c r="B27243" t="s">
        <v>42535</v>
      </c>
      <c r="C27243" t="s">
        <v>690</v>
      </c>
    </row>
    <row r="27244" spans="1:3" x14ac:dyDescent="0.25">
      <c r="A27244" t="s">
        <v>41901</v>
      </c>
      <c r="B27244" t="s">
        <v>42537</v>
      </c>
      <c r="C27244" t="s">
        <v>690</v>
      </c>
    </row>
    <row r="27245" spans="1:3" x14ac:dyDescent="0.25">
      <c r="A27245" t="s">
        <v>41901</v>
      </c>
      <c r="B27245" t="s">
        <v>42539</v>
      </c>
      <c r="C27245" t="s">
        <v>690</v>
      </c>
    </row>
    <row r="27246" spans="1:3" x14ac:dyDescent="0.25">
      <c r="A27246" t="s">
        <v>41901</v>
      </c>
      <c r="B27246" t="s">
        <v>42541</v>
      </c>
      <c r="C27246" t="s">
        <v>690</v>
      </c>
    </row>
    <row r="27247" spans="1:3" x14ac:dyDescent="0.25">
      <c r="A27247" t="s">
        <v>41901</v>
      </c>
      <c r="B27247" t="s">
        <v>42543</v>
      </c>
      <c r="C27247" t="s">
        <v>690</v>
      </c>
    </row>
    <row r="27248" spans="1:3" x14ac:dyDescent="0.25">
      <c r="A27248" t="s">
        <v>41901</v>
      </c>
      <c r="B27248" t="s">
        <v>42545</v>
      </c>
      <c r="C27248" t="s">
        <v>690</v>
      </c>
    </row>
    <row r="27249" spans="1:3" x14ac:dyDescent="0.25">
      <c r="A27249" t="s">
        <v>41901</v>
      </c>
      <c r="B27249" t="s">
        <v>42547</v>
      </c>
      <c r="C27249" t="s">
        <v>690</v>
      </c>
    </row>
    <row r="27250" spans="1:3" x14ac:dyDescent="0.25">
      <c r="A27250" t="s">
        <v>41901</v>
      </c>
      <c r="B27250" t="s">
        <v>42549</v>
      </c>
      <c r="C27250" t="s">
        <v>690</v>
      </c>
    </row>
    <row r="27251" spans="1:3" x14ac:dyDescent="0.25">
      <c r="A27251" t="s">
        <v>41901</v>
      </c>
      <c r="B27251" t="s">
        <v>42551</v>
      </c>
      <c r="C27251" t="s">
        <v>690</v>
      </c>
    </row>
    <row r="27252" spans="1:3" x14ac:dyDescent="0.25">
      <c r="A27252" t="s">
        <v>41901</v>
      </c>
      <c r="B27252" t="s">
        <v>42553</v>
      </c>
      <c r="C27252" t="s">
        <v>690</v>
      </c>
    </row>
    <row r="27253" spans="1:3" x14ac:dyDescent="0.25">
      <c r="A27253" t="s">
        <v>41901</v>
      </c>
      <c r="B27253" t="s">
        <v>42555</v>
      </c>
      <c r="C27253" t="s">
        <v>690</v>
      </c>
    </row>
    <row r="27254" spans="1:3" x14ac:dyDescent="0.25">
      <c r="A27254" t="s">
        <v>41901</v>
      </c>
      <c r="B27254" t="s">
        <v>42557</v>
      </c>
      <c r="C27254" t="s">
        <v>690</v>
      </c>
    </row>
    <row r="27255" spans="1:3" x14ac:dyDescent="0.25">
      <c r="A27255" t="s">
        <v>41901</v>
      </c>
      <c r="B27255" t="s">
        <v>42559</v>
      </c>
      <c r="C27255" t="s">
        <v>690</v>
      </c>
    </row>
    <row r="27256" spans="1:3" x14ac:dyDescent="0.25">
      <c r="A27256" t="s">
        <v>41901</v>
      </c>
      <c r="B27256" t="s">
        <v>42561</v>
      </c>
      <c r="C27256" t="s">
        <v>690</v>
      </c>
    </row>
    <row r="27257" spans="1:3" x14ac:dyDescent="0.25">
      <c r="A27257" t="s">
        <v>41901</v>
      </c>
      <c r="B27257" t="s">
        <v>42563</v>
      </c>
      <c r="C27257" t="s">
        <v>690</v>
      </c>
    </row>
    <row r="27258" spans="1:3" x14ac:dyDescent="0.25">
      <c r="A27258" t="s">
        <v>41901</v>
      </c>
      <c r="B27258" t="s">
        <v>42565</v>
      </c>
      <c r="C27258" t="s">
        <v>690</v>
      </c>
    </row>
    <row r="27259" spans="1:3" x14ac:dyDescent="0.25">
      <c r="A27259" t="s">
        <v>41901</v>
      </c>
      <c r="B27259" t="s">
        <v>42567</v>
      </c>
      <c r="C27259" t="s">
        <v>690</v>
      </c>
    </row>
    <row r="27260" spans="1:3" x14ac:dyDescent="0.25">
      <c r="A27260" t="s">
        <v>41901</v>
      </c>
      <c r="B27260" t="s">
        <v>42569</v>
      </c>
      <c r="C27260" t="s">
        <v>690</v>
      </c>
    </row>
    <row r="27261" spans="1:3" x14ac:dyDescent="0.25">
      <c r="A27261" t="s">
        <v>41901</v>
      </c>
      <c r="B27261" t="s">
        <v>42571</v>
      </c>
      <c r="C27261" t="s">
        <v>690</v>
      </c>
    </row>
    <row r="27262" spans="1:3" x14ac:dyDescent="0.25">
      <c r="A27262" t="s">
        <v>41901</v>
      </c>
      <c r="B27262" t="s">
        <v>42573</v>
      </c>
      <c r="C27262" t="s">
        <v>690</v>
      </c>
    </row>
    <row r="27263" spans="1:3" x14ac:dyDescent="0.25">
      <c r="A27263" t="s">
        <v>41901</v>
      </c>
      <c r="B27263" t="s">
        <v>42575</v>
      </c>
      <c r="C27263" t="s">
        <v>690</v>
      </c>
    </row>
    <row r="27264" spans="1:3" x14ac:dyDescent="0.25">
      <c r="A27264" t="s">
        <v>41901</v>
      </c>
      <c r="B27264" t="s">
        <v>42577</v>
      </c>
      <c r="C27264" t="s">
        <v>690</v>
      </c>
    </row>
    <row r="27265" spans="1:3" x14ac:dyDescent="0.25">
      <c r="A27265" t="s">
        <v>41901</v>
      </c>
      <c r="B27265" t="s">
        <v>42579</v>
      </c>
      <c r="C27265" t="s">
        <v>690</v>
      </c>
    </row>
    <row r="27266" spans="1:3" x14ac:dyDescent="0.25">
      <c r="A27266" t="s">
        <v>41901</v>
      </c>
      <c r="B27266" t="s">
        <v>42581</v>
      </c>
      <c r="C27266" t="s">
        <v>690</v>
      </c>
    </row>
    <row r="27267" spans="1:3" x14ac:dyDescent="0.25">
      <c r="A27267" t="s">
        <v>41901</v>
      </c>
      <c r="B27267" t="s">
        <v>42583</v>
      </c>
      <c r="C27267" t="s">
        <v>690</v>
      </c>
    </row>
    <row r="27268" spans="1:3" x14ac:dyDescent="0.25">
      <c r="A27268" t="s">
        <v>41901</v>
      </c>
      <c r="B27268" t="s">
        <v>42585</v>
      </c>
      <c r="C27268" t="s">
        <v>690</v>
      </c>
    </row>
    <row r="27269" spans="1:3" x14ac:dyDescent="0.25">
      <c r="A27269" t="s">
        <v>41901</v>
      </c>
      <c r="B27269" t="s">
        <v>42587</v>
      </c>
      <c r="C27269" t="s">
        <v>690</v>
      </c>
    </row>
    <row r="27270" spans="1:3" x14ac:dyDescent="0.25">
      <c r="A27270" t="s">
        <v>41901</v>
      </c>
      <c r="B27270" t="s">
        <v>42589</v>
      </c>
      <c r="C27270" t="s">
        <v>690</v>
      </c>
    </row>
    <row r="27271" spans="1:3" x14ac:dyDescent="0.25">
      <c r="A27271" t="s">
        <v>41901</v>
      </c>
      <c r="B27271" t="s">
        <v>42591</v>
      </c>
      <c r="C27271" t="s">
        <v>690</v>
      </c>
    </row>
    <row r="27272" spans="1:3" x14ac:dyDescent="0.25">
      <c r="A27272" t="s">
        <v>41901</v>
      </c>
      <c r="B27272" t="s">
        <v>42593</v>
      </c>
      <c r="C27272" t="s">
        <v>690</v>
      </c>
    </row>
    <row r="27273" spans="1:3" x14ac:dyDescent="0.25">
      <c r="A27273" t="s">
        <v>41901</v>
      </c>
      <c r="B27273" t="s">
        <v>42595</v>
      </c>
      <c r="C27273" t="s">
        <v>690</v>
      </c>
    </row>
    <row r="27274" spans="1:3" x14ac:dyDescent="0.25">
      <c r="A27274" t="s">
        <v>41901</v>
      </c>
      <c r="B27274" t="s">
        <v>42597</v>
      </c>
      <c r="C27274" t="s">
        <v>690</v>
      </c>
    </row>
    <row r="27275" spans="1:3" x14ac:dyDescent="0.25">
      <c r="A27275" t="s">
        <v>41901</v>
      </c>
      <c r="B27275" t="s">
        <v>42599</v>
      </c>
      <c r="C27275" t="s">
        <v>690</v>
      </c>
    </row>
    <row r="27276" spans="1:3" x14ac:dyDescent="0.25">
      <c r="A27276" t="s">
        <v>41901</v>
      </c>
      <c r="B27276" t="s">
        <v>42601</v>
      </c>
      <c r="C27276" t="s">
        <v>690</v>
      </c>
    </row>
    <row r="27277" spans="1:3" x14ac:dyDescent="0.25">
      <c r="A27277" t="s">
        <v>41901</v>
      </c>
      <c r="B27277" t="s">
        <v>42603</v>
      </c>
      <c r="C27277" t="s">
        <v>690</v>
      </c>
    </row>
    <row r="27278" spans="1:3" x14ac:dyDescent="0.25">
      <c r="A27278" t="s">
        <v>41901</v>
      </c>
      <c r="B27278" t="s">
        <v>42605</v>
      </c>
      <c r="C27278" t="s">
        <v>690</v>
      </c>
    </row>
    <row r="27279" spans="1:3" x14ac:dyDescent="0.25">
      <c r="A27279" t="s">
        <v>41901</v>
      </c>
      <c r="B27279" t="s">
        <v>42607</v>
      </c>
      <c r="C27279" t="s">
        <v>690</v>
      </c>
    </row>
    <row r="27280" spans="1:3" x14ac:dyDescent="0.25">
      <c r="A27280" t="s">
        <v>41901</v>
      </c>
      <c r="B27280" t="s">
        <v>42609</v>
      </c>
      <c r="C27280" t="s">
        <v>690</v>
      </c>
    </row>
    <row r="27281" spans="1:3" x14ac:dyDescent="0.25">
      <c r="A27281" t="s">
        <v>41901</v>
      </c>
      <c r="B27281" t="s">
        <v>42611</v>
      </c>
      <c r="C27281" t="s">
        <v>690</v>
      </c>
    </row>
    <row r="27282" spans="1:3" x14ac:dyDescent="0.25">
      <c r="A27282" t="s">
        <v>41901</v>
      </c>
      <c r="B27282" t="s">
        <v>42613</v>
      </c>
      <c r="C27282" t="s">
        <v>690</v>
      </c>
    </row>
    <row r="27283" spans="1:3" x14ac:dyDescent="0.25">
      <c r="A27283" t="s">
        <v>41901</v>
      </c>
      <c r="B27283" t="s">
        <v>42615</v>
      </c>
      <c r="C27283" t="s">
        <v>690</v>
      </c>
    </row>
    <row r="27284" spans="1:3" x14ac:dyDescent="0.25">
      <c r="A27284" t="s">
        <v>41901</v>
      </c>
      <c r="B27284" t="s">
        <v>42617</v>
      </c>
      <c r="C27284" t="s">
        <v>690</v>
      </c>
    </row>
    <row r="27285" spans="1:3" x14ac:dyDescent="0.25">
      <c r="A27285" t="s">
        <v>41901</v>
      </c>
      <c r="B27285" t="s">
        <v>42619</v>
      </c>
      <c r="C27285" t="s">
        <v>690</v>
      </c>
    </row>
    <row r="27286" spans="1:3" x14ac:dyDescent="0.25">
      <c r="A27286" t="s">
        <v>41901</v>
      </c>
      <c r="B27286" t="s">
        <v>42621</v>
      </c>
      <c r="C27286" t="s">
        <v>690</v>
      </c>
    </row>
    <row r="27287" spans="1:3" x14ac:dyDescent="0.25">
      <c r="A27287" t="s">
        <v>41901</v>
      </c>
      <c r="B27287" t="s">
        <v>42623</v>
      </c>
      <c r="C27287" t="s">
        <v>690</v>
      </c>
    </row>
    <row r="27288" spans="1:3" x14ac:dyDescent="0.25">
      <c r="A27288" t="s">
        <v>41901</v>
      </c>
      <c r="B27288" t="s">
        <v>42625</v>
      </c>
      <c r="C27288" t="s">
        <v>690</v>
      </c>
    </row>
    <row r="27289" spans="1:3" x14ac:dyDescent="0.25">
      <c r="A27289" t="s">
        <v>41901</v>
      </c>
      <c r="B27289" t="s">
        <v>42627</v>
      </c>
      <c r="C27289" t="s">
        <v>690</v>
      </c>
    </row>
    <row r="27290" spans="1:3" x14ac:dyDescent="0.25">
      <c r="A27290" t="s">
        <v>41901</v>
      </c>
      <c r="B27290" t="s">
        <v>42629</v>
      </c>
      <c r="C27290" t="s">
        <v>690</v>
      </c>
    </row>
    <row r="27291" spans="1:3" x14ac:dyDescent="0.25">
      <c r="A27291" t="s">
        <v>41901</v>
      </c>
      <c r="B27291" t="s">
        <v>42631</v>
      </c>
      <c r="C27291" t="s">
        <v>690</v>
      </c>
    </row>
    <row r="27292" spans="1:3" x14ac:dyDescent="0.25">
      <c r="A27292" t="s">
        <v>41901</v>
      </c>
      <c r="B27292" t="s">
        <v>42633</v>
      </c>
      <c r="C27292" t="s">
        <v>690</v>
      </c>
    </row>
    <row r="27293" spans="1:3" x14ac:dyDescent="0.25">
      <c r="A27293" t="s">
        <v>41901</v>
      </c>
      <c r="B27293" t="s">
        <v>42635</v>
      </c>
      <c r="C27293" t="s">
        <v>690</v>
      </c>
    </row>
    <row r="27294" spans="1:3" x14ac:dyDescent="0.25">
      <c r="A27294" t="s">
        <v>41901</v>
      </c>
      <c r="B27294" t="s">
        <v>42637</v>
      </c>
      <c r="C27294" t="s">
        <v>690</v>
      </c>
    </row>
    <row r="27295" spans="1:3" x14ac:dyDescent="0.25">
      <c r="A27295" t="s">
        <v>41901</v>
      </c>
      <c r="B27295" t="s">
        <v>42639</v>
      </c>
      <c r="C27295" t="s">
        <v>690</v>
      </c>
    </row>
    <row r="27296" spans="1:3" x14ac:dyDescent="0.25">
      <c r="A27296" t="s">
        <v>41901</v>
      </c>
      <c r="B27296" t="s">
        <v>42641</v>
      </c>
      <c r="C27296" t="s">
        <v>690</v>
      </c>
    </row>
    <row r="27297" spans="1:3" x14ac:dyDescent="0.25">
      <c r="A27297" t="s">
        <v>41901</v>
      </c>
      <c r="B27297" t="s">
        <v>42643</v>
      </c>
      <c r="C27297" t="s">
        <v>690</v>
      </c>
    </row>
    <row r="27298" spans="1:3" x14ac:dyDescent="0.25">
      <c r="A27298" t="s">
        <v>41901</v>
      </c>
      <c r="B27298" t="s">
        <v>42645</v>
      </c>
      <c r="C27298" t="s">
        <v>690</v>
      </c>
    </row>
    <row r="27299" spans="1:3" x14ac:dyDescent="0.25">
      <c r="A27299" t="s">
        <v>41901</v>
      </c>
      <c r="B27299" t="s">
        <v>42647</v>
      </c>
      <c r="C27299" t="s">
        <v>690</v>
      </c>
    </row>
    <row r="27300" spans="1:3" x14ac:dyDescent="0.25">
      <c r="A27300" t="s">
        <v>41901</v>
      </c>
      <c r="B27300" t="s">
        <v>42649</v>
      </c>
      <c r="C27300" t="s">
        <v>690</v>
      </c>
    </row>
    <row r="27301" spans="1:3" x14ac:dyDescent="0.25">
      <c r="A27301" t="s">
        <v>41901</v>
      </c>
      <c r="B27301" t="s">
        <v>42651</v>
      </c>
      <c r="C27301" t="s">
        <v>690</v>
      </c>
    </row>
    <row r="27302" spans="1:3" x14ac:dyDescent="0.25">
      <c r="A27302" t="s">
        <v>41901</v>
      </c>
      <c r="B27302" t="s">
        <v>42653</v>
      </c>
      <c r="C27302" t="s">
        <v>690</v>
      </c>
    </row>
    <row r="27303" spans="1:3" x14ac:dyDescent="0.25">
      <c r="A27303" t="s">
        <v>41901</v>
      </c>
      <c r="B27303" t="s">
        <v>42655</v>
      </c>
      <c r="C27303" t="s">
        <v>690</v>
      </c>
    </row>
    <row r="27304" spans="1:3" x14ac:dyDescent="0.25">
      <c r="A27304" t="s">
        <v>41901</v>
      </c>
      <c r="B27304" t="s">
        <v>42657</v>
      </c>
      <c r="C27304" t="s">
        <v>690</v>
      </c>
    </row>
    <row r="27305" spans="1:3" x14ac:dyDescent="0.25">
      <c r="A27305" t="s">
        <v>41901</v>
      </c>
      <c r="B27305" t="s">
        <v>42659</v>
      </c>
      <c r="C27305" t="s">
        <v>690</v>
      </c>
    </row>
    <row r="27306" spans="1:3" x14ac:dyDescent="0.25">
      <c r="A27306" t="s">
        <v>41901</v>
      </c>
      <c r="B27306" t="s">
        <v>42661</v>
      </c>
      <c r="C27306" t="s">
        <v>690</v>
      </c>
    </row>
    <row r="27307" spans="1:3" x14ac:dyDescent="0.25">
      <c r="A27307" t="s">
        <v>41901</v>
      </c>
      <c r="B27307" t="s">
        <v>42663</v>
      </c>
      <c r="C27307" t="s">
        <v>690</v>
      </c>
    </row>
    <row r="27308" spans="1:3" x14ac:dyDescent="0.25">
      <c r="A27308" t="s">
        <v>41901</v>
      </c>
      <c r="B27308" t="s">
        <v>42665</v>
      </c>
      <c r="C27308" t="s">
        <v>690</v>
      </c>
    </row>
    <row r="27309" spans="1:3" x14ac:dyDescent="0.25">
      <c r="A27309" t="s">
        <v>41901</v>
      </c>
      <c r="B27309" t="s">
        <v>42667</v>
      </c>
      <c r="C27309" t="s">
        <v>690</v>
      </c>
    </row>
    <row r="27310" spans="1:3" x14ac:dyDescent="0.25">
      <c r="A27310" t="s">
        <v>41901</v>
      </c>
      <c r="B27310" t="s">
        <v>42669</v>
      </c>
      <c r="C27310" t="s">
        <v>690</v>
      </c>
    </row>
    <row r="27311" spans="1:3" x14ac:dyDescent="0.25">
      <c r="A27311" t="s">
        <v>41901</v>
      </c>
      <c r="B27311" t="s">
        <v>42671</v>
      </c>
      <c r="C27311" t="s">
        <v>690</v>
      </c>
    </row>
    <row r="27312" spans="1:3" x14ac:dyDescent="0.25">
      <c r="A27312" t="s">
        <v>41901</v>
      </c>
      <c r="B27312" t="s">
        <v>42673</v>
      </c>
      <c r="C27312" t="s">
        <v>690</v>
      </c>
    </row>
    <row r="27313" spans="1:3" x14ac:dyDescent="0.25">
      <c r="A27313" t="s">
        <v>41901</v>
      </c>
      <c r="B27313" t="s">
        <v>42675</v>
      </c>
      <c r="C27313" t="s">
        <v>690</v>
      </c>
    </row>
    <row r="27314" spans="1:3" x14ac:dyDescent="0.25">
      <c r="A27314" t="s">
        <v>41901</v>
      </c>
      <c r="B27314" t="s">
        <v>42677</v>
      </c>
      <c r="C27314" t="s">
        <v>690</v>
      </c>
    </row>
    <row r="27315" spans="1:3" x14ac:dyDescent="0.25">
      <c r="A27315" t="s">
        <v>41901</v>
      </c>
      <c r="B27315" t="s">
        <v>42679</v>
      </c>
      <c r="C27315" t="s">
        <v>690</v>
      </c>
    </row>
    <row r="27316" spans="1:3" x14ac:dyDescent="0.25">
      <c r="A27316" t="s">
        <v>41901</v>
      </c>
      <c r="B27316" t="s">
        <v>42681</v>
      </c>
      <c r="C27316" t="s">
        <v>690</v>
      </c>
    </row>
    <row r="27317" spans="1:3" x14ac:dyDescent="0.25">
      <c r="A27317" t="s">
        <v>41901</v>
      </c>
      <c r="B27317" t="s">
        <v>42683</v>
      </c>
      <c r="C27317" t="s">
        <v>690</v>
      </c>
    </row>
    <row r="27318" spans="1:3" x14ac:dyDescent="0.25">
      <c r="A27318" t="s">
        <v>41901</v>
      </c>
      <c r="B27318" t="s">
        <v>42685</v>
      </c>
      <c r="C27318" t="s">
        <v>690</v>
      </c>
    </row>
    <row r="27319" spans="1:3" x14ac:dyDescent="0.25">
      <c r="A27319" t="s">
        <v>41901</v>
      </c>
      <c r="B27319" t="s">
        <v>42687</v>
      </c>
      <c r="C27319" t="s">
        <v>690</v>
      </c>
    </row>
    <row r="27320" spans="1:3" x14ac:dyDescent="0.25">
      <c r="A27320" t="s">
        <v>41901</v>
      </c>
      <c r="B27320" t="s">
        <v>42689</v>
      </c>
      <c r="C27320" t="s">
        <v>690</v>
      </c>
    </row>
    <row r="27321" spans="1:3" x14ac:dyDescent="0.25">
      <c r="A27321" t="s">
        <v>41901</v>
      </c>
      <c r="B27321" t="s">
        <v>42691</v>
      </c>
      <c r="C27321" t="s">
        <v>690</v>
      </c>
    </row>
    <row r="27322" spans="1:3" x14ac:dyDescent="0.25">
      <c r="A27322" t="s">
        <v>41901</v>
      </c>
      <c r="B27322" t="s">
        <v>42693</v>
      </c>
      <c r="C27322" t="s">
        <v>690</v>
      </c>
    </row>
    <row r="27323" spans="1:3" x14ac:dyDescent="0.25">
      <c r="A27323" t="s">
        <v>41901</v>
      </c>
      <c r="B27323" t="s">
        <v>42695</v>
      </c>
      <c r="C27323" t="s">
        <v>690</v>
      </c>
    </row>
    <row r="27324" spans="1:3" x14ac:dyDescent="0.25">
      <c r="A27324" t="s">
        <v>41901</v>
      </c>
      <c r="B27324" t="s">
        <v>42697</v>
      </c>
      <c r="C27324" t="s">
        <v>690</v>
      </c>
    </row>
    <row r="27325" spans="1:3" x14ac:dyDescent="0.25">
      <c r="A27325" t="s">
        <v>41901</v>
      </c>
      <c r="B27325" t="s">
        <v>42699</v>
      </c>
      <c r="C27325" t="s">
        <v>690</v>
      </c>
    </row>
    <row r="27326" spans="1:3" x14ac:dyDescent="0.25">
      <c r="A27326" t="s">
        <v>41901</v>
      </c>
      <c r="B27326" t="s">
        <v>42701</v>
      </c>
      <c r="C27326" t="s">
        <v>690</v>
      </c>
    </row>
    <row r="27327" spans="1:3" x14ac:dyDescent="0.25">
      <c r="A27327" t="s">
        <v>41901</v>
      </c>
      <c r="B27327" t="s">
        <v>42703</v>
      </c>
      <c r="C27327" t="s">
        <v>690</v>
      </c>
    </row>
    <row r="27328" spans="1:3" x14ac:dyDescent="0.25">
      <c r="A27328" t="s">
        <v>41901</v>
      </c>
      <c r="B27328" t="s">
        <v>42705</v>
      </c>
      <c r="C27328" t="s">
        <v>690</v>
      </c>
    </row>
    <row r="27329" spans="1:3" x14ac:dyDescent="0.25">
      <c r="A27329" t="s">
        <v>41901</v>
      </c>
      <c r="B27329" t="s">
        <v>42707</v>
      </c>
      <c r="C27329" t="s">
        <v>690</v>
      </c>
    </row>
    <row r="27330" spans="1:3" x14ac:dyDescent="0.25">
      <c r="A27330" t="s">
        <v>41901</v>
      </c>
      <c r="B27330" t="s">
        <v>42709</v>
      </c>
      <c r="C27330" t="s">
        <v>690</v>
      </c>
    </row>
    <row r="27331" spans="1:3" x14ac:dyDescent="0.25">
      <c r="A27331" t="s">
        <v>41901</v>
      </c>
      <c r="B27331" t="s">
        <v>42711</v>
      </c>
      <c r="C27331" t="s">
        <v>690</v>
      </c>
    </row>
    <row r="27332" spans="1:3" x14ac:dyDescent="0.25">
      <c r="A27332" t="s">
        <v>41901</v>
      </c>
      <c r="B27332" t="s">
        <v>42713</v>
      </c>
      <c r="C27332" t="s">
        <v>690</v>
      </c>
    </row>
    <row r="27333" spans="1:3" x14ac:dyDescent="0.25">
      <c r="A27333" t="s">
        <v>41901</v>
      </c>
      <c r="B27333" t="s">
        <v>42715</v>
      </c>
      <c r="C27333" t="s">
        <v>690</v>
      </c>
    </row>
    <row r="27334" spans="1:3" x14ac:dyDescent="0.25">
      <c r="A27334" t="s">
        <v>41901</v>
      </c>
      <c r="B27334" t="s">
        <v>42717</v>
      </c>
      <c r="C27334" t="s">
        <v>690</v>
      </c>
    </row>
    <row r="27335" spans="1:3" x14ac:dyDescent="0.25">
      <c r="A27335" t="s">
        <v>41901</v>
      </c>
      <c r="B27335" t="s">
        <v>42719</v>
      </c>
      <c r="C27335" t="s">
        <v>690</v>
      </c>
    </row>
    <row r="27336" spans="1:3" x14ac:dyDescent="0.25">
      <c r="A27336" t="s">
        <v>41901</v>
      </c>
      <c r="B27336" t="s">
        <v>42721</v>
      </c>
      <c r="C27336" t="s">
        <v>690</v>
      </c>
    </row>
    <row r="27337" spans="1:3" x14ac:dyDescent="0.25">
      <c r="A27337" t="s">
        <v>41901</v>
      </c>
      <c r="B27337" t="s">
        <v>42723</v>
      </c>
      <c r="C27337" t="s">
        <v>690</v>
      </c>
    </row>
    <row r="27338" spans="1:3" x14ac:dyDescent="0.25">
      <c r="A27338" t="s">
        <v>41901</v>
      </c>
      <c r="B27338" t="s">
        <v>42725</v>
      </c>
      <c r="C27338" t="s">
        <v>690</v>
      </c>
    </row>
    <row r="27339" spans="1:3" x14ac:dyDescent="0.25">
      <c r="A27339" t="s">
        <v>41901</v>
      </c>
      <c r="B27339" t="s">
        <v>42727</v>
      </c>
      <c r="C27339" t="s">
        <v>690</v>
      </c>
    </row>
    <row r="27340" spans="1:3" x14ac:dyDescent="0.25">
      <c r="A27340" t="s">
        <v>41901</v>
      </c>
      <c r="B27340" t="s">
        <v>42729</v>
      </c>
      <c r="C27340" t="s">
        <v>690</v>
      </c>
    </row>
    <row r="27341" spans="1:3" x14ac:dyDescent="0.25">
      <c r="A27341" t="s">
        <v>41901</v>
      </c>
      <c r="B27341" t="s">
        <v>42731</v>
      </c>
      <c r="C27341" t="s">
        <v>690</v>
      </c>
    </row>
    <row r="27342" spans="1:3" x14ac:dyDescent="0.25">
      <c r="A27342" t="s">
        <v>41901</v>
      </c>
      <c r="B27342" t="s">
        <v>42733</v>
      </c>
      <c r="C27342" t="s">
        <v>690</v>
      </c>
    </row>
    <row r="27343" spans="1:3" x14ac:dyDescent="0.25">
      <c r="A27343" t="s">
        <v>41901</v>
      </c>
      <c r="B27343" t="s">
        <v>42735</v>
      </c>
      <c r="C27343" t="s">
        <v>690</v>
      </c>
    </row>
    <row r="27344" spans="1:3" x14ac:dyDescent="0.25">
      <c r="A27344" t="s">
        <v>41901</v>
      </c>
      <c r="B27344" t="s">
        <v>42737</v>
      </c>
      <c r="C27344" t="s">
        <v>690</v>
      </c>
    </row>
    <row r="27345" spans="1:3" x14ac:dyDescent="0.25">
      <c r="A27345" t="s">
        <v>41901</v>
      </c>
      <c r="B27345" t="s">
        <v>42739</v>
      </c>
      <c r="C27345" t="s">
        <v>690</v>
      </c>
    </row>
    <row r="27346" spans="1:3" x14ac:dyDescent="0.25">
      <c r="A27346" t="s">
        <v>41901</v>
      </c>
      <c r="B27346" t="s">
        <v>42741</v>
      </c>
      <c r="C27346" t="s">
        <v>690</v>
      </c>
    </row>
    <row r="27347" spans="1:3" x14ac:dyDescent="0.25">
      <c r="A27347" t="s">
        <v>41901</v>
      </c>
      <c r="B27347" t="s">
        <v>42743</v>
      </c>
      <c r="C27347" t="s">
        <v>690</v>
      </c>
    </row>
    <row r="27348" spans="1:3" x14ac:dyDescent="0.25">
      <c r="A27348" t="s">
        <v>41901</v>
      </c>
      <c r="B27348" t="s">
        <v>42745</v>
      </c>
      <c r="C27348" t="s">
        <v>690</v>
      </c>
    </row>
    <row r="27349" spans="1:3" x14ac:dyDescent="0.25">
      <c r="A27349" t="s">
        <v>41901</v>
      </c>
      <c r="B27349" t="s">
        <v>42747</v>
      </c>
      <c r="C27349" t="s">
        <v>690</v>
      </c>
    </row>
    <row r="27350" spans="1:3" x14ac:dyDescent="0.25">
      <c r="A27350" t="s">
        <v>41901</v>
      </c>
      <c r="B27350" t="s">
        <v>42749</v>
      </c>
      <c r="C27350" t="s">
        <v>690</v>
      </c>
    </row>
    <row r="27351" spans="1:3" x14ac:dyDescent="0.25">
      <c r="A27351" t="s">
        <v>41901</v>
      </c>
      <c r="B27351" t="s">
        <v>42751</v>
      </c>
      <c r="C27351" t="s">
        <v>690</v>
      </c>
    </row>
    <row r="27352" spans="1:3" x14ac:dyDescent="0.25">
      <c r="A27352" t="s">
        <v>41901</v>
      </c>
      <c r="B27352" t="s">
        <v>42753</v>
      </c>
      <c r="C27352" t="s">
        <v>690</v>
      </c>
    </row>
    <row r="27353" spans="1:3" x14ac:dyDescent="0.25">
      <c r="A27353" t="s">
        <v>41901</v>
      </c>
      <c r="B27353" t="s">
        <v>42755</v>
      </c>
      <c r="C27353" t="s">
        <v>690</v>
      </c>
    </row>
    <row r="27354" spans="1:3" x14ac:dyDescent="0.25">
      <c r="A27354" t="s">
        <v>41901</v>
      </c>
      <c r="B27354" t="s">
        <v>42757</v>
      </c>
      <c r="C27354" t="s">
        <v>690</v>
      </c>
    </row>
    <row r="27355" spans="1:3" x14ac:dyDescent="0.25">
      <c r="A27355" t="s">
        <v>41901</v>
      </c>
      <c r="B27355" t="s">
        <v>42759</v>
      </c>
      <c r="C27355" t="s">
        <v>690</v>
      </c>
    </row>
    <row r="27356" spans="1:3" x14ac:dyDescent="0.25">
      <c r="A27356" t="s">
        <v>41901</v>
      </c>
      <c r="B27356" t="s">
        <v>42761</v>
      </c>
      <c r="C27356" t="s">
        <v>690</v>
      </c>
    </row>
    <row r="27357" spans="1:3" x14ac:dyDescent="0.25">
      <c r="A27357" t="s">
        <v>41901</v>
      </c>
      <c r="B27357" t="s">
        <v>42763</v>
      </c>
      <c r="C27357" t="s">
        <v>690</v>
      </c>
    </row>
    <row r="27358" spans="1:3" x14ac:dyDescent="0.25">
      <c r="A27358" t="s">
        <v>41901</v>
      </c>
      <c r="B27358" t="s">
        <v>42765</v>
      </c>
      <c r="C27358" t="s">
        <v>690</v>
      </c>
    </row>
    <row r="27359" spans="1:3" x14ac:dyDescent="0.25">
      <c r="A27359" t="s">
        <v>41901</v>
      </c>
      <c r="B27359" t="s">
        <v>42767</v>
      </c>
      <c r="C27359" t="s">
        <v>690</v>
      </c>
    </row>
    <row r="27360" spans="1:3" x14ac:dyDescent="0.25">
      <c r="A27360" t="s">
        <v>41901</v>
      </c>
      <c r="B27360" t="s">
        <v>42769</v>
      </c>
      <c r="C27360" t="s">
        <v>690</v>
      </c>
    </row>
    <row r="27361" spans="1:3" x14ac:dyDescent="0.25">
      <c r="A27361" t="s">
        <v>41901</v>
      </c>
      <c r="B27361" t="s">
        <v>42771</v>
      </c>
      <c r="C27361" t="s">
        <v>690</v>
      </c>
    </row>
    <row r="27362" spans="1:3" x14ac:dyDescent="0.25">
      <c r="A27362" t="s">
        <v>41901</v>
      </c>
      <c r="B27362" t="s">
        <v>42773</v>
      </c>
      <c r="C27362" t="s">
        <v>690</v>
      </c>
    </row>
    <row r="27363" spans="1:3" x14ac:dyDescent="0.25">
      <c r="A27363" t="s">
        <v>41901</v>
      </c>
      <c r="B27363" t="s">
        <v>42775</v>
      </c>
      <c r="C27363" t="s">
        <v>690</v>
      </c>
    </row>
    <row r="27364" spans="1:3" x14ac:dyDescent="0.25">
      <c r="A27364" t="s">
        <v>41901</v>
      </c>
      <c r="B27364" t="s">
        <v>42777</v>
      </c>
      <c r="C27364" t="s">
        <v>690</v>
      </c>
    </row>
    <row r="27365" spans="1:3" x14ac:dyDescent="0.25">
      <c r="A27365" t="s">
        <v>41901</v>
      </c>
      <c r="B27365" t="s">
        <v>42779</v>
      </c>
      <c r="C27365" t="s">
        <v>690</v>
      </c>
    </row>
    <row r="27366" spans="1:3" x14ac:dyDescent="0.25">
      <c r="A27366" t="s">
        <v>41901</v>
      </c>
      <c r="B27366" t="s">
        <v>42781</v>
      </c>
      <c r="C27366" t="s">
        <v>690</v>
      </c>
    </row>
    <row r="27367" spans="1:3" x14ac:dyDescent="0.25">
      <c r="A27367" t="s">
        <v>41901</v>
      </c>
      <c r="B27367" t="s">
        <v>42783</v>
      </c>
      <c r="C27367" t="s">
        <v>690</v>
      </c>
    </row>
    <row r="27368" spans="1:3" x14ac:dyDescent="0.25">
      <c r="A27368" t="s">
        <v>41901</v>
      </c>
      <c r="B27368" t="s">
        <v>42785</v>
      </c>
      <c r="C27368" t="s">
        <v>690</v>
      </c>
    </row>
    <row r="27369" spans="1:3" x14ac:dyDescent="0.25">
      <c r="A27369" t="s">
        <v>41901</v>
      </c>
      <c r="B27369" t="s">
        <v>42787</v>
      </c>
      <c r="C27369" t="s">
        <v>690</v>
      </c>
    </row>
    <row r="27370" spans="1:3" x14ac:dyDescent="0.25">
      <c r="A27370" t="s">
        <v>41901</v>
      </c>
      <c r="B27370" t="s">
        <v>42789</v>
      </c>
      <c r="C27370" t="s">
        <v>690</v>
      </c>
    </row>
    <row r="27371" spans="1:3" x14ac:dyDescent="0.25">
      <c r="A27371" t="s">
        <v>41901</v>
      </c>
      <c r="B27371" t="s">
        <v>42791</v>
      </c>
      <c r="C27371" t="s">
        <v>690</v>
      </c>
    </row>
    <row r="27372" spans="1:3" x14ac:dyDescent="0.25">
      <c r="A27372" t="s">
        <v>41901</v>
      </c>
      <c r="B27372" t="s">
        <v>42793</v>
      </c>
      <c r="C27372" t="s">
        <v>690</v>
      </c>
    </row>
    <row r="27373" spans="1:3" x14ac:dyDescent="0.25">
      <c r="A27373" t="s">
        <v>41901</v>
      </c>
      <c r="B27373" t="s">
        <v>42795</v>
      </c>
      <c r="C27373" t="s">
        <v>690</v>
      </c>
    </row>
    <row r="27374" spans="1:3" x14ac:dyDescent="0.25">
      <c r="A27374" t="s">
        <v>41901</v>
      </c>
      <c r="B27374" t="s">
        <v>42797</v>
      </c>
      <c r="C27374" t="s">
        <v>690</v>
      </c>
    </row>
    <row r="27375" spans="1:3" x14ac:dyDescent="0.25">
      <c r="A27375" t="s">
        <v>41901</v>
      </c>
      <c r="B27375" t="s">
        <v>42799</v>
      </c>
      <c r="C27375" t="s">
        <v>690</v>
      </c>
    </row>
    <row r="27376" spans="1:3" x14ac:dyDescent="0.25">
      <c r="A27376" t="s">
        <v>41901</v>
      </c>
      <c r="B27376" t="s">
        <v>42801</v>
      </c>
      <c r="C27376" t="s">
        <v>690</v>
      </c>
    </row>
    <row r="27377" spans="1:3" x14ac:dyDescent="0.25">
      <c r="A27377" t="s">
        <v>41901</v>
      </c>
      <c r="B27377" t="s">
        <v>42803</v>
      </c>
      <c r="C27377" t="s">
        <v>690</v>
      </c>
    </row>
    <row r="27378" spans="1:3" x14ac:dyDescent="0.25">
      <c r="A27378" t="s">
        <v>41901</v>
      </c>
      <c r="B27378" t="s">
        <v>42805</v>
      </c>
      <c r="C27378" t="s">
        <v>690</v>
      </c>
    </row>
    <row r="27379" spans="1:3" x14ac:dyDescent="0.25">
      <c r="A27379" t="s">
        <v>41901</v>
      </c>
      <c r="B27379" t="s">
        <v>42807</v>
      </c>
      <c r="C27379" t="s">
        <v>690</v>
      </c>
    </row>
    <row r="27380" spans="1:3" x14ac:dyDescent="0.25">
      <c r="A27380" t="s">
        <v>41901</v>
      </c>
      <c r="B27380" t="s">
        <v>42809</v>
      </c>
      <c r="C27380" t="s">
        <v>690</v>
      </c>
    </row>
    <row r="27381" spans="1:3" x14ac:dyDescent="0.25">
      <c r="A27381" t="s">
        <v>41901</v>
      </c>
      <c r="B27381" t="s">
        <v>42811</v>
      </c>
      <c r="C27381" t="s">
        <v>690</v>
      </c>
    </row>
    <row r="27382" spans="1:3" x14ac:dyDescent="0.25">
      <c r="A27382" t="s">
        <v>41901</v>
      </c>
      <c r="B27382" t="s">
        <v>42813</v>
      </c>
      <c r="C27382" t="s">
        <v>690</v>
      </c>
    </row>
    <row r="27383" spans="1:3" x14ac:dyDescent="0.25">
      <c r="A27383" t="s">
        <v>41901</v>
      </c>
      <c r="B27383" t="s">
        <v>42815</v>
      </c>
      <c r="C27383" t="s">
        <v>690</v>
      </c>
    </row>
    <row r="27384" spans="1:3" x14ac:dyDescent="0.25">
      <c r="A27384" t="s">
        <v>41901</v>
      </c>
      <c r="B27384" t="s">
        <v>42817</v>
      </c>
      <c r="C27384" t="s">
        <v>690</v>
      </c>
    </row>
    <row r="27385" spans="1:3" x14ac:dyDescent="0.25">
      <c r="A27385" t="s">
        <v>41901</v>
      </c>
      <c r="B27385" t="s">
        <v>42819</v>
      </c>
      <c r="C27385" t="s">
        <v>690</v>
      </c>
    </row>
    <row r="27386" spans="1:3" x14ac:dyDescent="0.25">
      <c r="A27386" t="s">
        <v>41901</v>
      </c>
      <c r="B27386" t="s">
        <v>42821</v>
      </c>
      <c r="C27386" t="s">
        <v>690</v>
      </c>
    </row>
    <row r="27387" spans="1:3" x14ac:dyDescent="0.25">
      <c r="A27387" t="s">
        <v>41901</v>
      </c>
      <c r="B27387" t="s">
        <v>42823</v>
      </c>
      <c r="C27387" t="s">
        <v>690</v>
      </c>
    </row>
    <row r="27388" spans="1:3" x14ac:dyDescent="0.25">
      <c r="A27388" t="s">
        <v>41901</v>
      </c>
      <c r="B27388" t="s">
        <v>42825</v>
      </c>
      <c r="C27388" t="s">
        <v>690</v>
      </c>
    </row>
    <row r="27389" spans="1:3" x14ac:dyDescent="0.25">
      <c r="A27389" t="s">
        <v>41901</v>
      </c>
      <c r="B27389" t="s">
        <v>42827</v>
      </c>
      <c r="C27389" t="s">
        <v>690</v>
      </c>
    </row>
    <row r="27390" spans="1:3" x14ac:dyDescent="0.25">
      <c r="A27390" t="s">
        <v>41901</v>
      </c>
      <c r="B27390" t="s">
        <v>42829</v>
      </c>
      <c r="C27390" t="s">
        <v>690</v>
      </c>
    </row>
    <row r="27391" spans="1:3" x14ac:dyDescent="0.25">
      <c r="A27391" t="s">
        <v>41901</v>
      </c>
      <c r="B27391" t="s">
        <v>42831</v>
      </c>
      <c r="C27391" t="s">
        <v>690</v>
      </c>
    </row>
    <row r="27392" spans="1:3" x14ac:dyDescent="0.25">
      <c r="A27392" t="s">
        <v>41901</v>
      </c>
      <c r="B27392" t="s">
        <v>42833</v>
      </c>
      <c r="C27392" t="s">
        <v>690</v>
      </c>
    </row>
    <row r="27393" spans="1:3" x14ac:dyDescent="0.25">
      <c r="A27393" t="s">
        <v>41901</v>
      </c>
      <c r="B27393" t="s">
        <v>42835</v>
      </c>
      <c r="C27393" t="s">
        <v>690</v>
      </c>
    </row>
    <row r="27394" spans="1:3" x14ac:dyDescent="0.25">
      <c r="A27394" t="s">
        <v>41901</v>
      </c>
      <c r="B27394" t="s">
        <v>42837</v>
      </c>
      <c r="C27394" t="s">
        <v>690</v>
      </c>
    </row>
    <row r="27395" spans="1:3" x14ac:dyDescent="0.25">
      <c r="A27395" t="s">
        <v>41901</v>
      </c>
      <c r="B27395" t="s">
        <v>42839</v>
      </c>
      <c r="C27395" t="s">
        <v>690</v>
      </c>
    </row>
    <row r="27396" spans="1:3" x14ac:dyDescent="0.25">
      <c r="A27396" t="s">
        <v>41901</v>
      </c>
      <c r="B27396" t="s">
        <v>42841</v>
      </c>
      <c r="C27396" t="s">
        <v>690</v>
      </c>
    </row>
    <row r="27397" spans="1:3" x14ac:dyDescent="0.25">
      <c r="A27397" t="s">
        <v>41901</v>
      </c>
      <c r="B27397" t="s">
        <v>42843</v>
      </c>
      <c r="C27397" t="s">
        <v>690</v>
      </c>
    </row>
    <row r="27398" spans="1:3" x14ac:dyDescent="0.25">
      <c r="A27398" t="s">
        <v>41901</v>
      </c>
      <c r="B27398" t="s">
        <v>42845</v>
      </c>
      <c r="C27398" t="s">
        <v>690</v>
      </c>
    </row>
    <row r="27399" spans="1:3" x14ac:dyDescent="0.25">
      <c r="A27399" t="s">
        <v>41901</v>
      </c>
      <c r="B27399" t="s">
        <v>42847</v>
      </c>
      <c r="C27399" t="s">
        <v>690</v>
      </c>
    </row>
    <row r="27400" spans="1:3" x14ac:dyDescent="0.25">
      <c r="A27400" t="s">
        <v>41901</v>
      </c>
      <c r="B27400" t="s">
        <v>42849</v>
      </c>
      <c r="C27400" t="s">
        <v>690</v>
      </c>
    </row>
    <row r="27401" spans="1:3" x14ac:dyDescent="0.25">
      <c r="A27401" t="s">
        <v>41901</v>
      </c>
      <c r="B27401" t="s">
        <v>42851</v>
      </c>
      <c r="C27401" t="s">
        <v>690</v>
      </c>
    </row>
    <row r="27402" spans="1:3" x14ac:dyDescent="0.25">
      <c r="A27402" t="s">
        <v>41901</v>
      </c>
      <c r="B27402" t="s">
        <v>42853</v>
      </c>
      <c r="C27402" t="s">
        <v>690</v>
      </c>
    </row>
    <row r="27403" spans="1:3" x14ac:dyDescent="0.25">
      <c r="A27403" t="s">
        <v>41901</v>
      </c>
      <c r="B27403" t="s">
        <v>42855</v>
      </c>
      <c r="C27403" t="s">
        <v>690</v>
      </c>
    </row>
    <row r="27404" spans="1:3" x14ac:dyDescent="0.25">
      <c r="A27404" t="s">
        <v>41901</v>
      </c>
      <c r="B27404" t="s">
        <v>42857</v>
      </c>
      <c r="C27404" t="s">
        <v>690</v>
      </c>
    </row>
    <row r="27405" spans="1:3" x14ac:dyDescent="0.25">
      <c r="A27405" t="s">
        <v>41901</v>
      </c>
      <c r="B27405" t="s">
        <v>42859</v>
      </c>
      <c r="C27405" t="s">
        <v>690</v>
      </c>
    </row>
    <row r="27406" spans="1:3" x14ac:dyDescent="0.25">
      <c r="A27406" t="s">
        <v>41901</v>
      </c>
      <c r="B27406" t="s">
        <v>42861</v>
      </c>
      <c r="C27406" t="s">
        <v>690</v>
      </c>
    </row>
    <row r="27407" spans="1:3" x14ac:dyDescent="0.25">
      <c r="A27407" t="s">
        <v>41901</v>
      </c>
      <c r="B27407" t="s">
        <v>42863</v>
      </c>
      <c r="C27407" t="s">
        <v>690</v>
      </c>
    </row>
    <row r="27408" spans="1:3" x14ac:dyDescent="0.25">
      <c r="A27408" t="s">
        <v>41901</v>
      </c>
      <c r="B27408" t="s">
        <v>42865</v>
      </c>
      <c r="C27408" t="s">
        <v>690</v>
      </c>
    </row>
    <row r="27409" spans="1:3" x14ac:dyDescent="0.25">
      <c r="A27409" t="s">
        <v>41901</v>
      </c>
      <c r="B27409" t="s">
        <v>42867</v>
      </c>
      <c r="C27409" t="s">
        <v>690</v>
      </c>
    </row>
    <row r="27410" spans="1:3" x14ac:dyDescent="0.25">
      <c r="A27410" t="s">
        <v>41901</v>
      </c>
      <c r="B27410" t="s">
        <v>42869</v>
      </c>
      <c r="C27410" t="s">
        <v>690</v>
      </c>
    </row>
    <row r="27411" spans="1:3" x14ac:dyDescent="0.25">
      <c r="A27411" t="s">
        <v>41901</v>
      </c>
      <c r="B27411" t="s">
        <v>42871</v>
      </c>
      <c r="C27411" t="s">
        <v>690</v>
      </c>
    </row>
    <row r="27412" spans="1:3" x14ac:dyDescent="0.25">
      <c r="A27412" t="s">
        <v>41901</v>
      </c>
      <c r="B27412" t="s">
        <v>42873</v>
      </c>
      <c r="C27412" t="s">
        <v>690</v>
      </c>
    </row>
    <row r="27413" spans="1:3" x14ac:dyDescent="0.25">
      <c r="A27413" t="s">
        <v>41901</v>
      </c>
      <c r="B27413" t="s">
        <v>42875</v>
      </c>
      <c r="C27413" t="s">
        <v>690</v>
      </c>
    </row>
    <row r="27414" spans="1:3" x14ac:dyDescent="0.25">
      <c r="A27414" t="s">
        <v>41901</v>
      </c>
      <c r="B27414" t="s">
        <v>42877</v>
      </c>
      <c r="C27414" t="s">
        <v>690</v>
      </c>
    </row>
    <row r="27415" spans="1:3" x14ac:dyDescent="0.25">
      <c r="A27415" t="s">
        <v>41901</v>
      </c>
      <c r="B27415" t="s">
        <v>42879</v>
      </c>
      <c r="C27415" t="s">
        <v>690</v>
      </c>
    </row>
    <row r="27416" spans="1:3" x14ac:dyDescent="0.25">
      <c r="A27416" t="s">
        <v>41901</v>
      </c>
      <c r="B27416" t="s">
        <v>42881</v>
      </c>
      <c r="C27416" t="s">
        <v>690</v>
      </c>
    </row>
    <row r="27417" spans="1:3" x14ac:dyDescent="0.25">
      <c r="A27417" t="s">
        <v>41901</v>
      </c>
      <c r="B27417" t="s">
        <v>42883</v>
      </c>
      <c r="C27417" t="s">
        <v>690</v>
      </c>
    </row>
    <row r="27418" spans="1:3" x14ac:dyDescent="0.25">
      <c r="A27418" t="s">
        <v>41901</v>
      </c>
      <c r="B27418" t="s">
        <v>42885</v>
      </c>
      <c r="C27418" t="s">
        <v>690</v>
      </c>
    </row>
    <row r="27419" spans="1:3" x14ac:dyDescent="0.25">
      <c r="A27419" t="s">
        <v>41901</v>
      </c>
      <c r="B27419" t="s">
        <v>42887</v>
      </c>
      <c r="C27419" t="s">
        <v>690</v>
      </c>
    </row>
    <row r="27420" spans="1:3" x14ac:dyDescent="0.25">
      <c r="A27420" t="s">
        <v>41901</v>
      </c>
      <c r="B27420" t="s">
        <v>42889</v>
      </c>
      <c r="C27420" t="s">
        <v>690</v>
      </c>
    </row>
    <row r="27421" spans="1:3" x14ac:dyDescent="0.25">
      <c r="A27421" t="s">
        <v>41901</v>
      </c>
      <c r="B27421" t="s">
        <v>42891</v>
      </c>
      <c r="C27421" t="s">
        <v>690</v>
      </c>
    </row>
    <row r="27422" spans="1:3" x14ac:dyDescent="0.25">
      <c r="A27422" t="s">
        <v>41901</v>
      </c>
      <c r="B27422" t="s">
        <v>42893</v>
      </c>
      <c r="C27422" t="s">
        <v>690</v>
      </c>
    </row>
    <row r="27423" spans="1:3" x14ac:dyDescent="0.25">
      <c r="A27423" t="s">
        <v>41901</v>
      </c>
      <c r="B27423" t="s">
        <v>42895</v>
      </c>
      <c r="C27423" t="s">
        <v>690</v>
      </c>
    </row>
    <row r="27424" spans="1:3" x14ac:dyDescent="0.25">
      <c r="A27424" t="s">
        <v>41901</v>
      </c>
      <c r="B27424" t="s">
        <v>42897</v>
      </c>
      <c r="C27424" t="s">
        <v>690</v>
      </c>
    </row>
    <row r="27425" spans="1:3" x14ac:dyDescent="0.25">
      <c r="A27425" t="s">
        <v>41901</v>
      </c>
      <c r="B27425" t="s">
        <v>42899</v>
      </c>
      <c r="C27425" t="s">
        <v>690</v>
      </c>
    </row>
    <row r="27426" spans="1:3" x14ac:dyDescent="0.25">
      <c r="A27426" t="s">
        <v>41901</v>
      </c>
      <c r="B27426" t="s">
        <v>42901</v>
      </c>
      <c r="C27426" t="s">
        <v>690</v>
      </c>
    </row>
    <row r="27427" spans="1:3" x14ac:dyDescent="0.25">
      <c r="A27427" t="s">
        <v>41901</v>
      </c>
      <c r="B27427" t="s">
        <v>42903</v>
      </c>
      <c r="C27427" t="s">
        <v>690</v>
      </c>
    </row>
    <row r="27428" spans="1:3" x14ac:dyDescent="0.25">
      <c r="A27428" t="s">
        <v>41901</v>
      </c>
      <c r="B27428" t="s">
        <v>42905</v>
      </c>
      <c r="C27428" t="s">
        <v>690</v>
      </c>
    </row>
    <row r="27429" spans="1:3" x14ac:dyDescent="0.25">
      <c r="A27429" t="s">
        <v>41901</v>
      </c>
      <c r="B27429" t="s">
        <v>42907</v>
      </c>
      <c r="C27429" t="s">
        <v>690</v>
      </c>
    </row>
    <row r="27430" spans="1:3" x14ac:dyDescent="0.25">
      <c r="A27430" t="s">
        <v>41901</v>
      </c>
      <c r="B27430" t="s">
        <v>42909</v>
      </c>
      <c r="C27430" t="s">
        <v>690</v>
      </c>
    </row>
    <row r="27431" spans="1:3" x14ac:dyDescent="0.25">
      <c r="A27431" t="s">
        <v>41901</v>
      </c>
      <c r="B27431" t="s">
        <v>42911</v>
      </c>
      <c r="C27431" t="s">
        <v>690</v>
      </c>
    </row>
    <row r="27432" spans="1:3" x14ac:dyDescent="0.25">
      <c r="A27432" t="s">
        <v>41901</v>
      </c>
      <c r="B27432" t="s">
        <v>42913</v>
      </c>
      <c r="C27432" t="s">
        <v>690</v>
      </c>
    </row>
    <row r="27433" spans="1:3" x14ac:dyDescent="0.25">
      <c r="A27433" t="s">
        <v>41901</v>
      </c>
      <c r="B27433" t="s">
        <v>42915</v>
      </c>
      <c r="C27433" t="s">
        <v>690</v>
      </c>
    </row>
    <row r="27434" spans="1:3" x14ac:dyDescent="0.25">
      <c r="A27434" t="s">
        <v>41901</v>
      </c>
      <c r="B27434" t="s">
        <v>42917</v>
      </c>
      <c r="C27434" t="s">
        <v>690</v>
      </c>
    </row>
    <row r="27435" spans="1:3" x14ac:dyDescent="0.25">
      <c r="A27435" t="s">
        <v>41901</v>
      </c>
      <c r="B27435" t="s">
        <v>42919</v>
      </c>
      <c r="C27435" t="s">
        <v>690</v>
      </c>
    </row>
    <row r="27436" spans="1:3" x14ac:dyDescent="0.25">
      <c r="A27436" t="s">
        <v>41901</v>
      </c>
      <c r="B27436" t="s">
        <v>42921</v>
      </c>
      <c r="C27436" t="s">
        <v>690</v>
      </c>
    </row>
    <row r="27437" spans="1:3" x14ac:dyDescent="0.25">
      <c r="A27437" t="s">
        <v>41901</v>
      </c>
      <c r="B27437" t="s">
        <v>42923</v>
      </c>
      <c r="C27437" t="s">
        <v>690</v>
      </c>
    </row>
    <row r="27438" spans="1:3" x14ac:dyDescent="0.25">
      <c r="A27438" t="s">
        <v>41901</v>
      </c>
      <c r="B27438" t="s">
        <v>42925</v>
      </c>
      <c r="C27438" t="s">
        <v>690</v>
      </c>
    </row>
    <row r="27439" spans="1:3" x14ac:dyDescent="0.25">
      <c r="A27439" t="s">
        <v>41901</v>
      </c>
      <c r="B27439" t="s">
        <v>42927</v>
      </c>
      <c r="C27439" t="s">
        <v>690</v>
      </c>
    </row>
    <row r="27440" spans="1:3" x14ac:dyDescent="0.25">
      <c r="A27440" t="s">
        <v>41901</v>
      </c>
      <c r="B27440" t="s">
        <v>42929</v>
      </c>
      <c r="C27440" t="s">
        <v>690</v>
      </c>
    </row>
    <row r="27441" spans="1:3" x14ac:dyDescent="0.25">
      <c r="A27441" t="s">
        <v>41901</v>
      </c>
      <c r="B27441" t="s">
        <v>42931</v>
      </c>
      <c r="C27441" t="s">
        <v>690</v>
      </c>
    </row>
    <row r="27442" spans="1:3" x14ac:dyDescent="0.25">
      <c r="A27442" t="s">
        <v>41901</v>
      </c>
      <c r="B27442" t="s">
        <v>42933</v>
      </c>
      <c r="C27442" t="s">
        <v>690</v>
      </c>
    </row>
    <row r="27443" spans="1:3" x14ac:dyDescent="0.25">
      <c r="A27443" t="s">
        <v>41901</v>
      </c>
      <c r="B27443" t="s">
        <v>42958</v>
      </c>
      <c r="C27443" t="s">
        <v>690</v>
      </c>
    </row>
    <row r="27444" spans="1:3" x14ac:dyDescent="0.25">
      <c r="A27444" t="s">
        <v>41901</v>
      </c>
      <c r="B27444" t="s">
        <v>42935</v>
      </c>
      <c r="C27444" t="s">
        <v>690</v>
      </c>
    </row>
    <row r="27445" spans="1:3" x14ac:dyDescent="0.25">
      <c r="A27445" t="s">
        <v>41901</v>
      </c>
      <c r="B27445" t="s">
        <v>42937</v>
      </c>
      <c r="C27445" t="s">
        <v>690</v>
      </c>
    </row>
    <row r="27446" spans="1:3" x14ac:dyDescent="0.25">
      <c r="A27446" t="s">
        <v>41901</v>
      </c>
      <c r="B27446" t="s">
        <v>42939</v>
      </c>
      <c r="C27446" t="s">
        <v>690</v>
      </c>
    </row>
    <row r="27447" spans="1:3" x14ac:dyDescent="0.25">
      <c r="A27447" t="s">
        <v>41901</v>
      </c>
      <c r="B27447" t="s">
        <v>42941</v>
      </c>
      <c r="C27447" t="s">
        <v>690</v>
      </c>
    </row>
    <row r="27448" spans="1:3" x14ac:dyDescent="0.25">
      <c r="A27448" t="s">
        <v>41901</v>
      </c>
      <c r="B27448" t="s">
        <v>42943</v>
      </c>
      <c r="C27448" t="s">
        <v>690</v>
      </c>
    </row>
    <row r="27449" spans="1:3" x14ac:dyDescent="0.25">
      <c r="A27449" t="s">
        <v>41901</v>
      </c>
      <c r="B27449" t="s">
        <v>42945</v>
      </c>
      <c r="C27449" t="s">
        <v>690</v>
      </c>
    </row>
    <row r="27450" spans="1:3" x14ac:dyDescent="0.25">
      <c r="A27450" t="s">
        <v>41901</v>
      </c>
      <c r="B27450" t="s">
        <v>42947</v>
      </c>
      <c r="C27450" t="s">
        <v>690</v>
      </c>
    </row>
    <row r="27451" spans="1:3" x14ac:dyDescent="0.25">
      <c r="A27451" t="s">
        <v>41901</v>
      </c>
      <c r="B27451" t="s">
        <v>42949</v>
      </c>
      <c r="C27451" t="s">
        <v>690</v>
      </c>
    </row>
    <row r="27452" spans="1:3" x14ac:dyDescent="0.25">
      <c r="A27452" t="s">
        <v>41901</v>
      </c>
      <c r="B27452" t="s">
        <v>7331</v>
      </c>
      <c r="C27452" t="s">
        <v>690</v>
      </c>
    </row>
    <row r="27453" spans="1:3" x14ac:dyDescent="0.25">
      <c r="A27453" t="s">
        <v>41901</v>
      </c>
      <c r="B27453" t="s">
        <v>712</v>
      </c>
      <c r="C27453" t="s">
        <v>690</v>
      </c>
    </row>
    <row r="27454" spans="1:3" x14ac:dyDescent="0.25">
      <c r="A27454" t="s">
        <v>41901</v>
      </c>
      <c r="B27454" t="s">
        <v>1071</v>
      </c>
      <c r="C27454" t="s">
        <v>690</v>
      </c>
    </row>
    <row r="27455" spans="1:3" x14ac:dyDescent="0.25">
      <c r="A27455" t="s">
        <v>41901</v>
      </c>
      <c r="B27455" t="s">
        <v>722</v>
      </c>
      <c r="C27455" t="s">
        <v>690</v>
      </c>
    </row>
    <row r="27456" spans="1:3" x14ac:dyDescent="0.25">
      <c r="A27456" t="s">
        <v>41901</v>
      </c>
      <c r="B27456" t="s">
        <v>723</v>
      </c>
      <c r="C27456" t="s">
        <v>690</v>
      </c>
    </row>
    <row r="27457" spans="1:3" x14ac:dyDescent="0.25">
      <c r="A27457" t="s">
        <v>41901</v>
      </c>
      <c r="B27457" t="s">
        <v>724</v>
      </c>
      <c r="C27457" t="s">
        <v>690</v>
      </c>
    </row>
    <row r="27458" spans="1:3" x14ac:dyDescent="0.25">
      <c r="A27458" t="s">
        <v>41901</v>
      </c>
      <c r="B27458" t="s">
        <v>1428</v>
      </c>
      <c r="C27458" t="s">
        <v>690</v>
      </c>
    </row>
    <row r="27459" spans="1:3" x14ac:dyDescent="0.25">
      <c r="A27459" t="s">
        <v>41901</v>
      </c>
      <c r="B27459" t="s">
        <v>42959</v>
      </c>
      <c r="C27459" t="s">
        <v>690</v>
      </c>
    </row>
    <row r="27460" spans="1:3" x14ac:dyDescent="0.25">
      <c r="A27460" t="s">
        <v>41901</v>
      </c>
      <c r="B27460" t="s">
        <v>1287</v>
      </c>
      <c r="C27460" t="s">
        <v>690</v>
      </c>
    </row>
    <row r="27461" spans="1:3" x14ac:dyDescent="0.25">
      <c r="A27461" t="s">
        <v>41901</v>
      </c>
      <c r="B27461" t="s">
        <v>726</v>
      </c>
      <c r="C27461" t="s">
        <v>690</v>
      </c>
    </row>
    <row r="27462" spans="1:3" x14ac:dyDescent="0.25">
      <c r="A27462" t="s">
        <v>42960</v>
      </c>
      <c r="B27462" t="s">
        <v>689</v>
      </c>
      <c r="C27462" t="s">
        <v>690</v>
      </c>
    </row>
    <row r="27463" spans="1:3" x14ac:dyDescent="0.25">
      <c r="A27463" t="s">
        <v>42960</v>
      </c>
      <c r="B27463" t="s">
        <v>1086</v>
      </c>
      <c r="C27463" t="s">
        <v>690</v>
      </c>
    </row>
    <row r="27464" spans="1:3" x14ac:dyDescent="0.25">
      <c r="A27464" t="s">
        <v>42960</v>
      </c>
      <c r="B27464" t="s">
        <v>43099</v>
      </c>
      <c r="C27464" t="s">
        <v>690</v>
      </c>
    </row>
    <row r="27465" spans="1:3" x14ac:dyDescent="0.25">
      <c r="A27465" t="s">
        <v>42960</v>
      </c>
      <c r="B27465" t="s">
        <v>42961</v>
      </c>
      <c r="C27465" t="s">
        <v>690</v>
      </c>
    </row>
    <row r="27466" spans="1:3" x14ac:dyDescent="0.25">
      <c r="A27466" t="s">
        <v>42960</v>
      </c>
      <c r="B27466" t="s">
        <v>42963</v>
      </c>
      <c r="C27466" t="s">
        <v>690</v>
      </c>
    </row>
    <row r="27467" spans="1:3" x14ac:dyDescent="0.25">
      <c r="A27467" t="s">
        <v>42960</v>
      </c>
      <c r="B27467" t="s">
        <v>42965</v>
      </c>
      <c r="C27467" t="s">
        <v>690</v>
      </c>
    </row>
    <row r="27468" spans="1:3" x14ac:dyDescent="0.25">
      <c r="A27468" t="s">
        <v>42960</v>
      </c>
      <c r="B27468" t="s">
        <v>42967</v>
      </c>
      <c r="C27468" t="s">
        <v>690</v>
      </c>
    </row>
    <row r="27469" spans="1:3" x14ac:dyDescent="0.25">
      <c r="A27469" t="s">
        <v>42960</v>
      </c>
      <c r="B27469" t="s">
        <v>42969</v>
      </c>
      <c r="C27469" t="s">
        <v>690</v>
      </c>
    </row>
    <row r="27470" spans="1:3" x14ac:dyDescent="0.25">
      <c r="A27470" t="s">
        <v>42960</v>
      </c>
      <c r="B27470" t="s">
        <v>42971</v>
      </c>
      <c r="C27470" t="s">
        <v>690</v>
      </c>
    </row>
    <row r="27471" spans="1:3" x14ac:dyDescent="0.25">
      <c r="A27471" t="s">
        <v>42960</v>
      </c>
      <c r="B27471" t="s">
        <v>42973</v>
      </c>
      <c r="C27471" t="s">
        <v>690</v>
      </c>
    </row>
    <row r="27472" spans="1:3" x14ac:dyDescent="0.25">
      <c r="A27472" t="s">
        <v>42960</v>
      </c>
      <c r="B27472" t="s">
        <v>42975</v>
      </c>
      <c r="C27472" t="s">
        <v>690</v>
      </c>
    </row>
    <row r="27473" spans="1:3" x14ac:dyDescent="0.25">
      <c r="A27473" t="s">
        <v>42960</v>
      </c>
      <c r="B27473" t="s">
        <v>42977</v>
      </c>
      <c r="C27473" t="s">
        <v>690</v>
      </c>
    </row>
    <row r="27474" spans="1:3" x14ac:dyDescent="0.25">
      <c r="A27474" t="s">
        <v>42960</v>
      </c>
      <c r="B27474" t="s">
        <v>43100</v>
      </c>
      <c r="C27474" t="s">
        <v>690</v>
      </c>
    </row>
    <row r="27475" spans="1:3" x14ac:dyDescent="0.25">
      <c r="A27475" t="s">
        <v>42960</v>
      </c>
      <c r="B27475" t="s">
        <v>42979</v>
      </c>
      <c r="C27475" t="s">
        <v>690</v>
      </c>
    </row>
    <row r="27476" spans="1:3" x14ac:dyDescent="0.25">
      <c r="A27476" t="s">
        <v>42960</v>
      </c>
      <c r="B27476" t="s">
        <v>42981</v>
      </c>
      <c r="C27476" t="s">
        <v>690</v>
      </c>
    </row>
    <row r="27477" spans="1:3" x14ac:dyDescent="0.25">
      <c r="A27477" t="s">
        <v>42960</v>
      </c>
      <c r="B27477" t="s">
        <v>42983</v>
      </c>
      <c r="C27477" t="s">
        <v>690</v>
      </c>
    </row>
    <row r="27478" spans="1:3" x14ac:dyDescent="0.25">
      <c r="A27478" t="s">
        <v>42960</v>
      </c>
      <c r="B27478" t="s">
        <v>42985</v>
      </c>
      <c r="C27478" t="s">
        <v>690</v>
      </c>
    </row>
    <row r="27479" spans="1:3" x14ac:dyDescent="0.25">
      <c r="A27479" t="s">
        <v>42960</v>
      </c>
      <c r="B27479" t="s">
        <v>42987</v>
      </c>
      <c r="C27479" t="s">
        <v>690</v>
      </c>
    </row>
    <row r="27480" spans="1:3" x14ac:dyDescent="0.25">
      <c r="A27480" t="s">
        <v>42960</v>
      </c>
      <c r="B27480" t="s">
        <v>42989</v>
      </c>
      <c r="C27480" t="s">
        <v>690</v>
      </c>
    </row>
    <row r="27481" spans="1:3" x14ac:dyDescent="0.25">
      <c r="A27481" t="s">
        <v>42960</v>
      </c>
      <c r="B27481" t="s">
        <v>42991</v>
      </c>
      <c r="C27481" t="s">
        <v>690</v>
      </c>
    </row>
    <row r="27482" spans="1:3" x14ac:dyDescent="0.25">
      <c r="A27482" t="s">
        <v>42960</v>
      </c>
      <c r="B27482" t="s">
        <v>42993</v>
      </c>
      <c r="C27482" t="s">
        <v>690</v>
      </c>
    </row>
    <row r="27483" spans="1:3" x14ac:dyDescent="0.25">
      <c r="A27483" t="s">
        <v>42960</v>
      </c>
      <c r="B27483" t="s">
        <v>42995</v>
      </c>
      <c r="C27483" t="s">
        <v>690</v>
      </c>
    </row>
    <row r="27484" spans="1:3" x14ac:dyDescent="0.25">
      <c r="A27484" t="s">
        <v>42960</v>
      </c>
      <c r="B27484" t="s">
        <v>42997</v>
      </c>
      <c r="C27484" t="s">
        <v>690</v>
      </c>
    </row>
    <row r="27485" spans="1:3" x14ac:dyDescent="0.25">
      <c r="A27485" t="s">
        <v>42960</v>
      </c>
      <c r="B27485" t="s">
        <v>42999</v>
      </c>
      <c r="C27485" t="s">
        <v>690</v>
      </c>
    </row>
    <row r="27486" spans="1:3" x14ac:dyDescent="0.25">
      <c r="A27486" t="s">
        <v>42960</v>
      </c>
      <c r="B27486" t="s">
        <v>43001</v>
      </c>
      <c r="C27486" t="s">
        <v>690</v>
      </c>
    </row>
    <row r="27487" spans="1:3" x14ac:dyDescent="0.25">
      <c r="A27487" t="s">
        <v>42960</v>
      </c>
      <c r="B27487" t="s">
        <v>43003</v>
      </c>
      <c r="C27487" t="s">
        <v>690</v>
      </c>
    </row>
    <row r="27488" spans="1:3" x14ac:dyDescent="0.25">
      <c r="A27488" t="s">
        <v>42960</v>
      </c>
      <c r="B27488" t="s">
        <v>43005</v>
      </c>
      <c r="C27488" t="s">
        <v>690</v>
      </c>
    </row>
    <row r="27489" spans="1:3" x14ac:dyDescent="0.25">
      <c r="A27489" t="s">
        <v>42960</v>
      </c>
      <c r="B27489" t="s">
        <v>43007</v>
      </c>
      <c r="C27489" t="s">
        <v>690</v>
      </c>
    </row>
    <row r="27490" spans="1:3" x14ac:dyDescent="0.25">
      <c r="A27490" t="s">
        <v>42960</v>
      </c>
      <c r="B27490" t="s">
        <v>43009</v>
      </c>
      <c r="C27490" t="s">
        <v>690</v>
      </c>
    </row>
    <row r="27491" spans="1:3" x14ac:dyDescent="0.25">
      <c r="A27491" t="s">
        <v>42960</v>
      </c>
      <c r="B27491" t="s">
        <v>43011</v>
      </c>
      <c r="C27491" t="s">
        <v>690</v>
      </c>
    </row>
    <row r="27492" spans="1:3" x14ac:dyDescent="0.25">
      <c r="A27492" t="s">
        <v>42960</v>
      </c>
      <c r="B27492" t="s">
        <v>43013</v>
      </c>
      <c r="C27492" t="s">
        <v>690</v>
      </c>
    </row>
    <row r="27493" spans="1:3" x14ac:dyDescent="0.25">
      <c r="A27493" t="s">
        <v>42960</v>
      </c>
      <c r="B27493" t="s">
        <v>43101</v>
      </c>
      <c r="C27493" t="s">
        <v>690</v>
      </c>
    </row>
    <row r="27494" spans="1:3" x14ac:dyDescent="0.25">
      <c r="A27494" t="s">
        <v>42960</v>
      </c>
      <c r="B27494" t="s">
        <v>43015</v>
      </c>
      <c r="C27494" t="s">
        <v>690</v>
      </c>
    </row>
    <row r="27495" spans="1:3" x14ac:dyDescent="0.25">
      <c r="A27495" t="s">
        <v>42960</v>
      </c>
      <c r="B27495" t="s">
        <v>43017</v>
      </c>
      <c r="C27495" t="s">
        <v>690</v>
      </c>
    </row>
    <row r="27496" spans="1:3" x14ac:dyDescent="0.25">
      <c r="A27496" t="s">
        <v>42960</v>
      </c>
      <c r="B27496" t="s">
        <v>43019</v>
      </c>
      <c r="C27496" t="s">
        <v>690</v>
      </c>
    </row>
    <row r="27497" spans="1:3" x14ac:dyDescent="0.25">
      <c r="A27497" t="s">
        <v>42960</v>
      </c>
      <c r="B27497" t="s">
        <v>43021</v>
      </c>
      <c r="C27497" t="s">
        <v>690</v>
      </c>
    </row>
    <row r="27498" spans="1:3" x14ac:dyDescent="0.25">
      <c r="A27498" t="s">
        <v>42960</v>
      </c>
      <c r="B27498" t="s">
        <v>43023</v>
      </c>
      <c r="C27498" t="s">
        <v>690</v>
      </c>
    </row>
    <row r="27499" spans="1:3" x14ac:dyDescent="0.25">
      <c r="A27499" t="s">
        <v>42960</v>
      </c>
      <c r="B27499" t="s">
        <v>43025</v>
      </c>
      <c r="C27499" t="s">
        <v>690</v>
      </c>
    </row>
    <row r="27500" spans="1:3" x14ac:dyDescent="0.25">
      <c r="A27500" t="s">
        <v>42960</v>
      </c>
      <c r="B27500" t="s">
        <v>43027</v>
      </c>
      <c r="C27500" t="s">
        <v>690</v>
      </c>
    </row>
    <row r="27501" spans="1:3" x14ac:dyDescent="0.25">
      <c r="A27501" t="s">
        <v>42960</v>
      </c>
      <c r="B27501" t="s">
        <v>43102</v>
      </c>
      <c r="C27501" t="s">
        <v>690</v>
      </c>
    </row>
    <row r="27502" spans="1:3" x14ac:dyDescent="0.25">
      <c r="A27502" t="s">
        <v>42960</v>
      </c>
      <c r="B27502" t="s">
        <v>43029</v>
      </c>
      <c r="C27502" t="s">
        <v>690</v>
      </c>
    </row>
    <row r="27503" spans="1:3" x14ac:dyDescent="0.25">
      <c r="A27503" t="s">
        <v>42960</v>
      </c>
      <c r="B27503" t="s">
        <v>43103</v>
      </c>
      <c r="C27503" t="s">
        <v>690</v>
      </c>
    </row>
    <row r="27504" spans="1:3" x14ac:dyDescent="0.25">
      <c r="A27504" t="s">
        <v>42960</v>
      </c>
      <c r="B27504" t="s">
        <v>43031</v>
      </c>
      <c r="C27504" t="s">
        <v>690</v>
      </c>
    </row>
    <row r="27505" spans="1:3" x14ac:dyDescent="0.25">
      <c r="A27505" t="s">
        <v>42960</v>
      </c>
      <c r="B27505" t="s">
        <v>43104</v>
      </c>
      <c r="C27505" t="s">
        <v>690</v>
      </c>
    </row>
    <row r="27506" spans="1:3" x14ac:dyDescent="0.25">
      <c r="A27506" t="s">
        <v>42960</v>
      </c>
      <c r="B27506" t="s">
        <v>43033</v>
      </c>
      <c r="C27506" t="s">
        <v>690</v>
      </c>
    </row>
    <row r="27507" spans="1:3" x14ac:dyDescent="0.25">
      <c r="A27507" t="s">
        <v>42960</v>
      </c>
      <c r="B27507" t="s">
        <v>43035</v>
      </c>
      <c r="C27507" t="s">
        <v>690</v>
      </c>
    </row>
    <row r="27508" spans="1:3" x14ac:dyDescent="0.25">
      <c r="A27508" t="s">
        <v>42960</v>
      </c>
      <c r="B27508" t="s">
        <v>43037</v>
      </c>
      <c r="C27508" t="s">
        <v>690</v>
      </c>
    </row>
    <row r="27509" spans="1:3" x14ac:dyDescent="0.25">
      <c r="A27509" t="s">
        <v>42960</v>
      </c>
      <c r="B27509" t="s">
        <v>43039</v>
      </c>
      <c r="C27509" t="s">
        <v>690</v>
      </c>
    </row>
    <row r="27510" spans="1:3" x14ac:dyDescent="0.25">
      <c r="A27510" t="s">
        <v>42960</v>
      </c>
      <c r="B27510" t="s">
        <v>43041</v>
      </c>
      <c r="C27510" t="s">
        <v>690</v>
      </c>
    </row>
    <row r="27511" spans="1:3" x14ac:dyDescent="0.25">
      <c r="A27511" t="s">
        <v>42960</v>
      </c>
      <c r="B27511" t="s">
        <v>43043</v>
      </c>
      <c r="C27511" t="s">
        <v>690</v>
      </c>
    </row>
    <row r="27512" spans="1:3" x14ac:dyDescent="0.25">
      <c r="A27512" t="s">
        <v>42960</v>
      </c>
      <c r="B27512" t="s">
        <v>43045</v>
      </c>
      <c r="C27512" t="s">
        <v>690</v>
      </c>
    </row>
    <row r="27513" spans="1:3" x14ac:dyDescent="0.25">
      <c r="A27513" t="s">
        <v>42960</v>
      </c>
      <c r="B27513" t="s">
        <v>43047</v>
      </c>
      <c r="C27513" t="s">
        <v>690</v>
      </c>
    </row>
    <row r="27514" spans="1:3" x14ac:dyDescent="0.25">
      <c r="A27514" t="s">
        <v>42960</v>
      </c>
      <c r="B27514" t="s">
        <v>43049</v>
      </c>
      <c r="C27514" t="s">
        <v>690</v>
      </c>
    </row>
    <row r="27515" spans="1:3" x14ac:dyDescent="0.25">
      <c r="A27515" t="s">
        <v>42960</v>
      </c>
      <c r="B27515" t="s">
        <v>43051</v>
      </c>
      <c r="C27515" t="s">
        <v>690</v>
      </c>
    </row>
    <row r="27516" spans="1:3" x14ac:dyDescent="0.25">
      <c r="A27516" t="s">
        <v>42960</v>
      </c>
      <c r="B27516" t="s">
        <v>43053</v>
      </c>
      <c r="C27516" t="s">
        <v>690</v>
      </c>
    </row>
    <row r="27517" spans="1:3" x14ac:dyDescent="0.25">
      <c r="A27517" t="s">
        <v>42960</v>
      </c>
      <c r="B27517" t="s">
        <v>43055</v>
      </c>
      <c r="C27517" t="s">
        <v>690</v>
      </c>
    </row>
    <row r="27518" spans="1:3" x14ac:dyDescent="0.25">
      <c r="A27518" t="s">
        <v>42960</v>
      </c>
      <c r="B27518" t="s">
        <v>43057</v>
      </c>
      <c r="C27518" t="s">
        <v>690</v>
      </c>
    </row>
    <row r="27519" spans="1:3" x14ac:dyDescent="0.25">
      <c r="A27519" t="s">
        <v>42960</v>
      </c>
      <c r="B27519" t="s">
        <v>43059</v>
      </c>
      <c r="C27519" t="s">
        <v>690</v>
      </c>
    </row>
    <row r="27520" spans="1:3" x14ac:dyDescent="0.25">
      <c r="A27520" t="s">
        <v>42960</v>
      </c>
      <c r="B27520" t="s">
        <v>43061</v>
      </c>
      <c r="C27520" t="s">
        <v>690</v>
      </c>
    </row>
    <row r="27521" spans="1:3" x14ac:dyDescent="0.25">
      <c r="A27521" t="s">
        <v>42960</v>
      </c>
      <c r="B27521" t="s">
        <v>43063</v>
      </c>
      <c r="C27521" t="s">
        <v>690</v>
      </c>
    </row>
    <row r="27522" spans="1:3" x14ac:dyDescent="0.25">
      <c r="A27522" t="s">
        <v>42960</v>
      </c>
      <c r="B27522" t="s">
        <v>43065</v>
      </c>
      <c r="C27522" t="s">
        <v>690</v>
      </c>
    </row>
    <row r="27523" spans="1:3" x14ac:dyDescent="0.25">
      <c r="A27523" t="s">
        <v>42960</v>
      </c>
      <c r="B27523" t="s">
        <v>43067</v>
      </c>
      <c r="C27523" t="s">
        <v>690</v>
      </c>
    </row>
    <row r="27524" spans="1:3" x14ac:dyDescent="0.25">
      <c r="A27524" t="s">
        <v>42960</v>
      </c>
      <c r="B27524" t="s">
        <v>43069</v>
      </c>
      <c r="C27524" t="s">
        <v>690</v>
      </c>
    </row>
    <row r="27525" spans="1:3" x14ac:dyDescent="0.25">
      <c r="A27525" t="s">
        <v>42960</v>
      </c>
      <c r="B27525" t="s">
        <v>43071</v>
      </c>
      <c r="C27525" t="s">
        <v>690</v>
      </c>
    </row>
    <row r="27526" spans="1:3" x14ac:dyDescent="0.25">
      <c r="A27526" t="s">
        <v>42960</v>
      </c>
      <c r="B27526" t="s">
        <v>43073</v>
      </c>
      <c r="C27526" t="s">
        <v>690</v>
      </c>
    </row>
    <row r="27527" spans="1:3" x14ac:dyDescent="0.25">
      <c r="A27527" t="s">
        <v>42960</v>
      </c>
      <c r="B27527" t="s">
        <v>43075</v>
      </c>
      <c r="C27527" t="s">
        <v>690</v>
      </c>
    </row>
    <row r="27528" spans="1:3" x14ac:dyDescent="0.25">
      <c r="A27528" t="s">
        <v>42960</v>
      </c>
      <c r="B27528" t="s">
        <v>43077</v>
      </c>
      <c r="C27528" t="s">
        <v>690</v>
      </c>
    </row>
    <row r="27529" spans="1:3" x14ac:dyDescent="0.25">
      <c r="A27529" t="s">
        <v>42960</v>
      </c>
      <c r="B27529" t="s">
        <v>43079</v>
      </c>
      <c r="C27529" t="s">
        <v>690</v>
      </c>
    </row>
    <row r="27530" spans="1:3" x14ac:dyDescent="0.25">
      <c r="A27530" t="s">
        <v>42960</v>
      </c>
      <c r="B27530" t="s">
        <v>43105</v>
      </c>
      <c r="C27530" t="s">
        <v>690</v>
      </c>
    </row>
    <row r="27531" spans="1:3" x14ac:dyDescent="0.25">
      <c r="A27531" t="s">
        <v>42960</v>
      </c>
      <c r="B27531" t="s">
        <v>43106</v>
      </c>
      <c r="C27531" t="s">
        <v>690</v>
      </c>
    </row>
    <row r="27532" spans="1:3" x14ac:dyDescent="0.25">
      <c r="A27532" t="s">
        <v>42960</v>
      </c>
      <c r="B27532" t="s">
        <v>43107</v>
      </c>
      <c r="C27532" t="s">
        <v>690</v>
      </c>
    </row>
    <row r="27533" spans="1:3" x14ac:dyDescent="0.25">
      <c r="A27533" t="s">
        <v>42960</v>
      </c>
      <c r="B27533" t="s">
        <v>43081</v>
      </c>
      <c r="C27533" t="s">
        <v>690</v>
      </c>
    </row>
    <row r="27534" spans="1:3" x14ac:dyDescent="0.25">
      <c r="A27534" t="s">
        <v>42960</v>
      </c>
      <c r="B27534" t="s">
        <v>43083</v>
      </c>
      <c r="C27534" t="s">
        <v>690</v>
      </c>
    </row>
    <row r="27535" spans="1:3" x14ac:dyDescent="0.25">
      <c r="A27535" t="s">
        <v>42960</v>
      </c>
      <c r="B27535" t="s">
        <v>43085</v>
      </c>
      <c r="C27535" t="s">
        <v>690</v>
      </c>
    </row>
    <row r="27536" spans="1:3" x14ac:dyDescent="0.25">
      <c r="A27536" t="s">
        <v>42960</v>
      </c>
      <c r="B27536" t="s">
        <v>43087</v>
      </c>
      <c r="C27536" t="s">
        <v>690</v>
      </c>
    </row>
    <row r="27537" spans="1:3" x14ac:dyDescent="0.25">
      <c r="A27537" t="s">
        <v>42960</v>
      </c>
      <c r="B27537" t="s">
        <v>43089</v>
      </c>
      <c r="C27537" t="s">
        <v>690</v>
      </c>
    </row>
    <row r="27538" spans="1:3" x14ac:dyDescent="0.25">
      <c r="A27538" t="s">
        <v>42960</v>
      </c>
      <c r="B27538" t="s">
        <v>43091</v>
      </c>
      <c r="C27538" t="s">
        <v>690</v>
      </c>
    </row>
    <row r="27539" spans="1:3" x14ac:dyDescent="0.25">
      <c r="A27539" t="s">
        <v>42960</v>
      </c>
      <c r="B27539" t="s">
        <v>43093</v>
      </c>
      <c r="C27539" t="s">
        <v>690</v>
      </c>
    </row>
    <row r="27540" spans="1:3" x14ac:dyDescent="0.25">
      <c r="A27540" t="s">
        <v>42960</v>
      </c>
      <c r="B27540" t="s">
        <v>43095</v>
      </c>
      <c r="C27540" t="s">
        <v>690</v>
      </c>
    </row>
    <row r="27541" spans="1:3" x14ac:dyDescent="0.25">
      <c r="A27541" t="s">
        <v>42960</v>
      </c>
      <c r="B27541" t="s">
        <v>43097</v>
      </c>
      <c r="C27541" t="s">
        <v>690</v>
      </c>
    </row>
    <row r="27542" spans="1:3" x14ac:dyDescent="0.25">
      <c r="A27542" t="s">
        <v>42960</v>
      </c>
      <c r="B27542" t="s">
        <v>43108</v>
      </c>
      <c r="C27542" t="s">
        <v>690</v>
      </c>
    </row>
    <row r="27543" spans="1:3" x14ac:dyDescent="0.25">
      <c r="A27543" t="s">
        <v>42960</v>
      </c>
      <c r="B27543" t="s">
        <v>7331</v>
      </c>
      <c r="C27543" t="s">
        <v>690</v>
      </c>
    </row>
    <row r="27544" spans="1:3" x14ac:dyDescent="0.25">
      <c r="A27544" t="s">
        <v>42960</v>
      </c>
      <c r="B27544" t="s">
        <v>712</v>
      </c>
      <c r="C27544" t="s">
        <v>690</v>
      </c>
    </row>
    <row r="27545" spans="1:3" x14ac:dyDescent="0.25">
      <c r="A27545" t="s">
        <v>42960</v>
      </c>
      <c r="B27545" t="s">
        <v>1071</v>
      </c>
      <c r="C27545" t="s">
        <v>690</v>
      </c>
    </row>
    <row r="27546" spans="1:3" x14ac:dyDescent="0.25">
      <c r="A27546" t="s">
        <v>42960</v>
      </c>
      <c r="B27546" t="s">
        <v>722</v>
      </c>
      <c r="C27546" t="s">
        <v>690</v>
      </c>
    </row>
    <row r="27547" spans="1:3" x14ac:dyDescent="0.25">
      <c r="A27547" t="s">
        <v>42960</v>
      </c>
      <c r="B27547" t="s">
        <v>723</v>
      </c>
      <c r="C27547" t="s">
        <v>690</v>
      </c>
    </row>
    <row r="27548" spans="1:3" x14ac:dyDescent="0.25">
      <c r="A27548" t="s">
        <v>42960</v>
      </c>
      <c r="B27548" t="s">
        <v>724</v>
      </c>
      <c r="C27548" t="s">
        <v>690</v>
      </c>
    </row>
    <row r="27549" spans="1:3" x14ac:dyDescent="0.25">
      <c r="A27549" t="s">
        <v>42960</v>
      </c>
      <c r="B27549" t="s">
        <v>1428</v>
      </c>
      <c r="C27549" t="s">
        <v>690</v>
      </c>
    </row>
    <row r="27550" spans="1:3" x14ac:dyDescent="0.25">
      <c r="A27550" t="s">
        <v>42960</v>
      </c>
      <c r="B27550" t="s">
        <v>726</v>
      </c>
      <c r="C27550" t="s">
        <v>690</v>
      </c>
    </row>
    <row r="27551" spans="1:3" x14ac:dyDescent="0.25">
      <c r="A27551" t="s">
        <v>43109</v>
      </c>
      <c r="B27551" t="s">
        <v>689</v>
      </c>
      <c r="C27551" t="s">
        <v>690</v>
      </c>
    </row>
    <row r="27552" spans="1:3" x14ac:dyDescent="0.25">
      <c r="A27552" t="s">
        <v>43109</v>
      </c>
      <c r="B27552" t="s">
        <v>20175</v>
      </c>
      <c r="C27552" t="s">
        <v>690</v>
      </c>
    </row>
    <row r="27553" spans="1:3" x14ac:dyDescent="0.25">
      <c r="A27553" t="s">
        <v>43109</v>
      </c>
      <c r="B27553" t="s">
        <v>692</v>
      </c>
      <c r="C27553" t="s">
        <v>690</v>
      </c>
    </row>
    <row r="27554" spans="1:3" x14ac:dyDescent="0.25">
      <c r="A27554" t="s">
        <v>43109</v>
      </c>
      <c r="B27554" t="s">
        <v>693</v>
      </c>
      <c r="C27554" t="s">
        <v>690</v>
      </c>
    </row>
    <row r="27555" spans="1:3" x14ac:dyDescent="0.25">
      <c r="A27555" t="s">
        <v>43109</v>
      </c>
      <c r="B27555" t="s">
        <v>43120</v>
      </c>
      <c r="C27555" t="s">
        <v>690</v>
      </c>
    </row>
    <row r="27556" spans="1:3" x14ac:dyDescent="0.25">
      <c r="A27556" t="s">
        <v>43109</v>
      </c>
      <c r="B27556" t="s">
        <v>43121</v>
      </c>
      <c r="C27556" t="s">
        <v>690</v>
      </c>
    </row>
    <row r="27557" spans="1:3" x14ac:dyDescent="0.25">
      <c r="A27557" t="s">
        <v>43109</v>
      </c>
      <c r="B27557" t="s">
        <v>43122</v>
      </c>
      <c r="C27557" t="s">
        <v>690</v>
      </c>
    </row>
    <row r="27558" spans="1:3" x14ac:dyDescent="0.25">
      <c r="A27558" t="s">
        <v>43109</v>
      </c>
      <c r="B27558" t="s">
        <v>43123</v>
      </c>
      <c r="C27558" t="s">
        <v>690</v>
      </c>
    </row>
    <row r="27559" spans="1:3" x14ac:dyDescent="0.25">
      <c r="A27559" t="s">
        <v>43109</v>
      </c>
      <c r="B27559" t="s">
        <v>43124</v>
      </c>
      <c r="C27559" t="s">
        <v>690</v>
      </c>
    </row>
    <row r="27560" spans="1:3" x14ac:dyDescent="0.25">
      <c r="A27560" t="s">
        <v>43109</v>
      </c>
      <c r="B27560" t="s">
        <v>43125</v>
      </c>
      <c r="C27560" t="s">
        <v>690</v>
      </c>
    </row>
    <row r="27561" spans="1:3" x14ac:dyDescent="0.25">
      <c r="A27561" t="s">
        <v>43109</v>
      </c>
      <c r="B27561" t="s">
        <v>43126</v>
      </c>
      <c r="C27561" t="s">
        <v>690</v>
      </c>
    </row>
    <row r="27562" spans="1:3" x14ac:dyDescent="0.25">
      <c r="A27562" t="s">
        <v>43109</v>
      </c>
      <c r="B27562" t="s">
        <v>43127</v>
      </c>
      <c r="C27562" t="s">
        <v>690</v>
      </c>
    </row>
    <row r="27563" spans="1:3" x14ac:dyDescent="0.25">
      <c r="A27563" t="s">
        <v>43109</v>
      </c>
      <c r="B27563" t="s">
        <v>43128</v>
      </c>
      <c r="C27563" t="s">
        <v>690</v>
      </c>
    </row>
    <row r="27564" spans="1:3" x14ac:dyDescent="0.25">
      <c r="A27564" t="s">
        <v>43109</v>
      </c>
      <c r="B27564" t="s">
        <v>43129</v>
      </c>
      <c r="C27564" t="s">
        <v>690</v>
      </c>
    </row>
    <row r="27565" spans="1:3" x14ac:dyDescent="0.25">
      <c r="A27565" t="s">
        <v>43109</v>
      </c>
      <c r="B27565" t="s">
        <v>43130</v>
      </c>
      <c r="C27565" t="s">
        <v>690</v>
      </c>
    </row>
    <row r="27566" spans="1:3" x14ac:dyDescent="0.25">
      <c r="A27566" t="s">
        <v>43109</v>
      </c>
      <c r="B27566" t="s">
        <v>43131</v>
      </c>
      <c r="C27566" t="s">
        <v>690</v>
      </c>
    </row>
    <row r="27567" spans="1:3" x14ac:dyDescent="0.25">
      <c r="A27567" t="s">
        <v>43109</v>
      </c>
      <c r="B27567" t="s">
        <v>43132</v>
      </c>
      <c r="C27567" t="s">
        <v>690</v>
      </c>
    </row>
    <row r="27568" spans="1:3" x14ac:dyDescent="0.25">
      <c r="A27568" t="s">
        <v>43109</v>
      </c>
      <c r="B27568" t="s">
        <v>43133</v>
      </c>
      <c r="C27568" t="s">
        <v>690</v>
      </c>
    </row>
    <row r="27569" spans="1:3" x14ac:dyDescent="0.25">
      <c r="A27569" t="s">
        <v>43109</v>
      </c>
      <c r="B27569" t="s">
        <v>43134</v>
      </c>
      <c r="C27569" t="s">
        <v>690</v>
      </c>
    </row>
    <row r="27570" spans="1:3" x14ac:dyDescent="0.25">
      <c r="A27570" t="s">
        <v>43109</v>
      </c>
      <c r="B27570" t="s">
        <v>43135</v>
      </c>
      <c r="C27570" t="s">
        <v>690</v>
      </c>
    </row>
    <row r="27571" spans="1:3" x14ac:dyDescent="0.25">
      <c r="A27571" t="s">
        <v>43109</v>
      </c>
      <c r="B27571" t="s">
        <v>43136</v>
      </c>
      <c r="C27571" t="s">
        <v>690</v>
      </c>
    </row>
    <row r="27572" spans="1:3" x14ac:dyDescent="0.25">
      <c r="A27572" t="s">
        <v>43109</v>
      </c>
      <c r="B27572" t="s">
        <v>43137</v>
      </c>
      <c r="C27572" t="s">
        <v>690</v>
      </c>
    </row>
    <row r="27573" spans="1:3" x14ac:dyDescent="0.25">
      <c r="A27573" t="s">
        <v>43109</v>
      </c>
      <c r="B27573" t="s">
        <v>43138</v>
      </c>
      <c r="C27573" t="s">
        <v>690</v>
      </c>
    </row>
    <row r="27574" spans="1:3" x14ac:dyDescent="0.25">
      <c r="A27574" t="s">
        <v>43109</v>
      </c>
      <c r="B27574" t="s">
        <v>43139</v>
      </c>
      <c r="C27574" t="s">
        <v>690</v>
      </c>
    </row>
    <row r="27575" spans="1:3" x14ac:dyDescent="0.25">
      <c r="A27575" t="s">
        <v>43109</v>
      </c>
      <c r="B27575" t="s">
        <v>43140</v>
      </c>
      <c r="C27575" t="s">
        <v>690</v>
      </c>
    </row>
    <row r="27576" spans="1:3" x14ac:dyDescent="0.25">
      <c r="A27576" t="s">
        <v>43109</v>
      </c>
      <c r="B27576" t="s">
        <v>43141</v>
      </c>
      <c r="C27576" t="s">
        <v>690</v>
      </c>
    </row>
    <row r="27577" spans="1:3" x14ac:dyDescent="0.25">
      <c r="A27577" t="s">
        <v>43109</v>
      </c>
      <c r="B27577" t="s">
        <v>43142</v>
      </c>
      <c r="C27577" t="s">
        <v>690</v>
      </c>
    </row>
    <row r="27578" spans="1:3" x14ac:dyDescent="0.25">
      <c r="A27578" t="s">
        <v>43109</v>
      </c>
      <c r="B27578" t="s">
        <v>43143</v>
      </c>
      <c r="C27578" t="s">
        <v>690</v>
      </c>
    </row>
    <row r="27579" spans="1:3" x14ac:dyDescent="0.25">
      <c r="A27579" t="s">
        <v>43109</v>
      </c>
      <c r="B27579" t="s">
        <v>43144</v>
      </c>
      <c r="C27579" t="s">
        <v>690</v>
      </c>
    </row>
    <row r="27580" spans="1:3" x14ac:dyDescent="0.25">
      <c r="A27580" t="s">
        <v>43109</v>
      </c>
      <c r="B27580" t="s">
        <v>43145</v>
      </c>
      <c r="C27580" t="s">
        <v>690</v>
      </c>
    </row>
    <row r="27581" spans="1:3" x14ac:dyDescent="0.25">
      <c r="A27581" t="s">
        <v>43109</v>
      </c>
      <c r="B27581" t="s">
        <v>43146</v>
      </c>
      <c r="C27581" t="s">
        <v>690</v>
      </c>
    </row>
    <row r="27582" spans="1:3" x14ac:dyDescent="0.25">
      <c r="A27582" t="s">
        <v>43109</v>
      </c>
      <c r="B27582" t="s">
        <v>43147</v>
      </c>
      <c r="C27582" t="s">
        <v>690</v>
      </c>
    </row>
    <row r="27583" spans="1:3" x14ac:dyDescent="0.25">
      <c r="A27583" t="s">
        <v>43109</v>
      </c>
      <c r="B27583" t="s">
        <v>43148</v>
      </c>
      <c r="C27583" t="s">
        <v>690</v>
      </c>
    </row>
    <row r="27584" spans="1:3" x14ac:dyDescent="0.25">
      <c r="A27584" t="s">
        <v>43109</v>
      </c>
      <c r="B27584" t="s">
        <v>43149</v>
      </c>
      <c r="C27584" t="s">
        <v>690</v>
      </c>
    </row>
    <row r="27585" spans="1:3" x14ac:dyDescent="0.25">
      <c r="A27585" t="s">
        <v>43109</v>
      </c>
      <c r="B27585" t="s">
        <v>43150</v>
      </c>
      <c r="C27585" t="s">
        <v>690</v>
      </c>
    </row>
    <row r="27586" spans="1:3" x14ac:dyDescent="0.25">
      <c r="A27586" t="s">
        <v>43109</v>
      </c>
      <c r="B27586" t="s">
        <v>43151</v>
      </c>
      <c r="C27586" t="s">
        <v>690</v>
      </c>
    </row>
    <row r="27587" spans="1:3" x14ac:dyDescent="0.25">
      <c r="A27587" t="s">
        <v>43109</v>
      </c>
      <c r="B27587" t="s">
        <v>43152</v>
      </c>
      <c r="C27587" t="s">
        <v>690</v>
      </c>
    </row>
    <row r="27588" spans="1:3" x14ac:dyDescent="0.25">
      <c r="A27588" t="s">
        <v>43109</v>
      </c>
      <c r="B27588" t="s">
        <v>43153</v>
      </c>
      <c r="C27588" t="s">
        <v>690</v>
      </c>
    </row>
    <row r="27589" spans="1:3" x14ac:dyDescent="0.25">
      <c r="A27589" t="s">
        <v>43109</v>
      </c>
      <c r="B27589" t="s">
        <v>43154</v>
      </c>
      <c r="C27589" t="s">
        <v>690</v>
      </c>
    </row>
    <row r="27590" spans="1:3" x14ac:dyDescent="0.25">
      <c r="A27590" t="s">
        <v>43109</v>
      </c>
      <c r="B27590" t="s">
        <v>43155</v>
      </c>
      <c r="C27590" t="s">
        <v>690</v>
      </c>
    </row>
    <row r="27591" spans="1:3" x14ac:dyDescent="0.25">
      <c r="A27591" t="s">
        <v>43109</v>
      </c>
      <c r="B27591" t="s">
        <v>43156</v>
      </c>
      <c r="C27591" t="s">
        <v>690</v>
      </c>
    </row>
    <row r="27592" spans="1:3" x14ac:dyDescent="0.25">
      <c r="A27592" t="s">
        <v>43109</v>
      </c>
      <c r="B27592" t="s">
        <v>43157</v>
      </c>
      <c r="C27592" t="s">
        <v>690</v>
      </c>
    </row>
    <row r="27593" spans="1:3" x14ac:dyDescent="0.25">
      <c r="A27593" t="s">
        <v>43109</v>
      </c>
      <c r="B27593" t="s">
        <v>43158</v>
      </c>
      <c r="C27593" t="s">
        <v>690</v>
      </c>
    </row>
    <row r="27594" spans="1:3" x14ac:dyDescent="0.25">
      <c r="A27594" t="s">
        <v>43109</v>
      </c>
      <c r="B27594" t="s">
        <v>43159</v>
      </c>
      <c r="C27594" t="s">
        <v>690</v>
      </c>
    </row>
    <row r="27595" spans="1:3" x14ac:dyDescent="0.25">
      <c r="A27595" t="s">
        <v>43109</v>
      </c>
      <c r="B27595" t="s">
        <v>43160</v>
      </c>
      <c r="C27595" t="s">
        <v>690</v>
      </c>
    </row>
    <row r="27596" spans="1:3" x14ac:dyDescent="0.25">
      <c r="A27596" t="s">
        <v>43109</v>
      </c>
      <c r="B27596" t="s">
        <v>43161</v>
      </c>
      <c r="C27596" t="s">
        <v>690</v>
      </c>
    </row>
    <row r="27597" spans="1:3" x14ac:dyDescent="0.25">
      <c r="A27597" t="s">
        <v>43109</v>
      </c>
      <c r="B27597" t="s">
        <v>43162</v>
      </c>
      <c r="C27597" t="s">
        <v>690</v>
      </c>
    </row>
    <row r="27598" spans="1:3" x14ac:dyDescent="0.25">
      <c r="A27598" t="s">
        <v>43109</v>
      </c>
      <c r="B27598" t="s">
        <v>43163</v>
      </c>
      <c r="C27598" t="s">
        <v>690</v>
      </c>
    </row>
    <row r="27599" spans="1:3" x14ac:dyDescent="0.25">
      <c r="A27599" t="s">
        <v>43109</v>
      </c>
      <c r="B27599" t="s">
        <v>43164</v>
      </c>
      <c r="C27599" t="s">
        <v>690</v>
      </c>
    </row>
    <row r="27600" spans="1:3" x14ac:dyDescent="0.25">
      <c r="A27600" t="s">
        <v>43109</v>
      </c>
      <c r="B27600" t="s">
        <v>43165</v>
      </c>
      <c r="C27600" t="s">
        <v>690</v>
      </c>
    </row>
    <row r="27601" spans="1:3" x14ac:dyDescent="0.25">
      <c r="A27601" t="s">
        <v>43109</v>
      </c>
      <c r="B27601" t="s">
        <v>43166</v>
      </c>
      <c r="C27601" t="s">
        <v>690</v>
      </c>
    </row>
    <row r="27602" spans="1:3" x14ac:dyDescent="0.25">
      <c r="A27602" t="s">
        <v>43109</v>
      </c>
      <c r="B27602" t="s">
        <v>43167</v>
      </c>
      <c r="C27602" t="s">
        <v>690</v>
      </c>
    </row>
    <row r="27603" spans="1:3" x14ac:dyDescent="0.25">
      <c r="A27603" t="s">
        <v>43109</v>
      </c>
      <c r="B27603" t="s">
        <v>43168</v>
      </c>
      <c r="C27603" t="s">
        <v>690</v>
      </c>
    </row>
    <row r="27604" spans="1:3" x14ac:dyDescent="0.25">
      <c r="A27604" t="s">
        <v>43109</v>
      </c>
      <c r="B27604" t="s">
        <v>43169</v>
      </c>
      <c r="C27604" t="s">
        <v>690</v>
      </c>
    </row>
    <row r="27605" spans="1:3" x14ac:dyDescent="0.25">
      <c r="A27605" t="s">
        <v>43109</v>
      </c>
      <c r="B27605" t="s">
        <v>43170</v>
      </c>
      <c r="C27605" t="s">
        <v>690</v>
      </c>
    </row>
    <row r="27606" spans="1:3" x14ac:dyDescent="0.25">
      <c r="A27606" t="s">
        <v>43109</v>
      </c>
      <c r="B27606" t="s">
        <v>43171</v>
      </c>
      <c r="C27606" t="s">
        <v>690</v>
      </c>
    </row>
    <row r="27607" spans="1:3" x14ac:dyDescent="0.25">
      <c r="A27607" t="s">
        <v>43109</v>
      </c>
      <c r="B27607" t="s">
        <v>43112</v>
      </c>
      <c r="C27607" t="s">
        <v>690</v>
      </c>
    </row>
    <row r="27608" spans="1:3" x14ac:dyDescent="0.25">
      <c r="A27608" t="s">
        <v>43109</v>
      </c>
      <c r="B27608" t="s">
        <v>43172</v>
      </c>
      <c r="C27608" t="s">
        <v>690</v>
      </c>
    </row>
    <row r="27609" spans="1:3" x14ac:dyDescent="0.25">
      <c r="A27609" t="s">
        <v>43109</v>
      </c>
      <c r="B27609" t="s">
        <v>43173</v>
      </c>
      <c r="C27609" t="s">
        <v>690</v>
      </c>
    </row>
    <row r="27610" spans="1:3" x14ac:dyDescent="0.25">
      <c r="A27610" t="s">
        <v>43109</v>
      </c>
      <c r="B27610" t="s">
        <v>43174</v>
      </c>
      <c r="C27610" t="s">
        <v>690</v>
      </c>
    </row>
    <row r="27611" spans="1:3" x14ac:dyDescent="0.25">
      <c r="A27611" t="s">
        <v>43109</v>
      </c>
      <c r="B27611" t="s">
        <v>43175</v>
      </c>
      <c r="C27611" t="s">
        <v>690</v>
      </c>
    </row>
    <row r="27612" spans="1:3" x14ac:dyDescent="0.25">
      <c r="A27612" t="s">
        <v>43109</v>
      </c>
      <c r="B27612" t="s">
        <v>43176</v>
      </c>
      <c r="C27612" t="s">
        <v>690</v>
      </c>
    </row>
    <row r="27613" spans="1:3" x14ac:dyDescent="0.25">
      <c r="A27613" t="s">
        <v>43109</v>
      </c>
      <c r="B27613" t="s">
        <v>43177</v>
      </c>
      <c r="C27613" t="s">
        <v>690</v>
      </c>
    </row>
    <row r="27614" spans="1:3" x14ac:dyDescent="0.25">
      <c r="A27614" t="s">
        <v>43109</v>
      </c>
      <c r="B27614" t="s">
        <v>43178</v>
      </c>
      <c r="C27614" t="s">
        <v>690</v>
      </c>
    </row>
    <row r="27615" spans="1:3" x14ac:dyDescent="0.25">
      <c r="A27615" t="s">
        <v>43109</v>
      </c>
      <c r="B27615" t="s">
        <v>43179</v>
      </c>
      <c r="C27615" t="s">
        <v>690</v>
      </c>
    </row>
    <row r="27616" spans="1:3" x14ac:dyDescent="0.25">
      <c r="A27616" t="s">
        <v>43109</v>
      </c>
      <c r="B27616" t="s">
        <v>43180</v>
      </c>
      <c r="C27616" t="s">
        <v>690</v>
      </c>
    </row>
    <row r="27617" spans="1:3" x14ac:dyDescent="0.25">
      <c r="A27617" t="s">
        <v>43109</v>
      </c>
      <c r="B27617" t="s">
        <v>43181</v>
      </c>
      <c r="C27617" t="s">
        <v>690</v>
      </c>
    </row>
    <row r="27618" spans="1:3" x14ac:dyDescent="0.25">
      <c r="A27618" t="s">
        <v>43109</v>
      </c>
      <c r="B27618" t="s">
        <v>43182</v>
      </c>
      <c r="C27618" t="s">
        <v>690</v>
      </c>
    </row>
    <row r="27619" spans="1:3" x14ac:dyDescent="0.25">
      <c r="A27619" t="s">
        <v>43109</v>
      </c>
      <c r="B27619" t="s">
        <v>43183</v>
      </c>
      <c r="C27619" t="s">
        <v>690</v>
      </c>
    </row>
    <row r="27620" spans="1:3" x14ac:dyDescent="0.25">
      <c r="A27620" t="s">
        <v>43109</v>
      </c>
      <c r="B27620" t="s">
        <v>43184</v>
      </c>
      <c r="C27620" t="s">
        <v>690</v>
      </c>
    </row>
    <row r="27621" spans="1:3" x14ac:dyDescent="0.25">
      <c r="A27621" t="s">
        <v>43109</v>
      </c>
      <c r="B27621" t="s">
        <v>43185</v>
      </c>
      <c r="C27621" t="s">
        <v>690</v>
      </c>
    </row>
    <row r="27622" spans="1:3" x14ac:dyDescent="0.25">
      <c r="A27622" t="s">
        <v>43109</v>
      </c>
      <c r="B27622" t="s">
        <v>43186</v>
      </c>
      <c r="C27622" t="s">
        <v>690</v>
      </c>
    </row>
    <row r="27623" spans="1:3" x14ac:dyDescent="0.25">
      <c r="A27623" t="s">
        <v>43109</v>
      </c>
      <c r="B27623" t="s">
        <v>43187</v>
      </c>
      <c r="C27623" t="s">
        <v>690</v>
      </c>
    </row>
    <row r="27624" spans="1:3" x14ac:dyDescent="0.25">
      <c r="A27624" t="s">
        <v>43109</v>
      </c>
      <c r="B27624" t="s">
        <v>43188</v>
      </c>
      <c r="C27624" t="s">
        <v>690</v>
      </c>
    </row>
    <row r="27625" spans="1:3" x14ac:dyDescent="0.25">
      <c r="A27625" t="s">
        <v>43109</v>
      </c>
      <c r="B27625" t="s">
        <v>43114</v>
      </c>
      <c r="C27625" t="s">
        <v>690</v>
      </c>
    </row>
    <row r="27626" spans="1:3" x14ac:dyDescent="0.25">
      <c r="A27626" t="s">
        <v>43109</v>
      </c>
      <c r="B27626" t="s">
        <v>43189</v>
      </c>
      <c r="C27626" t="s">
        <v>690</v>
      </c>
    </row>
    <row r="27627" spans="1:3" x14ac:dyDescent="0.25">
      <c r="A27627" t="s">
        <v>43109</v>
      </c>
      <c r="B27627" t="s">
        <v>43190</v>
      </c>
      <c r="C27627" t="s">
        <v>690</v>
      </c>
    </row>
    <row r="27628" spans="1:3" x14ac:dyDescent="0.25">
      <c r="A27628" t="s">
        <v>43109</v>
      </c>
      <c r="B27628" t="s">
        <v>43116</v>
      </c>
      <c r="C27628" t="s">
        <v>690</v>
      </c>
    </row>
    <row r="27629" spans="1:3" x14ac:dyDescent="0.25">
      <c r="A27629" t="s">
        <v>43109</v>
      </c>
      <c r="B27629" t="s">
        <v>43191</v>
      </c>
      <c r="C27629" t="s">
        <v>690</v>
      </c>
    </row>
    <row r="27630" spans="1:3" x14ac:dyDescent="0.25">
      <c r="A27630" t="s">
        <v>43109</v>
      </c>
      <c r="B27630" t="s">
        <v>43192</v>
      </c>
      <c r="C27630" t="s">
        <v>690</v>
      </c>
    </row>
    <row r="27631" spans="1:3" x14ac:dyDescent="0.25">
      <c r="A27631" t="s">
        <v>43109</v>
      </c>
      <c r="B27631" t="s">
        <v>43193</v>
      </c>
      <c r="C27631" t="s">
        <v>690</v>
      </c>
    </row>
    <row r="27632" spans="1:3" x14ac:dyDescent="0.25">
      <c r="A27632" t="s">
        <v>43109</v>
      </c>
      <c r="B27632" t="s">
        <v>43194</v>
      </c>
      <c r="C27632" t="s">
        <v>690</v>
      </c>
    </row>
    <row r="27633" spans="1:3" x14ac:dyDescent="0.25">
      <c r="A27633" t="s">
        <v>43109</v>
      </c>
      <c r="B27633" t="s">
        <v>43195</v>
      </c>
      <c r="C27633" t="s">
        <v>690</v>
      </c>
    </row>
    <row r="27634" spans="1:3" x14ac:dyDescent="0.25">
      <c r="A27634" t="s">
        <v>43109</v>
      </c>
      <c r="B27634" t="s">
        <v>43196</v>
      </c>
      <c r="C27634" t="s">
        <v>690</v>
      </c>
    </row>
    <row r="27635" spans="1:3" x14ac:dyDescent="0.25">
      <c r="A27635" t="s">
        <v>43109</v>
      </c>
      <c r="B27635" t="s">
        <v>43197</v>
      </c>
      <c r="C27635" t="s">
        <v>690</v>
      </c>
    </row>
    <row r="27636" spans="1:3" x14ac:dyDescent="0.25">
      <c r="A27636" t="s">
        <v>43109</v>
      </c>
      <c r="B27636" t="s">
        <v>43198</v>
      </c>
      <c r="C27636" t="s">
        <v>690</v>
      </c>
    </row>
    <row r="27637" spans="1:3" x14ac:dyDescent="0.25">
      <c r="A27637" t="s">
        <v>43109</v>
      </c>
      <c r="B27637" t="s">
        <v>43199</v>
      </c>
      <c r="C27637" t="s">
        <v>690</v>
      </c>
    </row>
    <row r="27638" spans="1:3" x14ac:dyDescent="0.25">
      <c r="A27638" t="s">
        <v>43109</v>
      </c>
      <c r="B27638" t="s">
        <v>43200</v>
      </c>
      <c r="C27638" t="s">
        <v>690</v>
      </c>
    </row>
    <row r="27639" spans="1:3" x14ac:dyDescent="0.25">
      <c r="A27639" t="s">
        <v>43109</v>
      </c>
      <c r="B27639" t="s">
        <v>43201</v>
      </c>
      <c r="C27639" t="s">
        <v>690</v>
      </c>
    </row>
    <row r="27640" spans="1:3" x14ac:dyDescent="0.25">
      <c r="A27640" t="s">
        <v>43109</v>
      </c>
      <c r="B27640" t="s">
        <v>43202</v>
      </c>
      <c r="C27640" t="s">
        <v>690</v>
      </c>
    </row>
    <row r="27641" spans="1:3" x14ac:dyDescent="0.25">
      <c r="A27641" t="s">
        <v>43109</v>
      </c>
      <c r="B27641" t="s">
        <v>43203</v>
      </c>
      <c r="C27641" t="s">
        <v>690</v>
      </c>
    </row>
    <row r="27642" spans="1:3" x14ac:dyDescent="0.25">
      <c r="A27642" t="s">
        <v>43109</v>
      </c>
      <c r="B27642" t="s">
        <v>43204</v>
      </c>
      <c r="C27642" t="s">
        <v>690</v>
      </c>
    </row>
    <row r="27643" spans="1:3" x14ac:dyDescent="0.25">
      <c r="A27643" t="s">
        <v>43109</v>
      </c>
      <c r="B27643" t="s">
        <v>43205</v>
      </c>
      <c r="C27643" t="s">
        <v>690</v>
      </c>
    </row>
    <row r="27644" spans="1:3" x14ac:dyDescent="0.25">
      <c r="A27644" t="s">
        <v>43109</v>
      </c>
      <c r="B27644" t="s">
        <v>43206</v>
      </c>
      <c r="C27644" t="s">
        <v>690</v>
      </c>
    </row>
    <row r="27645" spans="1:3" x14ac:dyDescent="0.25">
      <c r="A27645" t="s">
        <v>43109</v>
      </c>
      <c r="B27645" t="s">
        <v>43207</v>
      </c>
      <c r="C27645" t="s">
        <v>690</v>
      </c>
    </row>
    <row r="27646" spans="1:3" x14ac:dyDescent="0.25">
      <c r="A27646" t="s">
        <v>43109</v>
      </c>
      <c r="B27646" t="s">
        <v>43208</v>
      </c>
      <c r="C27646" t="s">
        <v>690</v>
      </c>
    </row>
    <row r="27647" spans="1:3" x14ac:dyDescent="0.25">
      <c r="A27647" t="s">
        <v>43109</v>
      </c>
      <c r="B27647" t="s">
        <v>43209</v>
      </c>
      <c r="C27647" t="s">
        <v>690</v>
      </c>
    </row>
    <row r="27648" spans="1:3" x14ac:dyDescent="0.25">
      <c r="A27648" t="s">
        <v>43109</v>
      </c>
      <c r="B27648" t="s">
        <v>43210</v>
      </c>
      <c r="C27648" t="s">
        <v>690</v>
      </c>
    </row>
    <row r="27649" spans="1:3" x14ac:dyDescent="0.25">
      <c r="A27649" t="s">
        <v>43109</v>
      </c>
      <c r="B27649" t="s">
        <v>43211</v>
      </c>
      <c r="C27649" t="s">
        <v>690</v>
      </c>
    </row>
    <row r="27650" spans="1:3" x14ac:dyDescent="0.25">
      <c r="A27650" t="s">
        <v>43109</v>
      </c>
      <c r="B27650" t="s">
        <v>43212</v>
      </c>
      <c r="C27650" t="s">
        <v>690</v>
      </c>
    </row>
    <row r="27651" spans="1:3" x14ac:dyDescent="0.25">
      <c r="A27651" t="s">
        <v>43109</v>
      </c>
      <c r="B27651" t="s">
        <v>43213</v>
      </c>
      <c r="C27651" t="s">
        <v>690</v>
      </c>
    </row>
    <row r="27652" spans="1:3" x14ac:dyDescent="0.25">
      <c r="A27652" t="s">
        <v>43109</v>
      </c>
      <c r="B27652" t="s">
        <v>43214</v>
      </c>
      <c r="C27652" t="s">
        <v>690</v>
      </c>
    </row>
    <row r="27653" spans="1:3" x14ac:dyDescent="0.25">
      <c r="A27653" t="s">
        <v>43109</v>
      </c>
      <c r="B27653" t="s">
        <v>43215</v>
      </c>
      <c r="C27653" t="s">
        <v>690</v>
      </c>
    </row>
    <row r="27654" spans="1:3" x14ac:dyDescent="0.25">
      <c r="A27654" t="s">
        <v>43109</v>
      </c>
      <c r="B27654" t="s">
        <v>43216</v>
      </c>
      <c r="C27654" t="s">
        <v>690</v>
      </c>
    </row>
    <row r="27655" spans="1:3" x14ac:dyDescent="0.25">
      <c r="A27655" t="s">
        <v>43109</v>
      </c>
      <c r="B27655" t="s">
        <v>43217</v>
      </c>
      <c r="C27655" t="s">
        <v>690</v>
      </c>
    </row>
    <row r="27656" spans="1:3" x14ac:dyDescent="0.25">
      <c r="A27656" t="s">
        <v>43109</v>
      </c>
      <c r="B27656" t="s">
        <v>43218</v>
      </c>
      <c r="C27656" t="s">
        <v>690</v>
      </c>
    </row>
    <row r="27657" spans="1:3" x14ac:dyDescent="0.25">
      <c r="A27657" t="s">
        <v>43109</v>
      </c>
      <c r="B27657" t="s">
        <v>43219</v>
      </c>
      <c r="C27657" t="s">
        <v>690</v>
      </c>
    </row>
    <row r="27658" spans="1:3" x14ac:dyDescent="0.25">
      <c r="A27658" t="s">
        <v>43109</v>
      </c>
      <c r="B27658" t="s">
        <v>43220</v>
      </c>
      <c r="C27658" t="s">
        <v>690</v>
      </c>
    </row>
    <row r="27659" spans="1:3" x14ac:dyDescent="0.25">
      <c r="A27659" t="s">
        <v>43109</v>
      </c>
      <c r="B27659" t="s">
        <v>43221</v>
      </c>
      <c r="C27659" t="s">
        <v>690</v>
      </c>
    </row>
    <row r="27660" spans="1:3" x14ac:dyDescent="0.25">
      <c r="A27660" t="s">
        <v>43109</v>
      </c>
      <c r="B27660" t="s">
        <v>43222</v>
      </c>
      <c r="C27660" t="s">
        <v>690</v>
      </c>
    </row>
    <row r="27661" spans="1:3" x14ac:dyDescent="0.25">
      <c r="A27661" t="s">
        <v>43109</v>
      </c>
      <c r="B27661" t="s">
        <v>43223</v>
      </c>
      <c r="C27661" t="s">
        <v>690</v>
      </c>
    </row>
    <row r="27662" spans="1:3" x14ac:dyDescent="0.25">
      <c r="A27662" t="s">
        <v>43109</v>
      </c>
      <c r="B27662" t="s">
        <v>43224</v>
      </c>
      <c r="C27662" t="s">
        <v>690</v>
      </c>
    </row>
    <row r="27663" spans="1:3" x14ac:dyDescent="0.25">
      <c r="A27663" t="s">
        <v>43109</v>
      </c>
      <c r="B27663" t="s">
        <v>43225</v>
      </c>
      <c r="C27663" t="s">
        <v>690</v>
      </c>
    </row>
    <row r="27664" spans="1:3" x14ac:dyDescent="0.25">
      <c r="A27664" t="s">
        <v>43109</v>
      </c>
      <c r="B27664" t="s">
        <v>43226</v>
      </c>
      <c r="C27664" t="s">
        <v>690</v>
      </c>
    </row>
    <row r="27665" spans="1:3" x14ac:dyDescent="0.25">
      <c r="A27665" t="s">
        <v>43109</v>
      </c>
      <c r="B27665" t="s">
        <v>43227</v>
      </c>
      <c r="C27665" t="s">
        <v>690</v>
      </c>
    </row>
    <row r="27666" spans="1:3" x14ac:dyDescent="0.25">
      <c r="A27666" t="s">
        <v>43109</v>
      </c>
      <c r="B27666" t="s">
        <v>43228</v>
      </c>
      <c r="C27666" t="s">
        <v>690</v>
      </c>
    </row>
    <row r="27667" spans="1:3" x14ac:dyDescent="0.25">
      <c r="A27667" t="s">
        <v>43109</v>
      </c>
      <c r="B27667" t="s">
        <v>43229</v>
      </c>
      <c r="C27667" t="s">
        <v>690</v>
      </c>
    </row>
    <row r="27668" spans="1:3" x14ac:dyDescent="0.25">
      <c r="A27668" t="s">
        <v>43109</v>
      </c>
      <c r="B27668" t="s">
        <v>43230</v>
      </c>
      <c r="C27668" t="s">
        <v>690</v>
      </c>
    </row>
    <row r="27669" spans="1:3" x14ac:dyDescent="0.25">
      <c r="A27669" t="s">
        <v>43109</v>
      </c>
      <c r="B27669" t="s">
        <v>43231</v>
      </c>
      <c r="C27669" t="s">
        <v>690</v>
      </c>
    </row>
    <row r="27670" spans="1:3" x14ac:dyDescent="0.25">
      <c r="A27670" t="s">
        <v>43109</v>
      </c>
      <c r="B27670" t="s">
        <v>43232</v>
      </c>
      <c r="C27670" t="s">
        <v>690</v>
      </c>
    </row>
    <row r="27671" spans="1:3" x14ac:dyDescent="0.25">
      <c r="A27671" t="s">
        <v>43109</v>
      </c>
      <c r="B27671" t="s">
        <v>43233</v>
      </c>
      <c r="C27671" t="s">
        <v>690</v>
      </c>
    </row>
    <row r="27672" spans="1:3" x14ac:dyDescent="0.25">
      <c r="A27672" t="s">
        <v>43109</v>
      </c>
      <c r="B27672" t="s">
        <v>43234</v>
      </c>
      <c r="C27672" t="s">
        <v>690</v>
      </c>
    </row>
    <row r="27673" spans="1:3" x14ac:dyDescent="0.25">
      <c r="A27673" t="s">
        <v>43109</v>
      </c>
      <c r="B27673" t="s">
        <v>43235</v>
      </c>
      <c r="C27673" t="s">
        <v>690</v>
      </c>
    </row>
    <row r="27674" spans="1:3" x14ac:dyDescent="0.25">
      <c r="A27674" t="s">
        <v>43109</v>
      </c>
      <c r="B27674" t="s">
        <v>43236</v>
      </c>
      <c r="C27674" t="s">
        <v>690</v>
      </c>
    </row>
    <row r="27675" spans="1:3" x14ac:dyDescent="0.25">
      <c r="A27675" t="s">
        <v>43109</v>
      </c>
      <c r="B27675" t="s">
        <v>43237</v>
      </c>
      <c r="C27675" t="s">
        <v>690</v>
      </c>
    </row>
    <row r="27676" spans="1:3" x14ac:dyDescent="0.25">
      <c r="A27676" t="s">
        <v>43109</v>
      </c>
      <c r="B27676" t="s">
        <v>43238</v>
      </c>
      <c r="C27676" t="s">
        <v>690</v>
      </c>
    </row>
    <row r="27677" spans="1:3" x14ac:dyDescent="0.25">
      <c r="A27677" t="s">
        <v>43109</v>
      </c>
      <c r="B27677" t="s">
        <v>43239</v>
      </c>
      <c r="C27677" t="s">
        <v>690</v>
      </c>
    </row>
    <row r="27678" spans="1:3" x14ac:dyDescent="0.25">
      <c r="A27678" t="s">
        <v>43109</v>
      </c>
      <c r="B27678" t="s">
        <v>43240</v>
      </c>
      <c r="C27678" t="s">
        <v>690</v>
      </c>
    </row>
    <row r="27679" spans="1:3" x14ac:dyDescent="0.25">
      <c r="A27679" t="s">
        <v>43109</v>
      </c>
      <c r="B27679" t="s">
        <v>43241</v>
      </c>
      <c r="C27679" t="s">
        <v>690</v>
      </c>
    </row>
    <row r="27680" spans="1:3" x14ac:dyDescent="0.25">
      <c r="A27680" t="s">
        <v>43109</v>
      </c>
      <c r="B27680" t="s">
        <v>43242</v>
      </c>
      <c r="C27680" t="s">
        <v>690</v>
      </c>
    </row>
    <row r="27681" spans="1:3" x14ac:dyDescent="0.25">
      <c r="A27681" t="s">
        <v>43109</v>
      </c>
      <c r="B27681" t="s">
        <v>43243</v>
      </c>
      <c r="C27681" t="s">
        <v>690</v>
      </c>
    </row>
    <row r="27682" spans="1:3" x14ac:dyDescent="0.25">
      <c r="A27682" t="s">
        <v>43109</v>
      </c>
      <c r="B27682" t="s">
        <v>43244</v>
      </c>
      <c r="C27682" t="s">
        <v>690</v>
      </c>
    </row>
    <row r="27683" spans="1:3" x14ac:dyDescent="0.25">
      <c r="A27683" t="s">
        <v>43109</v>
      </c>
      <c r="B27683" t="s">
        <v>43245</v>
      </c>
      <c r="C27683" t="s">
        <v>690</v>
      </c>
    </row>
    <row r="27684" spans="1:3" x14ac:dyDescent="0.25">
      <c r="A27684" t="s">
        <v>43109</v>
      </c>
      <c r="B27684" t="s">
        <v>43246</v>
      </c>
      <c r="C27684" t="s">
        <v>690</v>
      </c>
    </row>
    <row r="27685" spans="1:3" x14ac:dyDescent="0.25">
      <c r="A27685" t="s">
        <v>43109</v>
      </c>
      <c r="B27685" t="s">
        <v>43247</v>
      </c>
      <c r="C27685" t="s">
        <v>690</v>
      </c>
    </row>
    <row r="27686" spans="1:3" x14ac:dyDescent="0.25">
      <c r="A27686" t="s">
        <v>43109</v>
      </c>
      <c r="B27686" t="s">
        <v>43248</v>
      </c>
      <c r="C27686" t="s">
        <v>690</v>
      </c>
    </row>
    <row r="27687" spans="1:3" x14ac:dyDescent="0.25">
      <c r="A27687" t="s">
        <v>43109</v>
      </c>
      <c r="B27687" t="s">
        <v>43118</v>
      </c>
      <c r="C27687" t="s">
        <v>690</v>
      </c>
    </row>
    <row r="27688" spans="1:3" x14ac:dyDescent="0.25">
      <c r="A27688" t="s">
        <v>43109</v>
      </c>
      <c r="B27688" t="s">
        <v>43249</v>
      </c>
      <c r="C27688" t="s">
        <v>690</v>
      </c>
    </row>
    <row r="27689" spans="1:3" x14ac:dyDescent="0.25">
      <c r="A27689" t="s">
        <v>43109</v>
      </c>
      <c r="B27689" t="s">
        <v>43250</v>
      </c>
      <c r="C27689" t="s">
        <v>690</v>
      </c>
    </row>
    <row r="27690" spans="1:3" x14ac:dyDescent="0.25">
      <c r="A27690" t="s">
        <v>43109</v>
      </c>
      <c r="B27690" t="s">
        <v>43251</v>
      </c>
      <c r="C27690" t="s">
        <v>690</v>
      </c>
    </row>
    <row r="27691" spans="1:3" x14ac:dyDescent="0.25">
      <c r="A27691" t="s">
        <v>43109</v>
      </c>
      <c r="B27691" t="s">
        <v>43252</v>
      </c>
      <c r="C27691" t="s">
        <v>690</v>
      </c>
    </row>
    <row r="27692" spans="1:3" x14ac:dyDescent="0.25">
      <c r="A27692" t="s">
        <v>43109</v>
      </c>
      <c r="B27692" t="s">
        <v>43253</v>
      </c>
      <c r="C27692" t="s">
        <v>690</v>
      </c>
    </row>
    <row r="27693" spans="1:3" x14ac:dyDescent="0.25">
      <c r="A27693" t="s">
        <v>43109</v>
      </c>
      <c r="B27693" t="s">
        <v>43254</v>
      </c>
      <c r="C27693" t="s">
        <v>690</v>
      </c>
    </row>
    <row r="27694" spans="1:3" x14ac:dyDescent="0.25">
      <c r="A27694" t="s">
        <v>43109</v>
      </c>
      <c r="B27694" t="s">
        <v>43255</v>
      </c>
      <c r="C27694" t="s">
        <v>690</v>
      </c>
    </row>
    <row r="27695" spans="1:3" x14ac:dyDescent="0.25">
      <c r="A27695" t="s">
        <v>43109</v>
      </c>
      <c r="B27695" t="s">
        <v>43256</v>
      </c>
      <c r="C27695" t="s">
        <v>690</v>
      </c>
    </row>
    <row r="27696" spans="1:3" x14ac:dyDescent="0.25">
      <c r="A27696" t="s">
        <v>43109</v>
      </c>
      <c r="B27696" t="s">
        <v>43257</v>
      </c>
      <c r="C27696" t="s">
        <v>690</v>
      </c>
    </row>
    <row r="27697" spans="1:3" x14ac:dyDescent="0.25">
      <c r="A27697" t="s">
        <v>43109</v>
      </c>
      <c r="B27697" t="s">
        <v>43258</v>
      </c>
      <c r="C27697" t="s">
        <v>690</v>
      </c>
    </row>
    <row r="27698" spans="1:3" x14ac:dyDescent="0.25">
      <c r="A27698" t="s">
        <v>43109</v>
      </c>
      <c r="B27698" t="s">
        <v>43259</v>
      </c>
      <c r="C27698" t="s">
        <v>690</v>
      </c>
    </row>
    <row r="27699" spans="1:3" x14ac:dyDescent="0.25">
      <c r="A27699" t="s">
        <v>43109</v>
      </c>
      <c r="B27699" t="s">
        <v>43260</v>
      </c>
      <c r="C27699" t="s">
        <v>690</v>
      </c>
    </row>
    <row r="27700" spans="1:3" x14ac:dyDescent="0.25">
      <c r="A27700" t="s">
        <v>43109</v>
      </c>
      <c r="B27700" t="s">
        <v>43261</v>
      </c>
      <c r="C27700" t="s">
        <v>690</v>
      </c>
    </row>
    <row r="27701" spans="1:3" x14ac:dyDescent="0.25">
      <c r="A27701" t="s">
        <v>43109</v>
      </c>
      <c r="B27701" t="s">
        <v>43262</v>
      </c>
      <c r="C27701" t="s">
        <v>690</v>
      </c>
    </row>
    <row r="27702" spans="1:3" x14ac:dyDescent="0.25">
      <c r="A27702" t="s">
        <v>43109</v>
      </c>
      <c r="B27702" t="s">
        <v>43263</v>
      </c>
      <c r="C27702" t="s">
        <v>690</v>
      </c>
    </row>
    <row r="27703" spans="1:3" x14ac:dyDescent="0.25">
      <c r="A27703" t="s">
        <v>43109</v>
      </c>
      <c r="B27703" t="s">
        <v>43264</v>
      </c>
      <c r="C27703" t="s">
        <v>690</v>
      </c>
    </row>
    <row r="27704" spans="1:3" x14ac:dyDescent="0.25">
      <c r="A27704" t="s">
        <v>43109</v>
      </c>
      <c r="B27704" t="s">
        <v>43265</v>
      </c>
      <c r="C27704" t="s">
        <v>690</v>
      </c>
    </row>
    <row r="27705" spans="1:3" x14ac:dyDescent="0.25">
      <c r="A27705" t="s">
        <v>43109</v>
      </c>
      <c r="B27705" t="s">
        <v>43266</v>
      </c>
      <c r="C27705" t="s">
        <v>690</v>
      </c>
    </row>
    <row r="27706" spans="1:3" x14ac:dyDescent="0.25">
      <c r="A27706" t="s">
        <v>43109</v>
      </c>
      <c r="B27706" t="s">
        <v>43267</v>
      </c>
      <c r="C27706" t="s">
        <v>690</v>
      </c>
    </row>
    <row r="27707" spans="1:3" x14ac:dyDescent="0.25">
      <c r="A27707" t="s">
        <v>43109</v>
      </c>
      <c r="B27707" t="s">
        <v>43268</v>
      </c>
      <c r="C27707" t="s">
        <v>690</v>
      </c>
    </row>
    <row r="27708" spans="1:3" x14ac:dyDescent="0.25">
      <c r="A27708" t="s">
        <v>43109</v>
      </c>
      <c r="B27708" t="s">
        <v>43269</v>
      </c>
      <c r="C27708" t="s">
        <v>690</v>
      </c>
    </row>
    <row r="27709" spans="1:3" x14ac:dyDescent="0.25">
      <c r="A27709" t="s">
        <v>43109</v>
      </c>
      <c r="B27709" t="s">
        <v>43270</v>
      </c>
      <c r="C27709" t="s">
        <v>690</v>
      </c>
    </row>
    <row r="27710" spans="1:3" x14ac:dyDescent="0.25">
      <c r="A27710" t="s">
        <v>43109</v>
      </c>
      <c r="B27710" t="s">
        <v>43271</v>
      </c>
      <c r="C27710" t="s">
        <v>690</v>
      </c>
    </row>
    <row r="27711" spans="1:3" x14ac:dyDescent="0.25">
      <c r="A27711" t="s">
        <v>43109</v>
      </c>
      <c r="B27711" t="s">
        <v>43272</v>
      </c>
      <c r="C27711" t="s">
        <v>690</v>
      </c>
    </row>
    <row r="27712" spans="1:3" x14ac:dyDescent="0.25">
      <c r="A27712" t="s">
        <v>43109</v>
      </c>
      <c r="B27712" t="s">
        <v>43273</v>
      </c>
      <c r="C27712" t="s">
        <v>690</v>
      </c>
    </row>
    <row r="27713" spans="1:3" x14ac:dyDescent="0.25">
      <c r="A27713" t="s">
        <v>43109</v>
      </c>
      <c r="B27713" t="s">
        <v>43274</v>
      </c>
      <c r="C27713" t="s">
        <v>690</v>
      </c>
    </row>
    <row r="27714" spans="1:3" x14ac:dyDescent="0.25">
      <c r="A27714" t="s">
        <v>43109</v>
      </c>
      <c r="B27714" t="s">
        <v>43275</v>
      </c>
      <c r="C27714" t="s">
        <v>690</v>
      </c>
    </row>
    <row r="27715" spans="1:3" x14ac:dyDescent="0.25">
      <c r="A27715" t="s">
        <v>43109</v>
      </c>
      <c r="B27715" t="s">
        <v>43276</v>
      </c>
      <c r="C27715" t="s">
        <v>690</v>
      </c>
    </row>
    <row r="27716" spans="1:3" x14ac:dyDescent="0.25">
      <c r="A27716" t="s">
        <v>43109</v>
      </c>
      <c r="B27716" t="s">
        <v>43277</v>
      </c>
      <c r="C27716" t="s">
        <v>690</v>
      </c>
    </row>
    <row r="27717" spans="1:3" x14ac:dyDescent="0.25">
      <c r="A27717" t="s">
        <v>43109</v>
      </c>
      <c r="B27717" t="s">
        <v>43278</v>
      </c>
      <c r="C27717" t="s">
        <v>690</v>
      </c>
    </row>
    <row r="27718" spans="1:3" x14ac:dyDescent="0.25">
      <c r="A27718" t="s">
        <v>43109</v>
      </c>
      <c r="B27718" t="s">
        <v>43279</v>
      </c>
      <c r="C27718" t="s">
        <v>690</v>
      </c>
    </row>
    <row r="27719" spans="1:3" x14ac:dyDescent="0.25">
      <c r="A27719" t="s">
        <v>43109</v>
      </c>
      <c r="B27719" t="s">
        <v>43280</v>
      </c>
      <c r="C27719" t="s">
        <v>690</v>
      </c>
    </row>
    <row r="27720" spans="1:3" x14ac:dyDescent="0.25">
      <c r="A27720" t="s">
        <v>43109</v>
      </c>
      <c r="B27720" t="s">
        <v>43281</v>
      </c>
      <c r="C27720" t="s">
        <v>690</v>
      </c>
    </row>
    <row r="27721" spans="1:3" x14ac:dyDescent="0.25">
      <c r="A27721" t="s">
        <v>43109</v>
      </c>
      <c r="B27721" t="s">
        <v>43282</v>
      </c>
      <c r="C27721" t="s">
        <v>690</v>
      </c>
    </row>
    <row r="27722" spans="1:3" x14ac:dyDescent="0.25">
      <c r="A27722" t="s">
        <v>43109</v>
      </c>
      <c r="B27722" t="s">
        <v>43283</v>
      </c>
      <c r="C27722" t="s">
        <v>690</v>
      </c>
    </row>
    <row r="27723" spans="1:3" x14ac:dyDescent="0.25">
      <c r="A27723" t="s">
        <v>43109</v>
      </c>
      <c r="B27723" t="s">
        <v>39002</v>
      </c>
      <c r="C27723" t="s">
        <v>690</v>
      </c>
    </row>
    <row r="27724" spans="1:3" x14ac:dyDescent="0.25">
      <c r="A27724" t="s">
        <v>43109</v>
      </c>
      <c r="B27724" t="s">
        <v>26909</v>
      </c>
      <c r="C27724" t="s">
        <v>690</v>
      </c>
    </row>
    <row r="27725" spans="1:3" x14ac:dyDescent="0.25">
      <c r="A27725" t="s">
        <v>43109</v>
      </c>
      <c r="B27725" t="s">
        <v>712</v>
      </c>
      <c r="C27725" t="s">
        <v>690</v>
      </c>
    </row>
    <row r="27726" spans="1:3" x14ac:dyDescent="0.25">
      <c r="A27726" t="s">
        <v>43109</v>
      </c>
      <c r="B27726" t="s">
        <v>40952</v>
      </c>
      <c r="C27726" t="s">
        <v>690</v>
      </c>
    </row>
    <row r="27727" spans="1:3" x14ac:dyDescent="0.25">
      <c r="A27727" t="s">
        <v>43109</v>
      </c>
      <c r="B27727" t="s">
        <v>722</v>
      </c>
      <c r="C27727" t="s">
        <v>690</v>
      </c>
    </row>
    <row r="27728" spans="1:3" x14ac:dyDescent="0.25">
      <c r="A27728" t="s">
        <v>43109</v>
      </c>
      <c r="B27728" t="s">
        <v>723</v>
      </c>
      <c r="C27728" t="s">
        <v>690</v>
      </c>
    </row>
    <row r="27729" spans="1:3" x14ac:dyDescent="0.25">
      <c r="A27729" t="s">
        <v>43109</v>
      </c>
      <c r="B27729" t="s">
        <v>724</v>
      </c>
      <c r="C27729" t="s">
        <v>690</v>
      </c>
    </row>
    <row r="27730" spans="1:3" x14ac:dyDescent="0.25">
      <c r="A27730" t="s">
        <v>43109</v>
      </c>
      <c r="B27730" t="s">
        <v>726</v>
      </c>
      <c r="C27730" t="s">
        <v>690</v>
      </c>
    </row>
    <row r="27731" spans="1:3" x14ac:dyDescent="0.25">
      <c r="A27731" t="s">
        <v>43949</v>
      </c>
      <c r="B27731" t="s">
        <v>689</v>
      </c>
      <c r="C27731" t="s">
        <v>690</v>
      </c>
    </row>
    <row r="27732" spans="1:3" x14ac:dyDescent="0.25">
      <c r="A27732" t="s">
        <v>43949</v>
      </c>
      <c r="B27732" t="s">
        <v>43950</v>
      </c>
      <c r="C27732" t="s">
        <v>690</v>
      </c>
    </row>
    <row r="27733" spans="1:3" x14ac:dyDescent="0.25">
      <c r="A27733" t="s">
        <v>43949</v>
      </c>
      <c r="B27733" t="s">
        <v>43951</v>
      </c>
      <c r="C27733" t="s">
        <v>690</v>
      </c>
    </row>
    <row r="27734" spans="1:3" x14ac:dyDescent="0.25">
      <c r="A27734" t="s">
        <v>43949</v>
      </c>
      <c r="B27734" t="s">
        <v>43952</v>
      </c>
      <c r="C27734" t="s">
        <v>690</v>
      </c>
    </row>
    <row r="27735" spans="1:3" x14ac:dyDescent="0.25">
      <c r="A27735" t="s">
        <v>43949</v>
      </c>
      <c r="B27735" t="s">
        <v>43953</v>
      </c>
      <c r="C27735" t="s">
        <v>690</v>
      </c>
    </row>
    <row r="27736" spans="1:3" x14ac:dyDescent="0.25">
      <c r="A27736" t="s">
        <v>43949</v>
      </c>
      <c r="B27736" t="s">
        <v>43954</v>
      </c>
      <c r="C27736" t="s">
        <v>690</v>
      </c>
    </row>
    <row r="27737" spans="1:3" x14ac:dyDescent="0.25">
      <c r="A27737" t="s">
        <v>43949</v>
      </c>
      <c r="B27737" t="s">
        <v>43955</v>
      </c>
      <c r="C27737" t="s">
        <v>690</v>
      </c>
    </row>
    <row r="27738" spans="1:3" x14ac:dyDescent="0.25">
      <c r="A27738" t="s">
        <v>43949</v>
      </c>
      <c r="B27738" t="s">
        <v>43956</v>
      </c>
      <c r="C27738" t="s">
        <v>690</v>
      </c>
    </row>
    <row r="27739" spans="1:3" x14ac:dyDescent="0.25">
      <c r="A27739" t="s">
        <v>43949</v>
      </c>
      <c r="B27739" t="s">
        <v>43957</v>
      </c>
      <c r="C27739" t="s">
        <v>690</v>
      </c>
    </row>
    <row r="27740" spans="1:3" x14ac:dyDescent="0.25">
      <c r="A27740" t="s">
        <v>43949</v>
      </c>
      <c r="B27740" t="s">
        <v>43958</v>
      </c>
      <c r="C27740" t="s">
        <v>690</v>
      </c>
    </row>
    <row r="27741" spans="1:3" x14ac:dyDescent="0.25">
      <c r="A27741" t="s">
        <v>43949</v>
      </c>
      <c r="B27741" t="s">
        <v>43959</v>
      </c>
      <c r="C27741" t="s">
        <v>690</v>
      </c>
    </row>
    <row r="27742" spans="1:3" x14ac:dyDescent="0.25">
      <c r="A27742" t="s">
        <v>43949</v>
      </c>
      <c r="B27742" t="s">
        <v>43960</v>
      </c>
      <c r="C27742" t="s">
        <v>690</v>
      </c>
    </row>
    <row r="27743" spans="1:3" x14ac:dyDescent="0.25">
      <c r="A27743" t="s">
        <v>43949</v>
      </c>
      <c r="B27743" t="s">
        <v>43961</v>
      </c>
      <c r="C27743" t="s">
        <v>690</v>
      </c>
    </row>
    <row r="27744" spans="1:3" x14ac:dyDescent="0.25">
      <c r="A27744" t="s">
        <v>43949</v>
      </c>
      <c r="B27744" t="s">
        <v>43962</v>
      </c>
      <c r="C27744" t="s">
        <v>690</v>
      </c>
    </row>
    <row r="27745" spans="1:3" x14ac:dyDescent="0.25">
      <c r="A27745" t="s">
        <v>43949</v>
      </c>
      <c r="B27745" t="s">
        <v>43963</v>
      </c>
      <c r="C27745" t="s">
        <v>690</v>
      </c>
    </row>
    <row r="27746" spans="1:3" x14ac:dyDescent="0.25">
      <c r="A27746" t="s">
        <v>43949</v>
      </c>
      <c r="B27746" t="s">
        <v>43964</v>
      </c>
      <c r="C27746" t="s">
        <v>690</v>
      </c>
    </row>
    <row r="27747" spans="1:3" x14ac:dyDescent="0.25">
      <c r="A27747" t="s">
        <v>43949</v>
      </c>
      <c r="B27747" t="s">
        <v>43965</v>
      </c>
      <c r="C27747" t="s">
        <v>690</v>
      </c>
    </row>
    <row r="27748" spans="1:3" x14ac:dyDescent="0.25">
      <c r="A27748" t="s">
        <v>43949</v>
      </c>
      <c r="B27748" t="s">
        <v>43966</v>
      </c>
      <c r="C27748" t="s">
        <v>690</v>
      </c>
    </row>
    <row r="27749" spans="1:3" x14ac:dyDescent="0.25">
      <c r="A27749" t="s">
        <v>43949</v>
      </c>
      <c r="B27749" t="s">
        <v>43967</v>
      </c>
      <c r="C27749" t="s">
        <v>690</v>
      </c>
    </row>
    <row r="27750" spans="1:3" x14ac:dyDescent="0.25">
      <c r="A27750" t="s">
        <v>43949</v>
      </c>
      <c r="B27750" t="s">
        <v>43968</v>
      </c>
      <c r="C27750" t="s">
        <v>690</v>
      </c>
    </row>
    <row r="27751" spans="1:3" x14ac:dyDescent="0.25">
      <c r="A27751" t="s">
        <v>43949</v>
      </c>
      <c r="B27751" t="s">
        <v>43969</v>
      </c>
      <c r="C27751" t="s">
        <v>690</v>
      </c>
    </row>
    <row r="27752" spans="1:3" x14ac:dyDescent="0.25">
      <c r="A27752" t="s">
        <v>43949</v>
      </c>
      <c r="B27752" t="s">
        <v>43970</v>
      </c>
      <c r="C27752" t="s">
        <v>690</v>
      </c>
    </row>
    <row r="27753" spans="1:3" x14ac:dyDescent="0.25">
      <c r="A27753" t="s">
        <v>43949</v>
      </c>
      <c r="B27753" t="s">
        <v>43971</v>
      </c>
      <c r="C27753" t="s">
        <v>690</v>
      </c>
    </row>
    <row r="27754" spans="1:3" x14ac:dyDescent="0.25">
      <c r="A27754" t="s">
        <v>43949</v>
      </c>
      <c r="B27754" t="s">
        <v>43972</v>
      </c>
      <c r="C27754" t="s">
        <v>690</v>
      </c>
    </row>
    <row r="27755" spans="1:3" x14ac:dyDescent="0.25">
      <c r="A27755" t="s">
        <v>43949</v>
      </c>
      <c r="B27755" t="s">
        <v>43973</v>
      </c>
      <c r="C27755" t="s">
        <v>690</v>
      </c>
    </row>
    <row r="27756" spans="1:3" x14ac:dyDescent="0.25">
      <c r="A27756" t="s">
        <v>43949</v>
      </c>
      <c r="B27756" t="s">
        <v>43974</v>
      </c>
      <c r="C27756" t="s">
        <v>690</v>
      </c>
    </row>
    <row r="27757" spans="1:3" x14ac:dyDescent="0.25">
      <c r="A27757" t="s">
        <v>43949</v>
      </c>
      <c r="B27757" t="s">
        <v>43975</v>
      </c>
      <c r="C27757" t="s">
        <v>690</v>
      </c>
    </row>
    <row r="27758" spans="1:3" x14ac:dyDescent="0.25">
      <c r="A27758" t="s">
        <v>43949</v>
      </c>
      <c r="B27758" t="s">
        <v>43976</v>
      </c>
      <c r="C27758" t="s">
        <v>690</v>
      </c>
    </row>
    <row r="27759" spans="1:3" x14ac:dyDescent="0.25">
      <c r="A27759" t="s">
        <v>43949</v>
      </c>
      <c r="B27759" t="s">
        <v>43977</v>
      </c>
      <c r="C27759" t="s">
        <v>690</v>
      </c>
    </row>
    <row r="27760" spans="1:3" x14ac:dyDescent="0.25">
      <c r="A27760" t="s">
        <v>43949</v>
      </c>
      <c r="B27760" t="s">
        <v>43978</v>
      </c>
      <c r="C27760" t="s">
        <v>690</v>
      </c>
    </row>
    <row r="27761" spans="1:3" x14ac:dyDescent="0.25">
      <c r="A27761" t="s">
        <v>43949</v>
      </c>
      <c r="B27761" t="s">
        <v>43979</v>
      </c>
      <c r="C27761" t="s">
        <v>690</v>
      </c>
    </row>
    <row r="27762" spans="1:3" x14ac:dyDescent="0.25">
      <c r="A27762" t="s">
        <v>43949</v>
      </c>
      <c r="B27762" t="s">
        <v>43980</v>
      </c>
      <c r="C27762" t="s">
        <v>690</v>
      </c>
    </row>
    <row r="27763" spans="1:3" x14ac:dyDescent="0.25">
      <c r="A27763" t="s">
        <v>43949</v>
      </c>
      <c r="B27763" t="s">
        <v>43981</v>
      </c>
      <c r="C27763" t="s">
        <v>690</v>
      </c>
    </row>
    <row r="27764" spans="1:3" x14ac:dyDescent="0.25">
      <c r="A27764" t="s">
        <v>43949</v>
      </c>
      <c r="B27764" t="s">
        <v>43982</v>
      </c>
      <c r="C27764" t="s">
        <v>690</v>
      </c>
    </row>
    <row r="27765" spans="1:3" x14ac:dyDescent="0.25">
      <c r="A27765" t="s">
        <v>43949</v>
      </c>
      <c r="B27765" t="s">
        <v>43983</v>
      </c>
      <c r="C27765" t="s">
        <v>690</v>
      </c>
    </row>
    <row r="27766" spans="1:3" x14ac:dyDescent="0.25">
      <c r="A27766" t="s">
        <v>43949</v>
      </c>
      <c r="B27766" t="s">
        <v>43984</v>
      </c>
      <c r="C27766" t="s">
        <v>690</v>
      </c>
    </row>
    <row r="27767" spans="1:3" x14ac:dyDescent="0.25">
      <c r="A27767" t="s">
        <v>43949</v>
      </c>
      <c r="B27767" t="s">
        <v>43985</v>
      </c>
      <c r="C27767" t="s">
        <v>690</v>
      </c>
    </row>
    <row r="27768" spans="1:3" x14ac:dyDescent="0.25">
      <c r="A27768" t="s">
        <v>43949</v>
      </c>
      <c r="B27768" t="s">
        <v>43986</v>
      </c>
      <c r="C27768" t="s">
        <v>690</v>
      </c>
    </row>
    <row r="27769" spans="1:3" x14ac:dyDescent="0.25">
      <c r="A27769" t="s">
        <v>43949</v>
      </c>
      <c r="B27769" t="s">
        <v>43987</v>
      </c>
      <c r="C27769" t="s">
        <v>690</v>
      </c>
    </row>
    <row r="27770" spans="1:3" x14ac:dyDescent="0.25">
      <c r="A27770" t="s">
        <v>43949</v>
      </c>
      <c r="B27770" t="s">
        <v>43988</v>
      </c>
      <c r="C27770" t="s">
        <v>690</v>
      </c>
    </row>
    <row r="27771" spans="1:3" x14ac:dyDescent="0.25">
      <c r="A27771" t="s">
        <v>43949</v>
      </c>
      <c r="B27771" t="s">
        <v>43989</v>
      </c>
      <c r="C27771" t="s">
        <v>690</v>
      </c>
    </row>
    <row r="27772" spans="1:3" x14ac:dyDescent="0.25">
      <c r="A27772" t="s">
        <v>43949</v>
      </c>
      <c r="B27772" t="s">
        <v>43990</v>
      </c>
      <c r="C27772" t="s">
        <v>690</v>
      </c>
    </row>
    <row r="27773" spans="1:3" x14ac:dyDescent="0.25">
      <c r="A27773" t="s">
        <v>43949</v>
      </c>
      <c r="B27773" t="s">
        <v>43991</v>
      </c>
      <c r="C27773" t="s">
        <v>690</v>
      </c>
    </row>
    <row r="27774" spans="1:3" x14ac:dyDescent="0.25">
      <c r="A27774" t="s">
        <v>43949</v>
      </c>
      <c r="B27774" t="s">
        <v>43992</v>
      </c>
      <c r="C27774" t="s">
        <v>690</v>
      </c>
    </row>
    <row r="27775" spans="1:3" x14ac:dyDescent="0.25">
      <c r="A27775" t="s">
        <v>43949</v>
      </c>
      <c r="B27775" t="s">
        <v>43993</v>
      </c>
      <c r="C27775" t="s">
        <v>690</v>
      </c>
    </row>
    <row r="27776" spans="1:3" x14ac:dyDescent="0.25">
      <c r="A27776" t="s">
        <v>43949</v>
      </c>
      <c r="B27776" t="s">
        <v>43994</v>
      </c>
      <c r="C27776" t="s">
        <v>690</v>
      </c>
    </row>
    <row r="27777" spans="1:3" x14ac:dyDescent="0.25">
      <c r="A27777" t="s">
        <v>43949</v>
      </c>
      <c r="B27777" t="s">
        <v>43995</v>
      </c>
      <c r="C27777" t="s">
        <v>690</v>
      </c>
    </row>
    <row r="27778" spans="1:3" x14ac:dyDescent="0.25">
      <c r="A27778" t="s">
        <v>43949</v>
      </c>
      <c r="B27778" t="s">
        <v>43996</v>
      </c>
      <c r="C27778" t="s">
        <v>690</v>
      </c>
    </row>
    <row r="27779" spans="1:3" x14ac:dyDescent="0.25">
      <c r="A27779" t="s">
        <v>43949</v>
      </c>
      <c r="B27779" t="s">
        <v>43997</v>
      </c>
      <c r="C27779" t="s">
        <v>690</v>
      </c>
    </row>
    <row r="27780" spans="1:3" x14ac:dyDescent="0.25">
      <c r="A27780" t="s">
        <v>43949</v>
      </c>
      <c r="B27780" t="s">
        <v>43998</v>
      </c>
      <c r="C27780" t="s">
        <v>690</v>
      </c>
    </row>
    <row r="27781" spans="1:3" x14ac:dyDescent="0.25">
      <c r="A27781" t="s">
        <v>43949</v>
      </c>
      <c r="B27781" t="s">
        <v>43999</v>
      </c>
      <c r="C27781" t="s">
        <v>690</v>
      </c>
    </row>
    <row r="27782" spans="1:3" x14ac:dyDescent="0.25">
      <c r="A27782" t="s">
        <v>43949</v>
      </c>
      <c r="B27782" t="s">
        <v>44000</v>
      </c>
      <c r="C27782" t="s">
        <v>690</v>
      </c>
    </row>
    <row r="27783" spans="1:3" x14ac:dyDescent="0.25">
      <c r="A27783" t="s">
        <v>43949</v>
      </c>
      <c r="B27783" t="s">
        <v>44001</v>
      </c>
      <c r="C27783" t="s">
        <v>690</v>
      </c>
    </row>
    <row r="27784" spans="1:3" x14ac:dyDescent="0.25">
      <c r="A27784" t="s">
        <v>43949</v>
      </c>
      <c r="B27784" t="s">
        <v>44002</v>
      </c>
      <c r="C27784" t="s">
        <v>690</v>
      </c>
    </row>
    <row r="27785" spans="1:3" x14ac:dyDescent="0.25">
      <c r="A27785" t="s">
        <v>43949</v>
      </c>
      <c r="B27785" t="s">
        <v>44003</v>
      </c>
      <c r="C27785" t="s">
        <v>690</v>
      </c>
    </row>
    <row r="27786" spans="1:3" x14ac:dyDescent="0.25">
      <c r="A27786" t="s">
        <v>43949</v>
      </c>
      <c r="B27786" t="s">
        <v>44004</v>
      </c>
      <c r="C27786" t="s">
        <v>690</v>
      </c>
    </row>
    <row r="27787" spans="1:3" x14ac:dyDescent="0.25">
      <c r="A27787" t="s">
        <v>43949</v>
      </c>
      <c r="B27787" t="s">
        <v>44005</v>
      </c>
      <c r="C27787" t="s">
        <v>690</v>
      </c>
    </row>
    <row r="27788" spans="1:3" x14ac:dyDescent="0.25">
      <c r="A27788" t="s">
        <v>43949</v>
      </c>
      <c r="B27788" t="s">
        <v>44006</v>
      </c>
      <c r="C27788" t="s">
        <v>690</v>
      </c>
    </row>
    <row r="27789" spans="1:3" x14ac:dyDescent="0.25">
      <c r="A27789" t="s">
        <v>43949</v>
      </c>
      <c r="B27789" t="s">
        <v>44007</v>
      </c>
      <c r="C27789" t="s">
        <v>690</v>
      </c>
    </row>
    <row r="27790" spans="1:3" x14ac:dyDescent="0.25">
      <c r="A27790" t="s">
        <v>43949</v>
      </c>
      <c r="B27790" t="s">
        <v>44008</v>
      </c>
      <c r="C27790" t="s">
        <v>690</v>
      </c>
    </row>
    <row r="27791" spans="1:3" x14ac:dyDescent="0.25">
      <c r="A27791" t="s">
        <v>43949</v>
      </c>
      <c r="B27791" t="s">
        <v>44009</v>
      </c>
      <c r="C27791" t="s">
        <v>690</v>
      </c>
    </row>
    <row r="27792" spans="1:3" x14ac:dyDescent="0.25">
      <c r="A27792" t="s">
        <v>43949</v>
      </c>
      <c r="B27792" t="s">
        <v>44010</v>
      </c>
      <c r="C27792" t="s">
        <v>690</v>
      </c>
    </row>
    <row r="27793" spans="1:3" x14ac:dyDescent="0.25">
      <c r="A27793" t="s">
        <v>43949</v>
      </c>
      <c r="B27793" t="s">
        <v>44011</v>
      </c>
      <c r="C27793" t="s">
        <v>690</v>
      </c>
    </row>
    <row r="27794" spans="1:3" x14ac:dyDescent="0.25">
      <c r="A27794" t="s">
        <v>43949</v>
      </c>
      <c r="B27794" t="s">
        <v>44012</v>
      </c>
      <c r="C27794" t="s">
        <v>690</v>
      </c>
    </row>
    <row r="27795" spans="1:3" x14ac:dyDescent="0.25">
      <c r="A27795" t="s">
        <v>43949</v>
      </c>
      <c r="B27795" t="s">
        <v>44013</v>
      </c>
      <c r="C27795" t="s">
        <v>690</v>
      </c>
    </row>
    <row r="27796" spans="1:3" x14ac:dyDescent="0.25">
      <c r="A27796" t="s">
        <v>43949</v>
      </c>
      <c r="B27796" t="s">
        <v>44014</v>
      </c>
      <c r="C27796" t="s">
        <v>690</v>
      </c>
    </row>
    <row r="27797" spans="1:3" x14ac:dyDescent="0.25">
      <c r="A27797" t="s">
        <v>43949</v>
      </c>
      <c r="B27797" t="s">
        <v>44015</v>
      </c>
      <c r="C27797" t="s">
        <v>690</v>
      </c>
    </row>
    <row r="27798" spans="1:3" x14ac:dyDescent="0.25">
      <c r="A27798" t="s">
        <v>43949</v>
      </c>
      <c r="B27798" t="s">
        <v>44016</v>
      </c>
      <c r="C27798" t="s">
        <v>690</v>
      </c>
    </row>
    <row r="27799" spans="1:3" x14ac:dyDescent="0.25">
      <c r="A27799" t="s">
        <v>43949</v>
      </c>
      <c r="B27799" t="s">
        <v>44017</v>
      </c>
      <c r="C27799" t="s">
        <v>690</v>
      </c>
    </row>
    <row r="27800" spans="1:3" x14ac:dyDescent="0.25">
      <c r="A27800" t="s">
        <v>43949</v>
      </c>
      <c r="B27800" t="s">
        <v>44018</v>
      </c>
      <c r="C27800" t="s">
        <v>690</v>
      </c>
    </row>
    <row r="27801" spans="1:3" x14ac:dyDescent="0.25">
      <c r="A27801" t="s">
        <v>43949</v>
      </c>
      <c r="B27801" t="s">
        <v>44019</v>
      </c>
      <c r="C27801" t="s">
        <v>690</v>
      </c>
    </row>
    <row r="27802" spans="1:3" x14ac:dyDescent="0.25">
      <c r="A27802" t="s">
        <v>43949</v>
      </c>
      <c r="B27802" t="s">
        <v>44020</v>
      </c>
      <c r="C27802" t="s">
        <v>690</v>
      </c>
    </row>
    <row r="27803" spans="1:3" x14ac:dyDescent="0.25">
      <c r="A27803" t="s">
        <v>43949</v>
      </c>
      <c r="B27803" t="s">
        <v>44021</v>
      </c>
      <c r="C27803" t="s">
        <v>690</v>
      </c>
    </row>
    <row r="27804" spans="1:3" x14ac:dyDescent="0.25">
      <c r="A27804" t="s">
        <v>43949</v>
      </c>
      <c r="B27804" t="s">
        <v>44022</v>
      </c>
      <c r="C27804" t="s">
        <v>690</v>
      </c>
    </row>
    <row r="27805" spans="1:3" x14ac:dyDescent="0.25">
      <c r="A27805" t="s">
        <v>43949</v>
      </c>
      <c r="B27805" t="s">
        <v>44023</v>
      </c>
      <c r="C27805" t="s">
        <v>690</v>
      </c>
    </row>
    <row r="27806" spans="1:3" x14ac:dyDescent="0.25">
      <c r="A27806" t="s">
        <v>43949</v>
      </c>
      <c r="B27806" t="s">
        <v>44024</v>
      </c>
      <c r="C27806" t="s">
        <v>690</v>
      </c>
    </row>
    <row r="27807" spans="1:3" x14ac:dyDescent="0.25">
      <c r="A27807" t="s">
        <v>43949</v>
      </c>
      <c r="B27807" t="s">
        <v>44025</v>
      </c>
      <c r="C27807" t="s">
        <v>690</v>
      </c>
    </row>
    <row r="27808" spans="1:3" x14ac:dyDescent="0.25">
      <c r="A27808" t="s">
        <v>43949</v>
      </c>
      <c r="B27808" t="s">
        <v>44026</v>
      </c>
      <c r="C27808" t="s">
        <v>690</v>
      </c>
    </row>
    <row r="27809" spans="1:3" x14ac:dyDescent="0.25">
      <c r="A27809" t="s">
        <v>43949</v>
      </c>
      <c r="B27809" t="s">
        <v>44027</v>
      </c>
      <c r="C27809" t="s">
        <v>690</v>
      </c>
    </row>
    <row r="27810" spans="1:3" x14ac:dyDescent="0.25">
      <c r="A27810" t="s">
        <v>43949</v>
      </c>
      <c r="B27810" t="s">
        <v>44028</v>
      </c>
      <c r="C27810" t="s">
        <v>690</v>
      </c>
    </row>
    <row r="27811" spans="1:3" x14ac:dyDescent="0.25">
      <c r="A27811" t="s">
        <v>43949</v>
      </c>
      <c r="B27811" t="s">
        <v>44029</v>
      </c>
      <c r="C27811" t="s">
        <v>690</v>
      </c>
    </row>
    <row r="27812" spans="1:3" x14ac:dyDescent="0.25">
      <c r="A27812" t="s">
        <v>43949</v>
      </c>
      <c r="B27812" t="s">
        <v>44030</v>
      </c>
      <c r="C27812" t="s">
        <v>690</v>
      </c>
    </row>
    <row r="27813" spans="1:3" x14ac:dyDescent="0.25">
      <c r="A27813" t="s">
        <v>43949</v>
      </c>
      <c r="B27813" t="s">
        <v>44031</v>
      </c>
      <c r="C27813" t="s">
        <v>690</v>
      </c>
    </row>
    <row r="27814" spans="1:3" x14ac:dyDescent="0.25">
      <c r="A27814" t="s">
        <v>43949</v>
      </c>
      <c r="B27814" t="s">
        <v>44032</v>
      </c>
      <c r="C27814" t="s">
        <v>690</v>
      </c>
    </row>
    <row r="27815" spans="1:3" x14ac:dyDescent="0.25">
      <c r="A27815" t="s">
        <v>43949</v>
      </c>
      <c r="B27815" t="s">
        <v>44033</v>
      </c>
      <c r="C27815" t="s">
        <v>690</v>
      </c>
    </row>
    <row r="27816" spans="1:3" x14ac:dyDescent="0.25">
      <c r="A27816" t="s">
        <v>43949</v>
      </c>
      <c r="B27816" t="s">
        <v>44034</v>
      </c>
      <c r="C27816" t="s">
        <v>690</v>
      </c>
    </row>
    <row r="27817" spans="1:3" x14ac:dyDescent="0.25">
      <c r="A27817" t="s">
        <v>43949</v>
      </c>
      <c r="B27817" t="s">
        <v>44035</v>
      </c>
      <c r="C27817" t="s">
        <v>690</v>
      </c>
    </row>
    <row r="27818" spans="1:3" x14ac:dyDescent="0.25">
      <c r="A27818" t="s">
        <v>43949</v>
      </c>
      <c r="B27818" t="s">
        <v>44036</v>
      </c>
      <c r="C27818" t="s">
        <v>690</v>
      </c>
    </row>
    <row r="27819" spans="1:3" x14ac:dyDescent="0.25">
      <c r="A27819" t="s">
        <v>43949</v>
      </c>
      <c r="B27819" t="s">
        <v>44037</v>
      </c>
      <c r="C27819" t="s">
        <v>690</v>
      </c>
    </row>
    <row r="27820" spans="1:3" x14ac:dyDescent="0.25">
      <c r="A27820" t="s">
        <v>43949</v>
      </c>
      <c r="B27820" t="s">
        <v>44038</v>
      </c>
      <c r="C27820" t="s">
        <v>690</v>
      </c>
    </row>
    <row r="27821" spans="1:3" x14ac:dyDescent="0.25">
      <c r="A27821" t="s">
        <v>43949</v>
      </c>
      <c r="B27821" t="s">
        <v>44039</v>
      </c>
      <c r="C27821" t="s">
        <v>690</v>
      </c>
    </row>
    <row r="27822" spans="1:3" x14ac:dyDescent="0.25">
      <c r="A27822" t="s">
        <v>43949</v>
      </c>
      <c r="B27822" t="s">
        <v>44040</v>
      </c>
      <c r="C27822" t="s">
        <v>690</v>
      </c>
    </row>
    <row r="27823" spans="1:3" x14ac:dyDescent="0.25">
      <c r="A27823" t="s">
        <v>43949</v>
      </c>
      <c r="B27823" t="s">
        <v>44041</v>
      </c>
      <c r="C27823" t="s">
        <v>690</v>
      </c>
    </row>
    <row r="27824" spans="1:3" x14ac:dyDescent="0.25">
      <c r="A27824" t="s">
        <v>43949</v>
      </c>
      <c r="B27824" t="s">
        <v>44042</v>
      </c>
      <c r="C27824" t="s">
        <v>690</v>
      </c>
    </row>
    <row r="27825" spans="1:3" x14ac:dyDescent="0.25">
      <c r="A27825" t="s">
        <v>43949</v>
      </c>
      <c r="B27825" t="s">
        <v>44043</v>
      </c>
      <c r="C27825" t="s">
        <v>690</v>
      </c>
    </row>
    <row r="27826" spans="1:3" x14ac:dyDescent="0.25">
      <c r="A27826" t="s">
        <v>43949</v>
      </c>
      <c r="B27826" t="s">
        <v>44044</v>
      </c>
      <c r="C27826" t="s">
        <v>690</v>
      </c>
    </row>
    <row r="27827" spans="1:3" x14ac:dyDescent="0.25">
      <c r="A27827" t="s">
        <v>43949</v>
      </c>
      <c r="B27827" t="s">
        <v>44045</v>
      </c>
      <c r="C27827" t="s">
        <v>690</v>
      </c>
    </row>
    <row r="27828" spans="1:3" x14ac:dyDescent="0.25">
      <c r="A27828" t="s">
        <v>43949</v>
      </c>
      <c r="B27828" t="s">
        <v>44046</v>
      </c>
      <c r="C27828" t="s">
        <v>690</v>
      </c>
    </row>
    <row r="27829" spans="1:3" x14ac:dyDescent="0.25">
      <c r="A27829" t="s">
        <v>43949</v>
      </c>
      <c r="B27829" t="s">
        <v>44047</v>
      </c>
      <c r="C27829" t="s">
        <v>690</v>
      </c>
    </row>
    <row r="27830" spans="1:3" x14ac:dyDescent="0.25">
      <c r="A27830" t="s">
        <v>43949</v>
      </c>
      <c r="B27830" t="s">
        <v>44048</v>
      </c>
      <c r="C27830" t="s">
        <v>690</v>
      </c>
    </row>
    <row r="27831" spans="1:3" x14ac:dyDescent="0.25">
      <c r="A27831" t="s">
        <v>43949</v>
      </c>
      <c r="B27831" t="s">
        <v>44049</v>
      </c>
      <c r="C27831" t="s">
        <v>690</v>
      </c>
    </row>
    <row r="27832" spans="1:3" x14ac:dyDescent="0.25">
      <c r="A27832" t="s">
        <v>43949</v>
      </c>
      <c r="B27832" t="s">
        <v>44050</v>
      </c>
      <c r="C27832" t="s">
        <v>690</v>
      </c>
    </row>
    <row r="27833" spans="1:3" x14ac:dyDescent="0.25">
      <c r="A27833" t="s">
        <v>43949</v>
      </c>
      <c r="B27833" t="s">
        <v>44051</v>
      </c>
      <c r="C27833" t="s">
        <v>690</v>
      </c>
    </row>
    <row r="27834" spans="1:3" x14ac:dyDescent="0.25">
      <c r="A27834" t="s">
        <v>43949</v>
      </c>
      <c r="B27834" t="s">
        <v>44052</v>
      </c>
      <c r="C27834" t="s">
        <v>690</v>
      </c>
    </row>
    <row r="27835" spans="1:3" x14ac:dyDescent="0.25">
      <c r="A27835" t="s">
        <v>43949</v>
      </c>
      <c r="B27835" t="s">
        <v>44053</v>
      </c>
      <c r="C27835" t="s">
        <v>690</v>
      </c>
    </row>
    <row r="27836" spans="1:3" x14ac:dyDescent="0.25">
      <c r="A27836" t="s">
        <v>43949</v>
      </c>
      <c r="B27836" t="s">
        <v>44054</v>
      </c>
      <c r="C27836" t="s">
        <v>690</v>
      </c>
    </row>
    <row r="27837" spans="1:3" x14ac:dyDescent="0.25">
      <c r="A27837" t="s">
        <v>43949</v>
      </c>
      <c r="B27837" t="s">
        <v>44055</v>
      </c>
      <c r="C27837" t="s">
        <v>690</v>
      </c>
    </row>
    <row r="27838" spans="1:3" x14ac:dyDescent="0.25">
      <c r="A27838" t="s">
        <v>43949</v>
      </c>
      <c r="B27838" t="s">
        <v>44056</v>
      </c>
      <c r="C27838" t="s">
        <v>690</v>
      </c>
    </row>
    <row r="27839" spans="1:3" x14ac:dyDescent="0.25">
      <c r="A27839" t="s">
        <v>43949</v>
      </c>
      <c r="B27839" t="s">
        <v>44057</v>
      </c>
      <c r="C27839" t="s">
        <v>690</v>
      </c>
    </row>
    <row r="27840" spans="1:3" x14ac:dyDescent="0.25">
      <c r="A27840" t="s">
        <v>43949</v>
      </c>
      <c r="B27840" t="s">
        <v>44058</v>
      </c>
      <c r="C27840" t="s">
        <v>690</v>
      </c>
    </row>
    <row r="27841" spans="1:3" x14ac:dyDescent="0.25">
      <c r="A27841" t="s">
        <v>43949</v>
      </c>
      <c r="B27841" t="s">
        <v>44059</v>
      </c>
      <c r="C27841" t="s">
        <v>690</v>
      </c>
    </row>
    <row r="27842" spans="1:3" x14ac:dyDescent="0.25">
      <c r="A27842" t="s">
        <v>43949</v>
      </c>
      <c r="B27842" t="s">
        <v>44060</v>
      </c>
      <c r="C27842" t="s">
        <v>690</v>
      </c>
    </row>
    <row r="27843" spans="1:3" x14ac:dyDescent="0.25">
      <c r="A27843" t="s">
        <v>43949</v>
      </c>
      <c r="B27843" t="s">
        <v>44061</v>
      </c>
      <c r="C27843" t="s">
        <v>690</v>
      </c>
    </row>
    <row r="27844" spans="1:3" x14ac:dyDescent="0.25">
      <c r="A27844" t="s">
        <v>43949</v>
      </c>
      <c r="B27844" t="s">
        <v>44062</v>
      </c>
      <c r="C27844" t="s">
        <v>690</v>
      </c>
    </row>
    <row r="27845" spans="1:3" x14ac:dyDescent="0.25">
      <c r="A27845" t="s">
        <v>43949</v>
      </c>
      <c r="B27845" t="s">
        <v>44063</v>
      </c>
      <c r="C27845" t="s">
        <v>690</v>
      </c>
    </row>
    <row r="27846" spans="1:3" x14ac:dyDescent="0.25">
      <c r="A27846" t="s">
        <v>43949</v>
      </c>
      <c r="B27846" t="s">
        <v>44064</v>
      </c>
      <c r="C27846" t="s">
        <v>690</v>
      </c>
    </row>
    <row r="27847" spans="1:3" x14ac:dyDescent="0.25">
      <c r="A27847" t="s">
        <v>43949</v>
      </c>
      <c r="B27847" t="s">
        <v>44065</v>
      </c>
      <c r="C27847" t="s">
        <v>690</v>
      </c>
    </row>
    <row r="27848" spans="1:3" x14ac:dyDescent="0.25">
      <c r="A27848" t="s">
        <v>43949</v>
      </c>
      <c r="B27848" t="s">
        <v>44066</v>
      </c>
      <c r="C27848" t="s">
        <v>690</v>
      </c>
    </row>
    <row r="27849" spans="1:3" x14ac:dyDescent="0.25">
      <c r="A27849" t="s">
        <v>43949</v>
      </c>
      <c r="B27849" t="s">
        <v>44067</v>
      </c>
      <c r="C27849" t="s">
        <v>690</v>
      </c>
    </row>
    <row r="27850" spans="1:3" x14ac:dyDescent="0.25">
      <c r="A27850" t="s">
        <v>43949</v>
      </c>
      <c r="B27850" t="s">
        <v>44068</v>
      </c>
      <c r="C27850" t="s">
        <v>690</v>
      </c>
    </row>
    <row r="27851" spans="1:3" x14ac:dyDescent="0.25">
      <c r="A27851" t="s">
        <v>43949</v>
      </c>
      <c r="B27851" t="s">
        <v>44069</v>
      </c>
      <c r="C27851" t="s">
        <v>690</v>
      </c>
    </row>
    <row r="27852" spans="1:3" x14ac:dyDescent="0.25">
      <c r="A27852" t="s">
        <v>43949</v>
      </c>
      <c r="B27852" t="s">
        <v>44070</v>
      </c>
      <c r="C27852" t="s">
        <v>690</v>
      </c>
    </row>
    <row r="27853" spans="1:3" x14ac:dyDescent="0.25">
      <c r="A27853" t="s">
        <v>43949</v>
      </c>
      <c r="B27853" t="s">
        <v>44071</v>
      </c>
      <c r="C27853" t="s">
        <v>690</v>
      </c>
    </row>
    <row r="27854" spans="1:3" x14ac:dyDescent="0.25">
      <c r="A27854" t="s">
        <v>43949</v>
      </c>
      <c r="B27854" t="s">
        <v>44072</v>
      </c>
      <c r="C27854" t="s">
        <v>690</v>
      </c>
    </row>
    <row r="27855" spans="1:3" x14ac:dyDescent="0.25">
      <c r="A27855" t="s">
        <v>43949</v>
      </c>
      <c r="B27855" t="s">
        <v>44073</v>
      </c>
      <c r="C27855" t="s">
        <v>690</v>
      </c>
    </row>
    <row r="27856" spans="1:3" x14ac:dyDescent="0.25">
      <c r="A27856" t="s">
        <v>43949</v>
      </c>
      <c r="B27856" t="s">
        <v>44074</v>
      </c>
      <c r="C27856" t="s">
        <v>690</v>
      </c>
    </row>
    <row r="27857" spans="1:3" x14ac:dyDescent="0.25">
      <c r="A27857" t="s">
        <v>43949</v>
      </c>
      <c r="B27857" t="s">
        <v>44075</v>
      </c>
      <c r="C27857" t="s">
        <v>690</v>
      </c>
    </row>
    <row r="27858" spans="1:3" x14ac:dyDescent="0.25">
      <c r="A27858" t="s">
        <v>43949</v>
      </c>
      <c r="B27858" t="s">
        <v>44076</v>
      </c>
      <c r="C27858" t="s">
        <v>690</v>
      </c>
    </row>
    <row r="27859" spans="1:3" x14ac:dyDescent="0.25">
      <c r="A27859" t="s">
        <v>43949</v>
      </c>
      <c r="B27859" t="s">
        <v>44077</v>
      </c>
      <c r="C27859" t="s">
        <v>690</v>
      </c>
    </row>
    <row r="27860" spans="1:3" x14ac:dyDescent="0.25">
      <c r="A27860" t="s">
        <v>43949</v>
      </c>
      <c r="B27860" t="s">
        <v>44078</v>
      </c>
      <c r="C27860" t="s">
        <v>690</v>
      </c>
    </row>
    <row r="27861" spans="1:3" x14ac:dyDescent="0.25">
      <c r="A27861" t="s">
        <v>43949</v>
      </c>
      <c r="B27861" t="s">
        <v>44079</v>
      </c>
      <c r="C27861" t="s">
        <v>690</v>
      </c>
    </row>
    <row r="27862" spans="1:3" x14ac:dyDescent="0.25">
      <c r="A27862" t="s">
        <v>43949</v>
      </c>
      <c r="B27862" t="s">
        <v>44080</v>
      </c>
      <c r="C27862" t="s">
        <v>690</v>
      </c>
    </row>
    <row r="27863" spans="1:3" x14ac:dyDescent="0.25">
      <c r="A27863" t="s">
        <v>43949</v>
      </c>
      <c r="B27863" t="s">
        <v>44081</v>
      </c>
      <c r="C27863" t="s">
        <v>690</v>
      </c>
    </row>
    <row r="27864" spans="1:3" x14ac:dyDescent="0.25">
      <c r="A27864" t="s">
        <v>43949</v>
      </c>
      <c r="B27864" t="s">
        <v>44082</v>
      </c>
      <c r="C27864" t="s">
        <v>690</v>
      </c>
    </row>
    <row r="27865" spans="1:3" x14ac:dyDescent="0.25">
      <c r="A27865" t="s">
        <v>43949</v>
      </c>
      <c r="B27865" t="s">
        <v>44083</v>
      </c>
      <c r="C27865" t="s">
        <v>690</v>
      </c>
    </row>
    <row r="27866" spans="1:3" x14ac:dyDescent="0.25">
      <c r="A27866" t="s">
        <v>43949</v>
      </c>
      <c r="B27866" t="s">
        <v>44084</v>
      </c>
      <c r="C27866" t="s">
        <v>690</v>
      </c>
    </row>
    <row r="27867" spans="1:3" x14ac:dyDescent="0.25">
      <c r="A27867" t="s">
        <v>43949</v>
      </c>
      <c r="B27867" t="s">
        <v>44085</v>
      </c>
      <c r="C27867" t="s">
        <v>690</v>
      </c>
    </row>
    <row r="27868" spans="1:3" x14ac:dyDescent="0.25">
      <c r="A27868" t="s">
        <v>43949</v>
      </c>
      <c r="B27868" t="s">
        <v>44086</v>
      </c>
      <c r="C27868" t="s">
        <v>690</v>
      </c>
    </row>
    <row r="27869" spans="1:3" x14ac:dyDescent="0.25">
      <c r="A27869" t="s">
        <v>43949</v>
      </c>
      <c r="B27869" t="s">
        <v>44087</v>
      </c>
      <c r="C27869" t="s">
        <v>690</v>
      </c>
    </row>
    <row r="27870" spans="1:3" x14ac:dyDescent="0.25">
      <c r="A27870" t="s">
        <v>43949</v>
      </c>
      <c r="B27870" t="s">
        <v>44088</v>
      </c>
      <c r="C27870" t="s">
        <v>690</v>
      </c>
    </row>
    <row r="27871" spans="1:3" x14ac:dyDescent="0.25">
      <c r="A27871" t="s">
        <v>43949</v>
      </c>
      <c r="B27871" t="s">
        <v>44089</v>
      </c>
      <c r="C27871" t="s">
        <v>690</v>
      </c>
    </row>
    <row r="27872" spans="1:3" x14ac:dyDescent="0.25">
      <c r="A27872" t="s">
        <v>43949</v>
      </c>
      <c r="B27872" t="s">
        <v>44090</v>
      </c>
      <c r="C27872" t="s">
        <v>690</v>
      </c>
    </row>
    <row r="27873" spans="1:3" x14ac:dyDescent="0.25">
      <c r="A27873" t="s">
        <v>43949</v>
      </c>
      <c r="B27873" t="s">
        <v>44091</v>
      </c>
      <c r="C27873" t="s">
        <v>690</v>
      </c>
    </row>
    <row r="27874" spans="1:3" x14ac:dyDescent="0.25">
      <c r="A27874" t="s">
        <v>43949</v>
      </c>
      <c r="B27874" t="s">
        <v>44092</v>
      </c>
      <c r="C27874" t="s">
        <v>690</v>
      </c>
    </row>
    <row r="27875" spans="1:3" x14ac:dyDescent="0.25">
      <c r="A27875" t="s">
        <v>43949</v>
      </c>
      <c r="B27875" t="s">
        <v>44093</v>
      </c>
      <c r="C27875" t="s">
        <v>690</v>
      </c>
    </row>
    <row r="27876" spans="1:3" x14ac:dyDescent="0.25">
      <c r="A27876" t="s">
        <v>43949</v>
      </c>
      <c r="B27876" t="s">
        <v>44094</v>
      </c>
      <c r="C27876" t="s">
        <v>690</v>
      </c>
    </row>
    <row r="27877" spans="1:3" x14ac:dyDescent="0.25">
      <c r="A27877" t="s">
        <v>43949</v>
      </c>
      <c r="B27877" t="s">
        <v>44095</v>
      </c>
      <c r="C27877" t="s">
        <v>690</v>
      </c>
    </row>
    <row r="27878" spans="1:3" x14ac:dyDescent="0.25">
      <c r="A27878" t="s">
        <v>43949</v>
      </c>
      <c r="B27878" t="s">
        <v>44096</v>
      </c>
      <c r="C27878" t="s">
        <v>690</v>
      </c>
    </row>
    <row r="27879" spans="1:3" x14ac:dyDescent="0.25">
      <c r="A27879" t="s">
        <v>43949</v>
      </c>
      <c r="B27879" t="s">
        <v>44097</v>
      </c>
      <c r="C27879" t="s">
        <v>690</v>
      </c>
    </row>
    <row r="27880" spans="1:3" x14ac:dyDescent="0.25">
      <c r="A27880" t="s">
        <v>43949</v>
      </c>
      <c r="B27880" t="s">
        <v>44098</v>
      </c>
      <c r="C27880" t="s">
        <v>690</v>
      </c>
    </row>
    <row r="27881" spans="1:3" x14ac:dyDescent="0.25">
      <c r="A27881" t="s">
        <v>43949</v>
      </c>
      <c r="B27881" t="s">
        <v>44099</v>
      </c>
      <c r="C27881" t="s">
        <v>690</v>
      </c>
    </row>
    <row r="27882" spans="1:3" x14ac:dyDescent="0.25">
      <c r="A27882" t="s">
        <v>43949</v>
      </c>
      <c r="B27882" t="s">
        <v>44100</v>
      </c>
      <c r="C27882" t="s">
        <v>690</v>
      </c>
    </row>
    <row r="27883" spans="1:3" x14ac:dyDescent="0.25">
      <c r="A27883" t="s">
        <v>43949</v>
      </c>
      <c r="B27883" t="s">
        <v>44101</v>
      </c>
      <c r="C27883" t="s">
        <v>690</v>
      </c>
    </row>
    <row r="27884" spans="1:3" x14ac:dyDescent="0.25">
      <c r="A27884" t="s">
        <v>43949</v>
      </c>
      <c r="B27884" t="s">
        <v>44102</v>
      </c>
      <c r="C27884" t="s">
        <v>690</v>
      </c>
    </row>
    <row r="27885" spans="1:3" x14ac:dyDescent="0.25">
      <c r="A27885" t="s">
        <v>43949</v>
      </c>
      <c r="B27885" t="s">
        <v>44103</v>
      </c>
      <c r="C27885" t="s">
        <v>690</v>
      </c>
    </row>
    <row r="27886" spans="1:3" x14ac:dyDescent="0.25">
      <c r="A27886" t="s">
        <v>43949</v>
      </c>
      <c r="B27886" t="s">
        <v>44104</v>
      </c>
      <c r="C27886" t="s">
        <v>690</v>
      </c>
    </row>
    <row r="27887" spans="1:3" x14ac:dyDescent="0.25">
      <c r="A27887" t="s">
        <v>43949</v>
      </c>
      <c r="B27887" t="s">
        <v>44105</v>
      </c>
      <c r="C27887" t="s">
        <v>690</v>
      </c>
    </row>
    <row r="27888" spans="1:3" x14ac:dyDescent="0.25">
      <c r="A27888" t="s">
        <v>43949</v>
      </c>
      <c r="B27888" t="s">
        <v>44106</v>
      </c>
      <c r="C27888" t="s">
        <v>690</v>
      </c>
    </row>
    <row r="27889" spans="1:3" x14ac:dyDescent="0.25">
      <c r="A27889" t="s">
        <v>43949</v>
      </c>
      <c r="B27889" t="s">
        <v>44107</v>
      </c>
      <c r="C27889" t="s">
        <v>690</v>
      </c>
    </row>
    <row r="27890" spans="1:3" x14ac:dyDescent="0.25">
      <c r="A27890" t="s">
        <v>43949</v>
      </c>
      <c r="B27890" t="s">
        <v>44108</v>
      </c>
      <c r="C27890" t="s">
        <v>690</v>
      </c>
    </row>
    <row r="27891" spans="1:3" x14ac:dyDescent="0.25">
      <c r="A27891" t="s">
        <v>43949</v>
      </c>
      <c r="B27891" t="s">
        <v>44109</v>
      </c>
      <c r="C27891" t="s">
        <v>690</v>
      </c>
    </row>
    <row r="27892" spans="1:3" x14ac:dyDescent="0.25">
      <c r="A27892" t="s">
        <v>43949</v>
      </c>
      <c r="B27892" t="s">
        <v>44110</v>
      </c>
      <c r="C27892" t="s">
        <v>690</v>
      </c>
    </row>
    <row r="27893" spans="1:3" x14ac:dyDescent="0.25">
      <c r="A27893" t="s">
        <v>43949</v>
      </c>
      <c r="B27893" t="s">
        <v>44111</v>
      </c>
      <c r="C27893" t="s">
        <v>690</v>
      </c>
    </row>
    <row r="27894" spans="1:3" x14ac:dyDescent="0.25">
      <c r="A27894" t="s">
        <v>43949</v>
      </c>
      <c r="B27894" t="s">
        <v>44112</v>
      </c>
      <c r="C27894" t="s">
        <v>690</v>
      </c>
    </row>
    <row r="27895" spans="1:3" x14ac:dyDescent="0.25">
      <c r="A27895" t="s">
        <v>43949</v>
      </c>
      <c r="B27895" t="s">
        <v>44113</v>
      </c>
      <c r="C27895" t="s">
        <v>690</v>
      </c>
    </row>
    <row r="27896" spans="1:3" x14ac:dyDescent="0.25">
      <c r="A27896" t="s">
        <v>43949</v>
      </c>
      <c r="B27896" t="s">
        <v>44114</v>
      </c>
      <c r="C27896" t="s">
        <v>690</v>
      </c>
    </row>
    <row r="27897" spans="1:3" x14ac:dyDescent="0.25">
      <c r="A27897" t="s">
        <v>43949</v>
      </c>
      <c r="B27897" t="s">
        <v>44115</v>
      </c>
      <c r="C27897" t="s">
        <v>690</v>
      </c>
    </row>
    <row r="27898" spans="1:3" x14ac:dyDescent="0.25">
      <c r="A27898" t="s">
        <v>43949</v>
      </c>
      <c r="B27898" t="s">
        <v>44116</v>
      </c>
      <c r="C27898" t="s">
        <v>690</v>
      </c>
    </row>
    <row r="27899" spans="1:3" x14ac:dyDescent="0.25">
      <c r="A27899" t="s">
        <v>43949</v>
      </c>
      <c r="B27899" t="s">
        <v>44117</v>
      </c>
      <c r="C27899" t="s">
        <v>690</v>
      </c>
    </row>
    <row r="27900" spans="1:3" x14ac:dyDescent="0.25">
      <c r="A27900" t="s">
        <v>43949</v>
      </c>
      <c r="B27900" t="s">
        <v>44118</v>
      </c>
      <c r="C27900" t="s">
        <v>690</v>
      </c>
    </row>
    <row r="27901" spans="1:3" x14ac:dyDescent="0.25">
      <c r="A27901" t="s">
        <v>43949</v>
      </c>
      <c r="B27901" t="s">
        <v>44119</v>
      </c>
      <c r="C27901" t="s">
        <v>690</v>
      </c>
    </row>
    <row r="27902" spans="1:3" x14ac:dyDescent="0.25">
      <c r="A27902" t="s">
        <v>43949</v>
      </c>
      <c r="B27902" t="s">
        <v>44120</v>
      </c>
      <c r="C27902" t="s">
        <v>690</v>
      </c>
    </row>
    <row r="27903" spans="1:3" x14ac:dyDescent="0.25">
      <c r="A27903" t="s">
        <v>43949</v>
      </c>
      <c r="B27903" t="s">
        <v>44121</v>
      </c>
      <c r="C27903" t="s">
        <v>690</v>
      </c>
    </row>
    <row r="27904" spans="1:3" x14ac:dyDescent="0.25">
      <c r="A27904" t="s">
        <v>43949</v>
      </c>
      <c r="B27904" t="s">
        <v>44122</v>
      </c>
      <c r="C27904" t="s">
        <v>690</v>
      </c>
    </row>
    <row r="27905" spans="1:3" x14ac:dyDescent="0.25">
      <c r="A27905" t="s">
        <v>43949</v>
      </c>
      <c r="B27905" t="s">
        <v>44123</v>
      </c>
      <c r="C27905" t="s">
        <v>690</v>
      </c>
    </row>
    <row r="27906" spans="1:3" x14ac:dyDescent="0.25">
      <c r="A27906" t="s">
        <v>43949</v>
      </c>
      <c r="B27906" t="s">
        <v>44124</v>
      </c>
      <c r="C27906" t="s">
        <v>690</v>
      </c>
    </row>
    <row r="27907" spans="1:3" x14ac:dyDescent="0.25">
      <c r="A27907" t="s">
        <v>43949</v>
      </c>
      <c r="B27907" t="s">
        <v>44125</v>
      </c>
      <c r="C27907" t="s">
        <v>690</v>
      </c>
    </row>
    <row r="27908" spans="1:3" x14ac:dyDescent="0.25">
      <c r="A27908" t="s">
        <v>43949</v>
      </c>
      <c r="B27908" t="s">
        <v>44126</v>
      </c>
      <c r="C27908" t="s">
        <v>690</v>
      </c>
    </row>
    <row r="27909" spans="1:3" x14ac:dyDescent="0.25">
      <c r="A27909" t="s">
        <v>43949</v>
      </c>
      <c r="B27909" t="s">
        <v>44127</v>
      </c>
      <c r="C27909" t="s">
        <v>690</v>
      </c>
    </row>
    <row r="27910" spans="1:3" x14ac:dyDescent="0.25">
      <c r="A27910" t="s">
        <v>43949</v>
      </c>
      <c r="B27910" t="s">
        <v>44128</v>
      </c>
      <c r="C27910" t="s">
        <v>690</v>
      </c>
    </row>
    <row r="27911" spans="1:3" x14ac:dyDescent="0.25">
      <c r="A27911" t="s">
        <v>43949</v>
      </c>
      <c r="B27911" t="s">
        <v>44129</v>
      </c>
      <c r="C27911" t="s">
        <v>690</v>
      </c>
    </row>
    <row r="27912" spans="1:3" x14ac:dyDescent="0.25">
      <c r="A27912" t="s">
        <v>43949</v>
      </c>
      <c r="B27912" t="s">
        <v>44130</v>
      </c>
      <c r="C27912" t="s">
        <v>690</v>
      </c>
    </row>
    <row r="27913" spans="1:3" x14ac:dyDescent="0.25">
      <c r="A27913" t="s">
        <v>43949</v>
      </c>
      <c r="B27913" t="s">
        <v>44131</v>
      </c>
      <c r="C27913" t="s">
        <v>690</v>
      </c>
    </row>
    <row r="27914" spans="1:3" x14ac:dyDescent="0.25">
      <c r="A27914" t="s">
        <v>43949</v>
      </c>
      <c r="B27914" t="s">
        <v>44132</v>
      </c>
      <c r="C27914" t="s">
        <v>690</v>
      </c>
    </row>
    <row r="27915" spans="1:3" x14ac:dyDescent="0.25">
      <c r="A27915" t="s">
        <v>43949</v>
      </c>
      <c r="B27915" t="s">
        <v>44133</v>
      </c>
      <c r="C27915" t="s">
        <v>690</v>
      </c>
    </row>
    <row r="27916" spans="1:3" x14ac:dyDescent="0.25">
      <c r="A27916" t="s">
        <v>43949</v>
      </c>
      <c r="B27916" t="s">
        <v>44134</v>
      </c>
      <c r="C27916" t="s">
        <v>690</v>
      </c>
    </row>
    <row r="27917" spans="1:3" x14ac:dyDescent="0.25">
      <c r="A27917" t="s">
        <v>43949</v>
      </c>
      <c r="B27917" t="s">
        <v>44135</v>
      </c>
      <c r="C27917" t="s">
        <v>690</v>
      </c>
    </row>
    <row r="27918" spans="1:3" x14ac:dyDescent="0.25">
      <c r="A27918" t="s">
        <v>43949</v>
      </c>
      <c r="B27918" t="s">
        <v>44136</v>
      </c>
      <c r="C27918" t="s">
        <v>690</v>
      </c>
    </row>
    <row r="27919" spans="1:3" x14ac:dyDescent="0.25">
      <c r="A27919" t="s">
        <v>43949</v>
      </c>
      <c r="B27919" t="s">
        <v>44137</v>
      </c>
      <c r="C27919" t="s">
        <v>690</v>
      </c>
    </row>
    <row r="27920" spans="1:3" x14ac:dyDescent="0.25">
      <c r="A27920" t="s">
        <v>43949</v>
      </c>
      <c r="B27920" t="s">
        <v>44138</v>
      </c>
      <c r="C27920" t="s">
        <v>690</v>
      </c>
    </row>
    <row r="27921" spans="1:3" x14ac:dyDescent="0.25">
      <c r="A27921" t="s">
        <v>43949</v>
      </c>
      <c r="B27921" t="s">
        <v>44139</v>
      </c>
      <c r="C27921" t="s">
        <v>690</v>
      </c>
    </row>
    <row r="27922" spans="1:3" x14ac:dyDescent="0.25">
      <c r="A27922" t="s">
        <v>43949</v>
      </c>
      <c r="B27922" t="s">
        <v>44140</v>
      </c>
      <c r="C27922" t="s">
        <v>690</v>
      </c>
    </row>
    <row r="27923" spans="1:3" x14ac:dyDescent="0.25">
      <c r="A27923" t="s">
        <v>43949</v>
      </c>
      <c r="B27923" t="s">
        <v>44141</v>
      </c>
      <c r="C27923" t="s">
        <v>690</v>
      </c>
    </row>
    <row r="27924" spans="1:3" x14ac:dyDescent="0.25">
      <c r="A27924" t="s">
        <v>43949</v>
      </c>
      <c r="B27924" t="s">
        <v>44142</v>
      </c>
      <c r="C27924" t="s">
        <v>690</v>
      </c>
    </row>
    <row r="27925" spans="1:3" x14ac:dyDescent="0.25">
      <c r="A27925" t="s">
        <v>43949</v>
      </c>
      <c r="B27925" t="s">
        <v>44143</v>
      </c>
      <c r="C27925" t="s">
        <v>690</v>
      </c>
    </row>
    <row r="27926" spans="1:3" x14ac:dyDescent="0.25">
      <c r="A27926" t="s">
        <v>43949</v>
      </c>
      <c r="B27926" t="s">
        <v>44144</v>
      </c>
      <c r="C27926" t="s">
        <v>690</v>
      </c>
    </row>
    <row r="27927" spans="1:3" x14ac:dyDescent="0.25">
      <c r="A27927" t="s">
        <v>43949</v>
      </c>
      <c r="B27927" t="s">
        <v>44145</v>
      </c>
      <c r="C27927" t="s">
        <v>690</v>
      </c>
    </row>
    <row r="27928" spans="1:3" x14ac:dyDescent="0.25">
      <c r="A27928" t="s">
        <v>43949</v>
      </c>
      <c r="B27928" t="s">
        <v>44146</v>
      </c>
      <c r="C27928" t="s">
        <v>690</v>
      </c>
    </row>
    <row r="27929" spans="1:3" x14ac:dyDescent="0.25">
      <c r="A27929" t="s">
        <v>43949</v>
      </c>
      <c r="B27929" t="s">
        <v>44147</v>
      </c>
      <c r="C27929" t="s">
        <v>690</v>
      </c>
    </row>
    <row r="27930" spans="1:3" x14ac:dyDescent="0.25">
      <c r="A27930" t="s">
        <v>43949</v>
      </c>
      <c r="B27930" t="s">
        <v>44148</v>
      </c>
      <c r="C27930" t="s">
        <v>690</v>
      </c>
    </row>
    <row r="27931" spans="1:3" x14ac:dyDescent="0.25">
      <c r="A27931" t="s">
        <v>43949</v>
      </c>
      <c r="B27931" t="s">
        <v>44149</v>
      </c>
      <c r="C27931" t="s">
        <v>690</v>
      </c>
    </row>
    <row r="27932" spans="1:3" x14ac:dyDescent="0.25">
      <c r="A27932" t="s">
        <v>43949</v>
      </c>
      <c r="B27932" t="s">
        <v>44150</v>
      </c>
      <c r="C27932" t="s">
        <v>690</v>
      </c>
    </row>
    <row r="27933" spans="1:3" x14ac:dyDescent="0.25">
      <c r="A27933" t="s">
        <v>43949</v>
      </c>
      <c r="B27933" t="s">
        <v>44151</v>
      </c>
      <c r="C27933" t="s">
        <v>690</v>
      </c>
    </row>
    <row r="27934" spans="1:3" x14ac:dyDescent="0.25">
      <c r="A27934" t="s">
        <v>43949</v>
      </c>
      <c r="B27934" t="s">
        <v>44152</v>
      </c>
      <c r="C27934" t="s">
        <v>690</v>
      </c>
    </row>
    <row r="27935" spans="1:3" x14ac:dyDescent="0.25">
      <c r="A27935" t="s">
        <v>43949</v>
      </c>
      <c r="B27935" t="s">
        <v>44153</v>
      </c>
      <c r="C27935" t="s">
        <v>690</v>
      </c>
    </row>
    <row r="27936" spans="1:3" x14ac:dyDescent="0.25">
      <c r="A27936" t="s">
        <v>43949</v>
      </c>
      <c r="B27936" t="s">
        <v>44154</v>
      </c>
      <c r="C27936" t="s">
        <v>690</v>
      </c>
    </row>
    <row r="27937" spans="1:3" x14ac:dyDescent="0.25">
      <c r="A27937" t="s">
        <v>43949</v>
      </c>
      <c r="B27937" t="s">
        <v>44155</v>
      </c>
      <c r="C27937" t="s">
        <v>690</v>
      </c>
    </row>
    <row r="27938" spans="1:3" x14ac:dyDescent="0.25">
      <c r="A27938" t="s">
        <v>43949</v>
      </c>
      <c r="B27938" t="s">
        <v>44156</v>
      </c>
      <c r="C27938" t="s">
        <v>690</v>
      </c>
    </row>
    <row r="27939" spans="1:3" x14ac:dyDescent="0.25">
      <c r="A27939" t="s">
        <v>43949</v>
      </c>
      <c r="B27939" t="s">
        <v>44157</v>
      </c>
      <c r="C27939" t="s">
        <v>690</v>
      </c>
    </row>
    <row r="27940" spans="1:3" x14ac:dyDescent="0.25">
      <c r="A27940" t="s">
        <v>43949</v>
      </c>
      <c r="B27940" t="s">
        <v>44158</v>
      </c>
      <c r="C27940" t="s">
        <v>690</v>
      </c>
    </row>
    <row r="27941" spans="1:3" x14ac:dyDescent="0.25">
      <c r="A27941" t="s">
        <v>43949</v>
      </c>
      <c r="B27941" t="s">
        <v>44159</v>
      </c>
      <c r="C27941" t="s">
        <v>690</v>
      </c>
    </row>
    <row r="27942" spans="1:3" x14ac:dyDescent="0.25">
      <c r="A27942" t="s">
        <v>43949</v>
      </c>
      <c r="B27942" t="s">
        <v>44160</v>
      </c>
      <c r="C27942" t="s">
        <v>690</v>
      </c>
    </row>
    <row r="27943" spans="1:3" x14ac:dyDescent="0.25">
      <c r="A27943" t="s">
        <v>43949</v>
      </c>
      <c r="B27943" t="s">
        <v>44161</v>
      </c>
      <c r="C27943" t="s">
        <v>690</v>
      </c>
    </row>
    <row r="27944" spans="1:3" x14ac:dyDescent="0.25">
      <c r="A27944" t="s">
        <v>43949</v>
      </c>
      <c r="B27944" t="s">
        <v>44162</v>
      </c>
      <c r="C27944" t="s">
        <v>690</v>
      </c>
    </row>
    <row r="27945" spans="1:3" x14ac:dyDescent="0.25">
      <c r="A27945" t="s">
        <v>43949</v>
      </c>
      <c r="B27945" t="s">
        <v>44163</v>
      </c>
      <c r="C27945" t="s">
        <v>690</v>
      </c>
    </row>
    <row r="27946" spans="1:3" x14ac:dyDescent="0.25">
      <c r="A27946" t="s">
        <v>43949</v>
      </c>
      <c r="B27946" t="s">
        <v>44164</v>
      </c>
      <c r="C27946" t="s">
        <v>690</v>
      </c>
    </row>
    <row r="27947" spans="1:3" x14ac:dyDescent="0.25">
      <c r="A27947" t="s">
        <v>43949</v>
      </c>
      <c r="B27947" t="s">
        <v>44165</v>
      </c>
      <c r="C27947" t="s">
        <v>690</v>
      </c>
    </row>
    <row r="27948" spans="1:3" x14ac:dyDescent="0.25">
      <c r="A27948" t="s">
        <v>43949</v>
      </c>
      <c r="B27948" t="s">
        <v>44166</v>
      </c>
      <c r="C27948" t="s">
        <v>690</v>
      </c>
    </row>
    <row r="27949" spans="1:3" x14ac:dyDescent="0.25">
      <c r="A27949" t="s">
        <v>43949</v>
      </c>
      <c r="B27949" t="s">
        <v>44167</v>
      </c>
      <c r="C27949" t="s">
        <v>690</v>
      </c>
    </row>
    <row r="27950" spans="1:3" x14ac:dyDescent="0.25">
      <c r="A27950" t="s">
        <v>43949</v>
      </c>
      <c r="B27950" t="s">
        <v>44168</v>
      </c>
      <c r="C27950" t="s">
        <v>690</v>
      </c>
    </row>
    <row r="27951" spans="1:3" x14ac:dyDescent="0.25">
      <c r="A27951" t="s">
        <v>43949</v>
      </c>
      <c r="B27951" t="s">
        <v>44169</v>
      </c>
      <c r="C27951" t="s">
        <v>690</v>
      </c>
    </row>
    <row r="27952" spans="1:3" x14ac:dyDescent="0.25">
      <c r="A27952" t="s">
        <v>43949</v>
      </c>
      <c r="B27952" t="s">
        <v>44170</v>
      </c>
      <c r="C27952" t="s">
        <v>690</v>
      </c>
    </row>
    <row r="27953" spans="1:3" x14ac:dyDescent="0.25">
      <c r="A27953" t="s">
        <v>43949</v>
      </c>
      <c r="B27953" t="s">
        <v>44171</v>
      </c>
      <c r="C27953" t="s">
        <v>690</v>
      </c>
    </row>
    <row r="27954" spans="1:3" x14ac:dyDescent="0.25">
      <c r="A27954" t="s">
        <v>43949</v>
      </c>
      <c r="B27954" t="s">
        <v>44172</v>
      </c>
      <c r="C27954" t="s">
        <v>690</v>
      </c>
    </row>
    <row r="27955" spans="1:3" x14ac:dyDescent="0.25">
      <c r="A27955" t="s">
        <v>43949</v>
      </c>
      <c r="B27955" t="s">
        <v>44173</v>
      </c>
      <c r="C27955" t="s">
        <v>690</v>
      </c>
    </row>
    <row r="27956" spans="1:3" x14ac:dyDescent="0.25">
      <c r="A27956" t="s">
        <v>43949</v>
      </c>
      <c r="B27956" t="s">
        <v>44174</v>
      </c>
      <c r="C27956" t="s">
        <v>690</v>
      </c>
    </row>
    <row r="27957" spans="1:3" x14ac:dyDescent="0.25">
      <c r="A27957" t="s">
        <v>43949</v>
      </c>
      <c r="B27957" t="s">
        <v>44175</v>
      </c>
      <c r="C27957" t="s">
        <v>690</v>
      </c>
    </row>
    <row r="27958" spans="1:3" x14ac:dyDescent="0.25">
      <c r="A27958" t="s">
        <v>43949</v>
      </c>
      <c r="B27958" t="s">
        <v>44176</v>
      </c>
      <c r="C27958" t="s">
        <v>690</v>
      </c>
    </row>
    <row r="27959" spans="1:3" x14ac:dyDescent="0.25">
      <c r="A27959" t="s">
        <v>43949</v>
      </c>
      <c r="B27959" t="s">
        <v>44177</v>
      </c>
      <c r="C27959" t="s">
        <v>690</v>
      </c>
    </row>
    <row r="27960" spans="1:3" x14ac:dyDescent="0.25">
      <c r="A27960" t="s">
        <v>43949</v>
      </c>
      <c r="B27960" t="s">
        <v>44178</v>
      </c>
      <c r="C27960" t="s">
        <v>690</v>
      </c>
    </row>
    <row r="27961" spans="1:3" x14ac:dyDescent="0.25">
      <c r="A27961" t="s">
        <v>43949</v>
      </c>
      <c r="B27961" t="s">
        <v>44179</v>
      </c>
      <c r="C27961" t="s">
        <v>690</v>
      </c>
    </row>
    <row r="27962" spans="1:3" x14ac:dyDescent="0.25">
      <c r="A27962" t="s">
        <v>43949</v>
      </c>
      <c r="B27962" t="s">
        <v>44180</v>
      </c>
      <c r="C27962" t="s">
        <v>690</v>
      </c>
    </row>
    <row r="27963" spans="1:3" x14ac:dyDescent="0.25">
      <c r="A27963" t="s">
        <v>43949</v>
      </c>
      <c r="B27963" t="s">
        <v>44181</v>
      </c>
      <c r="C27963" t="s">
        <v>690</v>
      </c>
    </row>
    <row r="27964" spans="1:3" x14ac:dyDescent="0.25">
      <c r="A27964" t="s">
        <v>43949</v>
      </c>
      <c r="B27964" t="s">
        <v>44182</v>
      </c>
      <c r="C27964" t="s">
        <v>690</v>
      </c>
    </row>
    <row r="27965" spans="1:3" x14ac:dyDescent="0.25">
      <c r="A27965" t="s">
        <v>43949</v>
      </c>
      <c r="B27965" t="s">
        <v>44183</v>
      </c>
      <c r="C27965" t="s">
        <v>690</v>
      </c>
    </row>
    <row r="27966" spans="1:3" x14ac:dyDescent="0.25">
      <c r="A27966" t="s">
        <v>43949</v>
      </c>
      <c r="B27966" t="s">
        <v>44184</v>
      </c>
      <c r="C27966" t="s">
        <v>690</v>
      </c>
    </row>
    <row r="27967" spans="1:3" x14ac:dyDescent="0.25">
      <c r="A27967" t="s">
        <v>43949</v>
      </c>
      <c r="B27967" t="s">
        <v>44185</v>
      </c>
      <c r="C27967" t="s">
        <v>690</v>
      </c>
    </row>
    <row r="27968" spans="1:3" x14ac:dyDescent="0.25">
      <c r="A27968" t="s">
        <v>43949</v>
      </c>
      <c r="B27968" t="s">
        <v>44186</v>
      </c>
      <c r="C27968" t="s">
        <v>690</v>
      </c>
    </row>
    <row r="27969" spans="1:3" x14ac:dyDescent="0.25">
      <c r="A27969" t="s">
        <v>43949</v>
      </c>
      <c r="B27969" t="s">
        <v>44187</v>
      </c>
      <c r="C27969" t="s">
        <v>690</v>
      </c>
    </row>
    <row r="27970" spans="1:3" x14ac:dyDescent="0.25">
      <c r="A27970" t="s">
        <v>43949</v>
      </c>
      <c r="B27970" t="s">
        <v>44188</v>
      </c>
      <c r="C27970" t="s">
        <v>690</v>
      </c>
    </row>
    <row r="27971" spans="1:3" x14ac:dyDescent="0.25">
      <c r="A27971" t="s">
        <v>43949</v>
      </c>
      <c r="B27971" t="s">
        <v>44189</v>
      </c>
      <c r="C27971" t="s">
        <v>690</v>
      </c>
    </row>
    <row r="27972" spans="1:3" x14ac:dyDescent="0.25">
      <c r="A27972" t="s">
        <v>43949</v>
      </c>
      <c r="B27972" t="s">
        <v>44190</v>
      </c>
      <c r="C27972" t="s">
        <v>690</v>
      </c>
    </row>
    <row r="27973" spans="1:3" x14ac:dyDescent="0.25">
      <c r="A27973" t="s">
        <v>43949</v>
      </c>
      <c r="B27973" t="s">
        <v>44191</v>
      </c>
      <c r="C27973" t="s">
        <v>690</v>
      </c>
    </row>
    <row r="27974" spans="1:3" x14ac:dyDescent="0.25">
      <c r="A27974" t="s">
        <v>43949</v>
      </c>
      <c r="B27974" t="s">
        <v>44192</v>
      </c>
      <c r="C27974" t="s">
        <v>690</v>
      </c>
    </row>
    <row r="27975" spans="1:3" x14ac:dyDescent="0.25">
      <c r="A27975" t="s">
        <v>43949</v>
      </c>
      <c r="B27975" t="s">
        <v>44193</v>
      </c>
      <c r="C27975" t="s">
        <v>690</v>
      </c>
    </row>
    <row r="27976" spans="1:3" x14ac:dyDescent="0.25">
      <c r="A27976" t="s">
        <v>43949</v>
      </c>
      <c r="B27976" t="s">
        <v>44194</v>
      </c>
      <c r="C27976" t="s">
        <v>690</v>
      </c>
    </row>
    <row r="27977" spans="1:3" x14ac:dyDescent="0.25">
      <c r="A27977" t="s">
        <v>43949</v>
      </c>
      <c r="B27977" t="s">
        <v>44195</v>
      </c>
      <c r="C27977" t="s">
        <v>690</v>
      </c>
    </row>
    <row r="27978" spans="1:3" x14ac:dyDescent="0.25">
      <c r="A27978" t="s">
        <v>43949</v>
      </c>
      <c r="B27978" t="s">
        <v>44196</v>
      </c>
      <c r="C27978" t="s">
        <v>690</v>
      </c>
    </row>
    <row r="27979" spans="1:3" x14ac:dyDescent="0.25">
      <c r="A27979" t="s">
        <v>43949</v>
      </c>
      <c r="B27979" t="s">
        <v>44197</v>
      </c>
      <c r="C27979" t="s">
        <v>690</v>
      </c>
    </row>
    <row r="27980" spans="1:3" x14ac:dyDescent="0.25">
      <c r="A27980" t="s">
        <v>43949</v>
      </c>
      <c r="B27980" t="s">
        <v>44198</v>
      </c>
      <c r="C27980" t="s">
        <v>690</v>
      </c>
    </row>
    <row r="27981" spans="1:3" x14ac:dyDescent="0.25">
      <c r="A27981" t="s">
        <v>43949</v>
      </c>
      <c r="B27981" t="s">
        <v>44199</v>
      </c>
      <c r="C27981" t="s">
        <v>690</v>
      </c>
    </row>
    <row r="27982" spans="1:3" x14ac:dyDescent="0.25">
      <c r="A27982" t="s">
        <v>43949</v>
      </c>
      <c r="B27982" t="s">
        <v>44200</v>
      </c>
      <c r="C27982" t="s">
        <v>690</v>
      </c>
    </row>
    <row r="27983" spans="1:3" x14ac:dyDescent="0.25">
      <c r="A27983" t="s">
        <v>43949</v>
      </c>
      <c r="B27983" t="s">
        <v>44201</v>
      </c>
      <c r="C27983" t="s">
        <v>690</v>
      </c>
    </row>
    <row r="27984" spans="1:3" x14ac:dyDescent="0.25">
      <c r="A27984" t="s">
        <v>43949</v>
      </c>
      <c r="B27984" t="s">
        <v>44202</v>
      </c>
      <c r="C27984" t="s">
        <v>690</v>
      </c>
    </row>
    <row r="27985" spans="1:3" x14ac:dyDescent="0.25">
      <c r="A27985" t="s">
        <v>43949</v>
      </c>
      <c r="B27985" t="s">
        <v>44203</v>
      </c>
      <c r="C27985" t="s">
        <v>690</v>
      </c>
    </row>
    <row r="27986" spans="1:3" x14ac:dyDescent="0.25">
      <c r="A27986" t="s">
        <v>43949</v>
      </c>
      <c r="B27986" t="s">
        <v>44204</v>
      </c>
      <c r="C27986" t="s">
        <v>690</v>
      </c>
    </row>
    <row r="27987" spans="1:3" x14ac:dyDescent="0.25">
      <c r="A27987" t="s">
        <v>43949</v>
      </c>
      <c r="B27987" t="s">
        <v>44205</v>
      </c>
      <c r="C27987" t="s">
        <v>690</v>
      </c>
    </row>
    <row r="27988" spans="1:3" x14ac:dyDescent="0.25">
      <c r="A27988" t="s">
        <v>43949</v>
      </c>
      <c r="B27988" t="s">
        <v>44206</v>
      </c>
      <c r="C27988" t="s">
        <v>690</v>
      </c>
    </row>
    <row r="27989" spans="1:3" x14ac:dyDescent="0.25">
      <c r="A27989" t="s">
        <v>43949</v>
      </c>
      <c r="B27989" t="s">
        <v>44207</v>
      </c>
      <c r="C27989" t="s">
        <v>690</v>
      </c>
    </row>
    <row r="27990" spans="1:3" x14ac:dyDescent="0.25">
      <c r="A27990" t="s">
        <v>43949</v>
      </c>
      <c r="B27990" t="s">
        <v>44208</v>
      </c>
      <c r="C27990" t="s">
        <v>690</v>
      </c>
    </row>
    <row r="27991" spans="1:3" x14ac:dyDescent="0.25">
      <c r="A27991" t="s">
        <v>43949</v>
      </c>
      <c r="B27991" t="s">
        <v>44209</v>
      </c>
      <c r="C27991" t="s">
        <v>690</v>
      </c>
    </row>
    <row r="27992" spans="1:3" x14ac:dyDescent="0.25">
      <c r="A27992" t="s">
        <v>43949</v>
      </c>
      <c r="B27992" t="s">
        <v>44210</v>
      </c>
      <c r="C27992" t="s">
        <v>690</v>
      </c>
    </row>
    <row r="27993" spans="1:3" x14ac:dyDescent="0.25">
      <c r="A27993" t="s">
        <v>43949</v>
      </c>
      <c r="B27993" t="s">
        <v>44211</v>
      </c>
      <c r="C27993" t="s">
        <v>690</v>
      </c>
    </row>
    <row r="27994" spans="1:3" x14ac:dyDescent="0.25">
      <c r="A27994" t="s">
        <v>43949</v>
      </c>
      <c r="B27994" t="s">
        <v>44212</v>
      </c>
      <c r="C27994" t="s">
        <v>690</v>
      </c>
    </row>
    <row r="27995" spans="1:3" x14ac:dyDescent="0.25">
      <c r="A27995" t="s">
        <v>43949</v>
      </c>
      <c r="B27995" t="s">
        <v>44213</v>
      </c>
      <c r="C27995" t="s">
        <v>690</v>
      </c>
    </row>
    <row r="27996" spans="1:3" x14ac:dyDescent="0.25">
      <c r="A27996" t="s">
        <v>43949</v>
      </c>
      <c r="B27996" t="s">
        <v>44214</v>
      </c>
      <c r="C27996" t="s">
        <v>690</v>
      </c>
    </row>
    <row r="27997" spans="1:3" x14ac:dyDescent="0.25">
      <c r="A27997" t="s">
        <v>43949</v>
      </c>
      <c r="B27997" t="s">
        <v>44215</v>
      </c>
      <c r="C27997" t="s">
        <v>690</v>
      </c>
    </row>
    <row r="27998" spans="1:3" x14ac:dyDescent="0.25">
      <c r="A27998" t="s">
        <v>43949</v>
      </c>
      <c r="B27998" t="s">
        <v>44216</v>
      </c>
      <c r="C27998" t="s">
        <v>690</v>
      </c>
    </row>
    <row r="27999" spans="1:3" x14ac:dyDescent="0.25">
      <c r="A27999" t="s">
        <v>43949</v>
      </c>
      <c r="B27999" t="s">
        <v>44217</v>
      </c>
      <c r="C27999" t="s">
        <v>690</v>
      </c>
    </row>
    <row r="28000" spans="1:3" x14ac:dyDescent="0.25">
      <c r="A28000" t="s">
        <v>43949</v>
      </c>
      <c r="B28000" t="s">
        <v>44218</v>
      </c>
      <c r="C28000" t="s">
        <v>690</v>
      </c>
    </row>
    <row r="28001" spans="1:3" x14ac:dyDescent="0.25">
      <c r="A28001" t="s">
        <v>43949</v>
      </c>
      <c r="B28001" t="s">
        <v>44219</v>
      </c>
      <c r="C28001" t="s">
        <v>690</v>
      </c>
    </row>
    <row r="28002" spans="1:3" x14ac:dyDescent="0.25">
      <c r="A28002" t="s">
        <v>43949</v>
      </c>
      <c r="B28002" t="s">
        <v>44220</v>
      </c>
      <c r="C28002" t="s">
        <v>690</v>
      </c>
    </row>
    <row r="28003" spans="1:3" x14ac:dyDescent="0.25">
      <c r="A28003" t="s">
        <v>43949</v>
      </c>
      <c r="B28003" t="s">
        <v>44221</v>
      </c>
      <c r="C28003" t="s">
        <v>690</v>
      </c>
    </row>
    <row r="28004" spans="1:3" x14ac:dyDescent="0.25">
      <c r="A28004" t="s">
        <v>43949</v>
      </c>
      <c r="B28004" t="s">
        <v>44222</v>
      </c>
      <c r="C28004" t="s">
        <v>690</v>
      </c>
    </row>
    <row r="28005" spans="1:3" x14ac:dyDescent="0.25">
      <c r="A28005" t="s">
        <v>43949</v>
      </c>
      <c r="B28005" t="s">
        <v>44223</v>
      </c>
      <c r="C28005" t="s">
        <v>690</v>
      </c>
    </row>
    <row r="28006" spans="1:3" x14ac:dyDescent="0.25">
      <c r="A28006" t="s">
        <v>43949</v>
      </c>
      <c r="B28006" t="s">
        <v>44224</v>
      </c>
      <c r="C28006" t="s">
        <v>690</v>
      </c>
    </row>
    <row r="28007" spans="1:3" x14ac:dyDescent="0.25">
      <c r="A28007" t="s">
        <v>43949</v>
      </c>
      <c r="B28007" t="s">
        <v>44225</v>
      </c>
      <c r="C28007" t="s">
        <v>690</v>
      </c>
    </row>
    <row r="28008" spans="1:3" x14ac:dyDescent="0.25">
      <c r="A28008" t="s">
        <v>43949</v>
      </c>
      <c r="B28008" t="s">
        <v>44226</v>
      </c>
      <c r="C28008" t="s">
        <v>690</v>
      </c>
    </row>
    <row r="28009" spans="1:3" x14ac:dyDescent="0.25">
      <c r="A28009" t="s">
        <v>43949</v>
      </c>
      <c r="B28009" t="s">
        <v>44227</v>
      </c>
      <c r="C28009" t="s">
        <v>690</v>
      </c>
    </row>
    <row r="28010" spans="1:3" x14ac:dyDescent="0.25">
      <c r="A28010" t="s">
        <v>43949</v>
      </c>
      <c r="B28010" t="s">
        <v>44228</v>
      </c>
      <c r="C28010" t="s">
        <v>690</v>
      </c>
    </row>
    <row r="28011" spans="1:3" x14ac:dyDescent="0.25">
      <c r="A28011" t="s">
        <v>43949</v>
      </c>
      <c r="B28011" t="s">
        <v>44229</v>
      </c>
      <c r="C28011" t="s">
        <v>690</v>
      </c>
    </row>
    <row r="28012" spans="1:3" x14ac:dyDescent="0.25">
      <c r="A28012" t="s">
        <v>43949</v>
      </c>
      <c r="B28012" t="s">
        <v>44230</v>
      </c>
      <c r="C28012" t="s">
        <v>690</v>
      </c>
    </row>
    <row r="28013" spans="1:3" x14ac:dyDescent="0.25">
      <c r="A28013" t="s">
        <v>43949</v>
      </c>
      <c r="B28013" t="s">
        <v>44231</v>
      </c>
      <c r="C28013" t="s">
        <v>690</v>
      </c>
    </row>
    <row r="28014" spans="1:3" x14ac:dyDescent="0.25">
      <c r="A28014" t="s">
        <v>43949</v>
      </c>
      <c r="B28014" t="s">
        <v>44232</v>
      </c>
      <c r="C28014" t="s">
        <v>690</v>
      </c>
    </row>
    <row r="28015" spans="1:3" x14ac:dyDescent="0.25">
      <c r="A28015" t="s">
        <v>43949</v>
      </c>
      <c r="B28015" t="s">
        <v>44233</v>
      </c>
      <c r="C28015" t="s">
        <v>690</v>
      </c>
    </row>
    <row r="28016" spans="1:3" x14ac:dyDescent="0.25">
      <c r="A28016" t="s">
        <v>43949</v>
      </c>
      <c r="B28016" t="s">
        <v>44234</v>
      </c>
      <c r="C28016" t="s">
        <v>690</v>
      </c>
    </row>
    <row r="28017" spans="1:3" x14ac:dyDescent="0.25">
      <c r="A28017" t="s">
        <v>43949</v>
      </c>
      <c r="B28017" t="s">
        <v>44235</v>
      </c>
      <c r="C28017" t="s">
        <v>690</v>
      </c>
    </row>
    <row r="28018" spans="1:3" x14ac:dyDescent="0.25">
      <c r="A28018" t="s">
        <v>43949</v>
      </c>
      <c r="B28018" t="s">
        <v>44236</v>
      </c>
      <c r="C28018" t="s">
        <v>690</v>
      </c>
    </row>
    <row r="28019" spans="1:3" x14ac:dyDescent="0.25">
      <c r="A28019" t="s">
        <v>43949</v>
      </c>
      <c r="B28019" t="s">
        <v>44237</v>
      </c>
      <c r="C28019" t="s">
        <v>690</v>
      </c>
    </row>
    <row r="28020" spans="1:3" x14ac:dyDescent="0.25">
      <c r="A28020" t="s">
        <v>43949</v>
      </c>
      <c r="B28020" t="s">
        <v>44238</v>
      </c>
      <c r="C28020" t="s">
        <v>690</v>
      </c>
    </row>
    <row r="28021" spans="1:3" x14ac:dyDescent="0.25">
      <c r="A28021" t="s">
        <v>43949</v>
      </c>
      <c r="B28021" t="s">
        <v>44239</v>
      </c>
      <c r="C28021" t="s">
        <v>690</v>
      </c>
    </row>
    <row r="28022" spans="1:3" x14ac:dyDescent="0.25">
      <c r="A28022" t="s">
        <v>43949</v>
      </c>
      <c r="B28022" t="s">
        <v>44240</v>
      </c>
      <c r="C28022" t="s">
        <v>690</v>
      </c>
    </row>
    <row r="28023" spans="1:3" x14ac:dyDescent="0.25">
      <c r="A28023" t="s">
        <v>43949</v>
      </c>
      <c r="B28023" t="s">
        <v>44241</v>
      </c>
      <c r="C28023" t="s">
        <v>690</v>
      </c>
    </row>
    <row r="28024" spans="1:3" x14ac:dyDescent="0.25">
      <c r="A28024" t="s">
        <v>43949</v>
      </c>
      <c r="B28024" t="s">
        <v>44242</v>
      </c>
      <c r="C28024" t="s">
        <v>690</v>
      </c>
    </row>
    <row r="28025" spans="1:3" x14ac:dyDescent="0.25">
      <c r="A28025" t="s">
        <v>43949</v>
      </c>
      <c r="B28025" t="s">
        <v>44243</v>
      </c>
      <c r="C28025" t="s">
        <v>690</v>
      </c>
    </row>
    <row r="28026" spans="1:3" x14ac:dyDescent="0.25">
      <c r="A28026" t="s">
        <v>43949</v>
      </c>
      <c r="B28026" t="s">
        <v>44244</v>
      </c>
      <c r="C28026" t="s">
        <v>690</v>
      </c>
    </row>
    <row r="28027" spans="1:3" x14ac:dyDescent="0.25">
      <c r="A28027" t="s">
        <v>43949</v>
      </c>
      <c r="B28027" t="s">
        <v>44245</v>
      </c>
      <c r="C28027" t="s">
        <v>690</v>
      </c>
    </row>
    <row r="28028" spans="1:3" x14ac:dyDescent="0.25">
      <c r="A28028" t="s">
        <v>43949</v>
      </c>
      <c r="B28028" t="s">
        <v>44246</v>
      </c>
      <c r="C28028" t="s">
        <v>690</v>
      </c>
    </row>
    <row r="28029" spans="1:3" x14ac:dyDescent="0.25">
      <c r="A28029" t="s">
        <v>43949</v>
      </c>
      <c r="B28029" t="s">
        <v>44247</v>
      </c>
      <c r="C28029" t="s">
        <v>690</v>
      </c>
    </row>
    <row r="28030" spans="1:3" x14ac:dyDescent="0.25">
      <c r="A28030" t="s">
        <v>43949</v>
      </c>
      <c r="B28030" t="s">
        <v>44248</v>
      </c>
      <c r="C28030" t="s">
        <v>690</v>
      </c>
    </row>
    <row r="28031" spans="1:3" x14ac:dyDescent="0.25">
      <c r="A28031" t="s">
        <v>43949</v>
      </c>
      <c r="B28031" t="s">
        <v>44249</v>
      </c>
      <c r="C28031" t="s">
        <v>690</v>
      </c>
    </row>
    <row r="28032" spans="1:3" x14ac:dyDescent="0.25">
      <c r="A28032" t="s">
        <v>43949</v>
      </c>
      <c r="B28032" t="s">
        <v>44250</v>
      </c>
      <c r="C28032" t="s">
        <v>690</v>
      </c>
    </row>
    <row r="28033" spans="1:3" x14ac:dyDescent="0.25">
      <c r="A28033" t="s">
        <v>43949</v>
      </c>
      <c r="B28033" t="s">
        <v>44251</v>
      </c>
      <c r="C28033" t="s">
        <v>690</v>
      </c>
    </row>
    <row r="28034" spans="1:3" x14ac:dyDescent="0.25">
      <c r="A28034" t="s">
        <v>43949</v>
      </c>
      <c r="B28034" t="s">
        <v>44252</v>
      </c>
      <c r="C28034" t="s">
        <v>690</v>
      </c>
    </row>
    <row r="28035" spans="1:3" x14ac:dyDescent="0.25">
      <c r="A28035" t="s">
        <v>43949</v>
      </c>
      <c r="B28035" t="s">
        <v>44253</v>
      </c>
      <c r="C28035" t="s">
        <v>690</v>
      </c>
    </row>
    <row r="28036" spans="1:3" x14ac:dyDescent="0.25">
      <c r="A28036" t="s">
        <v>43949</v>
      </c>
      <c r="B28036" t="s">
        <v>44254</v>
      </c>
      <c r="C28036" t="s">
        <v>690</v>
      </c>
    </row>
    <row r="28037" spans="1:3" x14ac:dyDescent="0.25">
      <c r="A28037" t="s">
        <v>43949</v>
      </c>
      <c r="B28037" t="s">
        <v>44255</v>
      </c>
      <c r="C28037" t="s">
        <v>690</v>
      </c>
    </row>
    <row r="28038" spans="1:3" x14ac:dyDescent="0.25">
      <c r="A28038" t="s">
        <v>43949</v>
      </c>
      <c r="B28038" t="s">
        <v>44256</v>
      </c>
      <c r="C28038" t="s">
        <v>690</v>
      </c>
    </row>
    <row r="28039" spans="1:3" x14ac:dyDescent="0.25">
      <c r="A28039" t="s">
        <v>43949</v>
      </c>
      <c r="B28039" t="s">
        <v>44257</v>
      </c>
      <c r="C28039" t="s">
        <v>690</v>
      </c>
    </row>
    <row r="28040" spans="1:3" x14ac:dyDescent="0.25">
      <c r="A28040" t="s">
        <v>43949</v>
      </c>
      <c r="B28040" t="s">
        <v>721</v>
      </c>
      <c r="C28040" t="s">
        <v>690</v>
      </c>
    </row>
    <row r="28041" spans="1:3" x14ac:dyDescent="0.25">
      <c r="A28041" t="s">
        <v>43949</v>
      </c>
      <c r="B28041" t="s">
        <v>722</v>
      </c>
      <c r="C28041" t="s">
        <v>690</v>
      </c>
    </row>
    <row r="28042" spans="1:3" x14ac:dyDescent="0.25">
      <c r="A28042" t="s">
        <v>43949</v>
      </c>
      <c r="B28042" t="s">
        <v>723</v>
      </c>
      <c r="C28042" t="s">
        <v>690</v>
      </c>
    </row>
    <row r="28043" spans="1:3" x14ac:dyDescent="0.25">
      <c r="A28043" t="s">
        <v>43949</v>
      </c>
      <c r="B28043" t="s">
        <v>724</v>
      </c>
      <c r="C28043" t="s">
        <v>690</v>
      </c>
    </row>
    <row r="28044" spans="1:3" x14ac:dyDescent="0.25">
      <c r="A28044" t="s">
        <v>43949</v>
      </c>
      <c r="B28044" t="s">
        <v>731</v>
      </c>
      <c r="C28044" t="s">
        <v>690</v>
      </c>
    </row>
    <row r="28045" spans="1:3" x14ac:dyDescent="0.25">
      <c r="A28045" t="s">
        <v>43949</v>
      </c>
      <c r="B28045" t="s">
        <v>732</v>
      </c>
      <c r="C28045" t="s">
        <v>690</v>
      </c>
    </row>
    <row r="28046" spans="1:3" x14ac:dyDescent="0.25">
      <c r="A28046" t="s">
        <v>43949</v>
      </c>
      <c r="B28046" t="s">
        <v>733</v>
      </c>
      <c r="C28046" t="s">
        <v>690</v>
      </c>
    </row>
    <row r="28047" spans="1:3" x14ac:dyDescent="0.25">
      <c r="A28047" t="s">
        <v>43949</v>
      </c>
      <c r="B28047" t="s">
        <v>734</v>
      </c>
      <c r="C28047" t="s">
        <v>690</v>
      </c>
    </row>
    <row r="28048" spans="1:3" x14ac:dyDescent="0.25">
      <c r="A28048" t="s">
        <v>43949</v>
      </c>
      <c r="B28048" t="s">
        <v>735</v>
      </c>
      <c r="C28048" t="s">
        <v>690</v>
      </c>
    </row>
    <row r="28049" spans="1:3" x14ac:dyDescent="0.25">
      <c r="A28049" t="s">
        <v>43949</v>
      </c>
      <c r="B28049" t="s">
        <v>726</v>
      </c>
      <c r="C28049" t="s">
        <v>690</v>
      </c>
    </row>
    <row r="28050" spans="1:3" x14ac:dyDescent="0.25">
      <c r="A28050" t="s">
        <v>43949</v>
      </c>
      <c r="B28050" t="s">
        <v>44258</v>
      </c>
      <c r="C28050" t="s">
        <v>690</v>
      </c>
    </row>
    <row r="28051" spans="1:3" x14ac:dyDescent="0.25">
      <c r="A28051" t="s">
        <v>43284</v>
      </c>
      <c r="B28051" t="s">
        <v>689</v>
      </c>
      <c r="C28051" t="s">
        <v>690</v>
      </c>
    </row>
    <row r="28052" spans="1:3" x14ac:dyDescent="0.25">
      <c r="A28052" t="s">
        <v>43284</v>
      </c>
      <c r="B28052" t="s">
        <v>20175</v>
      </c>
      <c r="C28052" t="s">
        <v>690</v>
      </c>
    </row>
    <row r="28053" spans="1:3" x14ac:dyDescent="0.25">
      <c r="A28053" t="s">
        <v>43284</v>
      </c>
      <c r="B28053" t="s">
        <v>691</v>
      </c>
      <c r="C28053" t="s">
        <v>690</v>
      </c>
    </row>
    <row r="28054" spans="1:3" x14ac:dyDescent="0.25">
      <c r="A28054" t="s">
        <v>43284</v>
      </c>
      <c r="B28054" t="s">
        <v>692</v>
      </c>
      <c r="C28054" t="s">
        <v>690</v>
      </c>
    </row>
    <row r="28055" spans="1:3" x14ac:dyDescent="0.25">
      <c r="A28055" t="s">
        <v>43284</v>
      </c>
      <c r="B28055" t="s">
        <v>693</v>
      </c>
      <c r="C28055" t="s">
        <v>690</v>
      </c>
    </row>
    <row r="28056" spans="1:3" x14ac:dyDescent="0.25">
      <c r="A28056" t="s">
        <v>43284</v>
      </c>
      <c r="B28056" t="s">
        <v>43287</v>
      </c>
      <c r="C28056" t="s">
        <v>690</v>
      </c>
    </row>
    <row r="28057" spans="1:3" x14ac:dyDescent="0.25">
      <c r="A28057" t="s">
        <v>43284</v>
      </c>
      <c r="B28057" t="s">
        <v>43289</v>
      </c>
      <c r="C28057" t="s">
        <v>690</v>
      </c>
    </row>
    <row r="28058" spans="1:3" x14ac:dyDescent="0.25">
      <c r="A28058" t="s">
        <v>43284</v>
      </c>
      <c r="B28058" t="s">
        <v>43291</v>
      </c>
      <c r="C28058" t="s">
        <v>690</v>
      </c>
    </row>
    <row r="28059" spans="1:3" x14ac:dyDescent="0.25">
      <c r="A28059" t="s">
        <v>43284</v>
      </c>
      <c r="B28059" t="s">
        <v>43293</v>
      </c>
      <c r="C28059" t="s">
        <v>690</v>
      </c>
    </row>
    <row r="28060" spans="1:3" x14ac:dyDescent="0.25">
      <c r="A28060" t="s">
        <v>43284</v>
      </c>
      <c r="B28060" t="s">
        <v>43295</v>
      </c>
      <c r="C28060" t="s">
        <v>690</v>
      </c>
    </row>
    <row r="28061" spans="1:3" x14ac:dyDescent="0.25">
      <c r="A28061" t="s">
        <v>43284</v>
      </c>
      <c r="B28061" t="s">
        <v>43297</v>
      </c>
      <c r="C28061" t="s">
        <v>690</v>
      </c>
    </row>
    <row r="28062" spans="1:3" x14ac:dyDescent="0.25">
      <c r="A28062" t="s">
        <v>43284</v>
      </c>
      <c r="B28062" t="s">
        <v>43299</v>
      </c>
      <c r="C28062" t="s">
        <v>690</v>
      </c>
    </row>
    <row r="28063" spans="1:3" x14ac:dyDescent="0.25">
      <c r="A28063" t="s">
        <v>43284</v>
      </c>
      <c r="B28063" t="s">
        <v>43301</v>
      </c>
      <c r="C28063" t="s">
        <v>690</v>
      </c>
    </row>
    <row r="28064" spans="1:3" x14ac:dyDescent="0.25">
      <c r="A28064" t="s">
        <v>43284</v>
      </c>
      <c r="B28064" t="s">
        <v>43303</v>
      </c>
      <c r="C28064" t="s">
        <v>690</v>
      </c>
    </row>
    <row r="28065" spans="1:3" x14ac:dyDescent="0.25">
      <c r="A28065" t="s">
        <v>43284</v>
      </c>
      <c r="B28065" t="s">
        <v>43305</v>
      </c>
      <c r="C28065" t="s">
        <v>690</v>
      </c>
    </row>
    <row r="28066" spans="1:3" x14ac:dyDescent="0.25">
      <c r="A28066" t="s">
        <v>43284</v>
      </c>
      <c r="B28066" t="s">
        <v>43307</v>
      </c>
      <c r="C28066" t="s">
        <v>690</v>
      </c>
    </row>
    <row r="28067" spans="1:3" x14ac:dyDescent="0.25">
      <c r="A28067" t="s">
        <v>43284</v>
      </c>
      <c r="B28067" t="s">
        <v>43309</v>
      </c>
      <c r="C28067" t="s">
        <v>690</v>
      </c>
    </row>
    <row r="28068" spans="1:3" x14ac:dyDescent="0.25">
      <c r="A28068" t="s">
        <v>43284</v>
      </c>
      <c r="B28068" t="s">
        <v>43311</v>
      </c>
      <c r="C28068" t="s">
        <v>690</v>
      </c>
    </row>
    <row r="28069" spans="1:3" x14ac:dyDescent="0.25">
      <c r="A28069" t="s">
        <v>43284</v>
      </c>
      <c r="B28069" t="s">
        <v>43313</v>
      </c>
      <c r="C28069" t="s">
        <v>690</v>
      </c>
    </row>
    <row r="28070" spans="1:3" x14ac:dyDescent="0.25">
      <c r="A28070" t="s">
        <v>43284</v>
      </c>
      <c r="B28070" t="s">
        <v>43315</v>
      </c>
      <c r="C28070" t="s">
        <v>690</v>
      </c>
    </row>
    <row r="28071" spans="1:3" x14ac:dyDescent="0.25">
      <c r="A28071" t="s">
        <v>43284</v>
      </c>
      <c r="B28071" t="s">
        <v>43317</v>
      </c>
      <c r="C28071" t="s">
        <v>690</v>
      </c>
    </row>
    <row r="28072" spans="1:3" x14ac:dyDescent="0.25">
      <c r="A28072" t="s">
        <v>43284</v>
      </c>
      <c r="B28072" t="s">
        <v>43319</v>
      </c>
      <c r="C28072" t="s">
        <v>690</v>
      </c>
    </row>
    <row r="28073" spans="1:3" x14ac:dyDescent="0.25">
      <c r="A28073" t="s">
        <v>43284</v>
      </c>
      <c r="B28073" t="s">
        <v>43321</v>
      </c>
      <c r="C28073" t="s">
        <v>690</v>
      </c>
    </row>
    <row r="28074" spans="1:3" x14ac:dyDescent="0.25">
      <c r="A28074" t="s">
        <v>43284</v>
      </c>
      <c r="B28074" t="s">
        <v>43323</v>
      </c>
      <c r="C28074" t="s">
        <v>690</v>
      </c>
    </row>
    <row r="28075" spans="1:3" x14ac:dyDescent="0.25">
      <c r="A28075" t="s">
        <v>43284</v>
      </c>
      <c r="B28075" t="s">
        <v>43325</v>
      </c>
      <c r="C28075" t="s">
        <v>690</v>
      </c>
    </row>
    <row r="28076" spans="1:3" x14ac:dyDescent="0.25">
      <c r="A28076" t="s">
        <v>43284</v>
      </c>
      <c r="B28076" t="s">
        <v>43327</v>
      </c>
      <c r="C28076" t="s">
        <v>690</v>
      </c>
    </row>
    <row r="28077" spans="1:3" x14ac:dyDescent="0.25">
      <c r="A28077" t="s">
        <v>43284</v>
      </c>
      <c r="B28077" t="s">
        <v>44259</v>
      </c>
      <c r="C28077" t="s">
        <v>690</v>
      </c>
    </row>
    <row r="28078" spans="1:3" x14ac:dyDescent="0.25">
      <c r="A28078" t="s">
        <v>43284</v>
      </c>
      <c r="B28078" t="s">
        <v>43329</v>
      </c>
      <c r="C28078" t="s">
        <v>690</v>
      </c>
    </row>
    <row r="28079" spans="1:3" x14ac:dyDescent="0.25">
      <c r="A28079" t="s">
        <v>43284</v>
      </c>
      <c r="B28079" t="s">
        <v>43331</v>
      </c>
      <c r="C28079" t="s">
        <v>690</v>
      </c>
    </row>
    <row r="28080" spans="1:3" x14ac:dyDescent="0.25">
      <c r="A28080" t="s">
        <v>43284</v>
      </c>
      <c r="B28080" t="s">
        <v>43333</v>
      </c>
      <c r="C28080" t="s">
        <v>690</v>
      </c>
    </row>
    <row r="28081" spans="1:3" x14ac:dyDescent="0.25">
      <c r="A28081" t="s">
        <v>43284</v>
      </c>
      <c r="B28081" t="s">
        <v>43335</v>
      </c>
      <c r="C28081" t="s">
        <v>690</v>
      </c>
    </row>
    <row r="28082" spans="1:3" x14ac:dyDescent="0.25">
      <c r="A28082" t="s">
        <v>43284</v>
      </c>
      <c r="B28082" t="s">
        <v>43337</v>
      </c>
      <c r="C28082" t="s">
        <v>690</v>
      </c>
    </row>
    <row r="28083" spans="1:3" x14ac:dyDescent="0.25">
      <c r="A28083" t="s">
        <v>43284</v>
      </c>
      <c r="B28083" t="s">
        <v>43339</v>
      </c>
      <c r="C28083" t="s">
        <v>690</v>
      </c>
    </row>
    <row r="28084" spans="1:3" x14ac:dyDescent="0.25">
      <c r="A28084" t="s">
        <v>43284</v>
      </c>
      <c r="B28084" t="s">
        <v>43341</v>
      </c>
      <c r="C28084" t="s">
        <v>690</v>
      </c>
    </row>
    <row r="28085" spans="1:3" x14ac:dyDescent="0.25">
      <c r="A28085" t="s">
        <v>43284</v>
      </c>
      <c r="B28085" t="s">
        <v>43343</v>
      </c>
      <c r="C28085" t="s">
        <v>690</v>
      </c>
    </row>
    <row r="28086" spans="1:3" x14ac:dyDescent="0.25">
      <c r="A28086" t="s">
        <v>43284</v>
      </c>
      <c r="B28086" t="s">
        <v>43345</v>
      </c>
      <c r="C28086" t="s">
        <v>690</v>
      </c>
    </row>
    <row r="28087" spans="1:3" x14ac:dyDescent="0.25">
      <c r="A28087" t="s">
        <v>43284</v>
      </c>
      <c r="B28087" t="s">
        <v>43347</v>
      </c>
      <c r="C28087" t="s">
        <v>690</v>
      </c>
    </row>
    <row r="28088" spans="1:3" x14ac:dyDescent="0.25">
      <c r="A28088" t="s">
        <v>43284</v>
      </c>
      <c r="B28088" t="s">
        <v>43349</v>
      </c>
      <c r="C28088" t="s">
        <v>690</v>
      </c>
    </row>
    <row r="28089" spans="1:3" x14ac:dyDescent="0.25">
      <c r="A28089" t="s">
        <v>43284</v>
      </c>
      <c r="B28089" t="s">
        <v>43351</v>
      </c>
      <c r="C28089" t="s">
        <v>690</v>
      </c>
    </row>
    <row r="28090" spans="1:3" x14ac:dyDescent="0.25">
      <c r="A28090" t="s">
        <v>43284</v>
      </c>
      <c r="B28090" t="s">
        <v>43353</v>
      </c>
      <c r="C28090" t="s">
        <v>690</v>
      </c>
    </row>
    <row r="28091" spans="1:3" x14ac:dyDescent="0.25">
      <c r="A28091" t="s">
        <v>43284</v>
      </c>
      <c r="B28091" t="s">
        <v>43355</v>
      </c>
      <c r="C28091" t="s">
        <v>690</v>
      </c>
    </row>
    <row r="28092" spans="1:3" x14ac:dyDescent="0.25">
      <c r="A28092" t="s">
        <v>43284</v>
      </c>
      <c r="B28092" t="s">
        <v>43357</v>
      </c>
      <c r="C28092" t="s">
        <v>690</v>
      </c>
    </row>
    <row r="28093" spans="1:3" x14ac:dyDescent="0.25">
      <c r="A28093" t="s">
        <v>43284</v>
      </c>
      <c r="B28093" t="s">
        <v>43359</v>
      </c>
      <c r="C28093" t="s">
        <v>690</v>
      </c>
    </row>
    <row r="28094" spans="1:3" x14ac:dyDescent="0.25">
      <c r="A28094" t="s">
        <v>43284</v>
      </c>
      <c r="B28094" t="s">
        <v>43361</v>
      </c>
      <c r="C28094" t="s">
        <v>690</v>
      </c>
    </row>
    <row r="28095" spans="1:3" x14ac:dyDescent="0.25">
      <c r="A28095" t="s">
        <v>43284</v>
      </c>
      <c r="B28095" t="s">
        <v>43363</v>
      </c>
      <c r="C28095" t="s">
        <v>690</v>
      </c>
    </row>
    <row r="28096" spans="1:3" x14ac:dyDescent="0.25">
      <c r="A28096" t="s">
        <v>43284</v>
      </c>
      <c r="B28096" t="s">
        <v>43365</v>
      </c>
      <c r="C28096" t="s">
        <v>690</v>
      </c>
    </row>
    <row r="28097" spans="1:3" x14ac:dyDescent="0.25">
      <c r="A28097" t="s">
        <v>43284</v>
      </c>
      <c r="B28097" t="s">
        <v>43367</v>
      </c>
      <c r="C28097" t="s">
        <v>690</v>
      </c>
    </row>
    <row r="28098" spans="1:3" x14ac:dyDescent="0.25">
      <c r="A28098" t="s">
        <v>43284</v>
      </c>
      <c r="B28098" t="s">
        <v>43369</v>
      </c>
      <c r="C28098" t="s">
        <v>690</v>
      </c>
    </row>
    <row r="28099" spans="1:3" x14ac:dyDescent="0.25">
      <c r="A28099" t="s">
        <v>43284</v>
      </c>
      <c r="B28099" t="s">
        <v>43371</v>
      </c>
      <c r="C28099" t="s">
        <v>690</v>
      </c>
    </row>
    <row r="28100" spans="1:3" x14ac:dyDescent="0.25">
      <c r="A28100" t="s">
        <v>43284</v>
      </c>
      <c r="B28100" t="s">
        <v>43373</v>
      </c>
      <c r="C28100" t="s">
        <v>690</v>
      </c>
    </row>
    <row r="28101" spans="1:3" x14ac:dyDescent="0.25">
      <c r="A28101" t="s">
        <v>43284</v>
      </c>
      <c r="B28101" t="s">
        <v>43375</v>
      </c>
      <c r="C28101" t="s">
        <v>690</v>
      </c>
    </row>
    <row r="28102" spans="1:3" x14ac:dyDescent="0.25">
      <c r="A28102" t="s">
        <v>43284</v>
      </c>
      <c r="B28102" t="s">
        <v>43377</v>
      </c>
      <c r="C28102" t="s">
        <v>690</v>
      </c>
    </row>
    <row r="28103" spans="1:3" x14ac:dyDescent="0.25">
      <c r="A28103" t="s">
        <v>43284</v>
      </c>
      <c r="B28103" t="s">
        <v>43379</v>
      </c>
      <c r="C28103" t="s">
        <v>690</v>
      </c>
    </row>
    <row r="28104" spans="1:3" x14ac:dyDescent="0.25">
      <c r="A28104" t="s">
        <v>43284</v>
      </c>
      <c r="B28104" t="s">
        <v>43381</v>
      </c>
      <c r="C28104" t="s">
        <v>690</v>
      </c>
    </row>
    <row r="28105" spans="1:3" x14ac:dyDescent="0.25">
      <c r="A28105" t="s">
        <v>43284</v>
      </c>
      <c r="B28105" t="s">
        <v>43383</v>
      </c>
      <c r="C28105" t="s">
        <v>690</v>
      </c>
    </row>
    <row r="28106" spans="1:3" x14ac:dyDescent="0.25">
      <c r="A28106" t="s">
        <v>43284</v>
      </c>
      <c r="B28106" t="s">
        <v>43385</v>
      </c>
      <c r="C28106" t="s">
        <v>690</v>
      </c>
    </row>
    <row r="28107" spans="1:3" x14ac:dyDescent="0.25">
      <c r="A28107" t="s">
        <v>43284</v>
      </c>
      <c r="B28107" t="s">
        <v>43387</v>
      </c>
      <c r="C28107" t="s">
        <v>690</v>
      </c>
    </row>
    <row r="28108" spans="1:3" x14ac:dyDescent="0.25">
      <c r="A28108" t="s">
        <v>43284</v>
      </c>
      <c r="B28108" t="s">
        <v>43389</v>
      </c>
      <c r="C28108" t="s">
        <v>690</v>
      </c>
    </row>
    <row r="28109" spans="1:3" x14ac:dyDescent="0.25">
      <c r="A28109" t="s">
        <v>43284</v>
      </c>
      <c r="B28109" t="s">
        <v>43391</v>
      </c>
      <c r="C28109" t="s">
        <v>690</v>
      </c>
    </row>
    <row r="28110" spans="1:3" x14ac:dyDescent="0.25">
      <c r="A28110" t="s">
        <v>43284</v>
      </c>
      <c r="B28110" t="s">
        <v>43393</v>
      </c>
      <c r="C28110" t="s">
        <v>690</v>
      </c>
    </row>
    <row r="28111" spans="1:3" x14ac:dyDescent="0.25">
      <c r="A28111" t="s">
        <v>43284</v>
      </c>
      <c r="B28111" t="s">
        <v>43395</v>
      </c>
      <c r="C28111" t="s">
        <v>690</v>
      </c>
    </row>
    <row r="28112" spans="1:3" x14ac:dyDescent="0.25">
      <c r="A28112" t="s">
        <v>43284</v>
      </c>
      <c r="B28112" t="s">
        <v>43397</v>
      </c>
      <c r="C28112" t="s">
        <v>690</v>
      </c>
    </row>
    <row r="28113" spans="1:3" x14ac:dyDescent="0.25">
      <c r="A28113" t="s">
        <v>43284</v>
      </c>
      <c r="B28113" t="s">
        <v>43399</v>
      </c>
      <c r="C28113" t="s">
        <v>690</v>
      </c>
    </row>
    <row r="28114" spans="1:3" x14ac:dyDescent="0.25">
      <c r="A28114" t="s">
        <v>43284</v>
      </c>
      <c r="B28114" t="s">
        <v>43401</v>
      </c>
      <c r="C28114" t="s">
        <v>690</v>
      </c>
    </row>
    <row r="28115" spans="1:3" x14ac:dyDescent="0.25">
      <c r="A28115" t="s">
        <v>43284</v>
      </c>
      <c r="B28115" t="s">
        <v>43403</v>
      </c>
      <c r="C28115" t="s">
        <v>690</v>
      </c>
    </row>
    <row r="28116" spans="1:3" x14ac:dyDescent="0.25">
      <c r="A28116" t="s">
        <v>43284</v>
      </c>
      <c r="B28116" t="s">
        <v>43405</v>
      </c>
      <c r="C28116" t="s">
        <v>690</v>
      </c>
    </row>
    <row r="28117" spans="1:3" x14ac:dyDescent="0.25">
      <c r="A28117" t="s">
        <v>43284</v>
      </c>
      <c r="B28117" t="s">
        <v>43407</v>
      </c>
      <c r="C28117" t="s">
        <v>690</v>
      </c>
    </row>
    <row r="28118" spans="1:3" x14ac:dyDescent="0.25">
      <c r="A28118" t="s">
        <v>43284</v>
      </c>
      <c r="B28118" t="s">
        <v>43409</v>
      </c>
      <c r="C28118" t="s">
        <v>690</v>
      </c>
    </row>
    <row r="28119" spans="1:3" x14ac:dyDescent="0.25">
      <c r="A28119" t="s">
        <v>43284</v>
      </c>
      <c r="B28119" t="s">
        <v>43411</v>
      </c>
      <c r="C28119" t="s">
        <v>690</v>
      </c>
    </row>
    <row r="28120" spans="1:3" x14ac:dyDescent="0.25">
      <c r="A28120" t="s">
        <v>43284</v>
      </c>
      <c r="B28120" t="s">
        <v>43413</v>
      </c>
      <c r="C28120" t="s">
        <v>690</v>
      </c>
    </row>
    <row r="28121" spans="1:3" x14ac:dyDescent="0.25">
      <c r="A28121" t="s">
        <v>43284</v>
      </c>
      <c r="B28121" t="s">
        <v>43415</v>
      </c>
      <c r="C28121" t="s">
        <v>690</v>
      </c>
    </row>
    <row r="28122" spans="1:3" x14ac:dyDescent="0.25">
      <c r="A28122" t="s">
        <v>43284</v>
      </c>
      <c r="B28122" t="s">
        <v>43417</v>
      </c>
      <c r="C28122" t="s">
        <v>690</v>
      </c>
    </row>
    <row r="28123" spans="1:3" x14ac:dyDescent="0.25">
      <c r="A28123" t="s">
        <v>43284</v>
      </c>
      <c r="B28123" t="s">
        <v>43419</v>
      </c>
      <c r="C28123" t="s">
        <v>690</v>
      </c>
    </row>
    <row r="28124" spans="1:3" x14ac:dyDescent="0.25">
      <c r="A28124" t="s">
        <v>43284</v>
      </c>
      <c r="B28124" t="s">
        <v>43421</v>
      </c>
      <c r="C28124" t="s">
        <v>690</v>
      </c>
    </row>
    <row r="28125" spans="1:3" x14ac:dyDescent="0.25">
      <c r="A28125" t="s">
        <v>43284</v>
      </c>
      <c r="B28125" t="s">
        <v>43423</v>
      </c>
      <c r="C28125" t="s">
        <v>690</v>
      </c>
    </row>
    <row r="28126" spans="1:3" x14ac:dyDescent="0.25">
      <c r="A28126" t="s">
        <v>43284</v>
      </c>
      <c r="B28126" t="s">
        <v>43425</v>
      </c>
      <c r="C28126" t="s">
        <v>690</v>
      </c>
    </row>
    <row r="28127" spans="1:3" x14ac:dyDescent="0.25">
      <c r="A28127" t="s">
        <v>43284</v>
      </c>
      <c r="B28127" t="s">
        <v>43427</v>
      </c>
      <c r="C28127" t="s">
        <v>690</v>
      </c>
    </row>
    <row r="28128" spans="1:3" x14ac:dyDescent="0.25">
      <c r="A28128" t="s">
        <v>43284</v>
      </c>
      <c r="B28128" t="s">
        <v>43429</v>
      </c>
      <c r="C28128" t="s">
        <v>690</v>
      </c>
    </row>
    <row r="28129" spans="1:3" x14ac:dyDescent="0.25">
      <c r="A28129" t="s">
        <v>43284</v>
      </c>
      <c r="B28129" t="s">
        <v>43431</v>
      </c>
      <c r="C28129" t="s">
        <v>690</v>
      </c>
    </row>
    <row r="28130" spans="1:3" x14ac:dyDescent="0.25">
      <c r="A28130" t="s">
        <v>43284</v>
      </c>
      <c r="B28130" t="s">
        <v>43433</v>
      </c>
      <c r="C28130" t="s">
        <v>690</v>
      </c>
    </row>
    <row r="28131" spans="1:3" x14ac:dyDescent="0.25">
      <c r="A28131" t="s">
        <v>43284</v>
      </c>
      <c r="B28131" t="s">
        <v>43435</v>
      </c>
      <c r="C28131" t="s">
        <v>690</v>
      </c>
    </row>
    <row r="28132" spans="1:3" x14ac:dyDescent="0.25">
      <c r="A28132" t="s">
        <v>43284</v>
      </c>
      <c r="B28132" t="s">
        <v>43437</v>
      </c>
      <c r="C28132" t="s">
        <v>690</v>
      </c>
    </row>
    <row r="28133" spans="1:3" x14ac:dyDescent="0.25">
      <c r="A28133" t="s">
        <v>43284</v>
      </c>
      <c r="B28133" t="s">
        <v>43439</v>
      </c>
      <c r="C28133" t="s">
        <v>690</v>
      </c>
    </row>
    <row r="28134" spans="1:3" x14ac:dyDescent="0.25">
      <c r="A28134" t="s">
        <v>43284</v>
      </c>
      <c r="B28134" t="s">
        <v>43441</v>
      </c>
      <c r="C28134" t="s">
        <v>690</v>
      </c>
    </row>
    <row r="28135" spans="1:3" x14ac:dyDescent="0.25">
      <c r="A28135" t="s">
        <v>43284</v>
      </c>
      <c r="B28135" t="s">
        <v>43443</v>
      </c>
      <c r="C28135" t="s">
        <v>690</v>
      </c>
    </row>
    <row r="28136" spans="1:3" x14ac:dyDescent="0.25">
      <c r="A28136" t="s">
        <v>43284</v>
      </c>
      <c r="B28136" t="s">
        <v>43445</v>
      </c>
      <c r="C28136" t="s">
        <v>690</v>
      </c>
    </row>
    <row r="28137" spans="1:3" x14ac:dyDescent="0.25">
      <c r="A28137" t="s">
        <v>43284</v>
      </c>
      <c r="B28137" t="s">
        <v>43447</v>
      </c>
      <c r="C28137" t="s">
        <v>690</v>
      </c>
    </row>
    <row r="28138" spans="1:3" x14ac:dyDescent="0.25">
      <c r="A28138" t="s">
        <v>43284</v>
      </c>
      <c r="B28138" t="s">
        <v>43449</v>
      </c>
      <c r="C28138" t="s">
        <v>690</v>
      </c>
    </row>
    <row r="28139" spans="1:3" x14ac:dyDescent="0.25">
      <c r="A28139" t="s">
        <v>43284</v>
      </c>
      <c r="B28139" t="s">
        <v>43451</v>
      </c>
      <c r="C28139" t="s">
        <v>690</v>
      </c>
    </row>
    <row r="28140" spans="1:3" x14ac:dyDescent="0.25">
      <c r="A28140" t="s">
        <v>43284</v>
      </c>
      <c r="B28140" t="s">
        <v>43453</v>
      </c>
      <c r="C28140" t="s">
        <v>690</v>
      </c>
    </row>
    <row r="28141" spans="1:3" x14ac:dyDescent="0.25">
      <c r="A28141" t="s">
        <v>43284</v>
      </c>
      <c r="B28141" t="s">
        <v>43455</v>
      </c>
      <c r="C28141" t="s">
        <v>690</v>
      </c>
    </row>
    <row r="28142" spans="1:3" x14ac:dyDescent="0.25">
      <c r="A28142" t="s">
        <v>43284</v>
      </c>
      <c r="B28142" t="s">
        <v>43457</v>
      </c>
      <c r="C28142" t="s">
        <v>690</v>
      </c>
    </row>
    <row r="28143" spans="1:3" x14ac:dyDescent="0.25">
      <c r="A28143" t="s">
        <v>43284</v>
      </c>
      <c r="B28143" t="s">
        <v>43459</v>
      </c>
      <c r="C28143" t="s">
        <v>690</v>
      </c>
    </row>
    <row r="28144" spans="1:3" x14ac:dyDescent="0.25">
      <c r="A28144" t="s">
        <v>43284</v>
      </c>
      <c r="B28144" t="s">
        <v>43461</v>
      </c>
      <c r="C28144" t="s">
        <v>690</v>
      </c>
    </row>
    <row r="28145" spans="1:3" x14ac:dyDescent="0.25">
      <c r="A28145" t="s">
        <v>43284</v>
      </c>
      <c r="B28145" t="s">
        <v>43463</v>
      </c>
      <c r="C28145" t="s">
        <v>690</v>
      </c>
    </row>
    <row r="28146" spans="1:3" x14ac:dyDescent="0.25">
      <c r="A28146" t="s">
        <v>43284</v>
      </c>
      <c r="B28146" t="s">
        <v>43465</v>
      </c>
      <c r="C28146" t="s">
        <v>690</v>
      </c>
    </row>
    <row r="28147" spans="1:3" x14ac:dyDescent="0.25">
      <c r="A28147" t="s">
        <v>43284</v>
      </c>
      <c r="B28147" t="s">
        <v>43467</v>
      </c>
      <c r="C28147" t="s">
        <v>690</v>
      </c>
    </row>
    <row r="28148" spans="1:3" x14ac:dyDescent="0.25">
      <c r="A28148" t="s">
        <v>43284</v>
      </c>
      <c r="B28148" t="s">
        <v>43469</v>
      </c>
      <c r="C28148" t="s">
        <v>690</v>
      </c>
    </row>
    <row r="28149" spans="1:3" x14ac:dyDescent="0.25">
      <c r="A28149" t="s">
        <v>43284</v>
      </c>
      <c r="B28149" t="s">
        <v>43471</v>
      </c>
      <c r="C28149" t="s">
        <v>690</v>
      </c>
    </row>
    <row r="28150" spans="1:3" x14ac:dyDescent="0.25">
      <c r="A28150" t="s">
        <v>43284</v>
      </c>
      <c r="B28150" t="s">
        <v>43473</v>
      </c>
      <c r="C28150" t="s">
        <v>690</v>
      </c>
    </row>
    <row r="28151" spans="1:3" x14ac:dyDescent="0.25">
      <c r="A28151" t="s">
        <v>43284</v>
      </c>
      <c r="B28151" t="s">
        <v>43475</v>
      </c>
      <c r="C28151" t="s">
        <v>690</v>
      </c>
    </row>
    <row r="28152" spans="1:3" x14ac:dyDescent="0.25">
      <c r="A28152" t="s">
        <v>43284</v>
      </c>
      <c r="B28152" t="s">
        <v>43477</v>
      </c>
      <c r="C28152" t="s">
        <v>690</v>
      </c>
    </row>
    <row r="28153" spans="1:3" x14ac:dyDescent="0.25">
      <c r="A28153" t="s">
        <v>43284</v>
      </c>
      <c r="B28153" t="s">
        <v>43479</v>
      </c>
      <c r="C28153" t="s">
        <v>690</v>
      </c>
    </row>
    <row r="28154" spans="1:3" x14ac:dyDescent="0.25">
      <c r="A28154" t="s">
        <v>43284</v>
      </c>
      <c r="B28154" t="s">
        <v>43481</v>
      </c>
      <c r="C28154" t="s">
        <v>690</v>
      </c>
    </row>
    <row r="28155" spans="1:3" x14ac:dyDescent="0.25">
      <c r="A28155" t="s">
        <v>43284</v>
      </c>
      <c r="B28155" t="s">
        <v>43483</v>
      </c>
      <c r="C28155" t="s">
        <v>690</v>
      </c>
    </row>
    <row r="28156" spans="1:3" x14ac:dyDescent="0.25">
      <c r="A28156" t="s">
        <v>43284</v>
      </c>
      <c r="B28156" t="s">
        <v>43485</v>
      </c>
      <c r="C28156" t="s">
        <v>690</v>
      </c>
    </row>
    <row r="28157" spans="1:3" x14ac:dyDescent="0.25">
      <c r="A28157" t="s">
        <v>43284</v>
      </c>
      <c r="B28157" t="s">
        <v>43487</v>
      </c>
      <c r="C28157" t="s">
        <v>690</v>
      </c>
    </row>
    <row r="28158" spans="1:3" x14ac:dyDescent="0.25">
      <c r="A28158" t="s">
        <v>43284</v>
      </c>
      <c r="B28158" t="s">
        <v>43489</v>
      </c>
      <c r="C28158" t="s">
        <v>690</v>
      </c>
    </row>
    <row r="28159" spans="1:3" x14ac:dyDescent="0.25">
      <c r="A28159" t="s">
        <v>43284</v>
      </c>
      <c r="B28159" t="s">
        <v>43491</v>
      </c>
      <c r="C28159" t="s">
        <v>690</v>
      </c>
    </row>
    <row r="28160" spans="1:3" x14ac:dyDescent="0.25">
      <c r="A28160" t="s">
        <v>43284</v>
      </c>
      <c r="B28160" t="s">
        <v>43493</v>
      </c>
      <c r="C28160" t="s">
        <v>690</v>
      </c>
    </row>
    <row r="28161" spans="1:3" x14ac:dyDescent="0.25">
      <c r="A28161" t="s">
        <v>43284</v>
      </c>
      <c r="B28161" t="s">
        <v>43495</v>
      </c>
      <c r="C28161" t="s">
        <v>690</v>
      </c>
    </row>
    <row r="28162" spans="1:3" x14ac:dyDescent="0.25">
      <c r="A28162" t="s">
        <v>43284</v>
      </c>
      <c r="B28162" t="s">
        <v>43497</v>
      </c>
      <c r="C28162" t="s">
        <v>690</v>
      </c>
    </row>
    <row r="28163" spans="1:3" x14ac:dyDescent="0.25">
      <c r="A28163" t="s">
        <v>43284</v>
      </c>
      <c r="B28163" t="s">
        <v>43499</v>
      </c>
      <c r="C28163" t="s">
        <v>690</v>
      </c>
    </row>
    <row r="28164" spans="1:3" x14ac:dyDescent="0.25">
      <c r="A28164" t="s">
        <v>43284</v>
      </c>
      <c r="B28164" t="s">
        <v>43501</v>
      </c>
      <c r="C28164" t="s">
        <v>690</v>
      </c>
    </row>
    <row r="28165" spans="1:3" x14ac:dyDescent="0.25">
      <c r="A28165" t="s">
        <v>43284</v>
      </c>
      <c r="B28165" t="s">
        <v>43503</v>
      </c>
      <c r="C28165" t="s">
        <v>690</v>
      </c>
    </row>
    <row r="28166" spans="1:3" x14ac:dyDescent="0.25">
      <c r="A28166" t="s">
        <v>43284</v>
      </c>
      <c r="B28166" t="s">
        <v>43505</v>
      </c>
      <c r="C28166" t="s">
        <v>690</v>
      </c>
    </row>
    <row r="28167" spans="1:3" x14ac:dyDescent="0.25">
      <c r="A28167" t="s">
        <v>43284</v>
      </c>
      <c r="B28167" t="s">
        <v>43507</v>
      </c>
      <c r="C28167" t="s">
        <v>690</v>
      </c>
    </row>
    <row r="28168" spans="1:3" x14ac:dyDescent="0.25">
      <c r="A28168" t="s">
        <v>43284</v>
      </c>
      <c r="B28168" t="s">
        <v>43509</v>
      </c>
      <c r="C28168" t="s">
        <v>690</v>
      </c>
    </row>
    <row r="28169" spans="1:3" x14ac:dyDescent="0.25">
      <c r="A28169" t="s">
        <v>43284</v>
      </c>
      <c r="B28169" t="s">
        <v>43511</v>
      </c>
      <c r="C28169" t="s">
        <v>690</v>
      </c>
    </row>
    <row r="28170" spans="1:3" x14ac:dyDescent="0.25">
      <c r="A28170" t="s">
        <v>43284</v>
      </c>
      <c r="B28170" t="s">
        <v>43513</v>
      </c>
      <c r="C28170" t="s">
        <v>690</v>
      </c>
    </row>
    <row r="28171" spans="1:3" x14ac:dyDescent="0.25">
      <c r="A28171" t="s">
        <v>43284</v>
      </c>
      <c r="B28171" t="s">
        <v>43515</v>
      </c>
      <c r="C28171" t="s">
        <v>690</v>
      </c>
    </row>
    <row r="28172" spans="1:3" x14ac:dyDescent="0.25">
      <c r="A28172" t="s">
        <v>43284</v>
      </c>
      <c r="B28172" t="s">
        <v>43517</v>
      </c>
      <c r="C28172" t="s">
        <v>690</v>
      </c>
    </row>
    <row r="28173" spans="1:3" x14ac:dyDescent="0.25">
      <c r="A28173" t="s">
        <v>43284</v>
      </c>
      <c r="B28173" t="s">
        <v>43519</v>
      </c>
      <c r="C28173" t="s">
        <v>690</v>
      </c>
    </row>
    <row r="28174" spans="1:3" x14ac:dyDescent="0.25">
      <c r="A28174" t="s">
        <v>43284</v>
      </c>
      <c r="B28174" t="s">
        <v>43521</v>
      </c>
      <c r="C28174" t="s">
        <v>690</v>
      </c>
    </row>
    <row r="28175" spans="1:3" x14ac:dyDescent="0.25">
      <c r="A28175" t="s">
        <v>43284</v>
      </c>
      <c r="B28175" t="s">
        <v>43523</v>
      </c>
      <c r="C28175" t="s">
        <v>690</v>
      </c>
    </row>
    <row r="28176" spans="1:3" x14ac:dyDescent="0.25">
      <c r="A28176" t="s">
        <v>43284</v>
      </c>
      <c r="B28176" t="s">
        <v>43525</v>
      </c>
      <c r="C28176" t="s">
        <v>690</v>
      </c>
    </row>
    <row r="28177" spans="1:3" x14ac:dyDescent="0.25">
      <c r="A28177" t="s">
        <v>43284</v>
      </c>
      <c r="B28177" t="s">
        <v>43527</v>
      </c>
      <c r="C28177" t="s">
        <v>690</v>
      </c>
    </row>
    <row r="28178" spans="1:3" x14ac:dyDescent="0.25">
      <c r="A28178" t="s">
        <v>43284</v>
      </c>
      <c r="B28178" t="s">
        <v>43529</v>
      </c>
      <c r="C28178" t="s">
        <v>690</v>
      </c>
    </row>
    <row r="28179" spans="1:3" x14ac:dyDescent="0.25">
      <c r="A28179" t="s">
        <v>43284</v>
      </c>
      <c r="B28179" t="s">
        <v>43531</v>
      </c>
      <c r="C28179" t="s">
        <v>690</v>
      </c>
    </row>
    <row r="28180" spans="1:3" x14ac:dyDescent="0.25">
      <c r="A28180" t="s">
        <v>43284</v>
      </c>
      <c r="B28180" t="s">
        <v>43533</v>
      </c>
      <c r="C28180" t="s">
        <v>690</v>
      </c>
    </row>
    <row r="28181" spans="1:3" x14ac:dyDescent="0.25">
      <c r="A28181" t="s">
        <v>43284</v>
      </c>
      <c r="B28181" t="s">
        <v>43535</v>
      </c>
      <c r="C28181" t="s">
        <v>690</v>
      </c>
    </row>
    <row r="28182" spans="1:3" x14ac:dyDescent="0.25">
      <c r="A28182" t="s">
        <v>43284</v>
      </c>
      <c r="B28182" t="s">
        <v>43537</v>
      </c>
      <c r="C28182" t="s">
        <v>690</v>
      </c>
    </row>
    <row r="28183" spans="1:3" x14ac:dyDescent="0.25">
      <c r="A28183" t="s">
        <v>43284</v>
      </c>
      <c r="B28183" t="s">
        <v>43539</v>
      </c>
      <c r="C28183" t="s">
        <v>690</v>
      </c>
    </row>
    <row r="28184" spans="1:3" x14ac:dyDescent="0.25">
      <c r="A28184" t="s">
        <v>43284</v>
      </c>
      <c r="B28184" t="s">
        <v>43541</v>
      </c>
      <c r="C28184" t="s">
        <v>690</v>
      </c>
    </row>
    <row r="28185" spans="1:3" x14ac:dyDescent="0.25">
      <c r="A28185" t="s">
        <v>43284</v>
      </c>
      <c r="B28185" t="s">
        <v>43543</v>
      </c>
      <c r="C28185" t="s">
        <v>690</v>
      </c>
    </row>
    <row r="28186" spans="1:3" x14ac:dyDescent="0.25">
      <c r="A28186" t="s">
        <v>43284</v>
      </c>
      <c r="B28186" t="s">
        <v>43545</v>
      </c>
      <c r="C28186" t="s">
        <v>690</v>
      </c>
    </row>
    <row r="28187" spans="1:3" x14ac:dyDescent="0.25">
      <c r="A28187" t="s">
        <v>43284</v>
      </c>
      <c r="B28187" t="s">
        <v>43547</v>
      </c>
      <c r="C28187" t="s">
        <v>690</v>
      </c>
    </row>
    <row r="28188" spans="1:3" x14ac:dyDescent="0.25">
      <c r="A28188" t="s">
        <v>43284</v>
      </c>
      <c r="B28188" t="s">
        <v>43549</v>
      </c>
      <c r="C28188" t="s">
        <v>690</v>
      </c>
    </row>
    <row r="28189" spans="1:3" x14ac:dyDescent="0.25">
      <c r="A28189" t="s">
        <v>43284</v>
      </c>
      <c r="B28189" t="s">
        <v>43551</v>
      </c>
      <c r="C28189" t="s">
        <v>690</v>
      </c>
    </row>
    <row r="28190" spans="1:3" x14ac:dyDescent="0.25">
      <c r="A28190" t="s">
        <v>43284</v>
      </c>
      <c r="B28190" t="s">
        <v>43553</v>
      </c>
      <c r="C28190" t="s">
        <v>690</v>
      </c>
    </row>
    <row r="28191" spans="1:3" x14ac:dyDescent="0.25">
      <c r="A28191" t="s">
        <v>43284</v>
      </c>
      <c r="B28191" t="s">
        <v>43555</v>
      </c>
      <c r="C28191" t="s">
        <v>690</v>
      </c>
    </row>
    <row r="28192" spans="1:3" x14ac:dyDescent="0.25">
      <c r="A28192" t="s">
        <v>43284</v>
      </c>
      <c r="B28192" t="s">
        <v>43557</v>
      </c>
      <c r="C28192" t="s">
        <v>690</v>
      </c>
    </row>
    <row r="28193" spans="1:3" x14ac:dyDescent="0.25">
      <c r="A28193" t="s">
        <v>43284</v>
      </c>
      <c r="B28193" t="s">
        <v>43559</v>
      </c>
      <c r="C28193" t="s">
        <v>690</v>
      </c>
    </row>
    <row r="28194" spans="1:3" x14ac:dyDescent="0.25">
      <c r="A28194" t="s">
        <v>43284</v>
      </c>
      <c r="B28194" t="s">
        <v>43561</v>
      </c>
      <c r="C28194" t="s">
        <v>690</v>
      </c>
    </row>
    <row r="28195" spans="1:3" x14ac:dyDescent="0.25">
      <c r="A28195" t="s">
        <v>43284</v>
      </c>
      <c r="B28195" t="s">
        <v>43563</v>
      </c>
      <c r="C28195" t="s">
        <v>690</v>
      </c>
    </row>
    <row r="28196" spans="1:3" x14ac:dyDescent="0.25">
      <c r="A28196" t="s">
        <v>43284</v>
      </c>
      <c r="B28196" t="s">
        <v>43565</v>
      </c>
      <c r="C28196" t="s">
        <v>690</v>
      </c>
    </row>
    <row r="28197" spans="1:3" x14ac:dyDescent="0.25">
      <c r="A28197" t="s">
        <v>43284</v>
      </c>
      <c r="B28197" t="s">
        <v>43567</v>
      </c>
      <c r="C28197" t="s">
        <v>690</v>
      </c>
    </row>
    <row r="28198" spans="1:3" x14ac:dyDescent="0.25">
      <c r="A28198" t="s">
        <v>43284</v>
      </c>
      <c r="B28198" t="s">
        <v>43569</v>
      </c>
      <c r="C28198" t="s">
        <v>690</v>
      </c>
    </row>
    <row r="28199" spans="1:3" x14ac:dyDescent="0.25">
      <c r="A28199" t="s">
        <v>43284</v>
      </c>
      <c r="B28199" t="s">
        <v>43571</v>
      </c>
      <c r="C28199" t="s">
        <v>690</v>
      </c>
    </row>
    <row r="28200" spans="1:3" x14ac:dyDescent="0.25">
      <c r="A28200" t="s">
        <v>43284</v>
      </c>
      <c r="B28200" t="s">
        <v>43573</v>
      </c>
      <c r="C28200" t="s">
        <v>690</v>
      </c>
    </row>
    <row r="28201" spans="1:3" x14ac:dyDescent="0.25">
      <c r="A28201" t="s">
        <v>43284</v>
      </c>
      <c r="B28201" t="s">
        <v>43575</v>
      </c>
      <c r="C28201" t="s">
        <v>690</v>
      </c>
    </row>
    <row r="28202" spans="1:3" x14ac:dyDescent="0.25">
      <c r="A28202" t="s">
        <v>43284</v>
      </c>
      <c r="B28202" t="s">
        <v>43577</v>
      </c>
      <c r="C28202" t="s">
        <v>690</v>
      </c>
    </row>
    <row r="28203" spans="1:3" x14ac:dyDescent="0.25">
      <c r="A28203" t="s">
        <v>43284</v>
      </c>
      <c r="B28203" t="s">
        <v>43579</v>
      </c>
      <c r="C28203" t="s">
        <v>690</v>
      </c>
    </row>
    <row r="28204" spans="1:3" x14ac:dyDescent="0.25">
      <c r="A28204" t="s">
        <v>43284</v>
      </c>
      <c r="B28204" t="s">
        <v>43581</v>
      </c>
      <c r="C28204" t="s">
        <v>690</v>
      </c>
    </row>
    <row r="28205" spans="1:3" x14ac:dyDescent="0.25">
      <c r="A28205" t="s">
        <v>43284</v>
      </c>
      <c r="B28205" t="s">
        <v>43583</v>
      </c>
      <c r="C28205" t="s">
        <v>690</v>
      </c>
    </row>
    <row r="28206" spans="1:3" x14ac:dyDescent="0.25">
      <c r="A28206" t="s">
        <v>43284</v>
      </c>
      <c r="B28206" t="s">
        <v>43585</v>
      </c>
      <c r="C28206" t="s">
        <v>690</v>
      </c>
    </row>
    <row r="28207" spans="1:3" x14ac:dyDescent="0.25">
      <c r="A28207" t="s">
        <v>43284</v>
      </c>
      <c r="B28207" t="s">
        <v>43587</v>
      </c>
      <c r="C28207" t="s">
        <v>690</v>
      </c>
    </row>
    <row r="28208" spans="1:3" x14ac:dyDescent="0.25">
      <c r="A28208" t="s">
        <v>43284</v>
      </c>
      <c r="B28208" t="s">
        <v>43589</v>
      </c>
      <c r="C28208" t="s">
        <v>690</v>
      </c>
    </row>
    <row r="28209" spans="1:3" x14ac:dyDescent="0.25">
      <c r="A28209" t="s">
        <v>43284</v>
      </c>
      <c r="B28209" t="s">
        <v>43591</v>
      </c>
      <c r="C28209" t="s">
        <v>690</v>
      </c>
    </row>
    <row r="28210" spans="1:3" x14ac:dyDescent="0.25">
      <c r="A28210" t="s">
        <v>43284</v>
      </c>
      <c r="B28210" t="s">
        <v>43593</v>
      </c>
      <c r="C28210" t="s">
        <v>690</v>
      </c>
    </row>
    <row r="28211" spans="1:3" x14ac:dyDescent="0.25">
      <c r="A28211" t="s">
        <v>43284</v>
      </c>
      <c r="B28211" t="s">
        <v>43595</v>
      </c>
      <c r="C28211" t="s">
        <v>690</v>
      </c>
    </row>
    <row r="28212" spans="1:3" x14ac:dyDescent="0.25">
      <c r="A28212" t="s">
        <v>43284</v>
      </c>
      <c r="B28212" t="s">
        <v>43597</v>
      </c>
      <c r="C28212" t="s">
        <v>690</v>
      </c>
    </row>
    <row r="28213" spans="1:3" x14ac:dyDescent="0.25">
      <c r="A28213" t="s">
        <v>43284</v>
      </c>
      <c r="B28213" t="s">
        <v>43599</v>
      </c>
      <c r="C28213" t="s">
        <v>690</v>
      </c>
    </row>
    <row r="28214" spans="1:3" x14ac:dyDescent="0.25">
      <c r="A28214" t="s">
        <v>43284</v>
      </c>
      <c r="B28214" t="s">
        <v>43601</v>
      </c>
      <c r="C28214" t="s">
        <v>690</v>
      </c>
    </row>
    <row r="28215" spans="1:3" x14ac:dyDescent="0.25">
      <c r="A28215" t="s">
        <v>43284</v>
      </c>
      <c r="B28215" t="s">
        <v>43603</v>
      </c>
      <c r="C28215" t="s">
        <v>690</v>
      </c>
    </row>
    <row r="28216" spans="1:3" x14ac:dyDescent="0.25">
      <c r="A28216" t="s">
        <v>43284</v>
      </c>
      <c r="B28216" t="s">
        <v>43605</v>
      </c>
      <c r="C28216" t="s">
        <v>690</v>
      </c>
    </row>
    <row r="28217" spans="1:3" x14ac:dyDescent="0.25">
      <c r="A28217" t="s">
        <v>43284</v>
      </c>
      <c r="B28217" t="s">
        <v>43607</v>
      </c>
      <c r="C28217" t="s">
        <v>690</v>
      </c>
    </row>
    <row r="28218" spans="1:3" x14ac:dyDescent="0.25">
      <c r="A28218" t="s">
        <v>43284</v>
      </c>
      <c r="B28218" t="s">
        <v>43609</v>
      </c>
      <c r="C28218" t="s">
        <v>690</v>
      </c>
    </row>
    <row r="28219" spans="1:3" x14ac:dyDescent="0.25">
      <c r="A28219" t="s">
        <v>43284</v>
      </c>
      <c r="B28219" t="s">
        <v>43611</v>
      </c>
      <c r="C28219" t="s">
        <v>690</v>
      </c>
    </row>
    <row r="28220" spans="1:3" x14ac:dyDescent="0.25">
      <c r="A28220" t="s">
        <v>43284</v>
      </c>
      <c r="B28220" t="s">
        <v>43613</v>
      </c>
      <c r="C28220" t="s">
        <v>690</v>
      </c>
    </row>
    <row r="28221" spans="1:3" x14ac:dyDescent="0.25">
      <c r="A28221" t="s">
        <v>43284</v>
      </c>
      <c r="B28221" t="s">
        <v>43615</v>
      </c>
      <c r="C28221" t="s">
        <v>690</v>
      </c>
    </row>
    <row r="28222" spans="1:3" x14ac:dyDescent="0.25">
      <c r="A28222" t="s">
        <v>43284</v>
      </c>
      <c r="B28222" t="s">
        <v>43617</v>
      </c>
      <c r="C28222" t="s">
        <v>690</v>
      </c>
    </row>
    <row r="28223" spans="1:3" x14ac:dyDescent="0.25">
      <c r="A28223" t="s">
        <v>43284</v>
      </c>
      <c r="B28223" t="s">
        <v>43619</v>
      </c>
      <c r="C28223" t="s">
        <v>690</v>
      </c>
    </row>
    <row r="28224" spans="1:3" x14ac:dyDescent="0.25">
      <c r="A28224" t="s">
        <v>43284</v>
      </c>
      <c r="B28224" t="s">
        <v>43621</v>
      </c>
      <c r="C28224" t="s">
        <v>690</v>
      </c>
    </row>
    <row r="28225" spans="1:3" x14ac:dyDescent="0.25">
      <c r="A28225" t="s">
        <v>43284</v>
      </c>
      <c r="B28225" t="s">
        <v>43623</v>
      </c>
      <c r="C28225" t="s">
        <v>690</v>
      </c>
    </row>
    <row r="28226" spans="1:3" x14ac:dyDescent="0.25">
      <c r="A28226" t="s">
        <v>43284</v>
      </c>
      <c r="B28226" t="s">
        <v>43625</v>
      </c>
      <c r="C28226" t="s">
        <v>690</v>
      </c>
    </row>
    <row r="28227" spans="1:3" x14ac:dyDescent="0.25">
      <c r="A28227" t="s">
        <v>43284</v>
      </c>
      <c r="B28227" t="s">
        <v>43627</v>
      </c>
      <c r="C28227" t="s">
        <v>690</v>
      </c>
    </row>
    <row r="28228" spans="1:3" x14ac:dyDescent="0.25">
      <c r="A28228" t="s">
        <v>43284</v>
      </c>
      <c r="B28228" t="s">
        <v>43629</v>
      </c>
      <c r="C28228" t="s">
        <v>690</v>
      </c>
    </row>
    <row r="28229" spans="1:3" x14ac:dyDescent="0.25">
      <c r="A28229" t="s">
        <v>43284</v>
      </c>
      <c r="B28229" t="s">
        <v>43631</v>
      </c>
      <c r="C28229" t="s">
        <v>690</v>
      </c>
    </row>
    <row r="28230" spans="1:3" x14ac:dyDescent="0.25">
      <c r="A28230" t="s">
        <v>43284</v>
      </c>
      <c r="B28230" t="s">
        <v>43633</v>
      </c>
      <c r="C28230" t="s">
        <v>690</v>
      </c>
    </row>
    <row r="28231" spans="1:3" x14ac:dyDescent="0.25">
      <c r="A28231" t="s">
        <v>43284</v>
      </c>
      <c r="B28231" t="s">
        <v>43635</v>
      </c>
      <c r="C28231" t="s">
        <v>690</v>
      </c>
    </row>
    <row r="28232" spans="1:3" x14ac:dyDescent="0.25">
      <c r="A28232" t="s">
        <v>43284</v>
      </c>
      <c r="B28232" t="s">
        <v>43637</v>
      </c>
      <c r="C28232" t="s">
        <v>690</v>
      </c>
    </row>
    <row r="28233" spans="1:3" x14ac:dyDescent="0.25">
      <c r="A28233" t="s">
        <v>43284</v>
      </c>
      <c r="B28233" t="s">
        <v>43639</v>
      </c>
      <c r="C28233" t="s">
        <v>690</v>
      </c>
    </row>
    <row r="28234" spans="1:3" x14ac:dyDescent="0.25">
      <c r="A28234" t="s">
        <v>43284</v>
      </c>
      <c r="B28234" t="s">
        <v>43641</v>
      </c>
      <c r="C28234" t="s">
        <v>690</v>
      </c>
    </row>
    <row r="28235" spans="1:3" x14ac:dyDescent="0.25">
      <c r="A28235" t="s">
        <v>43284</v>
      </c>
      <c r="B28235" t="s">
        <v>43643</v>
      </c>
      <c r="C28235" t="s">
        <v>690</v>
      </c>
    </row>
    <row r="28236" spans="1:3" x14ac:dyDescent="0.25">
      <c r="A28236" t="s">
        <v>43284</v>
      </c>
      <c r="B28236" t="s">
        <v>43645</v>
      </c>
      <c r="C28236" t="s">
        <v>690</v>
      </c>
    </row>
    <row r="28237" spans="1:3" x14ac:dyDescent="0.25">
      <c r="A28237" t="s">
        <v>43284</v>
      </c>
      <c r="B28237" t="s">
        <v>43647</v>
      </c>
      <c r="C28237" t="s">
        <v>690</v>
      </c>
    </row>
    <row r="28238" spans="1:3" x14ac:dyDescent="0.25">
      <c r="A28238" t="s">
        <v>43284</v>
      </c>
      <c r="B28238" t="s">
        <v>43649</v>
      </c>
      <c r="C28238" t="s">
        <v>690</v>
      </c>
    </row>
    <row r="28239" spans="1:3" x14ac:dyDescent="0.25">
      <c r="A28239" t="s">
        <v>43284</v>
      </c>
      <c r="B28239" t="s">
        <v>43651</v>
      </c>
      <c r="C28239" t="s">
        <v>690</v>
      </c>
    </row>
    <row r="28240" spans="1:3" x14ac:dyDescent="0.25">
      <c r="A28240" t="s">
        <v>43284</v>
      </c>
      <c r="B28240" t="s">
        <v>43653</v>
      </c>
      <c r="C28240" t="s">
        <v>690</v>
      </c>
    </row>
    <row r="28241" spans="1:3" x14ac:dyDescent="0.25">
      <c r="A28241" t="s">
        <v>43284</v>
      </c>
      <c r="B28241" t="s">
        <v>43655</v>
      </c>
      <c r="C28241" t="s">
        <v>690</v>
      </c>
    </row>
    <row r="28242" spans="1:3" x14ac:dyDescent="0.25">
      <c r="A28242" t="s">
        <v>43284</v>
      </c>
      <c r="B28242" t="s">
        <v>43657</v>
      </c>
      <c r="C28242" t="s">
        <v>690</v>
      </c>
    </row>
    <row r="28243" spans="1:3" x14ac:dyDescent="0.25">
      <c r="A28243" t="s">
        <v>43284</v>
      </c>
      <c r="B28243" t="s">
        <v>43659</v>
      </c>
      <c r="C28243" t="s">
        <v>690</v>
      </c>
    </row>
    <row r="28244" spans="1:3" x14ac:dyDescent="0.25">
      <c r="A28244" t="s">
        <v>43284</v>
      </c>
      <c r="B28244" t="s">
        <v>43661</v>
      </c>
      <c r="C28244" t="s">
        <v>690</v>
      </c>
    </row>
    <row r="28245" spans="1:3" x14ac:dyDescent="0.25">
      <c r="A28245" t="s">
        <v>43284</v>
      </c>
      <c r="B28245" t="s">
        <v>43663</v>
      </c>
      <c r="C28245" t="s">
        <v>690</v>
      </c>
    </row>
    <row r="28246" spans="1:3" x14ac:dyDescent="0.25">
      <c r="A28246" t="s">
        <v>43284</v>
      </c>
      <c r="B28246" t="s">
        <v>43665</v>
      </c>
      <c r="C28246" t="s">
        <v>690</v>
      </c>
    </row>
    <row r="28247" spans="1:3" x14ac:dyDescent="0.25">
      <c r="A28247" t="s">
        <v>43284</v>
      </c>
      <c r="B28247" t="s">
        <v>43667</v>
      </c>
      <c r="C28247" t="s">
        <v>690</v>
      </c>
    </row>
    <row r="28248" spans="1:3" x14ac:dyDescent="0.25">
      <c r="A28248" t="s">
        <v>43284</v>
      </c>
      <c r="B28248" t="s">
        <v>43669</v>
      </c>
      <c r="C28248" t="s">
        <v>690</v>
      </c>
    </row>
    <row r="28249" spans="1:3" x14ac:dyDescent="0.25">
      <c r="A28249" t="s">
        <v>43284</v>
      </c>
      <c r="B28249" t="s">
        <v>43671</v>
      </c>
      <c r="C28249" t="s">
        <v>690</v>
      </c>
    </row>
    <row r="28250" spans="1:3" x14ac:dyDescent="0.25">
      <c r="A28250" t="s">
        <v>43284</v>
      </c>
      <c r="B28250" t="s">
        <v>43673</v>
      </c>
      <c r="C28250" t="s">
        <v>690</v>
      </c>
    </row>
    <row r="28251" spans="1:3" x14ac:dyDescent="0.25">
      <c r="A28251" t="s">
        <v>43284</v>
      </c>
      <c r="B28251" t="s">
        <v>43675</v>
      </c>
      <c r="C28251" t="s">
        <v>690</v>
      </c>
    </row>
    <row r="28252" spans="1:3" x14ac:dyDescent="0.25">
      <c r="A28252" t="s">
        <v>43284</v>
      </c>
      <c r="B28252" t="s">
        <v>43677</v>
      </c>
      <c r="C28252" t="s">
        <v>690</v>
      </c>
    </row>
    <row r="28253" spans="1:3" x14ac:dyDescent="0.25">
      <c r="A28253" t="s">
        <v>43284</v>
      </c>
      <c r="B28253" t="s">
        <v>43679</v>
      </c>
      <c r="C28253" t="s">
        <v>690</v>
      </c>
    </row>
    <row r="28254" spans="1:3" x14ac:dyDescent="0.25">
      <c r="A28254" t="s">
        <v>43284</v>
      </c>
      <c r="B28254" t="s">
        <v>43681</v>
      </c>
      <c r="C28254" t="s">
        <v>690</v>
      </c>
    </row>
    <row r="28255" spans="1:3" x14ac:dyDescent="0.25">
      <c r="A28255" t="s">
        <v>43284</v>
      </c>
      <c r="B28255" t="s">
        <v>43683</v>
      </c>
      <c r="C28255" t="s">
        <v>690</v>
      </c>
    </row>
    <row r="28256" spans="1:3" x14ac:dyDescent="0.25">
      <c r="A28256" t="s">
        <v>43284</v>
      </c>
      <c r="B28256" t="s">
        <v>43685</v>
      </c>
      <c r="C28256" t="s">
        <v>690</v>
      </c>
    </row>
    <row r="28257" spans="1:3" x14ac:dyDescent="0.25">
      <c r="A28257" t="s">
        <v>43284</v>
      </c>
      <c r="B28257" t="s">
        <v>43687</v>
      </c>
      <c r="C28257" t="s">
        <v>690</v>
      </c>
    </row>
    <row r="28258" spans="1:3" x14ac:dyDescent="0.25">
      <c r="A28258" t="s">
        <v>43284</v>
      </c>
      <c r="B28258" t="s">
        <v>43689</v>
      </c>
      <c r="C28258" t="s">
        <v>690</v>
      </c>
    </row>
    <row r="28259" spans="1:3" x14ac:dyDescent="0.25">
      <c r="A28259" t="s">
        <v>43284</v>
      </c>
      <c r="B28259" t="s">
        <v>43691</v>
      </c>
      <c r="C28259" t="s">
        <v>690</v>
      </c>
    </row>
    <row r="28260" spans="1:3" x14ac:dyDescent="0.25">
      <c r="A28260" t="s">
        <v>43284</v>
      </c>
      <c r="B28260" t="s">
        <v>43693</v>
      </c>
      <c r="C28260" t="s">
        <v>690</v>
      </c>
    </row>
    <row r="28261" spans="1:3" x14ac:dyDescent="0.25">
      <c r="A28261" t="s">
        <v>43284</v>
      </c>
      <c r="B28261" t="s">
        <v>43695</v>
      </c>
      <c r="C28261" t="s">
        <v>690</v>
      </c>
    </row>
    <row r="28262" spans="1:3" x14ac:dyDescent="0.25">
      <c r="A28262" t="s">
        <v>43284</v>
      </c>
      <c r="B28262" t="s">
        <v>43697</v>
      </c>
      <c r="C28262" t="s">
        <v>690</v>
      </c>
    </row>
    <row r="28263" spans="1:3" x14ac:dyDescent="0.25">
      <c r="A28263" t="s">
        <v>43284</v>
      </c>
      <c r="B28263" t="s">
        <v>43699</v>
      </c>
      <c r="C28263" t="s">
        <v>690</v>
      </c>
    </row>
    <row r="28264" spans="1:3" x14ac:dyDescent="0.25">
      <c r="A28264" t="s">
        <v>43284</v>
      </c>
      <c r="B28264" t="s">
        <v>43701</v>
      </c>
      <c r="C28264" t="s">
        <v>690</v>
      </c>
    </row>
    <row r="28265" spans="1:3" x14ac:dyDescent="0.25">
      <c r="A28265" t="s">
        <v>43284</v>
      </c>
      <c r="B28265" t="s">
        <v>43703</v>
      </c>
      <c r="C28265" t="s">
        <v>690</v>
      </c>
    </row>
    <row r="28266" spans="1:3" x14ac:dyDescent="0.25">
      <c r="A28266" t="s">
        <v>43284</v>
      </c>
      <c r="B28266" t="s">
        <v>43705</v>
      </c>
      <c r="C28266" t="s">
        <v>690</v>
      </c>
    </row>
    <row r="28267" spans="1:3" x14ac:dyDescent="0.25">
      <c r="A28267" t="s">
        <v>43284</v>
      </c>
      <c r="B28267" t="s">
        <v>43707</v>
      </c>
      <c r="C28267" t="s">
        <v>690</v>
      </c>
    </row>
    <row r="28268" spans="1:3" x14ac:dyDescent="0.25">
      <c r="A28268" t="s">
        <v>43284</v>
      </c>
      <c r="B28268" t="s">
        <v>43709</v>
      </c>
      <c r="C28268" t="s">
        <v>690</v>
      </c>
    </row>
    <row r="28269" spans="1:3" x14ac:dyDescent="0.25">
      <c r="A28269" t="s">
        <v>43284</v>
      </c>
      <c r="B28269" t="s">
        <v>43711</v>
      </c>
      <c r="C28269" t="s">
        <v>690</v>
      </c>
    </row>
    <row r="28270" spans="1:3" x14ac:dyDescent="0.25">
      <c r="A28270" t="s">
        <v>43284</v>
      </c>
      <c r="B28270" t="s">
        <v>43713</v>
      </c>
      <c r="C28270" t="s">
        <v>690</v>
      </c>
    </row>
    <row r="28271" spans="1:3" x14ac:dyDescent="0.25">
      <c r="A28271" t="s">
        <v>43284</v>
      </c>
      <c r="B28271" t="s">
        <v>43715</v>
      </c>
      <c r="C28271" t="s">
        <v>690</v>
      </c>
    </row>
    <row r="28272" spans="1:3" x14ac:dyDescent="0.25">
      <c r="A28272" t="s">
        <v>43284</v>
      </c>
      <c r="B28272" t="s">
        <v>43717</v>
      </c>
      <c r="C28272" t="s">
        <v>690</v>
      </c>
    </row>
    <row r="28273" spans="1:3" x14ac:dyDescent="0.25">
      <c r="A28273" t="s">
        <v>43284</v>
      </c>
      <c r="B28273" t="s">
        <v>43719</v>
      </c>
      <c r="C28273" t="s">
        <v>690</v>
      </c>
    </row>
    <row r="28274" spans="1:3" x14ac:dyDescent="0.25">
      <c r="A28274" t="s">
        <v>43284</v>
      </c>
      <c r="B28274" t="s">
        <v>43721</v>
      </c>
      <c r="C28274" t="s">
        <v>690</v>
      </c>
    </row>
    <row r="28275" spans="1:3" x14ac:dyDescent="0.25">
      <c r="A28275" t="s">
        <v>43284</v>
      </c>
      <c r="B28275" t="s">
        <v>43723</v>
      </c>
      <c r="C28275" t="s">
        <v>690</v>
      </c>
    </row>
    <row r="28276" spans="1:3" x14ac:dyDescent="0.25">
      <c r="A28276" t="s">
        <v>43284</v>
      </c>
      <c r="B28276" t="s">
        <v>43725</v>
      </c>
      <c r="C28276" t="s">
        <v>690</v>
      </c>
    </row>
    <row r="28277" spans="1:3" x14ac:dyDescent="0.25">
      <c r="A28277" t="s">
        <v>43284</v>
      </c>
      <c r="B28277" t="s">
        <v>43727</v>
      </c>
      <c r="C28277" t="s">
        <v>690</v>
      </c>
    </row>
    <row r="28278" spans="1:3" x14ac:dyDescent="0.25">
      <c r="A28278" t="s">
        <v>43284</v>
      </c>
      <c r="B28278" t="s">
        <v>43729</v>
      </c>
      <c r="C28278" t="s">
        <v>690</v>
      </c>
    </row>
    <row r="28279" spans="1:3" x14ac:dyDescent="0.25">
      <c r="A28279" t="s">
        <v>43284</v>
      </c>
      <c r="B28279" t="s">
        <v>43731</v>
      </c>
      <c r="C28279" t="s">
        <v>690</v>
      </c>
    </row>
    <row r="28280" spans="1:3" x14ac:dyDescent="0.25">
      <c r="A28280" t="s">
        <v>43284</v>
      </c>
      <c r="B28280" t="s">
        <v>43733</v>
      </c>
      <c r="C28280" t="s">
        <v>690</v>
      </c>
    </row>
    <row r="28281" spans="1:3" x14ac:dyDescent="0.25">
      <c r="A28281" t="s">
        <v>43284</v>
      </c>
      <c r="B28281" t="s">
        <v>43735</v>
      </c>
      <c r="C28281" t="s">
        <v>690</v>
      </c>
    </row>
    <row r="28282" spans="1:3" x14ac:dyDescent="0.25">
      <c r="A28282" t="s">
        <v>43284</v>
      </c>
      <c r="B28282" t="s">
        <v>43737</v>
      </c>
      <c r="C28282" t="s">
        <v>690</v>
      </c>
    </row>
    <row r="28283" spans="1:3" x14ac:dyDescent="0.25">
      <c r="A28283" t="s">
        <v>43284</v>
      </c>
      <c r="B28283" t="s">
        <v>43739</v>
      </c>
      <c r="C28283" t="s">
        <v>690</v>
      </c>
    </row>
    <row r="28284" spans="1:3" x14ac:dyDescent="0.25">
      <c r="A28284" t="s">
        <v>43284</v>
      </c>
      <c r="B28284" t="s">
        <v>43741</v>
      </c>
      <c r="C28284" t="s">
        <v>690</v>
      </c>
    </row>
    <row r="28285" spans="1:3" x14ac:dyDescent="0.25">
      <c r="A28285" t="s">
        <v>43284</v>
      </c>
      <c r="B28285" t="s">
        <v>43743</v>
      </c>
      <c r="C28285" t="s">
        <v>690</v>
      </c>
    </row>
    <row r="28286" spans="1:3" x14ac:dyDescent="0.25">
      <c r="A28286" t="s">
        <v>43284</v>
      </c>
      <c r="B28286" t="s">
        <v>43745</v>
      </c>
      <c r="C28286" t="s">
        <v>690</v>
      </c>
    </row>
    <row r="28287" spans="1:3" x14ac:dyDescent="0.25">
      <c r="A28287" t="s">
        <v>43284</v>
      </c>
      <c r="B28287" t="s">
        <v>43747</v>
      </c>
      <c r="C28287" t="s">
        <v>690</v>
      </c>
    </row>
    <row r="28288" spans="1:3" x14ac:dyDescent="0.25">
      <c r="A28288" t="s">
        <v>43284</v>
      </c>
      <c r="B28288" t="s">
        <v>43749</v>
      </c>
      <c r="C28288" t="s">
        <v>690</v>
      </c>
    </row>
    <row r="28289" spans="1:3" x14ac:dyDescent="0.25">
      <c r="A28289" t="s">
        <v>43284</v>
      </c>
      <c r="B28289" t="s">
        <v>43751</v>
      </c>
      <c r="C28289" t="s">
        <v>690</v>
      </c>
    </row>
    <row r="28290" spans="1:3" x14ac:dyDescent="0.25">
      <c r="A28290" t="s">
        <v>43284</v>
      </c>
      <c r="B28290" t="s">
        <v>43753</v>
      </c>
      <c r="C28290" t="s">
        <v>690</v>
      </c>
    </row>
    <row r="28291" spans="1:3" x14ac:dyDescent="0.25">
      <c r="A28291" t="s">
        <v>43284</v>
      </c>
      <c r="B28291" t="s">
        <v>43755</v>
      </c>
      <c r="C28291" t="s">
        <v>690</v>
      </c>
    </row>
    <row r="28292" spans="1:3" x14ac:dyDescent="0.25">
      <c r="A28292" t="s">
        <v>43284</v>
      </c>
      <c r="B28292" t="s">
        <v>43757</v>
      </c>
      <c r="C28292" t="s">
        <v>690</v>
      </c>
    </row>
    <row r="28293" spans="1:3" x14ac:dyDescent="0.25">
      <c r="A28293" t="s">
        <v>43284</v>
      </c>
      <c r="B28293" t="s">
        <v>43759</v>
      </c>
      <c r="C28293" t="s">
        <v>690</v>
      </c>
    </row>
    <row r="28294" spans="1:3" x14ac:dyDescent="0.25">
      <c r="A28294" t="s">
        <v>43284</v>
      </c>
      <c r="B28294" t="s">
        <v>43761</v>
      </c>
      <c r="C28294" t="s">
        <v>690</v>
      </c>
    </row>
    <row r="28295" spans="1:3" x14ac:dyDescent="0.25">
      <c r="A28295" t="s">
        <v>43284</v>
      </c>
      <c r="B28295" t="s">
        <v>43763</v>
      </c>
      <c r="C28295" t="s">
        <v>690</v>
      </c>
    </row>
    <row r="28296" spans="1:3" x14ac:dyDescent="0.25">
      <c r="A28296" t="s">
        <v>43284</v>
      </c>
      <c r="B28296" t="s">
        <v>43765</v>
      </c>
      <c r="C28296" t="s">
        <v>690</v>
      </c>
    </row>
    <row r="28297" spans="1:3" x14ac:dyDescent="0.25">
      <c r="A28297" t="s">
        <v>43284</v>
      </c>
      <c r="B28297" t="s">
        <v>43767</v>
      </c>
      <c r="C28297" t="s">
        <v>690</v>
      </c>
    </row>
    <row r="28298" spans="1:3" x14ac:dyDescent="0.25">
      <c r="A28298" t="s">
        <v>43284</v>
      </c>
      <c r="B28298" t="s">
        <v>43769</v>
      </c>
      <c r="C28298" t="s">
        <v>690</v>
      </c>
    </row>
    <row r="28299" spans="1:3" x14ac:dyDescent="0.25">
      <c r="A28299" t="s">
        <v>43284</v>
      </c>
      <c r="B28299" t="s">
        <v>43771</v>
      </c>
      <c r="C28299" t="s">
        <v>690</v>
      </c>
    </row>
    <row r="28300" spans="1:3" x14ac:dyDescent="0.25">
      <c r="A28300" t="s">
        <v>43284</v>
      </c>
      <c r="B28300" t="s">
        <v>43773</v>
      </c>
      <c r="C28300" t="s">
        <v>690</v>
      </c>
    </row>
    <row r="28301" spans="1:3" x14ac:dyDescent="0.25">
      <c r="A28301" t="s">
        <v>43284</v>
      </c>
      <c r="B28301" t="s">
        <v>43775</v>
      </c>
      <c r="C28301" t="s">
        <v>690</v>
      </c>
    </row>
    <row r="28302" spans="1:3" x14ac:dyDescent="0.25">
      <c r="A28302" t="s">
        <v>43284</v>
      </c>
      <c r="B28302" t="s">
        <v>43777</v>
      </c>
      <c r="C28302" t="s">
        <v>690</v>
      </c>
    </row>
    <row r="28303" spans="1:3" x14ac:dyDescent="0.25">
      <c r="A28303" t="s">
        <v>43284</v>
      </c>
      <c r="B28303" t="s">
        <v>43779</v>
      </c>
      <c r="C28303" t="s">
        <v>690</v>
      </c>
    </row>
    <row r="28304" spans="1:3" x14ac:dyDescent="0.25">
      <c r="A28304" t="s">
        <v>43284</v>
      </c>
      <c r="B28304" t="s">
        <v>43781</v>
      </c>
      <c r="C28304" t="s">
        <v>690</v>
      </c>
    </row>
    <row r="28305" spans="1:3" x14ac:dyDescent="0.25">
      <c r="A28305" t="s">
        <v>43284</v>
      </c>
      <c r="B28305" t="s">
        <v>43783</v>
      </c>
      <c r="C28305" t="s">
        <v>690</v>
      </c>
    </row>
    <row r="28306" spans="1:3" x14ac:dyDescent="0.25">
      <c r="A28306" t="s">
        <v>43284</v>
      </c>
      <c r="B28306" t="s">
        <v>43785</v>
      </c>
      <c r="C28306" t="s">
        <v>690</v>
      </c>
    </row>
    <row r="28307" spans="1:3" x14ac:dyDescent="0.25">
      <c r="A28307" t="s">
        <v>43284</v>
      </c>
      <c r="B28307" t="s">
        <v>43787</v>
      </c>
      <c r="C28307" t="s">
        <v>690</v>
      </c>
    </row>
    <row r="28308" spans="1:3" x14ac:dyDescent="0.25">
      <c r="A28308" t="s">
        <v>43284</v>
      </c>
      <c r="B28308" t="s">
        <v>43789</v>
      </c>
      <c r="C28308" t="s">
        <v>690</v>
      </c>
    </row>
    <row r="28309" spans="1:3" x14ac:dyDescent="0.25">
      <c r="A28309" t="s">
        <v>43284</v>
      </c>
      <c r="B28309" t="s">
        <v>43791</v>
      </c>
      <c r="C28309" t="s">
        <v>690</v>
      </c>
    </row>
    <row r="28310" spans="1:3" x14ac:dyDescent="0.25">
      <c r="A28310" t="s">
        <v>43284</v>
      </c>
      <c r="B28310" t="s">
        <v>43793</v>
      </c>
      <c r="C28310" t="s">
        <v>690</v>
      </c>
    </row>
    <row r="28311" spans="1:3" x14ac:dyDescent="0.25">
      <c r="A28311" t="s">
        <v>43284</v>
      </c>
      <c r="B28311" t="s">
        <v>43795</v>
      </c>
      <c r="C28311" t="s">
        <v>690</v>
      </c>
    </row>
    <row r="28312" spans="1:3" x14ac:dyDescent="0.25">
      <c r="A28312" t="s">
        <v>43284</v>
      </c>
      <c r="B28312" t="s">
        <v>43797</v>
      </c>
      <c r="C28312" t="s">
        <v>690</v>
      </c>
    </row>
    <row r="28313" spans="1:3" x14ac:dyDescent="0.25">
      <c r="A28313" t="s">
        <v>43284</v>
      </c>
      <c r="B28313" t="s">
        <v>43799</v>
      </c>
      <c r="C28313" t="s">
        <v>690</v>
      </c>
    </row>
    <row r="28314" spans="1:3" x14ac:dyDescent="0.25">
      <c r="A28314" t="s">
        <v>43284</v>
      </c>
      <c r="B28314" t="s">
        <v>43801</v>
      </c>
      <c r="C28314" t="s">
        <v>690</v>
      </c>
    </row>
    <row r="28315" spans="1:3" x14ac:dyDescent="0.25">
      <c r="A28315" t="s">
        <v>43284</v>
      </c>
      <c r="B28315" t="s">
        <v>43803</v>
      </c>
      <c r="C28315" t="s">
        <v>690</v>
      </c>
    </row>
    <row r="28316" spans="1:3" x14ac:dyDescent="0.25">
      <c r="A28316" t="s">
        <v>43284</v>
      </c>
      <c r="B28316" t="s">
        <v>43805</v>
      </c>
      <c r="C28316" t="s">
        <v>690</v>
      </c>
    </row>
    <row r="28317" spans="1:3" x14ac:dyDescent="0.25">
      <c r="A28317" t="s">
        <v>43284</v>
      </c>
      <c r="B28317" t="s">
        <v>43807</v>
      </c>
      <c r="C28317" t="s">
        <v>690</v>
      </c>
    </row>
    <row r="28318" spans="1:3" x14ac:dyDescent="0.25">
      <c r="A28318" t="s">
        <v>43284</v>
      </c>
      <c r="B28318" t="s">
        <v>43809</v>
      </c>
      <c r="C28318" t="s">
        <v>690</v>
      </c>
    </row>
    <row r="28319" spans="1:3" x14ac:dyDescent="0.25">
      <c r="A28319" t="s">
        <v>43284</v>
      </c>
      <c r="B28319" t="s">
        <v>43811</v>
      </c>
      <c r="C28319" t="s">
        <v>690</v>
      </c>
    </row>
    <row r="28320" spans="1:3" x14ac:dyDescent="0.25">
      <c r="A28320" t="s">
        <v>43284</v>
      </c>
      <c r="B28320" t="s">
        <v>43813</v>
      </c>
      <c r="C28320" t="s">
        <v>690</v>
      </c>
    </row>
    <row r="28321" spans="1:3" x14ac:dyDescent="0.25">
      <c r="A28321" t="s">
        <v>43284</v>
      </c>
      <c r="B28321" t="s">
        <v>43815</v>
      </c>
      <c r="C28321" t="s">
        <v>690</v>
      </c>
    </row>
    <row r="28322" spans="1:3" x14ac:dyDescent="0.25">
      <c r="A28322" t="s">
        <v>43284</v>
      </c>
      <c r="B28322" t="s">
        <v>43817</v>
      </c>
      <c r="C28322" t="s">
        <v>690</v>
      </c>
    </row>
    <row r="28323" spans="1:3" x14ac:dyDescent="0.25">
      <c r="A28323" t="s">
        <v>43284</v>
      </c>
      <c r="B28323" t="s">
        <v>43819</v>
      </c>
      <c r="C28323" t="s">
        <v>690</v>
      </c>
    </row>
    <row r="28324" spans="1:3" x14ac:dyDescent="0.25">
      <c r="A28324" t="s">
        <v>43284</v>
      </c>
      <c r="B28324" t="s">
        <v>43821</v>
      </c>
      <c r="C28324" t="s">
        <v>690</v>
      </c>
    </row>
    <row r="28325" spans="1:3" x14ac:dyDescent="0.25">
      <c r="A28325" t="s">
        <v>43284</v>
      </c>
      <c r="B28325" t="s">
        <v>43823</v>
      </c>
      <c r="C28325" t="s">
        <v>690</v>
      </c>
    </row>
    <row r="28326" spans="1:3" x14ac:dyDescent="0.25">
      <c r="A28326" t="s">
        <v>43284</v>
      </c>
      <c r="B28326" t="s">
        <v>43825</v>
      </c>
      <c r="C28326" t="s">
        <v>690</v>
      </c>
    </row>
    <row r="28327" spans="1:3" x14ac:dyDescent="0.25">
      <c r="A28327" t="s">
        <v>43284</v>
      </c>
      <c r="B28327" t="s">
        <v>43827</v>
      </c>
      <c r="C28327" t="s">
        <v>690</v>
      </c>
    </row>
    <row r="28328" spans="1:3" x14ac:dyDescent="0.25">
      <c r="A28328" t="s">
        <v>43284</v>
      </c>
      <c r="B28328" t="s">
        <v>43829</v>
      </c>
      <c r="C28328" t="s">
        <v>690</v>
      </c>
    </row>
    <row r="28329" spans="1:3" x14ac:dyDescent="0.25">
      <c r="A28329" t="s">
        <v>43284</v>
      </c>
      <c r="B28329" t="s">
        <v>43831</v>
      </c>
      <c r="C28329" t="s">
        <v>690</v>
      </c>
    </row>
    <row r="28330" spans="1:3" x14ac:dyDescent="0.25">
      <c r="A28330" t="s">
        <v>43284</v>
      </c>
      <c r="B28330" t="s">
        <v>43833</v>
      </c>
      <c r="C28330" t="s">
        <v>690</v>
      </c>
    </row>
    <row r="28331" spans="1:3" x14ac:dyDescent="0.25">
      <c r="A28331" t="s">
        <v>43284</v>
      </c>
      <c r="B28331" t="s">
        <v>43835</v>
      </c>
      <c r="C28331" t="s">
        <v>690</v>
      </c>
    </row>
    <row r="28332" spans="1:3" x14ac:dyDescent="0.25">
      <c r="A28332" t="s">
        <v>43284</v>
      </c>
      <c r="B28332" t="s">
        <v>43837</v>
      </c>
      <c r="C28332" t="s">
        <v>690</v>
      </c>
    </row>
    <row r="28333" spans="1:3" x14ac:dyDescent="0.25">
      <c r="A28333" t="s">
        <v>43284</v>
      </c>
      <c r="B28333" t="s">
        <v>43839</v>
      </c>
      <c r="C28333" t="s">
        <v>690</v>
      </c>
    </row>
    <row r="28334" spans="1:3" x14ac:dyDescent="0.25">
      <c r="A28334" t="s">
        <v>43284</v>
      </c>
      <c r="B28334" t="s">
        <v>43841</v>
      </c>
      <c r="C28334" t="s">
        <v>690</v>
      </c>
    </row>
    <row r="28335" spans="1:3" x14ac:dyDescent="0.25">
      <c r="A28335" t="s">
        <v>43284</v>
      </c>
      <c r="B28335" t="s">
        <v>43843</v>
      </c>
      <c r="C28335" t="s">
        <v>690</v>
      </c>
    </row>
    <row r="28336" spans="1:3" x14ac:dyDescent="0.25">
      <c r="A28336" t="s">
        <v>43284</v>
      </c>
      <c r="B28336" t="s">
        <v>43845</v>
      </c>
      <c r="C28336" t="s">
        <v>690</v>
      </c>
    </row>
    <row r="28337" spans="1:3" x14ac:dyDescent="0.25">
      <c r="A28337" t="s">
        <v>43284</v>
      </c>
      <c r="B28337" t="s">
        <v>43847</v>
      </c>
      <c r="C28337" t="s">
        <v>690</v>
      </c>
    </row>
    <row r="28338" spans="1:3" x14ac:dyDescent="0.25">
      <c r="A28338" t="s">
        <v>43284</v>
      </c>
      <c r="B28338" t="s">
        <v>43849</v>
      </c>
      <c r="C28338" t="s">
        <v>690</v>
      </c>
    </row>
    <row r="28339" spans="1:3" x14ac:dyDescent="0.25">
      <c r="A28339" t="s">
        <v>43284</v>
      </c>
      <c r="B28339" t="s">
        <v>43851</v>
      </c>
      <c r="C28339" t="s">
        <v>690</v>
      </c>
    </row>
    <row r="28340" spans="1:3" x14ac:dyDescent="0.25">
      <c r="A28340" t="s">
        <v>43284</v>
      </c>
      <c r="B28340" t="s">
        <v>43853</v>
      </c>
      <c r="C28340" t="s">
        <v>690</v>
      </c>
    </row>
    <row r="28341" spans="1:3" x14ac:dyDescent="0.25">
      <c r="A28341" t="s">
        <v>43284</v>
      </c>
      <c r="B28341" t="s">
        <v>43855</v>
      </c>
      <c r="C28341" t="s">
        <v>690</v>
      </c>
    </row>
    <row r="28342" spans="1:3" x14ac:dyDescent="0.25">
      <c r="A28342" t="s">
        <v>43284</v>
      </c>
      <c r="B28342" t="s">
        <v>43857</v>
      </c>
      <c r="C28342" t="s">
        <v>690</v>
      </c>
    </row>
    <row r="28343" spans="1:3" x14ac:dyDescent="0.25">
      <c r="A28343" t="s">
        <v>43284</v>
      </c>
      <c r="B28343" t="s">
        <v>43859</v>
      </c>
      <c r="C28343" t="s">
        <v>690</v>
      </c>
    </row>
    <row r="28344" spans="1:3" x14ac:dyDescent="0.25">
      <c r="A28344" t="s">
        <v>43284</v>
      </c>
      <c r="B28344" t="s">
        <v>43861</v>
      </c>
      <c r="C28344" t="s">
        <v>690</v>
      </c>
    </row>
    <row r="28345" spans="1:3" x14ac:dyDescent="0.25">
      <c r="A28345" t="s">
        <v>43284</v>
      </c>
      <c r="B28345" t="s">
        <v>43863</v>
      </c>
      <c r="C28345" t="s">
        <v>690</v>
      </c>
    </row>
    <row r="28346" spans="1:3" x14ac:dyDescent="0.25">
      <c r="A28346" t="s">
        <v>43284</v>
      </c>
      <c r="B28346" t="s">
        <v>43865</v>
      </c>
      <c r="C28346" t="s">
        <v>690</v>
      </c>
    </row>
    <row r="28347" spans="1:3" x14ac:dyDescent="0.25">
      <c r="A28347" t="s">
        <v>43284</v>
      </c>
      <c r="B28347" t="s">
        <v>43867</v>
      </c>
      <c r="C28347" t="s">
        <v>690</v>
      </c>
    </row>
    <row r="28348" spans="1:3" x14ac:dyDescent="0.25">
      <c r="A28348" t="s">
        <v>43284</v>
      </c>
      <c r="B28348" t="s">
        <v>43869</v>
      </c>
      <c r="C28348" t="s">
        <v>690</v>
      </c>
    </row>
    <row r="28349" spans="1:3" x14ac:dyDescent="0.25">
      <c r="A28349" t="s">
        <v>43284</v>
      </c>
      <c r="B28349" t="s">
        <v>43871</v>
      </c>
      <c r="C28349" t="s">
        <v>690</v>
      </c>
    </row>
    <row r="28350" spans="1:3" x14ac:dyDescent="0.25">
      <c r="A28350" t="s">
        <v>43284</v>
      </c>
      <c r="B28350" t="s">
        <v>43873</v>
      </c>
      <c r="C28350" t="s">
        <v>690</v>
      </c>
    </row>
    <row r="28351" spans="1:3" x14ac:dyDescent="0.25">
      <c r="A28351" t="s">
        <v>43284</v>
      </c>
      <c r="B28351" t="s">
        <v>43875</v>
      </c>
      <c r="C28351" t="s">
        <v>690</v>
      </c>
    </row>
    <row r="28352" spans="1:3" x14ac:dyDescent="0.25">
      <c r="A28352" t="s">
        <v>43284</v>
      </c>
      <c r="B28352" t="s">
        <v>43877</v>
      </c>
      <c r="C28352" t="s">
        <v>690</v>
      </c>
    </row>
    <row r="28353" spans="1:3" x14ac:dyDescent="0.25">
      <c r="A28353" t="s">
        <v>43284</v>
      </c>
      <c r="B28353" t="s">
        <v>43879</v>
      </c>
      <c r="C28353" t="s">
        <v>690</v>
      </c>
    </row>
    <row r="28354" spans="1:3" x14ac:dyDescent="0.25">
      <c r="A28354" t="s">
        <v>43284</v>
      </c>
      <c r="B28354" t="s">
        <v>43881</v>
      </c>
      <c r="C28354" t="s">
        <v>690</v>
      </c>
    </row>
    <row r="28355" spans="1:3" x14ac:dyDescent="0.25">
      <c r="A28355" t="s">
        <v>43284</v>
      </c>
      <c r="B28355" t="s">
        <v>43883</v>
      </c>
      <c r="C28355" t="s">
        <v>690</v>
      </c>
    </row>
    <row r="28356" spans="1:3" x14ac:dyDescent="0.25">
      <c r="A28356" t="s">
        <v>43284</v>
      </c>
      <c r="B28356" t="s">
        <v>43885</v>
      </c>
      <c r="C28356" t="s">
        <v>690</v>
      </c>
    </row>
    <row r="28357" spans="1:3" x14ac:dyDescent="0.25">
      <c r="A28357" t="s">
        <v>43284</v>
      </c>
      <c r="B28357" t="s">
        <v>43887</v>
      </c>
      <c r="C28357" t="s">
        <v>690</v>
      </c>
    </row>
    <row r="28358" spans="1:3" x14ac:dyDescent="0.25">
      <c r="A28358" t="s">
        <v>43284</v>
      </c>
      <c r="B28358" t="s">
        <v>43889</v>
      </c>
      <c r="C28358" t="s">
        <v>690</v>
      </c>
    </row>
    <row r="28359" spans="1:3" x14ac:dyDescent="0.25">
      <c r="A28359" t="s">
        <v>43284</v>
      </c>
      <c r="B28359" t="s">
        <v>43891</v>
      </c>
      <c r="C28359" t="s">
        <v>690</v>
      </c>
    </row>
    <row r="28360" spans="1:3" x14ac:dyDescent="0.25">
      <c r="A28360" t="s">
        <v>43284</v>
      </c>
      <c r="B28360" t="s">
        <v>43893</v>
      </c>
      <c r="C28360" t="s">
        <v>690</v>
      </c>
    </row>
    <row r="28361" spans="1:3" x14ac:dyDescent="0.25">
      <c r="A28361" t="s">
        <v>43284</v>
      </c>
      <c r="B28361" t="s">
        <v>43895</v>
      </c>
      <c r="C28361" t="s">
        <v>690</v>
      </c>
    </row>
    <row r="28362" spans="1:3" x14ac:dyDescent="0.25">
      <c r="A28362" t="s">
        <v>43284</v>
      </c>
      <c r="B28362" t="s">
        <v>43897</v>
      </c>
      <c r="C28362" t="s">
        <v>690</v>
      </c>
    </row>
    <row r="28363" spans="1:3" x14ac:dyDescent="0.25">
      <c r="A28363" t="s">
        <v>43284</v>
      </c>
      <c r="B28363" t="s">
        <v>43899</v>
      </c>
      <c r="C28363" t="s">
        <v>690</v>
      </c>
    </row>
    <row r="28364" spans="1:3" x14ac:dyDescent="0.25">
      <c r="A28364" t="s">
        <v>43284</v>
      </c>
      <c r="B28364" t="s">
        <v>43901</v>
      </c>
      <c r="C28364" t="s">
        <v>690</v>
      </c>
    </row>
    <row r="28365" spans="1:3" x14ac:dyDescent="0.25">
      <c r="A28365" t="s">
        <v>43284</v>
      </c>
      <c r="B28365" t="s">
        <v>43903</v>
      </c>
      <c r="C28365" t="s">
        <v>690</v>
      </c>
    </row>
    <row r="28366" spans="1:3" x14ac:dyDescent="0.25">
      <c r="A28366" t="s">
        <v>43284</v>
      </c>
      <c r="B28366" t="s">
        <v>43905</v>
      </c>
      <c r="C28366" t="s">
        <v>690</v>
      </c>
    </row>
    <row r="28367" spans="1:3" x14ac:dyDescent="0.25">
      <c r="A28367" t="s">
        <v>43284</v>
      </c>
      <c r="B28367" t="s">
        <v>43907</v>
      </c>
      <c r="C28367" t="s">
        <v>690</v>
      </c>
    </row>
    <row r="28368" spans="1:3" x14ac:dyDescent="0.25">
      <c r="A28368" t="s">
        <v>43284</v>
      </c>
      <c r="B28368" t="s">
        <v>43909</v>
      </c>
      <c r="C28368" t="s">
        <v>690</v>
      </c>
    </row>
    <row r="28369" spans="1:3" x14ac:dyDescent="0.25">
      <c r="A28369" t="s">
        <v>43284</v>
      </c>
      <c r="B28369" t="s">
        <v>43911</v>
      </c>
      <c r="C28369" t="s">
        <v>690</v>
      </c>
    </row>
    <row r="28370" spans="1:3" x14ac:dyDescent="0.25">
      <c r="A28370" t="s">
        <v>43284</v>
      </c>
      <c r="B28370" t="s">
        <v>43913</v>
      </c>
      <c r="C28370" t="s">
        <v>690</v>
      </c>
    </row>
    <row r="28371" spans="1:3" x14ac:dyDescent="0.25">
      <c r="A28371" t="s">
        <v>43284</v>
      </c>
      <c r="B28371" t="s">
        <v>43915</v>
      </c>
      <c r="C28371" t="s">
        <v>690</v>
      </c>
    </row>
    <row r="28372" spans="1:3" x14ac:dyDescent="0.25">
      <c r="A28372" t="s">
        <v>43284</v>
      </c>
      <c r="B28372" t="s">
        <v>43917</v>
      </c>
      <c r="C28372" t="s">
        <v>690</v>
      </c>
    </row>
    <row r="28373" spans="1:3" x14ac:dyDescent="0.25">
      <c r="A28373" t="s">
        <v>43284</v>
      </c>
      <c r="B28373" t="s">
        <v>43919</v>
      </c>
      <c r="C28373" t="s">
        <v>690</v>
      </c>
    </row>
    <row r="28374" spans="1:3" x14ac:dyDescent="0.25">
      <c r="A28374" t="s">
        <v>43284</v>
      </c>
      <c r="B28374" t="s">
        <v>43921</v>
      </c>
      <c r="C28374" t="s">
        <v>690</v>
      </c>
    </row>
    <row r="28375" spans="1:3" x14ac:dyDescent="0.25">
      <c r="A28375" t="s">
        <v>43284</v>
      </c>
      <c r="B28375" t="s">
        <v>43923</v>
      </c>
      <c r="C28375" t="s">
        <v>690</v>
      </c>
    </row>
    <row r="28376" spans="1:3" x14ac:dyDescent="0.25">
      <c r="A28376" t="s">
        <v>43284</v>
      </c>
      <c r="B28376" t="s">
        <v>43925</v>
      </c>
      <c r="C28376" t="s">
        <v>690</v>
      </c>
    </row>
    <row r="28377" spans="1:3" x14ac:dyDescent="0.25">
      <c r="A28377" t="s">
        <v>43284</v>
      </c>
      <c r="B28377" t="s">
        <v>43927</v>
      </c>
      <c r="C28377" t="s">
        <v>690</v>
      </c>
    </row>
    <row r="28378" spans="1:3" x14ac:dyDescent="0.25">
      <c r="A28378" t="s">
        <v>43284</v>
      </c>
      <c r="B28378" t="s">
        <v>43929</v>
      </c>
      <c r="C28378" t="s">
        <v>690</v>
      </c>
    </row>
    <row r="28379" spans="1:3" x14ac:dyDescent="0.25">
      <c r="A28379" t="s">
        <v>43284</v>
      </c>
      <c r="B28379" t="s">
        <v>43931</v>
      </c>
      <c r="C28379" t="s">
        <v>690</v>
      </c>
    </row>
    <row r="28380" spans="1:3" x14ac:dyDescent="0.25">
      <c r="A28380" t="s">
        <v>43284</v>
      </c>
      <c r="B28380" t="s">
        <v>43933</v>
      </c>
      <c r="C28380" t="s">
        <v>690</v>
      </c>
    </row>
    <row r="28381" spans="1:3" x14ac:dyDescent="0.25">
      <c r="A28381" t="s">
        <v>43284</v>
      </c>
      <c r="B28381" t="s">
        <v>43935</v>
      </c>
      <c r="C28381" t="s">
        <v>690</v>
      </c>
    </row>
    <row r="28382" spans="1:3" x14ac:dyDescent="0.25">
      <c r="A28382" t="s">
        <v>43284</v>
      </c>
      <c r="B28382" t="s">
        <v>43937</v>
      </c>
      <c r="C28382" t="s">
        <v>690</v>
      </c>
    </row>
    <row r="28383" spans="1:3" x14ac:dyDescent="0.25">
      <c r="A28383" t="s">
        <v>43284</v>
      </c>
      <c r="B28383" t="s">
        <v>43939</v>
      </c>
      <c r="C28383" t="s">
        <v>690</v>
      </c>
    </row>
    <row r="28384" spans="1:3" x14ac:dyDescent="0.25">
      <c r="A28384" t="s">
        <v>43284</v>
      </c>
      <c r="B28384" t="s">
        <v>43941</v>
      </c>
      <c r="C28384" t="s">
        <v>690</v>
      </c>
    </row>
    <row r="28385" spans="1:3" x14ac:dyDescent="0.25">
      <c r="A28385" t="s">
        <v>43284</v>
      </c>
      <c r="B28385" t="s">
        <v>43943</v>
      </c>
      <c r="C28385" t="s">
        <v>690</v>
      </c>
    </row>
    <row r="28386" spans="1:3" x14ac:dyDescent="0.25">
      <c r="A28386" t="s">
        <v>43284</v>
      </c>
      <c r="B28386" t="s">
        <v>43945</v>
      </c>
      <c r="C28386" t="s">
        <v>690</v>
      </c>
    </row>
    <row r="28387" spans="1:3" x14ac:dyDescent="0.25">
      <c r="A28387" t="s">
        <v>43284</v>
      </c>
      <c r="B28387" t="s">
        <v>43947</v>
      </c>
      <c r="C28387" t="s">
        <v>690</v>
      </c>
    </row>
    <row r="28388" spans="1:3" x14ac:dyDescent="0.25">
      <c r="A28388" t="s">
        <v>43284</v>
      </c>
      <c r="B28388" t="s">
        <v>709</v>
      </c>
      <c r="C28388" t="s">
        <v>690</v>
      </c>
    </row>
    <row r="28389" spans="1:3" x14ac:dyDescent="0.25">
      <c r="A28389" t="s">
        <v>43284</v>
      </c>
      <c r="B28389" t="s">
        <v>710</v>
      </c>
      <c r="C28389" t="s">
        <v>690</v>
      </c>
    </row>
    <row r="28390" spans="1:3" x14ac:dyDescent="0.25">
      <c r="A28390" t="s">
        <v>43284</v>
      </c>
      <c r="B28390" t="s">
        <v>711</v>
      </c>
      <c r="C28390" t="s">
        <v>690</v>
      </c>
    </row>
    <row r="28391" spans="1:3" x14ac:dyDescent="0.25">
      <c r="A28391" t="s">
        <v>43284</v>
      </c>
      <c r="B28391" t="s">
        <v>768</v>
      </c>
      <c r="C28391" t="s">
        <v>690</v>
      </c>
    </row>
    <row r="28392" spans="1:3" x14ac:dyDescent="0.25">
      <c r="A28392" t="s">
        <v>43284</v>
      </c>
      <c r="B28392" t="s">
        <v>7331</v>
      </c>
      <c r="C28392" t="s">
        <v>690</v>
      </c>
    </row>
    <row r="28393" spans="1:3" x14ac:dyDescent="0.25">
      <c r="A28393" t="s">
        <v>43284</v>
      </c>
      <c r="B28393" t="s">
        <v>712</v>
      </c>
      <c r="C28393" t="s">
        <v>690</v>
      </c>
    </row>
    <row r="28394" spans="1:3" x14ac:dyDescent="0.25">
      <c r="A28394" t="s">
        <v>43284</v>
      </c>
      <c r="B28394" t="s">
        <v>1071</v>
      </c>
      <c r="C28394" t="s">
        <v>690</v>
      </c>
    </row>
    <row r="28395" spans="1:3" x14ac:dyDescent="0.25">
      <c r="A28395" t="s">
        <v>43284</v>
      </c>
      <c r="B28395" t="s">
        <v>722</v>
      </c>
      <c r="C28395" t="s">
        <v>690</v>
      </c>
    </row>
    <row r="28396" spans="1:3" x14ac:dyDescent="0.25">
      <c r="A28396" t="s">
        <v>43284</v>
      </c>
      <c r="B28396" t="s">
        <v>723</v>
      </c>
      <c r="C28396" t="s">
        <v>690</v>
      </c>
    </row>
    <row r="28397" spans="1:3" x14ac:dyDescent="0.25">
      <c r="A28397" t="s">
        <v>43284</v>
      </c>
      <c r="B28397" t="s">
        <v>724</v>
      </c>
      <c r="C28397" t="s">
        <v>690</v>
      </c>
    </row>
    <row r="28398" spans="1:3" x14ac:dyDescent="0.25">
      <c r="A28398" t="s">
        <v>43284</v>
      </c>
      <c r="B28398" t="s">
        <v>42959</v>
      </c>
      <c r="C28398" t="s">
        <v>690</v>
      </c>
    </row>
    <row r="28399" spans="1:3" x14ac:dyDescent="0.25">
      <c r="A28399" t="s">
        <v>43284</v>
      </c>
      <c r="B28399" t="s">
        <v>725</v>
      </c>
      <c r="C28399" t="s">
        <v>690</v>
      </c>
    </row>
    <row r="28400" spans="1:3" x14ac:dyDescent="0.25">
      <c r="A28400" t="s">
        <v>43284</v>
      </c>
      <c r="B28400" t="s">
        <v>726</v>
      </c>
      <c r="C28400" t="s">
        <v>690</v>
      </c>
    </row>
    <row r="28401" spans="1:3" x14ac:dyDescent="0.25">
      <c r="A28401" t="s">
        <v>44260</v>
      </c>
      <c r="B28401" t="s">
        <v>689</v>
      </c>
      <c r="C28401" t="s">
        <v>690</v>
      </c>
    </row>
    <row r="28402" spans="1:3" x14ac:dyDescent="0.25">
      <c r="A28402" t="s">
        <v>44260</v>
      </c>
      <c r="B28402" t="s">
        <v>1086</v>
      </c>
      <c r="C28402" t="s">
        <v>690</v>
      </c>
    </row>
    <row r="28403" spans="1:3" x14ac:dyDescent="0.25">
      <c r="A28403" t="s">
        <v>44260</v>
      </c>
      <c r="B28403" t="s">
        <v>691</v>
      </c>
      <c r="C28403" t="s">
        <v>690</v>
      </c>
    </row>
    <row r="28404" spans="1:3" x14ac:dyDescent="0.25">
      <c r="A28404" t="s">
        <v>44260</v>
      </c>
      <c r="B28404" t="s">
        <v>692</v>
      </c>
      <c r="C28404" t="s">
        <v>690</v>
      </c>
    </row>
    <row r="28405" spans="1:3" x14ac:dyDescent="0.25">
      <c r="A28405" t="s">
        <v>44260</v>
      </c>
      <c r="B28405" t="s">
        <v>693</v>
      </c>
      <c r="C28405" t="s">
        <v>690</v>
      </c>
    </row>
    <row r="28406" spans="1:3" x14ac:dyDescent="0.25">
      <c r="A28406" t="s">
        <v>44260</v>
      </c>
      <c r="B28406" t="s">
        <v>44261</v>
      </c>
      <c r="C28406" t="s">
        <v>690</v>
      </c>
    </row>
    <row r="28407" spans="1:3" x14ac:dyDescent="0.25">
      <c r="A28407" t="s">
        <v>44260</v>
      </c>
      <c r="B28407" t="s">
        <v>44265</v>
      </c>
      <c r="C28407" t="s">
        <v>690</v>
      </c>
    </row>
    <row r="28408" spans="1:3" x14ac:dyDescent="0.25">
      <c r="A28408" t="s">
        <v>44260</v>
      </c>
      <c r="B28408" t="s">
        <v>44263</v>
      </c>
      <c r="C28408" t="s">
        <v>690</v>
      </c>
    </row>
    <row r="28409" spans="1:3" x14ac:dyDescent="0.25">
      <c r="A28409" t="s">
        <v>44260</v>
      </c>
      <c r="B28409" t="s">
        <v>709</v>
      </c>
      <c r="C28409" t="s">
        <v>690</v>
      </c>
    </row>
    <row r="28410" spans="1:3" x14ac:dyDescent="0.25">
      <c r="A28410" t="s">
        <v>44260</v>
      </c>
      <c r="B28410" t="s">
        <v>710</v>
      </c>
      <c r="C28410" t="s">
        <v>690</v>
      </c>
    </row>
    <row r="28411" spans="1:3" x14ac:dyDescent="0.25">
      <c r="A28411" t="s">
        <v>44260</v>
      </c>
      <c r="B28411" t="s">
        <v>711</v>
      </c>
      <c r="C28411" t="s">
        <v>690</v>
      </c>
    </row>
    <row r="28412" spans="1:3" x14ac:dyDescent="0.25">
      <c r="A28412" t="s">
        <v>44260</v>
      </c>
      <c r="B28412" t="s">
        <v>712</v>
      </c>
      <c r="C28412" t="s">
        <v>690</v>
      </c>
    </row>
    <row r="28413" spans="1:3" x14ac:dyDescent="0.25">
      <c r="A28413" t="s">
        <v>44260</v>
      </c>
      <c r="B28413" t="s">
        <v>44266</v>
      </c>
      <c r="C28413" t="s">
        <v>690</v>
      </c>
    </row>
    <row r="28414" spans="1:3" x14ac:dyDescent="0.25">
      <c r="A28414" t="s">
        <v>44260</v>
      </c>
      <c r="B28414" t="s">
        <v>44267</v>
      </c>
      <c r="C28414" t="s">
        <v>690</v>
      </c>
    </row>
    <row r="28415" spans="1:3" x14ac:dyDescent="0.25">
      <c r="A28415" t="s">
        <v>44260</v>
      </c>
      <c r="B28415" t="s">
        <v>44268</v>
      </c>
      <c r="C28415" t="s">
        <v>690</v>
      </c>
    </row>
    <row r="28416" spans="1:3" x14ac:dyDescent="0.25">
      <c r="A28416" t="s">
        <v>44260</v>
      </c>
      <c r="B28416" t="s">
        <v>44269</v>
      </c>
      <c r="C28416" t="s">
        <v>690</v>
      </c>
    </row>
    <row r="28417" spans="1:3" x14ac:dyDescent="0.25">
      <c r="A28417" t="s">
        <v>44260</v>
      </c>
      <c r="B28417" t="s">
        <v>44270</v>
      </c>
      <c r="C28417" t="s">
        <v>690</v>
      </c>
    </row>
    <row r="28418" spans="1:3" x14ac:dyDescent="0.25">
      <c r="A28418" t="s">
        <v>44260</v>
      </c>
      <c r="B28418" t="s">
        <v>44271</v>
      </c>
      <c r="C28418" t="s">
        <v>690</v>
      </c>
    </row>
    <row r="28419" spans="1:3" x14ac:dyDescent="0.25">
      <c r="A28419" t="s">
        <v>44260</v>
      </c>
      <c r="B28419" t="s">
        <v>44272</v>
      </c>
      <c r="C28419" t="s">
        <v>690</v>
      </c>
    </row>
    <row r="28420" spans="1:3" x14ac:dyDescent="0.25">
      <c r="A28420" t="s">
        <v>44260</v>
      </c>
      <c r="B28420" t="s">
        <v>44273</v>
      </c>
      <c r="C28420" t="s">
        <v>690</v>
      </c>
    </row>
    <row r="28421" spans="1:3" x14ac:dyDescent="0.25">
      <c r="A28421" t="s">
        <v>44260</v>
      </c>
      <c r="B28421" t="s">
        <v>44274</v>
      </c>
      <c r="C28421" t="s">
        <v>690</v>
      </c>
    </row>
    <row r="28422" spans="1:3" x14ac:dyDescent="0.25">
      <c r="A28422" t="s">
        <v>44260</v>
      </c>
      <c r="B28422" t="s">
        <v>44275</v>
      </c>
      <c r="C28422" t="s">
        <v>690</v>
      </c>
    </row>
    <row r="28423" spans="1:3" x14ac:dyDescent="0.25">
      <c r="A28423" t="s">
        <v>44260</v>
      </c>
      <c r="B28423" t="s">
        <v>44276</v>
      </c>
      <c r="C28423" t="s">
        <v>690</v>
      </c>
    </row>
    <row r="28424" spans="1:3" x14ac:dyDescent="0.25">
      <c r="A28424" t="s">
        <v>44260</v>
      </c>
      <c r="B28424" t="s">
        <v>44277</v>
      </c>
      <c r="C28424" t="s">
        <v>690</v>
      </c>
    </row>
    <row r="28425" spans="1:3" x14ac:dyDescent="0.25">
      <c r="A28425" t="s">
        <v>44260</v>
      </c>
      <c r="B28425" t="s">
        <v>44278</v>
      </c>
      <c r="C28425" t="s">
        <v>690</v>
      </c>
    </row>
    <row r="28426" spans="1:3" x14ac:dyDescent="0.25">
      <c r="A28426" t="s">
        <v>44260</v>
      </c>
      <c r="B28426" t="s">
        <v>44279</v>
      </c>
      <c r="C28426" t="s">
        <v>690</v>
      </c>
    </row>
    <row r="28427" spans="1:3" x14ac:dyDescent="0.25">
      <c r="A28427" t="s">
        <v>44260</v>
      </c>
      <c r="B28427" t="s">
        <v>44280</v>
      </c>
      <c r="C28427" t="s">
        <v>690</v>
      </c>
    </row>
    <row r="28428" spans="1:3" x14ac:dyDescent="0.25">
      <c r="A28428" t="s">
        <v>44260</v>
      </c>
      <c r="B28428" t="s">
        <v>44281</v>
      </c>
      <c r="C28428" t="s">
        <v>690</v>
      </c>
    </row>
    <row r="28429" spans="1:3" x14ac:dyDescent="0.25">
      <c r="A28429" t="s">
        <v>44260</v>
      </c>
      <c r="B28429" t="s">
        <v>44282</v>
      </c>
      <c r="C28429" t="s">
        <v>690</v>
      </c>
    </row>
    <row r="28430" spans="1:3" x14ac:dyDescent="0.25">
      <c r="A28430" t="s">
        <v>44260</v>
      </c>
      <c r="B28430" t="s">
        <v>44283</v>
      </c>
      <c r="C28430" t="s">
        <v>690</v>
      </c>
    </row>
    <row r="28431" spans="1:3" x14ac:dyDescent="0.25">
      <c r="A28431" t="s">
        <v>44260</v>
      </c>
      <c r="B28431" t="s">
        <v>44284</v>
      </c>
      <c r="C28431" t="s">
        <v>690</v>
      </c>
    </row>
    <row r="28432" spans="1:3" x14ac:dyDescent="0.25">
      <c r="A28432" t="s">
        <v>44260</v>
      </c>
      <c r="B28432" t="s">
        <v>44285</v>
      </c>
      <c r="C28432" t="s">
        <v>690</v>
      </c>
    </row>
    <row r="28433" spans="1:3" x14ac:dyDescent="0.25">
      <c r="A28433" t="s">
        <v>44260</v>
      </c>
      <c r="B28433" t="s">
        <v>44286</v>
      </c>
      <c r="C28433" t="s">
        <v>690</v>
      </c>
    </row>
    <row r="28434" spans="1:3" x14ac:dyDescent="0.25">
      <c r="A28434" t="s">
        <v>44260</v>
      </c>
      <c r="B28434" t="s">
        <v>44287</v>
      </c>
      <c r="C28434" t="s">
        <v>690</v>
      </c>
    </row>
    <row r="28435" spans="1:3" x14ac:dyDescent="0.25">
      <c r="A28435" t="s">
        <v>44260</v>
      </c>
      <c r="B28435" t="s">
        <v>44288</v>
      </c>
      <c r="C28435" t="s">
        <v>690</v>
      </c>
    </row>
    <row r="28436" spans="1:3" x14ac:dyDescent="0.25">
      <c r="A28436" t="s">
        <v>44260</v>
      </c>
      <c r="B28436" t="s">
        <v>44289</v>
      </c>
      <c r="C28436" t="s">
        <v>690</v>
      </c>
    </row>
    <row r="28437" spans="1:3" x14ac:dyDescent="0.25">
      <c r="A28437" t="s">
        <v>44260</v>
      </c>
      <c r="B28437" t="s">
        <v>44290</v>
      </c>
      <c r="C28437" t="s">
        <v>690</v>
      </c>
    </row>
    <row r="28438" spans="1:3" x14ac:dyDescent="0.25">
      <c r="A28438" t="s">
        <v>44260</v>
      </c>
      <c r="B28438" t="s">
        <v>44291</v>
      </c>
      <c r="C28438" t="s">
        <v>690</v>
      </c>
    </row>
    <row r="28439" spans="1:3" x14ac:dyDescent="0.25">
      <c r="A28439" t="s">
        <v>44260</v>
      </c>
      <c r="B28439" t="s">
        <v>44292</v>
      </c>
      <c r="C28439" t="s">
        <v>690</v>
      </c>
    </row>
    <row r="28440" spans="1:3" x14ac:dyDescent="0.25">
      <c r="A28440" t="s">
        <v>44260</v>
      </c>
      <c r="B28440" t="s">
        <v>44293</v>
      </c>
      <c r="C28440" t="s">
        <v>690</v>
      </c>
    </row>
    <row r="28441" spans="1:3" x14ac:dyDescent="0.25">
      <c r="A28441" t="s">
        <v>44260</v>
      </c>
      <c r="B28441" t="s">
        <v>44294</v>
      </c>
      <c r="C28441" t="s">
        <v>690</v>
      </c>
    </row>
    <row r="28442" spans="1:3" x14ac:dyDescent="0.25">
      <c r="A28442" t="s">
        <v>44260</v>
      </c>
      <c r="B28442" t="s">
        <v>44295</v>
      </c>
      <c r="C28442" t="s">
        <v>690</v>
      </c>
    </row>
    <row r="28443" spans="1:3" x14ac:dyDescent="0.25">
      <c r="A28443" t="s">
        <v>44260</v>
      </c>
      <c r="B28443" t="s">
        <v>44296</v>
      </c>
      <c r="C28443" t="s">
        <v>690</v>
      </c>
    </row>
    <row r="28444" spans="1:3" x14ac:dyDescent="0.25">
      <c r="A28444" t="s">
        <v>44260</v>
      </c>
      <c r="B28444" t="s">
        <v>44297</v>
      </c>
      <c r="C28444" t="s">
        <v>690</v>
      </c>
    </row>
    <row r="28445" spans="1:3" x14ac:dyDescent="0.25">
      <c r="A28445" t="s">
        <v>44260</v>
      </c>
      <c r="B28445" t="s">
        <v>44298</v>
      </c>
      <c r="C28445" t="s">
        <v>690</v>
      </c>
    </row>
    <row r="28446" spans="1:3" x14ac:dyDescent="0.25">
      <c r="A28446" t="s">
        <v>44260</v>
      </c>
      <c r="B28446" t="s">
        <v>44299</v>
      </c>
      <c r="C28446" t="s">
        <v>690</v>
      </c>
    </row>
    <row r="28447" spans="1:3" x14ac:dyDescent="0.25">
      <c r="A28447" t="s">
        <v>44260</v>
      </c>
      <c r="B28447" t="s">
        <v>44300</v>
      </c>
      <c r="C28447" t="s">
        <v>690</v>
      </c>
    </row>
    <row r="28448" spans="1:3" x14ac:dyDescent="0.25">
      <c r="A28448" t="s">
        <v>44260</v>
      </c>
      <c r="B28448" t="s">
        <v>44301</v>
      </c>
      <c r="C28448" t="s">
        <v>690</v>
      </c>
    </row>
    <row r="28449" spans="1:3" x14ac:dyDescent="0.25">
      <c r="A28449" t="s">
        <v>44260</v>
      </c>
      <c r="B28449" t="s">
        <v>44302</v>
      </c>
      <c r="C28449" t="s">
        <v>690</v>
      </c>
    </row>
    <row r="28450" spans="1:3" x14ac:dyDescent="0.25">
      <c r="A28450" t="s">
        <v>44260</v>
      </c>
      <c r="B28450" t="s">
        <v>44303</v>
      </c>
      <c r="C28450" t="s">
        <v>690</v>
      </c>
    </row>
    <row r="28451" spans="1:3" x14ac:dyDescent="0.25">
      <c r="A28451" t="s">
        <v>44260</v>
      </c>
      <c r="B28451" t="s">
        <v>44304</v>
      </c>
      <c r="C28451" t="s">
        <v>690</v>
      </c>
    </row>
    <row r="28452" spans="1:3" x14ac:dyDescent="0.25">
      <c r="A28452" t="s">
        <v>44260</v>
      </c>
      <c r="B28452" t="s">
        <v>44305</v>
      </c>
      <c r="C28452" t="s">
        <v>690</v>
      </c>
    </row>
    <row r="28453" spans="1:3" x14ac:dyDescent="0.25">
      <c r="A28453" t="s">
        <v>44260</v>
      </c>
      <c r="B28453" t="s">
        <v>44306</v>
      </c>
      <c r="C28453" t="s">
        <v>690</v>
      </c>
    </row>
    <row r="28454" spans="1:3" x14ac:dyDescent="0.25">
      <c r="A28454" t="s">
        <v>44260</v>
      </c>
      <c r="B28454" t="s">
        <v>44307</v>
      </c>
      <c r="C28454" t="s">
        <v>690</v>
      </c>
    </row>
    <row r="28455" spans="1:3" x14ac:dyDescent="0.25">
      <c r="A28455" t="s">
        <v>44260</v>
      </c>
      <c r="B28455" t="s">
        <v>44308</v>
      </c>
      <c r="C28455" t="s">
        <v>690</v>
      </c>
    </row>
    <row r="28456" spans="1:3" x14ac:dyDescent="0.25">
      <c r="A28456" t="s">
        <v>44260</v>
      </c>
      <c r="B28456" t="s">
        <v>44309</v>
      </c>
      <c r="C28456" t="s">
        <v>690</v>
      </c>
    </row>
    <row r="28457" spans="1:3" x14ac:dyDescent="0.25">
      <c r="A28457" t="s">
        <v>44260</v>
      </c>
      <c r="B28457" t="s">
        <v>44310</v>
      </c>
      <c r="C28457" t="s">
        <v>690</v>
      </c>
    </row>
    <row r="28458" spans="1:3" x14ac:dyDescent="0.25">
      <c r="A28458" t="s">
        <v>44260</v>
      </c>
      <c r="B28458" t="s">
        <v>44311</v>
      </c>
      <c r="C28458" t="s">
        <v>690</v>
      </c>
    </row>
    <row r="28459" spans="1:3" x14ac:dyDescent="0.25">
      <c r="A28459" t="s">
        <v>44260</v>
      </c>
      <c r="B28459" t="s">
        <v>44312</v>
      </c>
      <c r="C28459" t="s">
        <v>690</v>
      </c>
    </row>
    <row r="28460" spans="1:3" x14ac:dyDescent="0.25">
      <c r="A28460" t="s">
        <v>44260</v>
      </c>
      <c r="B28460" t="s">
        <v>44313</v>
      </c>
      <c r="C28460" t="s">
        <v>690</v>
      </c>
    </row>
    <row r="28461" spans="1:3" x14ac:dyDescent="0.25">
      <c r="A28461" t="s">
        <v>44260</v>
      </c>
      <c r="B28461" t="s">
        <v>44314</v>
      </c>
      <c r="C28461" t="s">
        <v>690</v>
      </c>
    </row>
    <row r="28462" spans="1:3" x14ac:dyDescent="0.25">
      <c r="A28462" t="s">
        <v>44260</v>
      </c>
      <c r="B28462" t="s">
        <v>44315</v>
      </c>
      <c r="C28462" t="s">
        <v>690</v>
      </c>
    </row>
    <row r="28463" spans="1:3" x14ac:dyDescent="0.25">
      <c r="A28463" t="s">
        <v>44260</v>
      </c>
      <c r="B28463" t="s">
        <v>44316</v>
      </c>
      <c r="C28463" t="s">
        <v>690</v>
      </c>
    </row>
    <row r="28464" spans="1:3" x14ac:dyDescent="0.25">
      <c r="A28464" t="s">
        <v>44260</v>
      </c>
      <c r="B28464" t="s">
        <v>44317</v>
      </c>
      <c r="C28464" t="s">
        <v>690</v>
      </c>
    </row>
    <row r="28465" spans="1:3" x14ac:dyDescent="0.25">
      <c r="A28465" t="s">
        <v>44260</v>
      </c>
      <c r="B28465" t="s">
        <v>44318</v>
      </c>
      <c r="C28465" t="s">
        <v>690</v>
      </c>
    </row>
    <row r="28466" spans="1:3" x14ac:dyDescent="0.25">
      <c r="A28466" t="s">
        <v>44260</v>
      </c>
      <c r="B28466" t="s">
        <v>44319</v>
      </c>
      <c r="C28466" t="s">
        <v>690</v>
      </c>
    </row>
    <row r="28467" spans="1:3" x14ac:dyDescent="0.25">
      <c r="A28467" t="s">
        <v>44260</v>
      </c>
      <c r="B28467" t="s">
        <v>44320</v>
      </c>
      <c r="C28467" t="s">
        <v>690</v>
      </c>
    </row>
    <row r="28468" spans="1:3" x14ac:dyDescent="0.25">
      <c r="A28468" t="s">
        <v>44260</v>
      </c>
      <c r="B28468" t="s">
        <v>44321</v>
      </c>
      <c r="C28468" t="s">
        <v>690</v>
      </c>
    </row>
    <row r="28469" spans="1:3" x14ac:dyDescent="0.25">
      <c r="A28469" t="s">
        <v>44260</v>
      </c>
      <c r="B28469" t="s">
        <v>44322</v>
      </c>
      <c r="C28469" t="s">
        <v>690</v>
      </c>
    </row>
    <row r="28470" spans="1:3" x14ac:dyDescent="0.25">
      <c r="A28470" t="s">
        <v>44260</v>
      </c>
      <c r="B28470" t="s">
        <v>44323</v>
      </c>
      <c r="C28470" t="s">
        <v>690</v>
      </c>
    </row>
    <row r="28471" spans="1:3" x14ac:dyDescent="0.25">
      <c r="A28471" t="s">
        <v>44260</v>
      </c>
      <c r="B28471" t="s">
        <v>44324</v>
      </c>
      <c r="C28471" t="s">
        <v>690</v>
      </c>
    </row>
    <row r="28472" spans="1:3" x14ac:dyDescent="0.25">
      <c r="A28472" t="s">
        <v>44260</v>
      </c>
      <c r="B28472" t="s">
        <v>44325</v>
      </c>
      <c r="C28472" t="s">
        <v>690</v>
      </c>
    </row>
    <row r="28473" spans="1:3" x14ac:dyDescent="0.25">
      <c r="A28473" t="s">
        <v>44260</v>
      </c>
      <c r="B28473" t="s">
        <v>44326</v>
      </c>
      <c r="C28473" t="s">
        <v>690</v>
      </c>
    </row>
    <row r="28474" spans="1:3" x14ac:dyDescent="0.25">
      <c r="A28474" t="s">
        <v>44260</v>
      </c>
      <c r="B28474" t="s">
        <v>44327</v>
      </c>
      <c r="C28474" t="s">
        <v>690</v>
      </c>
    </row>
    <row r="28475" spans="1:3" x14ac:dyDescent="0.25">
      <c r="A28475" t="s">
        <v>44260</v>
      </c>
      <c r="B28475" t="s">
        <v>44328</v>
      </c>
      <c r="C28475" t="s">
        <v>690</v>
      </c>
    </row>
    <row r="28476" spans="1:3" x14ac:dyDescent="0.25">
      <c r="A28476" t="s">
        <v>44260</v>
      </c>
      <c r="B28476" t="s">
        <v>44329</v>
      </c>
      <c r="C28476" t="s">
        <v>690</v>
      </c>
    </row>
    <row r="28477" spans="1:3" x14ac:dyDescent="0.25">
      <c r="A28477" t="s">
        <v>44260</v>
      </c>
      <c r="B28477" t="s">
        <v>44330</v>
      </c>
      <c r="C28477" t="s">
        <v>690</v>
      </c>
    </row>
    <row r="28478" spans="1:3" x14ac:dyDescent="0.25">
      <c r="A28478" t="s">
        <v>44260</v>
      </c>
      <c r="B28478" t="s">
        <v>44331</v>
      </c>
      <c r="C28478" t="s">
        <v>690</v>
      </c>
    </row>
    <row r="28479" spans="1:3" x14ac:dyDescent="0.25">
      <c r="A28479" t="s">
        <v>44260</v>
      </c>
      <c r="B28479" t="s">
        <v>44332</v>
      </c>
      <c r="C28479" t="s">
        <v>690</v>
      </c>
    </row>
    <row r="28480" spans="1:3" x14ac:dyDescent="0.25">
      <c r="A28480" t="s">
        <v>44260</v>
      </c>
      <c r="B28480" t="s">
        <v>44333</v>
      </c>
      <c r="C28480" t="s">
        <v>690</v>
      </c>
    </row>
    <row r="28481" spans="1:3" x14ac:dyDescent="0.25">
      <c r="A28481" t="s">
        <v>44260</v>
      </c>
      <c r="B28481" t="s">
        <v>44334</v>
      </c>
      <c r="C28481" t="s">
        <v>690</v>
      </c>
    </row>
    <row r="28482" spans="1:3" x14ac:dyDescent="0.25">
      <c r="A28482" t="s">
        <v>44260</v>
      </c>
      <c r="B28482" t="s">
        <v>44335</v>
      </c>
      <c r="C28482" t="s">
        <v>690</v>
      </c>
    </row>
    <row r="28483" spans="1:3" x14ac:dyDescent="0.25">
      <c r="A28483" t="s">
        <v>44260</v>
      </c>
      <c r="B28483" t="s">
        <v>44336</v>
      </c>
      <c r="C28483" t="s">
        <v>690</v>
      </c>
    </row>
    <row r="28484" spans="1:3" x14ac:dyDescent="0.25">
      <c r="A28484" t="s">
        <v>44260</v>
      </c>
      <c r="B28484" t="s">
        <v>44337</v>
      </c>
      <c r="C28484" t="s">
        <v>690</v>
      </c>
    </row>
    <row r="28485" spans="1:3" x14ac:dyDescent="0.25">
      <c r="A28485" t="s">
        <v>44260</v>
      </c>
      <c r="B28485" t="s">
        <v>44338</v>
      </c>
      <c r="C28485" t="s">
        <v>690</v>
      </c>
    </row>
    <row r="28486" spans="1:3" x14ac:dyDescent="0.25">
      <c r="A28486" t="s">
        <v>44260</v>
      </c>
      <c r="B28486" t="s">
        <v>44339</v>
      </c>
      <c r="C28486" t="s">
        <v>690</v>
      </c>
    </row>
    <row r="28487" spans="1:3" x14ac:dyDescent="0.25">
      <c r="A28487" t="s">
        <v>44260</v>
      </c>
      <c r="B28487" t="s">
        <v>44340</v>
      </c>
      <c r="C28487" t="s">
        <v>690</v>
      </c>
    </row>
    <row r="28488" spans="1:3" x14ac:dyDescent="0.25">
      <c r="A28488" t="s">
        <v>44260</v>
      </c>
      <c r="B28488" t="s">
        <v>44341</v>
      </c>
      <c r="C28488" t="s">
        <v>690</v>
      </c>
    </row>
    <row r="28489" spans="1:3" x14ac:dyDescent="0.25">
      <c r="A28489" t="s">
        <v>44260</v>
      </c>
      <c r="B28489" t="s">
        <v>44342</v>
      </c>
      <c r="C28489" t="s">
        <v>690</v>
      </c>
    </row>
    <row r="28490" spans="1:3" x14ac:dyDescent="0.25">
      <c r="A28490" t="s">
        <v>44260</v>
      </c>
      <c r="B28490" t="s">
        <v>44343</v>
      </c>
      <c r="C28490" t="s">
        <v>690</v>
      </c>
    </row>
    <row r="28491" spans="1:3" x14ac:dyDescent="0.25">
      <c r="A28491" t="s">
        <v>44260</v>
      </c>
      <c r="B28491" t="s">
        <v>44344</v>
      </c>
      <c r="C28491" t="s">
        <v>690</v>
      </c>
    </row>
    <row r="28492" spans="1:3" x14ac:dyDescent="0.25">
      <c r="A28492" t="s">
        <v>44260</v>
      </c>
      <c r="B28492" t="s">
        <v>44345</v>
      </c>
      <c r="C28492" t="s">
        <v>690</v>
      </c>
    </row>
    <row r="28493" spans="1:3" x14ac:dyDescent="0.25">
      <c r="A28493" t="s">
        <v>44260</v>
      </c>
      <c r="B28493" t="s">
        <v>44346</v>
      </c>
      <c r="C28493" t="s">
        <v>690</v>
      </c>
    </row>
    <row r="28494" spans="1:3" x14ac:dyDescent="0.25">
      <c r="A28494" t="s">
        <v>44260</v>
      </c>
      <c r="B28494" t="s">
        <v>44347</v>
      </c>
      <c r="C28494" t="s">
        <v>690</v>
      </c>
    </row>
    <row r="28495" spans="1:3" x14ac:dyDescent="0.25">
      <c r="A28495" t="s">
        <v>44260</v>
      </c>
      <c r="B28495" t="s">
        <v>44348</v>
      </c>
      <c r="C28495" t="s">
        <v>690</v>
      </c>
    </row>
    <row r="28496" spans="1:3" x14ac:dyDescent="0.25">
      <c r="A28496" t="s">
        <v>44260</v>
      </c>
      <c r="B28496" t="s">
        <v>44349</v>
      </c>
      <c r="C28496" t="s">
        <v>690</v>
      </c>
    </row>
    <row r="28497" spans="1:3" x14ac:dyDescent="0.25">
      <c r="A28497" t="s">
        <v>44260</v>
      </c>
      <c r="B28497" t="s">
        <v>44350</v>
      </c>
      <c r="C28497" t="s">
        <v>690</v>
      </c>
    </row>
    <row r="28498" spans="1:3" x14ac:dyDescent="0.25">
      <c r="A28498" t="s">
        <v>44260</v>
      </c>
      <c r="B28498" t="s">
        <v>44351</v>
      </c>
      <c r="C28498" t="s">
        <v>690</v>
      </c>
    </row>
    <row r="28499" spans="1:3" x14ac:dyDescent="0.25">
      <c r="A28499" t="s">
        <v>44260</v>
      </c>
      <c r="B28499" t="s">
        <v>44352</v>
      </c>
      <c r="C28499" t="s">
        <v>690</v>
      </c>
    </row>
    <row r="28500" spans="1:3" x14ac:dyDescent="0.25">
      <c r="A28500" t="s">
        <v>44260</v>
      </c>
      <c r="B28500" t="s">
        <v>44353</v>
      </c>
      <c r="C28500" t="s">
        <v>690</v>
      </c>
    </row>
    <row r="28501" spans="1:3" x14ac:dyDescent="0.25">
      <c r="A28501" t="s">
        <v>44260</v>
      </c>
      <c r="B28501" t="s">
        <v>44354</v>
      </c>
      <c r="C28501" t="s">
        <v>690</v>
      </c>
    </row>
    <row r="28502" spans="1:3" x14ac:dyDescent="0.25">
      <c r="A28502" t="s">
        <v>44260</v>
      </c>
      <c r="B28502" t="s">
        <v>44355</v>
      </c>
      <c r="C28502" t="s">
        <v>690</v>
      </c>
    </row>
    <row r="28503" spans="1:3" x14ac:dyDescent="0.25">
      <c r="A28503" t="s">
        <v>44260</v>
      </c>
      <c r="B28503" t="s">
        <v>44356</v>
      </c>
      <c r="C28503" t="s">
        <v>690</v>
      </c>
    </row>
    <row r="28504" spans="1:3" x14ac:dyDescent="0.25">
      <c r="A28504" t="s">
        <v>44260</v>
      </c>
      <c r="B28504" t="s">
        <v>44357</v>
      </c>
      <c r="C28504" t="s">
        <v>690</v>
      </c>
    </row>
    <row r="28505" spans="1:3" x14ac:dyDescent="0.25">
      <c r="A28505" t="s">
        <v>44260</v>
      </c>
      <c r="B28505" t="s">
        <v>44358</v>
      </c>
      <c r="C28505" t="s">
        <v>690</v>
      </c>
    </row>
    <row r="28506" spans="1:3" x14ac:dyDescent="0.25">
      <c r="A28506" t="s">
        <v>44260</v>
      </c>
      <c r="B28506" t="s">
        <v>44359</v>
      </c>
      <c r="C28506" t="s">
        <v>690</v>
      </c>
    </row>
    <row r="28507" spans="1:3" x14ac:dyDescent="0.25">
      <c r="A28507" t="s">
        <v>44260</v>
      </c>
      <c r="B28507" t="s">
        <v>44360</v>
      </c>
      <c r="C28507" t="s">
        <v>690</v>
      </c>
    </row>
    <row r="28508" spans="1:3" x14ac:dyDescent="0.25">
      <c r="A28508" t="s">
        <v>44260</v>
      </c>
      <c r="B28508" t="s">
        <v>44361</v>
      </c>
      <c r="C28508" t="s">
        <v>690</v>
      </c>
    </row>
    <row r="28509" spans="1:3" x14ac:dyDescent="0.25">
      <c r="A28509" t="s">
        <v>44260</v>
      </c>
      <c r="B28509" t="s">
        <v>44362</v>
      </c>
      <c r="C28509" t="s">
        <v>690</v>
      </c>
    </row>
    <row r="28510" spans="1:3" x14ac:dyDescent="0.25">
      <c r="A28510" t="s">
        <v>44260</v>
      </c>
      <c r="B28510" t="s">
        <v>44363</v>
      </c>
      <c r="C28510" t="s">
        <v>690</v>
      </c>
    </row>
    <row r="28511" spans="1:3" x14ac:dyDescent="0.25">
      <c r="A28511" t="s">
        <v>44260</v>
      </c>
      <c r="B28511" t="s">
        <v>44364</v>
      </c>
      <c r="C28511" t="s">
        <v>690</v>
      </c>
    </row>
    <row r="28512" spans="1:3" x14ac:dyDescent="0.25">
      <c r="A28512" t="s">
        <v>44260</v>
      </c>
      <c r="B28512" t="s">
        <v>44365</v>
      </c>
      <c r="C28512" t="s">
        <v>690</v>
      </c>
    </row>
    <row r="28513" spans="1:3" x14ac:dyDescent="0.25">
      <c r="A28513" t="s">
        <v>44260</v>
      </c>
      <c r="B28513" t="s">
        <v>44366</v>
      </c>
      <c r="C28513" t="s">
        <v>690</v>
      </c>
    </row>
    <row r="28514" spans="1:3" x14ac:dyDescent="0.25">
      <c r="A28514" t="s">
        <v>44260</v>
      </c>
      <c r="B28514" t="s">
        <v>44367</v>
      </c>
      <c r="C28514" t="s">
        <v>690</v>
      </c>
    </row>
    <row r="28515" spans="1:3" x14ac:dyDescent="0.25">
      <c r="A28515" t="s">
        <v>44260</v>
      </c>
      <c r="B28515" t="s">
        <v>44368</v>
      </c>
      <c r="C28515" t="s">
        <v>690</v>
      </c>
    </row>
    <row r="28516" spans="1:3" x14ac:dyDescent="0.25">
      <c r="A28516" t="s">
        <v>44260</v>
      </c>
      <c r="B28516" t="s">
        <v>44369</v>
      </c>
      <c r="C28516" t="s">
        <v>690</v>
      </c>
    </row>
    <row r="28517" spans="1:3" x14ac:dyDescent="0.25">
      <c r="A28517" t="s">
        <v>44260</v>
      </c>
      <c r="B28517" t="s">
        <v>44370</v>
      </c>
      <c r="C28517" t="s">
        <v>690</v>
      </c>
    </row>
    <row r="28518" spans="1:3" x14ac:dyDescent="0.25">
      <c r="A28518" t="s">
        <v>44260</v>
      </c>
      <c r="B28518" t="s">
        <v>44371</v>
      </c>
      <c r="C28518" t="s">
        <v>690</v>
      </c>
    </row>
    <row r="28519" spans="1:3" x14ac:dyDescent="0.25">
      <c r="A28519" t="s">
        <v>44260</v>
      </c>
      <c r="B28519" t="s">
        <v>44372</v>
      </c>
      <c r="C28519" t="s">
        <v>690</v>
      </c>
    </row>
    <row r="28520" spans="1:3" x14ac:dyDescent="0.25">
      <c r="A28520" t="s">
        <v>44260</v>
      </c>
      <c r="B28520" t="s">
        <v>44373</v>
      </c>
      <c r="C28520" t="s">
        <v>690</v>
      </c>
    </row>
    <row r="28521" spans="1:3" x14ac:dyDescent="0.25">
      <c r="A28521" t="s">
        <v>44260</v>
      </c>
      <c r="B28521" t="s">
        <v>44374</v>
      </c>
      <c r="C28521" t="s">
        <v>690</v>
      </c>
    </row>
    <row r="28522" spans="1:3" x14ac:dyDescent="0.25">
      <c r="A28522" t="s">
        <v>44260</v>
      </c>
      <c r="B28522" t="s">
        <v>44375</v>
      </c>
      <c r="C28522" t="s">
        <v>690</v>
      </c>
    </row>
    <row r="28523" spans="1:3" x14ac:dyDescent="0.25">
      <c r="A28523" t="s">
        <v>44260</v>
      </c>
      <c r="B28523" t="s">
        <v>44376</v>
      </c>
      <c r="C28523" t="s">
        <v>690</v>
      </c>
    </row>
    <row r="28524" spans="1:3" x14ac:dyDescent="0.25">
      <c r="A28524" t="s">
        <v>44260</v>
      </c>
      <c r="B28524" t="s">
        <v>44377</v>
      </c>
      <c r="C28524" t="s">
        <v>690</v>
      </c>
    </row>
    <row r="28525" spans="1:3" x14ac:dyDescent="0.25">
      <c r="A28525" t="s">
        <v>44260</v>
      </c>
      <c r="B28525" t="s">
        <v>44378</v>
      </c>
      <c r="C28525" t="s">
        <v>690</v>
      </c>
    </row>
    <row r="28526" spans="1:3" x14ac:dyDescent="0.25">
      <c r="A28526" t="s">
        <v>44260</v>
      </c>
      <c r="B28526" t="s">
        <v>44379</v>
      </c>
      <c r="C28526" t="s">
        <v>690</v>
      </c>
    </row>
    <row r="28527" spans="1:3" x14ac:dyDescent="0.25">
      <c r="A28527" t="s">
        <v>44260</v>
      </c>
      <c r="B28527" t="s">
        <v>44380</v>
      </c>
      <c r="C28527" t="s">
        <v>690</v>
      </c>
    </row>
    <row r="28528" spans="1:3" x14ac:dyDescent="0.25">
      <c r="A28528" t="s">
        <v>44260</v>
      </c>
      <c r="B28528" t="s">
        <v>44381</v>
      </c>
      <c r="C28528" t="s">
        <v>690</v>
      </c>
    </row>
    <row r="28529" spans="1:3" x14ac:dyDescent="0.25">
      <c r="A28529" t="s">
        <v>44260</v>
      </c>
      <c r="B28529" t="s">
        <v>44382</v>
      </c>
      <c r="C28529" t="s">
        <v>690</v>
      </c>
    </row>
    <row r="28530" spans="1:3" x14ac:dyDescent="0.25">
      <c r="A28530" t="s">
        <v>44260</v>
      </c>
      <c r="B28530" t="s">
        <v>44383</v>
      </c>
      <c r="C28530" t="s">
        <v>690</v>
      </c>
    </row>
    <row r="28531" spans="1:3" x14ac:dyDescent="0.25">
      <c r="A28531" t="s">
        <v>44260</v>
      </c>
      <c r="B28531" t="s">
        <v>44384</v>
      </c>
      <c r="C28531" t="s">
        <v>690</v>
      </c>
    </row>
    <row r="28532" spans="1:3" x14ac:dyDescent="0.25">
      <c r="A28532" t="s">
        <v>44260</v>
      </c>
      <c r="B28532" t="s">
        <v>44385</v>
      </c>
      <c r="C28532" t="s">
        <v>690</v>
      </c>
    </row>
    <row r="28533" spans="1:3" x14ac:dyDescent="0.25">
      <c r="A28533" t="s">
        <v>44260</v>
      </c>
      <c r="B28533" t="s">
        <v>44386</v>
      </c>
      <c r="C28533" t="s">
        <v>690</v>
      </c>
    </row>
    <row r="28534" spans="1:3" x14ac:dyDescent="0.25">
      <c r="A28534" t="s">
        <v>44260</v>
      </c>
      <c r="B28534" t="s">
        <v>44387</v>
      </c>
      <c r="C28534" t="s">
        <v>690</v>
      </c>
    </row>
    <row r="28535" spans="1:3" x14ac:dyDescent="0.25">
      <c r="A28535" t="s">
        <v>44260</v>
      </c>
      <c r="B28535" t="s">
        <v>44388</v>
      </c>
      <c r="C28535" t="s">
        <v>690</v>
      </c>
    </row>
    <row r="28536" spans="1:3" x14ac:dyDescent="0.25">
      <c r="A28536" t="s">
        <v>44260</v>
      </c>
      <c r="B28536" t="s">
        <v>44389</v>
      </c>
      <c r="C28536" t="s">
        <v>690</v>
      </c>
    </row>
    <row r="28537" spans="1:3" x14ac:dyDescent="0.25">
      <c r="A28537" t="s">
        <v>44260</v>
      </c>
      <c r="B28537" t="s">
        <v>44390</v>
      </c>
      <c r="C28537" t="s">
        <v>690</v>
      </c>
    </row>
    <row r="28538" spans="1:3" x14ac:dyDescent="0.25">
      <c r="A28538" t="s">
        <v>44260</v>
      </c>
      <c r="B28538" t="s">
        <v>44391</v>
      </c>
      <c r="C28538" t="s">
        <v>690</v>
      </c>
    </row>
    <row r="28539" spans="1:3" x14ac:dyDescent="0.25">
      <c r="A28539" t="s">
        <v>44260</v>
      </c>
      <c r="B28539" t="s">
        <v>44392</v>
      </c>
      <c r="C28539" t="s">
        <v>690</v>
      </c>
    </row>
    <row r="28540" spans="1:3" x14ac:dyDescent="0.25">
      <c r="A28540" t="s">
        <v>44260</v>
      </c>
      <c r="B28540" t="s">
        <v>44393</v>
      </c>
      <c r="C28540" t="s">
        <v>690</v>
      </c>
    </row>
    <row r="28541" spans="1:3" x14ac:dyDescent="0.25">
      <c r="A28541" t="s">
        <v>44260</v>
      </c>
      <c r="B28541" t="s">
        <v>44394</v>
      </c>
      <c r="C28541" t="s">
        <v>690</v>
      </c>
    </row>
    <row r="28542" spans="1:3" x14ac:dyDescent="0.25">
      <c r="A28542" t="s">
        <v>44260</v>
      </c>
      <c r="B28542" t="s">
        <v>44395</v>
      </c>
      <c r="C28542" t="s">
        <v>690</v>
      </c>
    </row>
    <row r="28543" spans="1:3" x14ac:dyDescent="0.25">
      <c r="A28543" t="s">
        <v>44260</v>
      </c>
      <c r="B28543" t="s">
        <v>44396</v>
      </c>
      <c r="C28543" t="s">
        <v>690</v>
      </c>
    </row>
    <row r="28544" spans="1:3" x14ac:dyDescent="0.25">
      <c r="A28544" t="s">
        <v>44260</v>
      </c>
      <c r="B28544" t="s">
        <v>44397</v>
      </c>
      <c r="C28544" t="s">
        <v>690</v>
      </c>
    </row>
    <row r="28545" spans="1:3" x14ac:dyDescent="0.25">
      <c r="A28545" t="s">
        <v>44260</v>
      </c>
      <c r="B28545" t="s">
        <v>44398</v>
      </c>
      <c r="C28545" t="s">
        <v>690</v>
      </c>
    </row>
    <row r="28546" spans="1:3" x14ac:dyDescent="0.25">
      <c r="A28546" t="s">
        <v>44260</v>
      </c>
      <c r="B28546" t="s">
        <v>44399</v>
      </c>
      <c r="C28546" t="s">
        <v>690</v>
      </c>
    </row>
    <row r="28547" spans="1:3" x14ac:dyDescent="0.25">
      <c r="A28547" t="s">
        <v>44260</v>
      </c>
      <c r="B28547" t="s">
        <v>44400</v>
      </c>
      <c r="C28547" t="s">
        <v>690</v>
      </c>
    </row>
    <row r="28548" spans="1:3" x14ac:dyDescent="0.25">
      <c r="A28548" t="s">
        <v>44260</v>
      </c>
      <c r="B28548" t="s">
        <v>44401</v>
      </c>
      <c r="C28548" t="s">
        <v>690</v>
      </c>
    </row>
    <row r="28549" spans="1:3" x14ac:dyDescent="0.25">
      <c r="A28549" t="s">
        <v>44260</v>
      </c>
      <c r="B28549" t="s">
        <v>44402</v>
      </c>
      <c r="C28549" t="s">
        <v>690</v>
      </c>
    </row>
    <row r="28550" spans="1:3" x14ac:dyDescent="0.25">
      <c r="A28550" t="s">
        <v>44260</v>
      </c>
      <c r="B28550" t="s">
        <v>44403</v>
      </c>
      <c r="C28550" t="s">
        <v>690</v>
      </c>
    </row>
    <row r="28551" spans="1:3" x14ac:dyDescent="0.25">
      <c r="A28551" t="s">
        <v>44260</v>
      </c>
      <c r="B28551" t="s">
        <v>44404</v>
      </c>
      <c r="C28551" t="s">
        <v>690</v>
      </c>
    </row>
    <row r="28552" spans="1:3" x14ac:dyDescent="0.25">
      <c r="A28552" t="s">
        <v>44260</v>
      </c>
      <c r="B28552" t="s">
        <v>44405</v>
      </c>
      <c r="C28552" t="s">
        <v>690</v>
      </c>
    </row>
    <row r="28553" spans="1:3" x14ac:dyDescent="0.25">
      <c r="A28553" t="s">
        <v>44260</v>
      </c>
      <c r="B28553" t="s">
        <v>44406</v>
      </c>
      <c r="C28553" t="s">
        <v>690</v>
      </c>
    </row>
    <row r="28554" spans="1:3" x14ac:dyDescent="0.25">
      <c r="A28554" t="s">
        <v>44260</v>
      </c>
      <c r="B28554" t="s">
        <v>44407</v>
      </c>
      <c r="C28554" t="s">
        <v>690</v>
      </c>
    </row>
    <row r="28555" spans="1:3" x14ac:dyDescent="0.25">
      <c r="A28555" t="s">
        <v>44260</v>
      </c>
      <c r="B28555" t="s">
        <v>44408</v>
      </c>
      <c r="C28555" t="s">
        <v>690</v>
      </c>
    </row>
    <row r="28556" spans="1:3" x14ac:dyDescent="0.25">
      <c r="A28556" t="s">
        <v>44260</v>
      </c>
      <c r="B28556" t="s">
        <v>44409</v>
      </c>
      <c r="C28556" t="s">
        <v>690</v>
      </c>
    </row>
    <row r="28557" spans="1:3" x14ac:dyDescent="0.25">
      <c r="A28557" t="s">
        <v>44260</v>
      </c>
      <c r="B28557" t="s">
        <v>44410</v>
      </c>
      <c r="C28557" t="s">
        <v>690</v>
      </c>
    </row>
    <row r="28558" spans="1:3" x14ac:dyDescent="0.25">
      <c r="A28558" t="s">
        <v>44260</v>
      </c>
      <c r="B28558" t="s">
        <v>44411</v>
      </c>
      <c r="C28558" t="s">
        <v>690</v>
      </c>
    </row>
    <row r="28559" spans="1:3" x14ac:dyDescent="0.25">
      <c r="A28559" t="s">
        <v>44260</v>
      </c>
      <c r="B28559" t="s">
        <v>44412</v>
      </c>
      <c r="C28559" t="s">
        <v>690</v>
      </c>
    </row>
    <row r="28560" spans="1:3" x14ac:dyDescent="0.25">
      <c r="A28560" t="s">
        <v>44260</v>
      </c>
      <c r="B28560" t="s">
        <v>721</v>
      </c>
      <c r="C28560" t="s">
        <v>690</v>
      </c>
    </row>
    <row r="28561" spans="1:3" x14ac:dyDescent="0.25">
      <c r="A28561" t="s">
        <v>44260</v>
      </c>
      <c r="B28561" t="s">
        <v>722</v>
      </c>
      <c r="C28561" t="s">
        <v>690</v>
      </c>
    </row>
    <row r="28562" spans="1:3" x14ac:dyDescent="0.25">
      <c r="A28562" t="s">
        <v>44260</v>
      </c>
      <c r="B28562" t="s">
        <v>723</v>
      </c>
      <c r="C28562" t="s">
        <v>690</v>
      </c>
    </row>
    <row r="28563" spans="1:3" x14ac:dyDescent="0.25">
      <c r="A28563" t="s">
        <v>44260</v>
      </c>
      <c r="B28563" t="s">
        <v>724</v>
      </c>
      <c r="C28563" t="s">
        <v>690</v>
      </c>
    </row>
    <row r="28564" spans="1:3" x14ac:dyDescent="0.25">
      <c r="A28564" t="s">
        <v>44260</v>
      </c>
      <c r="B28564" t="s">
        <v>725</v>
      </c>
      <c r="C28564" t="s">
        <v>690</v>
      </c>
    </row>
    <row r="28565" spans="1:3" x14ac:dyDescent="0.25">
      <c r="A28565" t="s">
        <v>44260</v>
      </c>
      <c r="B28565" t="s">
        <v>726</v>
      </c>
      <c r="C28565" t="s">
        <v>690</v>
      </c>
    </row>
    <row r="28566" spans="1:3" x14ac:dyDescent="0.25">
      <c r="A28566" t="s">
        <v>44413</v>
      </c>
      <c r="B28566" t="s">
        <v>17908</v>
      </c>
      <c r="C28566" t="s">
        <v>690</v>
      </c>
    </row>
    <row r="28567" spans="1:3" x14ac:dyDescent="0.25">
      <c r="A28567" t="s">
        <v>44413</v>
      </c>
      <c r="B28567" t="s">
        <v>689</v>
      </c>
      <c r="C28567" t="s">
        <v>690</v>
      </c>
    </row>
    <row r="28568" spans="1:3" x14ac:dyDescent="0.25">
      <c r="A28568" t="s">
        <v>44413</v>
      </c>
      <c r="B28568" t="s">
        <v>1086</v>
      </c>
      <c r="C28568" t="s">
        <v>690</v>
      </c>
    </row>
    <row r="28569" spans="1:3" x14ac:dyDescent="0.25">
      <c r="A28569" t="s">
        <v>44413</v>
      </c>
      <c r="B28569" t="s">
        <v>44436</v>
      </c>
      <c r="C28569" t="s">
        <v>690</v>
      </c>
    </row>
    <row r="28570" spans="1:3" x14ac:dyDescent="0.25">
      <c r="A28570" t="s">
        <v>44413</v>
      </c>
      <c r="B28570" t="s">
        <v>44414</v>
      </c>
      <c r="C28570" t="s">
        <v>690</v>
      </c>
    </row>
    <row r="28571" spans="1:3" x14ac:dyDescent="0.25">
      <c r="A28571" t="s">
        <v>44413</v>
      </c>
      <c r="B28571" t="s">
        <v>44416</v>
      </c>
      <c r="C28571" t="s">
        <v>690</v>
      </c>
    </row>
    <row r="28572" spans="1:3" x14ac:dyDescent="0.25">
      <c r="A28572" t="s">
        <v>44413</v>
      </c>
      <c r="B28572" t="s">
        <v>44437</v>
      </c>
      <c r="C28572" t="s">
        <v>690</v>
      </c>
    </row>
    <row r="28573" spans="1:3" x14ac:dyDescent="0.25">
      <c r="A28573" t="s">
        <v>44413</v>
      </c>
      <c r="B28573" t="s">
        <v>44438</v>
      </c>
      <c r="C28573" t="s">
        <v>690</v>
      </c>
    </row>
    <row r="28574" spans="1:3" x14ac:dyDescent="0.25">
      <c r="A28574" t="s">
        <v>44413</v>
      </c>
      <c r="B28574" t="s">
        <v>44439</v>
      </c>
      <c r="C28574" t="s">
        <v>690</v>
      </c>
    </row>
    <row r="28575" spans="1:3" x14ac:dyDescent="0.25">
      <c r="A28575" t="s">
        <v>44413</v>
      </c>
      <c r="B28575" t="s">
        <v>44440</v>
      </c>
      <c r="C28575" t="s">
        <v>690</v>
      </c>
    </row>
    <row r="28576" spans="1:3" x14ac:dyDescent="0.25">
      <c r="A28576" t="s">
        <v>44413</v>
      </c>
      <c r="B28576" t="s">
        <v>44441</v>
      </c>
      <c r="C28576" t="s">
        <v>690</v>
      </c>
    </row>
    <row r="28577" spans="1:3" x14ac:dyDescent="0.25">
      <c r="A28577" t="s">
        <v>44413</v>
      </c>
      <c r="B28577" t="s">
        <v>44442</v>
      </c>
      <c r="C28577" t="s">
        <v>690</v>
      </c>
    </row>
    <row r="28578" spans="1:3" x14ac:dyDescent="0.25">
      <c r="A28578" t="s">
        <v>44413</v>
      </c>
      <c r="B28578" t="s">
        <v>44443</v>
      </c>
      <c r="C28578" t="s">
        <v>690</v>
      </c>
    </row>
    <row r="28579" spans="1:3" x14ac:dyDescent="0.25">
      <c r="A28579" t="s">
        <v>44413</v>
      </c>
      <c r="B28579" t="s">
        <v>44444</v>
      </c>
      <c r="C28579" t="s">
        <v>690</v>
      </c>
    </row>
    <row r="28580" spans="1:3" x14ac:dyDescent="0.25">
      <c r="A28580" t="s">
        <v>44413</v>
      </c>
      <c r="B28580" t="s">
        <v>44445</v>
      </c>
      <c r="C28580" t="s">
        <v>690</v>
      </c>
    </row>
    <row r="28581" spans="1:3" x14ac:dyDescent="0.25">
      <c r="A28581" t="s">
        <v>44413</v>
      </c>
      <c r="B28581" t="s">
        <v>44446</v>
      </c>
      <c r="C28581" t="s">
        <v>690</v>
      </c>
    </row>
    <row r="28582" spans="1:3" x14ac:dyDescent="0.25">
      <c r="A28582" t="s">
        <v>44413</v>
      </c>
      <c r="B28582" t="s">
        <v>44447</v>
      </c>
      <c r="C28582" t="s">
        <v>690</v>
      </c>
    </row>
    <row r="28583" spans="1:3" x14ac:dyDescent="0.25">
      <c r="A28583" t="s">
        <v>44413</v>
      </c>
      <c r="B28583" t="s">
        <v>1877</v>
      </c>
      <c r="C28583" t="s">
        <v>690</v>
      </c>
    </row>
    <row r="28584" spans="1:3" x14ac:dyDescent="0.25">
      <c r="A28584" t="s">
        <v>44413</v>
      </c>
      <c r="B28584" t="s">
        <v>44448</v>
      </c>
      <c r="C28584" t="s">
        <v>690</v>
      </c>
    </row>
    <row r="28585" spans="1:3" x14ac:dyDescent="0.25">
      <c r="A28585" t="s">
        <v>44413</v>
      </c>
      <c r="B28585" t="s">
        <v>44449</v>
      </c>
      <c r="C28585" t="s">
        <v>690</v>
      </c>
    </row>
    <row r="28586" spans="1:3" x14ac:dyDescent="0.25">
      <c r="A28586" t="s">
        <v>44413</v>
      </c>
      <c r="B28586" t="s">
        <v>44450</v>
      </c>
      <c r="C28586" t="s">
        <v>690</v>
      </c>
    </row>
    <row r="28587" spans="1:3" x14ac:dyDescent="0.25">
      <c r="A28587" t="s">
        <v>44413</v>
      </c>
      <c r="B28587" t="s">
        <v>44451</v>
      </c>
      <c r="C28587" t="s">
        <v>690</v>
      </c>
    </row>
    <row r="28588" spans="1:3" x14ac:dyDescent="0.25">
      <c r="A28588" t="s">
        <v>44413</v>
      </c>
      <c r="B28588" t="s">
        <v>44452</v>
      </c>
      <c r="C28588" t="s">
        <v>690</v>
      </c>
    </row>
    <row r="28589" spans="1:3" x14ac:dyDescent="0.25">
      <c r="A28589" t="s">
        <v>44413</v>
      </c>
      <c r="B28589" t="s">
        <v>44453</v>
      </c>
      <c r="C28589" t="s">
        <v>690</v>
      </c>
    </row>
    <row r="28590" spans="1:3" x14ac:dyDescent="0.25">
      <c r="A28590" t="s">
        <v>44413</v>
      </c>
      <c r="B28590" t="s">
        <v>44454</v>
      </c>
      <c r="C28590" t="s">
        <v>690</v>
      </c>
    </row>
    <row r="28591" spans="1:3" x14ac:dyDescent="0.25">
      <c r="A28591" t="s">
        <v>44413</v>
      </c>
      <c r="B28591" t="s">
        <v>44455</v>
      </c>
      <c r="C28591" t="s">
        <v>690</v>
      </c>
    </row>
    <row r="28592" spans="1:3" x14ac:dyDescent="0.25">
      <c r="A28592" t="s">
        <v>44413</v>
      </c>
      <c r="B28592" t="s">
        <v>44456</v>
      </c>
      <c r="C28592" t="s">
        <v>690</v>
      </c>
    </row>
    <row r="28593" spans="1:3" x14ac:dyDescent="0.25">
      <c r="A28593" t="s">
        <v>44413</v>
      </c>
      <c r="B28593" t="s">
        <v>44457</v>
      </c>
      <c r="C28593" t="s">
        <v>690</v>
      </c>
    </row>
    <row r="28594" spans="1:3" x14ac:dyDescent="0.25">
      <c r="A28594" t="s">
        <v>44413</v>
      </c>
      <c r="B28594" t="s">
        <v>44458</v>
      </c>
      <c r="C28594" t="s">
        <v>690</v>
      </c>
    </row>
    <row r="28595" spans="1:3" x14ac:dyDescent="0.25">
      <c r="A28595" t="s">
        <v>44413</v>
      </c>
      <c r="B28595" t="s">
        <v>44459</v>
      </c>
      <c r="C28595" t="s">
        <v>690</v>
      </c>
    </row>
    <row r="28596" spans="1:3" x14ac:dyDescent="0.25">
      <c r="A28596" t="s">
        <v>44413</v>
      </c>
      <c r="B28596" t="s">
        <v>44460</v>
      </c>
      <c r="C28596" t="s">
        <v>690</v>
      </c>
    </row>
    <row r="28597" spans="1:3" x14ac:dyDescent="0.25">
      <c r="A28597" t="s">
        <v>44413</v>
      </c>
      <c r="B28597" t="s">
        <v>44461</v>
      </c>
      <c r="C28597" t="s">
        <v>690</v>
      </c>
    </row>
    <row r="28598" spans="1:3" x14ac:dyDescent="0.25">
      <c r="A28598" t="s">
        <v>44413</v>
      </c>
      <c r="B28598" t="s">
        <v>44462</v>
      </c>
      <c r="C28598" t="s">
        <v>690</v>
      </c>
    </row>
    <row r="28599" spans="1:3" x14ac:dyDescent="0.25">
      <c r="A28599" t="s">
        <v>44413</v>
      </c>
      <c r="B28599" t="s">
        <v>44463</v>
      </c>
      <c r="C28599" t="s">
        <v>690</v>
      </c>
    </row>
    <row r="28600" spans="1:3" x14ac:dyDescent="0.25">
      <c r="A28600" t="s">
        <v>44413</v>
      </c>
      <c r="B28600" t="s">
        <v>44464</v>
      </c>
      <c r="C28600" t="s">
        <v>690</v>
      </c>
    </row>
    <row r="28601" spans="1:3" x14ac:dyDescent="0.25">
      <c r="A28601" t="s">
        <v>44413</v>
      </c>
      <c r="B28601" t="s">
        <v>44465</v>
      </c>
      <c r="C28601" t="s">
        <v>690</v>
      </c>
    </row>
    <row r="28602" spans="1:3" x14ac:dyDescent="0.25">
      <c r="A28602" t="s">
        <v>44413</v>
      </c>
      <c r="B28602" t="s">
        <v>44466</v>
      </c>
      <c r="C28602" t="s">
        <v>690</v>
      </c>
    </row>
    <row r="28603" spans="1:3" x14ac:dyDescent="0.25">
      <c r="A28603" t="s">
        <v>44413</v>
      </c>
      <c r="B28603" t="s">
        <v>44467</v>
      </c>
      <c r="C28603" t="s">
        <v>690</v>
      </c>
    </row>
    <row r="28604" spans="1:3" x14ac:dyDescent="0.25">
      <c r="A28604" t="s">
        <v>44413</v>
      </c>
      <c r="B28604" t="s">
        <v>44468</v>
      </c>
      <c r="C28604" t="s">
        <v>690</v>
      </c>
    </row>
    <row r="28605" spans="1:3" x14ac:dyDescent="0.25">
      <c r="A28605" t="s">
        <v>44413</v>
      </c>
      <c r="B28605" t="s">
        <v>44469</v>
      </c>
      <c r="C28605" t="s">
        <v>690</v>
      </c>
    </row>
    <row r="28606" spans="1:3" x14ac:dyDescent="0.25">
      <c r="A28606" t="s">
        <v>44413</v>
      </c>
      <c r="B28606" t="s">
        <v>44470</v>
      </c>
      <c r="C28606" t="s">
        <v>690</v>
      </c>
    </row>
    <row r="28607" spans="1:3" x14ac:dyDescent="0.25">
      <c r="A28607" t="s">
        <v>44413</v>
      </c>
      <c r="B28607" t="s">
        <v>44471</v>
      </c>
      <c r="C28607" t="s">
        <v>690</v>
      </c>
    </row>
    <row r="28608" spans="1:3" x14ac:dyDescent="0.25">
      <c r="A28608" t="s">
        <v>44413</v>
      </c>
      <c r="B28608" t="s">
        <v>44472</v>
      </c>
      <c r="C28608" t="s">
        <v>690</v>
      </c>
    </row>
    <row r="28609" spans="1:3" x14ac:dyDescent="0.25">
      <c r="A28609" t="s">
        <v>44413</v>
      </c>
      <c r="B28609" t="s">
        <v>44473</v>
      </c>
      <c r="C28609" t="s">
        <v>690</v>
      </c>
    </row>
    <row r="28610" spans="1:3" x14ac:dyDescent="0.25">
      <c r="A28610" t="s">
        <v>44413</v>
      </c>
      <c r="B28610" t="s">
        <v>44474</v>
      </c>
      <c r="C28610" t="s">
        <v>690</v>
      </c>
    </row>
    <row r="28611" spans="1:3" x14ac:dyDescent="0.25">
      <c r="A28611" t="s">
        <v>44413</v>
      </c>
      <c r="B28611" t="s">
        <v>44475</v>
      </c>
      <c r="C28611" t="s">
        <v>690</v>
      </c>
    </row>
    <row r="28612" spans="1:3" x14ac:dyDescent="0.25">
      <c r="A28612" t="s">
        <v>44413</v>
      </c>
      <c r="B28612" t="s">
        <v>44476</v>
      </c>
      <c r="C28612" t="s">
        <v>690</v>
      </c>
    </row>
    <row r="28613" spans="1:3" x14ac:dyDescent="0.25">
      <c r="A28613" t="s">
        <v>44413</v>
      </c>
      <c r="B28613" t="s">
        <v>44477</v>
      </c>
      <c r="C28613" t="s">
        <v>690</v>
      </c>
    </row>
    <row r="28614" spans="1:3" x14ac:dyDescent="0.25">
      <c r="A28614" t="s">
        <v>44413</v>
      </c>
      <c r="B28614" t="s">
        <v>44478</v>
      </c>
      <c r="C28614" t="s">
        <v>690</v>
      </c>
    </row>
    <row r="28615" spans="1:3" x14ac:dyDescent="0.25">
      <c r="A28615" t="s">
        <v>44413</v>
      </c>
      <c r="B28615" t="s">
        <v>44479</v>
      </c>
      <c r="C28615" t="s">
        <v>690</v>
      </c>
    </row>
    <row r="28616" spans="1:3" x14ac:dyDescent="0.25">
      <c r="A28616" t="s">
        <v>44413</v>
      </c>
      <c r="B28616" t="s">
        <v>44480</v>
      </c>
      <c r="C28616" t="s">
        <v>690</v>
      </c>
    </row>
    <row r="28617" spans="1:3" x14ac:dyDescent="0.25">
      <c r="A28617" t="s">
        <v>44413</v>
      </c>
      <c r="B28617" t="s">
        <v>44481</v>
      </c>
      <c r="C28617" t="s">
        <v>690</v>
      </c>
    </row>
    <row r="28618" spans="1:3" x14ac:dyDescent="0.25">
      <c r="A28618" t="s">
        <v>44413</v>
      </c>
      <c r="B28618" t="s">
        <v>44482</v>
      </c>
      <c r="C28618" t="s">
        <v>690</v>
      </c>
    </row>
    <row r="28619" spans="1:3" x14ac:dyDescent="0.25">
      <c r="A28619" t="s">
        <v>44413</v>
      </c>
      <c r="B28619" t="s">
        <v>44483</v>
      </c>
      <c r="C28619" t="s">
        <v>690</v>
      </c>
    </row>
    <row r="28620" spans="1:3" x14ac:dyDescent="0.25">
      <c r="A28620" t="s">
        <v>44413</v>
      </c>
      <c r="B28620" t="s">
        <v>44484</v>
      </c>
      <c r="C28620" t="s">
        <v>690</v>
      </c>
    </row>
    <row r="28621" spans="1:3" x14ac:dyDescent="0.25">
      <c r="A28621" t="s">
        <v>44413</v>
      </c>
      <c r="B28621" t="s">
        <v>44485</v>
      </c>
      <c r="C28621" t="s">
        <v>690</v>
      </c>
    </row>
    <row r="28622" spans="1:3" x14ac:dyDescent="0.25">
      <c r="A28622" t="s">
        <v>44413</v>
      </c>
      <c r="B28622" t="s">
        <v>44486</v>
      </c>
      <c r="C28622" t="s">
        <v>690</v>
      </c>
    </row>
    <row r="28623" spans="1:3" x14ac:dyDescent="0.25">
      <c r="A28623" t="s">
        <v>44413</v>
      </c>
      <c r="B28623" t="s">
        <v>44487</v>
      </c>
      <c r="C28623" t="s">
        <v>690</v>
      </c>
    </row>
    <row r="28624" spans="1:3" x14ac:dyDescent="0.25">
      <c r="A28624" t="s">
        <v>44413</v>
      </c>
      <c r="B28624" t="s">
        <v>44488</v>
      </c>
      <c r="C28624" t="s">
        <v>690</v>
      </c>
    </row>
    <row r="28625" spans="1:3" x14ac:dyDescent="0.25">
      <c r="A28625" t="s">
        <v>44413</v>
      </c>
      <c r="B28625" t="s">
        <v>44489</v>
      </c>
      <c r="C28625" t="s">
        <v>690</v>
      </c>
    </row>
    <row r="28626" spans="1:3" x14ac:dyDescent="0.25">
      <c r="A28626" t="s">
        <v>44413</v>
      </c>
      <c r="B28626" t="s">
        <v>44490</v>
      </c>
      <c r="C28626" t="s">
        <v>690</v>
      </c>
    </row>
    <row r="28627" spans="1:3" x14ac:dyDescent="0.25">
      <c r="A28627" t="s">
        <v>44413</v>
      </c>
      <c r="B28627" t="s">
        <v>44491</v>
      </c>
      <c r="C28627" t="s">
        <v>690</v>
      </c>
    </row>
    <row r="28628" spans="1:3" x14ac:dyDescent="0.25">
      <c r="A28628" t="s">
        <v>44413</v>
      </c>
      <c r="B28628" t="s">
        <v>44492</v>
      </c>
      <c r="C28628" t="s">
        <v>690</v>
      </c>
    </row>
    <row r="28629" spans="1:3" x14ac:dyDescent="0.25">
      <c r="A28629" t="s">
        <v>44413</v>
      </c>
      <c r="B28629" t="s">
        <v>44493</v>
      </c>
      <c r="C28629" t="s">
        <v>690</v>
      </c>
    </row>
    <row r="28630" spans="1:3" x14ac:dyDescent="0.25">
      <c r="A28630" t="s">
        <v>44413</v>
      </c>
      <c r="B28630" t="s">
        <v>44494</v>
      </c>
      <c r="C28630" t="s">
        <v>690</v>
      </c>
    </row>
    <row r="28631" spans="1:3" x14ac:dyDescent="0.25">
      <c r="A28631" t="s">
        <v>44413</v>
      </c>
      <c r="B28631" t="s">
        <v>44495</v>
      </c>
      <c r="C28631" t="s">
        <v>690</v>
      </c>
    </row>
    <row r="28632" spans="1:3" x14ac:dyDescent="0.25">
      <c r="A28632" t="s">
        <v>44413</v>
      </c>
      <c r="B28632" t="s">
        <v>44496</v>
      </c>
      <c r="C28632" t="s">
        <v>690</v>
      </c>
    </row>
    <row r="28633" spans="1:3" x14ac:dyDescent="0.25">
      <c r="A28633" t="s">
        <v>44413</v>
      </c>
      <c r="B28633" t="s">
        <v>44497</v>
      </c>
      <c r="C28633" t="s">
        <v>690</v>
      </c>
    </row>
    <row r="28634" spans="1:3" x14ac:dyDescent="0.25">
      <c r="A28634" t="s">
        <v>44413</v>
      </c>
      <c r="B28634" t="s">
        <v>44498</v>
      </c>
      <c r="C28634" t="s">
        <v>690</v>
      </c>
    </row>
    <row r="28635" spans="1:3" x14ac:dyDescent="0.25">
      <c r="A28635" t="s">
        <v>44413</v>
      </c>
      <c r="B28635" t="s">
        <v>44499</v>
      </c>
      <c r="C28635" t="s">
        <v>690</v>
      </c>
    </row>
    <row r="28636" spans="1:3" x14ac:dyDescent="0.25">
      <c r="A28636" t="s">
        <v>44413</v>
      </c>
      <c r="B28636" t="s">
        <v>44500</v>
      </c>
      <c r="C28636" t="s">
        <v>690</v>
      </c>
    </row>
    <row r="28637" spans="1:3" x14ac:dyDescent="0.25">
      <c r="A28637" t="s">
        <v>44413</v>
      </c>
      <c r="B28637" t="s">
        <v>44501</v>
      </c>
      <c r="C28637" t="s">
        <v>690</v>
      </c>
    </row>
    <row r="28638" spans="1:3" x14ac:dyDescent="0.25">
      <c r="A28638" t="s">
        <v>44413</v>
      </c>
      <c r="B28638" t="s">
        <v>44502</v>
      </c>
      <c r="C28638" t="s">
        <v>690</v>
      </c>
    </row>
    <row r="28639" spans="1:3" x14ac:dyDescent="0.25">
      <c r="A28639" t="s">
        <v>44413</v>
      </c>
      <c r="B28639" t="s">
        <v>44503</v>
      </c>
      <c r="C28639" t="s">
        <v>690</v>
      </c>
    </row>
    <row r="28640" spans="1:3" x14ac:dyDescent="0.25">
      <c r="A28640" t="s">
        <v>44413</v>
      </c>
      <c r="B28640" t="s">
        <v>44504</v>
      </c>
      <c r="C28640" t="s">
        <v>690</v>
      </c>
    </row>
    <row r="28641" spans="1:3" x14ac:dyDescent="0.25">
      <c r="A28641" t="s">
        <v>44413</v>
      </c>
      <c r="B28641" t="s">
        <v>44505</v>
      </c>
      <c r="C28641" t="s">
        <v>690</v>
      </c>
    </row>
    <row r="28642" spans="1:3" x14ac:dyDescent="0.25">
      <c r="A28642" t="s">
        <v>44413</v>
      </c>
      <c r="B28642" t="s">
        <v>44506</v>
      </c>
      <c r="C28642" t="s">
        <v>690</v>
      </c>
    </row>
    <row r="28643" spans="1:3" x14ac:dyDescent="0.25">
      <c r="A28643" t="s">
        <v>44413</v>
      </c>
      <c r="B28643" t="s">
        <v>44507</v>
      </c>
      <c r="C28643" t="s">
        <v>690</v>
      </c>
    </row>
    <row r="28644" spans="1:3" x14ac:dyDescent="0.25">
      <c r="A28644" t="s">
        <v>44413</v>
      </c>
      <c r="B28644" t="s">
        <v>44508</v>
      </c>
      <c r="C28644" t="s">
        <v>690</v>
      </c>
    </row>
    <row r="28645" spans="1:3" x14ac:dyDescent="0.25">
      <c r="A28645" t="s">
        <v>44413</v>
      </c>
      <c r="B28645" t="s">
        <v>44509</v>
      </c>
      <c r="C28645" t="s">
        <v>690</v>
      </c>
    </row>
    <row r="28646" spans="1:3" x14ac:dyDescent="0.25">
      <c r="A28646" t="s">
        <v>44413</v>
      </c>
      <c r="B28646" t="s">
        <v>44510</v>
      </c>
      <c r="C28646" t="s">
        <v>690</v>
      </c>
    </row>
    <row r="28647" spans="1:3" x14ac:dyDescent="0.25">
      <c r="A28647" t="s">
        <v>44413</v>
      </c>
      <c r="B28647" t="s">
        <v>44511</v>
      </c>
      <c r="C28647" t="s">
        <v>690</v>
      </c>
    </row>
    <row r="28648" spans="1:3" x14ac:dyDescent="0.25">
      <c r="A28648" t="s">
        <v>44413</v>
      </c>
      <c r="B28648" t="s">
        <v>44512</v>
      </c>
      <c r="C28648" t="s">
        <v>690</v>
      </c>
    </row>
    <row r="28649" spans="1:3" x14ac:dyDescent="0.25">
      <c r="A28649" t="s">
        <v>44413</v>
      </c>
      <c r="B28649" t="s">
        <v>44513</v>
      </c>
      <c r="C28649" t="s">
        <v>690</v>
      </c>
    </row>
    <row r="28650" spans="1:3" x14ac:dyDescent="0.25">
      <c r="A28650" t="s">
        <v>44413</v>
      </c>
      <c r="B28650" t="s">
        <v>44514</v>
      </c>
      <c r="C28650" t="s">
        <v>690</v>
      </c>
    </row>
    <row r="28651" spans="1:3" x14ac:dyDescent="0.25">
      <c r="A28651" t="s">
        <v>44413</v>
      </c>
      <c r="B28651" t="s">
        <v>44515</v>
      </c>
      <c r="C28651" t="s">
        <v>690</v>
      </c>
    </row>
    <row r="28652" spans="1:3" x14ac:dyDescent="0.25">
      <c r="A28652" t="s">
        <v>44413</v>
      </c>
      <c r="B28652" t="s">
        <v>44516</v>
      </c>
      <c r="C28652" t="s">
        <v>690</v>
      </c>
    </row>
    <row r="28653" spans="1:3" x14ac:dyDescent="0.25">
      <c r="A28653" t="s">
        <v>44413</v>
      </c>
      <c r="B28653" t="s">
        <v>44517</v>
      </c>
      <c r="C28653" t="s">
        <v>690</v>
      </c>
    </row>
    <row r="28654" spans="1:3" x14ac:dyDescent="0.25">
      <c r="A28654" t="s">
        <v>44413</v>
      </c>
      <c r="B28654" t="s">
        <v>44518</v>
      </c>
      <c r="C28654" t="s">
        <v>690</v>
      </c>
    </row>
    <row r="28655" spans="1:3" x14ac:dyDescent="0.25">
      <c r="A28655" t="s">
        <v>44413</v>
      </c>
      <c r="B28655" t="s">
        <v>44519</v>
      </c>
      <c r="C28655" t="s">
        <v>690</v>
      </c>
    </row>
    <row r="28656" spans="1:3" x14ac:dyDescent="0.25">
      <c r="A28656" t="s">
        <v>44413</v>
      </c>
      <c r="B28656" t="s">
        <v>44520</v>
      </c>
      <c r="C28656" t="s">
        <v>690</v>
      </c>
    </row>
    <row r="28657" spans="1:3" x14ac:dyDescent="0.25">
      <c r="A28657" t="s">
        <v>44413</v>
      </c>
      <c r="B28657" t="s">
        <v>44521</v>
      </c>
      <c r="C28657" t="s">
        <v>690</v>
      </c>
    </row>
    <row r="28658" spans="1:3" x14ac:dyDescent="0.25">
      <c r="A28658" t="s">
        <v>44413</v>
      </c>
      <c r="B28658" t="s">
        <v>44522</v>
      </c>
      <c r="C28658" t="s">
        <v>690</v>
      </c>
    </row>
    <row r="28659" spans="1:3" x14ac:dyDescent="0.25">
      <c r="A28659" t="s">
        <v>44413</v>
      </c>
      <c r="B28659" t="s">
        <v>44523</v>
      </c>
      <c r="C28659" t="s">
        <v>690</v>
      </c>
    </row>
    <row r="28660" spans="1:3" x14ac:dyDescent="0.25">
      <c r="A28660" t="s">
        <v>44413</v>
      </c>
      <c r="B28660" t="s">
        <v>44524</v>
      </c>
      <c r="C28660" t="s">
        <v>690</v>
      </c>
    </row>
    <row r="28661" spans="1:3" x14ac:dyDescent="0.25">
      <c r="A28661" t="s">
        <v>44413</v>
      </c>
      <c r="B28661" t="s">
        <v>44525</v>
      </c>
      <c r="C28661" t="s">
        <v>690</v>
      </c>
    </row>
    <row r="28662" spans="1:3" x14ac:dyDescent="0.25">
      <c r="A28662" t="s">
        <v>44413</v>
      </c>
      <c r="B28662" t="s">
        <v>44526</v>
      </c>
      <c r="C28662" t="s">
        <v>690</v>
      </c>
    </row>
    <row r="28663" spans="1:3" x14ac:dyDescent="0.25">
      <c r="A28663" t="s">
        <v>44413</v>
      </c>
      <c r="B28663" t="s">
        <v>44527</v>
      </c>
      <c r="C28663" t="s">
        <v>690</v>
      </c>
    </row>
    <row r="28664" spans="1:3" x14ac:dyDescent="0.25">
      <c r="A28664" t="s">
        <v>44413</v>
      </c>
      <c r="B28664" t="s">
        <v>44528</v>
      </c>
      <c r="C28664" t="s">
        <v>690</v>
      </c>
    </row>
    <row r="28665" spans="1:3" x14ac:dyDescent="0.25">
      <c r="A28665" t="s">
        <v>44413</v>
      </c>
      <c r="B28665" t="s">
        <v>44529</v>
      </c>
      <c r="C28665" t="s">
        <v>690</v>
      </c>
    </row>
    <row r="28666" spans="1:3" x14ac:dyDescent="0.25">
      <c r="A28666" t="s">
        <v>44413</v>
      </c>
      <c r="B28666" t="s">
        <v>44530</v>
      </c>
      <c r="C28666" t="s">
        <v>690</v>
      </c>
    </row>
    <row r="28667" spans="1:3" x14ac:dyDescent="0.25">
      <c r="A28667" t="s">
        <v>44413</v>
      </c>
      <c r="B28667" t="s">
        <v>44531</v>
      </c>
      <c r="C28667" t="s">
        <v>690</v>
      </c>
    </row>
    <row r="28668" spans="1:3" x14ac:dyDescent="0.25">
      <c r="A28668" t="s">
        <v>44413</v>
      </c>
      <c r="B28668" t="s">
        <v>44532</v>
      </c>
      <c r="C28668" t="s">
        <v>690</v>
      </c>
    </row>
    <row r="28669" spans="1:3" x14ac:dyDescent="0.25">
      <c r="A28669" t="s">
        <v>44413</v>
      </c>
      <c r="B28669" t="s">
        <v>44533</v>
      </c>
      <c r="C28669" t="s">
        <v>690</v>
      </c>
    </row>
    <row r="28670" spans="1:3" x14ac:dyDescent="0.25">
      <c r="A28670" t="s">
        <v>44413</v>
      </c>
      <c r="B28670" t="s">
        <v>44534</v>
      </c>
      <c r="C28670" t="s">
        <v>690</v>
      </c>
    </row>
    <row r="28671" spans="1:3" x14ac:dyDescent="0.25">
      <c r="A28671" t="s">
        <v>44413</v>
      </c>
      <c r="B28671" t="s">
        <v>44535</v>
      </c>
      <c r="C28671" t="s">
        <v>690</v>
      </c>
    </row>
    <row r="28672" spans="1:3" x14ac:dyDescent="0.25">
      <c r="A28672" t="s">
        <v>44413</v>
      </c>
      <c r="B28672" t="s">
        <v>44536</v>
      </c>
      <c r="C28672" t="s">
        <v>690</v>
      </c>
    </row>
    <row r="28673" spans="1:3" x14ac:dyDescent="0.25">
      <c r="A28673" t="s">
        <v>44413</v>
      </c>
      <c r="B28673" t="s">
        <v>44537</v>
      </c>
      <c r="C28673" t="s">
        <v>690</v>
      </c>
    </row>
    <row r="28674" spans="1:3" x14ac:dyDescent="0.25">
      <c r="A28674" t="s">
        <v>44413</v>
      </c>
      <c r="B28674" t="s">
        <v>44538</v>
      </c>
      <c r="C28674" t="s">
        <v>690</v>
      </c>
    </row>
    <row r="28675" spans="1:3" x14ac:dyDescent="0.25">
      <c r="A28675" t="s">
        <v>44413</v>
      </c>
      <c r="B28675" t="s">
        <v>44539</v>
      </c>
      <c r="C28675" t="s">
        <v>690</v>
      </c>
    </row>
    <row r="28676" spans="1:3" x14ac:dyDescent="0.25">
      <c r="A28676" t="s">
        <v>44413</v>
      </c>
      <c r="B28676" t="s">
        <v>44540</v>
      </c>
      <c r="C28676" t="s">
        <v>690</v>
      </c>
    </row>
    <row r="28677" spans="1:3" x14ac:dyDescent="0.25">
      <c r="A28677" t="s">
        <v>44413</v>
      </c>
      <c r="B28677" t="s">
        <v>44541</v>
      </c>
      <c r="C28677" t="s">
        <v>690</v>
      </c>
    </row>
    <row r="28678" spans="1:3" x14ac:dyDescent="0.25">
      <c r="A28678" t="s">
        <v>44413</v>
      </c>
      <c r="B28678" t="s">
        <v>44542</v>
      </c>
      <c r="C28678" t="s">
        <v>690</v>
      </c>
    </row>
    <row r="28679" spans="1:3" x14ac:dyDescent="0.25">
      <c r="A28679" t="s">
        <v>44413</v>
      </c>
      <c r="B28679" t="s">
        <v>44543</v>
      </c>
      <c r="C28679" t="s">
        <v>690</v>
      </c>
    </row>
    <row r="28680" spans="1:3" x14ac:dyDescent="0.25">
      <c r="A28680" t="s">
        <v>44413</v>
      </c>
      <c r="B28680" t="s">
        <v>44544</v>
      </c>
      <c r="C28680" t="s">
        <v>690</v>
      </c>
    </row>
    <row r="28681" spans="1:3" x14ac:dyDescent="0.25">
      <c r="A28681" t="s">
        <v>44413</v>
      </c>
      <c r="B28681" t="s">
        <v>44545</v>
      </c>
      <c r="C28681" t="s">
        <v>690</v>
      </c>
    </row>
    <row r="28682" spans="1:3" x14ac:dyDescent="0.25">
      <c r="A28682" t="s">
        <v>44413</v>
      </c>
      <c r="B28682" t="s">
        <v>44546</v>
      </c>
      <c r="C28682" t="s">
        <v>690</v>
      </c>
    </row>
    <row r="28683" spans="1:3" x14ac:dyDescent="0.25">
      <c r="A28683" t="s">
        <v>44413</v>
      </c>
      <c r="B28683" t="s">
        <v>44547</v>
      </c>
      <c r="C28683" t="s">
        <v>690</v>
      </c>
    </row>
    <row r="28684" spans="1:3" x14ac:dyDescent="0.25">
      <c r="A28684" t="s">
        <v>44413</v>
      </c>
      <c r="B28684" t="s">
        <v>44548</v>
      </c>
      <c r="C28684" t="s">
        <v>690</v>
      </c>
    </row>
    <row r="28685" spans="1:3" x14ac:dyDescent="0.25">
      <c r="A28685" t="s">
        <v>44413</v>
      </c>
      <c r="B28685" t="s">
        <v>44549</v>
      </c>
      <c r="C28685" t="s">
        <v>690</v>
      </c>
    </row>
    <row r="28686" spans="1:3" x14ac:dyDescent="0.25">
      <c r="A28686" t="s">
        <v>44413</v>
      </c>
      <c r="B28686" t="s">
        <v>44550</v>
      </c>
      <c r="C28686" t="s">
        <v>690</v>
      </c>
    </row>
    <row r="28687" spans="1:3" x14ac:dyDescent="0.25">
      <c r="A28687" t="s">
        <v>44413</v>
      </c>
      <c r="B28687" t="s">
        <v>44551</v>
      </c>
      <c r="C28687" t="s">
        <v>690</v>
      </c>
    </row>
    <row r="28688" spans="1:3" x14ac:dyDescent="0.25">
      <c r="A28688" t="s">
        <v>44413</v>
      </c>
      <c r="B28688" t="s">
        <v>44552</v>
      </c>
      <c r="C28688" t="s">
        <v>690</v>
      </c>
    </row>
    <row r="28689" spans="1:3" x14ac:dyDescent="0.25">
      <c r="A28689" t="s">
        <v>44413</v>
      </c>
      <c r="B28689" t="s">
        <v>44553</v>
      </c>
      <c r="C28689" t="s">
        <v>690</v>
      </c>
    </row>
    <row r="28690" spans="1:3" x14ac:dyDescent="0.25">
      <c r="A28690" t="s">
        <v>44413</v>
      </c>
      <c r="B28690" t="s">
        <v>43120</v>
      </c>
      <c r="C28690" t="s">
        <v>690</v>
      </c>
    </row>
    <row r="28691" spans="1:3" x14ac:dyDescent="0.25">
      <c r="A28691" t="s">
        <v>44413</v>
      </c>
      <c r="B28691" t="s">
        <v>44554</v>
      </c>
      <c r="C28691" t="s">
        <v>690</v>
      </c>
    </row>
    <row r="28692" spans="1:3" x14ac:dyDescent="0.25">
      <c r="A28692" t="s">
        <v>44413</v>
      </c>
      <c r="B28692" t="s">
        <v>44555</v>
      </c>
      <c r="C28692" t="s">
        <v>690</v>
      </c>
    </row>
    <row r="28693" spans="1:3" x14ac:dyDescent="0.25">
      <c r="A28693" t="s">
        <v>44413</v>
      </c>
      <c r="B28693" t="s">
        <v>44556</v>
      </c>
      <c r="C28693" t="s">
        <v>690</v>
      </c>
    </row>
    <row r="28694" spans="1:3" x14ac:dyDescent="0.25">
      <c r="A28694" t="s">
        <v>44413</v>
      </c>
      <c r="B28694" t="s">
        <v>44557</v>
      </c>
      <c r="C28694" t="s">
        <v>690</v>
      </c>
    </row>
    <row r="28695" spans="1:3" x14ac:dyDescent="0.25">
      <c r="A28695" t="s">
        <v>44413</v>
      </c>
      <c r="B28695" t="s">
        <v>44558</v>
      </c>
      <c r="C28695" t="s">
        <v>690</v>
      </c>
    </row>
    <row r="28696" spans="1:3" x14ac:dyDescent="0.25">
      <c r="A28696" t="s">
        <v>44413</v>
      </c>
      <c r="B28696" t="s">
        <v>44559</v>
      </c>
      <c r="C28696" t="s">
        <v>690</v>
      </c>
    </row>
    <row r="28697" spans="1:3" x14ac:dyDescent="0.25">
      <c r="A28697" t="s">
        <v>44413</v>
      </c>
      <c r="B28697" t="s">
        <v>44560</v>
      </c>
      <c r="C28697" t="s">
        <v>690</v>
      </c>
    </row>
    <row r="28698" spans="1:3" x14ac:dyDescent="0.25">
      <c r="A28698" t="s">
        <v>44413</v>
      </c>
      <c r="B28698" t="s">
        <v>44561</v>
      </c>
      <c r="C28698" t="s">
        <v>690</v>
      </c>
    </row>
    <row r="28699" spans="1:3" x14ac:dyDescent="0.25">
      <c r="A28699" t="s">
        <v>44413</v>
      </c>
      <c r="B28699" t="s">
        <v>44562</v>
      </c>
      <c r="C28699" t="s">
        <v>690</v>
      </c>
    </row>
    <row r="28700" spans="1:3" x14ac:dyDescent="0.25">
      <c r="A28700" t="s">
        <v>44413</v>
      </c>
      <c r="B28700" t="s">
        <v>44563</v>
      </c>
      <c r="C28700" t="s">
        <v>690</v>
      </c>
    </row>
    <row r="28701" spans="1:3" x14ac:dyDescent="0.25">
      <c r="A28701" t="s">
        <v>44413</v>
      </c>
      <c r="B28701" t="s">
        <v>44564</v>
      </c>
      <c r="C28701" t="s">
        <v>690</v>
      </c>
    </row>
    <row r="28702" spans="1:3" x14ac:dyDescent="0.25">
      <c r="A28702" t="s">
        <v>44413</v>
      </c>
      <c r="B28702" t="s">
        <v>44565</v>
      </c>
      <c r="C28702" t="s">
        <v>690</v>
      </c>
    </row>
    <row r="28703" spans="1:3" x14ac:dyDescent="0.25">
      <c r="A28703" t="s">
        <v>44413</v>
      </c>
      <c r="B28703" t="s">
        <v>44566</v>
      </c>
      <c r="C28703" t="s">
        <v>690</v>
      </c>
    </row>
    <row r="28704" spans="1:3" x14ac:dyDescent="0.25">
      <c r="A28704" t="s">
        <v>44413</v>
      </c>
      <c r="B28704" t="s">
        <v>44567</v>
      </c>
      <c r="C28704" t="s">
        <v>690</v>
      </c>
    </row>
    <row r="28705" spans="1:3" x14ac:dyDescent="0.25">
      <c r="A28705" t="s">
        <v>44413</v>
      </c>
      <c r="B28705" t="s">
        <v>44568</v>
      </c>
      <c r="C28705" t="s">
        <v>690</v>
      </c>
    </row>
    <row r="28706" spans="1:3" x14ac:dyDescent="0.25">
      <c r="A28706" t="s">
        <v>44413</v>
      </c>
      <c r="B28706" t="s">
        <v>44569</v>
      </c>
      <c r="C28706" t="s">
        <v>690</v>
      </c>
    </row>
    <row r="28707" spans="1:3" x14ac:dyDescent="0.25">
      <c r="A28707" t="s">
        <v>44413</v>
      </c>
      <c r="B28707" t="s">
        <v>44570</v>
      </c>
      <c r="C28707" t="s">
        <v>690</v>
      </c>
    </row>
    <row r="28708" spans="1:3" x14ac:dyDescent="0.25">
      <c r="A28708" t="s">
        <v>44413</v>
      </c>
      <c r="B28708" t="s">
        <v>44571</v>
      </c>
      <c r="C28708" t="s">
        <v>690</v>
      </c>
    </row>
    <row r="28709" spans="1:3" x14ac:dyDescent="0.25">
      <c r="A28709" t="s">
        <v>44413</v>
      </c>
      <c r="B28709" t="s">
        <v>44572</v>
      </c>
      <c r="C28709" t="s">
        <v>690</v>
      </c>
    </row>
    <row r="28710" spans="1:3" x14ac:dyDescent="0.25">
      <c r="A28710" t="s">
        <v>44413</v>
      </c>
      <c r="B28710" t="s">
        <v>44573</v>
      </c>
      <c r="C28710" t="s">
        <v>690</v>
      </c>
    </row>
    <row r="28711" spans="1:3" x14ac:dyDescent="0.25">
      <c r="A28711" t="s">
        <v>44413</v>
      </c>
      <c r="B28711" t="s">
        <v>44574</v>
      </c>
      <c r="C28711" t="s">
        <v>690</v>
      </c>
    </row>
    <row r="28712" spans="1:3" x14ac:dyDescent="0.25">
      <c r="A28712" t="s">
        <v>44413</v>
      </c>
      <c r="B28712" t="s">
        <v>44575</v>
      </c>
      <c r="C28712" t="s">
        <v>690</v>
      </c>
    </row>
    <row r="28713" spans="1:3" x14ac:dyDescent="0.25">
      <c r="A28713" t="s">
        <v>44413</v>
      </c>
      <c r="B28713" t="s">
        <v>44576</v>
      </c>
      <c r="C28713" t="s">
        <v>690</v>
      </c>
    </row>
    <row r="28714" spans="1:3" x14ac:dyDescent="0.25">
      <c r="A28714" t="s">
        <v>44413</v>
      </c>
      <c r="B28714" t="s">
        <v>44577</v>
      </c>
      <c r="C28714" t="s">
        <v>690</v>
      </c>
    </row>
    <row r="28715" spans="1:3" x14ac:dyDescent="0.25">
      <c r="A28715" t="s">
        <v>44413</v>
      </c>
      <c r="B28715" t="s">
        <v>44578</v>
      </c>
      <c r="C28715" t="s">
        <v>690</v>
      </c>
    </row>
    <row r="28716" spans="1:3" x14ac:dyDescent="0.25">
      <c r="A28716" t="s">
        <v>44413</v>
      </c>
      <c r="B28716" t="s">
        <v>44579</v>
      </c>
      <c r="C28716" t="s">
        <v>690</v>
      </c>
    </row>
    <row r="28717" spans="1:3" x14ac:dyDescent="0.25">
      <c r="A28717" t="s">
        <v>44413</v>
      </c>
      <c r="B28717" t="s">
        <v>44580</v>
      </c>
      <c r="C28717" t="s">
        <v>690</v>
      </c>
    </row>
    <row r="28718" spans="1:3" x14ac:dyDescent="0.25">
      <c r="A28718" t="s">
        <v>44413</v>
      </c>
      <c r="B28718" t="s">
        <v>44581</v>
      </c>
      <c r="C28718" t="s">
        <v>690</v>
      </c>
    </row>
    <row r="28719" spans="1:3" x14ac:dyDescent="0.25">
      <c r="A28719" t="s">
        <v>44413</v>
      </c>
      <c r="B28719" t="s">
        <v>44582</v>
      </c>
      <c r="C28719" t="s">
        <v>690</v>
      </c>
    </row>
    <row r="28720" spans="1:3" x14ac:dyDescent="0.25">
      <c r="A28720" t="s">
        <v>44413</v>
      </c>
      <c r="B28720" t="s">
        <v>44583</v>
      </c>
      <c r="C28720" t="s">
        <v>690</v>
      </c>
    </row>
    <row r="28721" spans="1:3" x14ac:dyDescent="0.25">
      <c r="A28721" t="s">
        <v>44413</v>
      </c>
      <c r="B28721" t="s">
        <v>44584</v>
      </c>
      <c r="C28721" t="s">
        <v>690</v>
      </c>
    </row>
    <row r="28722" spans="1:3" x14ac:dyDescent="0.25">
      <c r="A28722" t="s">
        <v>44413</v>
      </c>
      <c r="B28722" t="s">
        <v>44585</v>
      </c>
      <c r="C28722" t="s">
        <v>690</v>
      </c>
    </row>
    <row r="28723" spans="1:3" x14ac:dyDescent="0.25">
      <c r="A28723" t="s">
        <v>44413</v>
      </c>
      <c r="B28723" t="s">
        <v>44586</v>
      </c>
      <c r="C28723" t="s">
        <v>690</v>
      </c>
    </row>
    <row r="28724" spans="1:3" x14ac:dyDescent="0.25">
      <c r="A28724" t="s">
        <v>44413</v>
      </c>
      <c r="B28724" t="s">
        <v>44587</v>
      </c>
      <c r="C28724" t="s">
        <v>690</v>
      </c>
    </row>
    <row r="28725" spans="1:3" x14ac:dyDescent="0.25">
      <c r="A28725" t="s">
        <v>44413</v>
      </c>
      <c r="B28725" t="s">
        <v>44588</v>
      </c>
      <c r="C28725" t="s">
        <v>690</v>
      </c>
    </row>
    <row r="28726" spans="1:3" x14ac:dyDescent="0.25">
      <c r="A28726" t="s">
        <v>44413</v>
      </c>
      <c r="B28726" t="s">
        <v>44589</v>
      </c>
      <c r="C28726" t="s">
        <v>690</v>
      </c>
    </row>
    <row r="28727" spans="1:3" x14ac:dyDescent="0.25">
      <c r="A28727" t="s">
        <v>44413</v>
      </c>
      <c r="B28727" t="s">
        <v>44590</v>
      </c>
      <c r="C28727" t="s">
        <v>690</v>
      </c>
    </row>
    <row r="28728" spans="1:3" x14ac:dyDescent="0.25">
      <c r="A28728" t="s">
        <v>44413</v>
      </c>
      <c r="B28728" t="s">
        <v>44591</v>
      </c>
      <c r="C28728" t="s">
        <v>690</v>
      </c>
    </row>
    <row r="28729" spans="1:3" x14ac:dyDescent="0.25">
      <c r="A28729" t="s">
        <v>44413</v>
      </c>
      <c r="B28729" t="s">
        <v>44592</v>
      </c>
      <c r="C28729" t="s">
        <v>690</v>
      </c>
    </row>
    <row r="28730" spans="1:3" x14ac:dyDescent="0.25">
      <c r="A28730" t="s">
        <v>44413</v>
      </c>
      <c r="B28730" t="s">
        <v>44593</v>
      </c>
      <c r="C28730" t="s">
        <v>690</v>
      </c>
    </row>
    <row r="28731" spans="1:3" x14ac:dyDescent="0.25">
      <c r="A28731" t="s">
        <v>44413</v>
      </c>
      <c r="B28731" t="s">
        <v>44594</v>
      </c>
      <c r="C28731" t="s">
        <v>690</v>
      </c>
    </row>
    <row r="28732" spans="1:3" x14ac:dyDescent="0.25">
      <c r="A28732" t="s">
        <v>44413</v>
      </c>
      <c r="B28732" t="s">
        <v>44595</v>
      </c>
      <c r="C28732" t="s">
        <v>690</v>
      </c>
    </row>
    <row r="28733" spans="1:3" x14ac:dyDescent="0.25">
      <c r="A28733" t="s">
        <v>44413</v>
      </c>
      <c r="B28733" t="s">
        <v>44596</v>
      </c>
      <c r="C28733" t="s">
        <v>690</v>
      </c>
    </row>
    <row r="28734" spans="1:3" x14ac:dyDescent="0.25">
      <c r="A28734" t="s">
        <v>44413</v>
      </c>
      <c r="B28734" t="s">
        <v>44597</v>
      </c>
      <c r="C28734" t="s">
        <v>690</v>
      </c>
    </row>
    <row r="28735" spans="1:3" x14ac:dyDescent="0.25">
      <c r="A28735" t="s">
        <v>44413</v>
      </c>
      <c r="B28735" t="s">
        <v>44598</v>
      </c>
      <c r="C28735" t="s">
        <v>690</v>
      </c>
    </row>
    <row r="28736" spans="1:3" x14ac:dyDescent="0.25">
      <c r="A28736" t="s">
        <v>44413</v>
      </c>
      <c r="B28736" t="s">
        <v>44418</v>
      </c>
      <c r="C28736" t="s">
        <v>690</v>
      </c>
    </row>
    <row r="28737" spans="1:3" x14ac:dyDescent="0.25">
      <c r="A28737" t="s">
        <v>44413</v>
      </c>
      <c r="B28737" t="s">
        <v>44599</v>
      </c>
      <c r="C28737" t="s">
        <v>690</v>
      </c>
    </row>
    <row r="28738" spans="1:3" x14ac:dyDescent="0.25">
      <c r="A28738" t="s">
        <v>44413</v>
      </c>
      <c r="B28738" t="s">
        <v>44600</v>
      </c>
      <c r="C28738" t="s">
        <v>690</v>
      </c>
    </row>
    <row r="28739" spans="1:3" x14ac:dyDescent="0.25">
      <c r="A28739" t="s">
        <v>44413</v>
      </c>
      <c r="B28739" t="s">
        <v>44601</v>
      </c>
      <c r="C28739" t="s">
        <v>690</v>
      </c>
    </row>
    <row r="28740" spans="1:3" x14ac:dyDescent="0.25">
      <c r="A28740" t="s">
        <v>44413</v>
      </c>
      <c r="B28740" t="s">
        <v>44602</v>
      </c>
      <c r="C28740" t="s">
        <v>690</v>
      </c>
    </row>
    <row r="28741" spans="1:3" x14ac:dyDescent="0.25">
      <c r="A28741" t="s">
        <v>44413</v>
      </c>
      <c r="B28741" t="s">
        <v>44603</v>
      </c>
      <c r="C28741" t="s">
        <v>690</v>
      </c>
    </row>
    <row r="28742" spans="1:3" x14ac:dyDescent="0.25">
      <c r="A28742" t="s">
        <v>44413</v>
      </c>
      <c r="B28742" t="s">
        <v>44604</v>
      </c>
      <c r="C28742" t="s">
        <v>690</v>
      </c>
    </row>
    <row r="28743" spans="1:3" x14ac:dyDescent="0.25">
      <c r="A28743" t="s">
        <v>44413</v>
      </c>
      <c r="B28743" t="s">
        <v>44605</v>
      </c>
      <c r="C28743" t="s">
        <v>690</v>
      </c>
    </row>
    <row r="28744" spans="1:3" x14ac:dyDescent="0.25">
      <c r="A28744" t="s">
        <v>44413</v>
      </c>
      <c r="B28744" t="s">
        <v>44606</v>
      </c>
      <c r="C28744" t="s">
        <v>690</v>
      </c>
    </row>
    <row r="28745" spans="1:3" x14ac:dyDescent="0.25">
      <c r="A28745" t="s">
        <v>44413</v>
      </c>
      <c r="B28745" t="s">
        <v>44607</v>
      </c>
      <c r="C28745" t="s">
        <v>690</v>
      </c>
    </row>
    <row r="28746" spans="1:3" x14ac:dyDescent="0.25">
      <c r="A28746" t="s">
        <v>44413</v>
      </c>
      <c r="B28746" t="s">
        <v>44608</v>
      </c>
      <c r="C28746" t="s">
        <v>690</v>
      </c>
    </row>
    <row r="28747" spans="1:3" x14ac:dyDescent="0.25">
      <c r="A28747" t="s">
        <v>44413</v>
      </c>
      <c r="B28747" t="s">
        <v>44609</v>
      </c>
      <c r="C28747" t="s">
        <v>690</v>
      </c>
    </row>
    <row r="28748" spans="1:3" x14ac:dyDescent="0.25">
      <c r="A28748" t="s">
        <v>44413</v>
      </c>
      <c r="B28748" t="s">
        <v>44610</v>
      </c>
      <c r="C28748" t="s">
        <v>690</v>
      </c>
    </row>
    <row r="28749" spans="1:3" x14ac:dyDescent="0.25">
      <c r="A28749" t="s">
        <v>44413</v>
      </c>
      <c r="B28749" t="s">
        <v>44611</v>
      </c>
      <c r="C28749" t="s">
        <v>690</v>
      </c>
    </row>
    <row r="28750" spans="1:3" x14ac:dyDescent="0.25">
      <c r="A28750" t="s">
        <v>44413</v>
      </c>
      <c r="B28750" t="s">
        <v>44612</v>
      </c>
      <c r="C28750" t="s">
        <v>690</v>
      </c>
    </row>
    <row r="28751" spans="1:3" x14ac:dyDescent="0.25">
      <c r="A28751" t="s">
        <v>44413</v>
      </c>
      <c r="B28751" t="s">
        <v>44613</v>
      </c>
      <c r="C28751" t="s">
        <v>690</v>
      </c>
    </row>
    <row r="28752" spans="1:3" x14ac:dyDescent="0.25">
      <c r="A28752" t="s">
        <v>44413</v>
      </c>
      <c r="B28752" t="s">
        <v>44614</v>
      </c>
      <c r="C28752" t="s">
        <v>690</v>
      </c>
    </row>
    <row r="28753" spans="1:3" x14ac:dyDescent="0.25">
      <c r="A28753" t="s">
        <v>44413</v>
      </c>
      <c r="B28753" t="s">
        <v>44615</v>
      </c>
      <c r="C28753" t="s">
        <v>690</v>
      </c>
    </row>
    <row r="28754" spans="1:3" x14ac:dyDescent="0.25">
      <c r="A28754" t="s">
        <v>44413</v>
      </c>
      <c r="B28754" t="s">
        <v>44616</v>
      </c>
      <c r="C28754" t="s">
        <v>690</v>
      </c>
    </row>
    <row r="28755" spans="1:3" x14ac:dyDescent="0.25">
      <c r="A28755" t="s">
        <v>44413</v>
      </c>
      <c r="B28755" t="s">
        <v>44617</v>
      </c>
      <c r="C28755" t="s">
        <v>690</v>
      </c>
    </row>
    <row r="28756" spans="1:3" x14ac:dyDescent="0.25">
      <c r="A28756" t="s">
        <v>44413</v>
      </c>
      <c r="B28756" t="s">
        <v>44618</v>
      </c>
      <c r="C28756" t="s">
        <v>690</v>
      </c>
    </row>
    <row r="28757" spans="1:3" x14ac:dyDescent="0.25">
      <c r="A28757" t="s">
        <v>44413</v>
      </c>
      <c r="B28757" t="s">
        <v>44619</v>
      </c>
      <c r="C28757" t="s">
        <v>690</v>
      </c>
    </row>
    <row r="28758" spans="1:3" x14ac:dyDescent="0.25">
      <c r="A28758" t="s">
        <v>44413</v>
      </c>
      <c r="B28758" t="s">
        <v>44420</v>
      </c>
      <c r="C28758" t="s">
        <v>690</v>
      </c>
    </row>
    <row r="28759" spans="1:3" x14ac:dyDescent="0.25">
      <c r="A28759" t="s">
        <v>44413</v>
      </c>
      <c r="B28759" t="s">
        <v>44422</v>
      </c>
      <c r="C28759" t="s">
        <v>690</v>
      </c>
    </row>
    <row r="28760" spans="1:3" x14ac:dyDescent="0.25">
      <c r="A28760" t="s">
        <v>44413</v>
      </c>
      <c r="B28760" t="s">
        <v>44620</v>
      </c>
      <c r="C28760" t="s">
        <v>690</v>
      </c>
    </row>
    <row r="28761" spans="1:3" x14ac:dyDescent="0.25">
      <c r="A28761" t="s">
        <v>44413</v>
      </c>
      <c r="B28761" t="s">
        <v>44621</v>
      </c>
      <c r="C28761" t="s">
        <v>690</v>
      </c>
    </row>
    <row r="28762" spans="1:3" x14ac:dyDescent="0.25">
      <c r="A28762" t="s">
        <v>44413</v>
      </c>
      <c r="B28762" t="s">
        <v>44622</v>
      </c>
      <c r="C28762" t="s">
        <v>690</v>
      </c>
    </row>
    <row r="28763" spans="1:3" x14ac:dyDescent="0.25">
      <c r="A28763" t="s">
        <v>44413</v>
      </c>
      <c r="B28763" t="s">
        <v>44623</v>
      </c>
      <c r="C28763" t="s">
        <v>690</v>
      </c>
    </row>
    <row r="28764" spans="1:3" x14ac:dyDescent="0.25">
      <c r="A28764" t="s">
        <v>44413</v>
      </c>
      <c r="B28764" t="s">
        <v>44624</v>
      </c>
      <c r="C28764" t="s">
        <v>690</v>
      </c>
    </row>
    <row r="28765" spans="1:3" x14ac:dyDescent="0.25">
      <c r="A28765" t="s">
        <v>44413</v>
      </c>
      <c r="B28765" t="s">
        <v>44625</v>
      </c>
      <c r="C28765" t="s">
        <v>690</v>
      </c>
    </row>
    <row r="28766" spans="1:3" x14ac:dyDescent="0.25">
      <c r="A28766" t="s">
        <v>44413</v>
      </c>
      <c r="B28766" t="s">
        <v>44626</v>
      </c>
      <c r="C28766" t="s">
        <v>690</v>
      </c>
    </row>
    <row r="28767" spans="1:3" x14ac:dyDescent="0.25">
      <c r="A28767" t="s">
        <v>44413</v>
      </c>
      <c r="B28767" t="s">
        <v>44627</v>
      </c>
      <c r="C28767" t="s">
        <v>690</v>
      </c>
    </row>
    <row r="28768" spans="1:3" x14ac:dyDescent="0.25">
      <c r="A28768" t="s">
        <v>44413</v>
      </c>
      <c r="B28768" t="s">
        <v>44628</v>
      </c>
      <c r="C28768" t="s">
        <v>690</v>
      </c>
    </row>
    <row r="28769" spans="1:3" x14ac:dyDescent="0.25">
      <c r="A28769" t="s">
        <v>44413</v>
      </c>
      <c r="B28769" t="s">
        <v>44629</v>
      </c>
      <c r="C28769" t="s">
        <v>690</v>
      </c>
    </row>
    <row r="28770" spans="1:3" x14ac:dyDescent="0.25">
      <c r="A28770" t="s">
        <v>44413</v>
      </c>
      <c r="B28770" t="s">
        <v>44630</v>
      </c>
      <c r="C28770" t="s">
        <v>690</v>
      </c>
    </row>
    <row r="28771" spans="1:3" x14ac:dyDescent="0.25">
      <c r="A28771" t="s">
        <v>44413</v>
      </c>
      <c r="B28771" t="s">
        <v>44631</v>
      </c>
      <c r="C28771" t="s">
        <v>690</v>
      </c>
    </row>
    <row r="28772" spans="1:3" x14ac:dyDescent="0.25">
      <c r="A28772" t="s">
        <v>44413</v>
      </c>
      <c r="B28772" t="s">
        <v>44632</v>
      </c>
      <c r="C28772" t="s">
        <v>690</v>
      </c>
    </row>
    <row r="28773" spans="1:3" x14ac:dyDescent="0.25">
      <c r="A28773" t="s">
        <v>44413</v>
      </c>
      <c r="B28773" t="s">
        <v>44633</v>
      </c>
      <c r="C28773" t="s">
        <v>690</v>
      </c>
    </row>
    <row r="28774" spans="1:3" x14ac:dyDescent="0.25">
      <c r="A28774" t="s">
        <v>44413</v>
      </c>
      <c r="B28774" t="s">
        <v>44634</v>
      </c>
      <c r="C28774" t="s">
        <v>690</v>
      </c>
    </row>
    <row r="28775" spans="1:3" x14ac:dyDescent="0.25">
      <c r="A28775" t="s">
        <v>44413</v>
      </c>
      <c r="B28775" t="s">
        <v>44635</v>
      </c>
      <c r="C28775" t="s">
        <v>690</v>
      </c>
    </row>
    <row r="28776" spans="1:3" x14ac:dyDescent="0.25">
      <c r="A28776" t="s">
        <v>44413</v>
      </c>
      <c r="B28776" t="s">
        <v>44636</v>
      </c>
      <c r="C28776" t="s">
        <v>690</v>
      </c>
    </row>
    <row r="28777" spans="1:3" x14ac:dyDescent="0.25">
      <c r="A28777" t="s">
        <v>44413</v>
      </c>
      <c r="B28777" t="s">
        <v>44637</v>
      </c>
      <c r="C28777" t="s">
        <v>690</v>
      </c>
    </row>
    <row r="28778" spans="1:3" x14ac:dyDescent="0.25">
      <c r="A28778" t="s">
        <v>44413</v>
      </c>
      <c r="B28778" t="s">
        <v>44638</v>
      </c>
      <c r="C28778" t="s">
        <v>690</v>
      </c>
    </row>
    <row r="28779" spans="1:3" x14ac:dyDescent="0.25">
      <c r="A28779" t="s">
        <v>44413</v>
      </c>
      <c r="B28779" t="s">
        <v>44639</v>
      </c>
      <c r="C28779" t="s">
        <v>690</v>
      </c>
    </row>
    <row r="28780" spans="1:3" x14ac:dyDescent="0.25">
      <c r="A28780" t="s">
        <v>44413</v>
      </c>
      <c r="B28780" t="s">
        <v>44640</v>
      </c>
      <c r="C28780" t="s">
        <v>690</v>
      </c>
    </row>
    <row r="28781" spans="1:3" x14ac:dyDescent="0.25">
      <c r="A28781" t="s">
        <v>44413</v>
      </c>
      <c r="B28781" t="s">
        <v>44641</v>
      </c>
      <c r="C28781" t="s">
        <v>690</v>
      </c>
    </row>
    <row r="28782" spans="1:3" x14ac:dyDescent="0.25">
      <c r="A28782" t="s">
        <v>44413</v>
      </c>
      <c r="B28782" t="s">
        <v>44642</v>
      </c>
      <c r="C28782" t="s">
        <v>690</v>
      </c>
    </row>
    <row r="28783" spans="1:3" x14ac:dyDescent="0.25">
      <c r="A28783" t="s">
        <v>44413</v>
      </c>
      <c r="B28783" t="s">
        <v>44643</v>
      </c>
      <c r="C28783" t="s">
        <v>690</v>
      </c>
    </row>
    <row r="28784" spans="1:3" x14ac:dyDescent="0.25">
      <c r="A28784" t="s">
        <v>44413</v>
      </c>
      <c r="B28784" t="s">
        <v>44644</v>
      </c>
      <c r="C28784" t="s">
        <v>690</v>
      </c>
    </row>
    <row r="28785" spans="1:3" x14ac:dyDescent="0.25">
      <c r="A28785" t="s">
        <v>44413</v>
      </c>
      <c r="B28785" t="s">
        <v>44645</v>
      </c>
      <c r="C28785" t="s">
        <v>690</v>
      </c>
    </row>
    <row r="28786" spans="1:3" x14ac:dyDescent="0.25">
      <c r="A28786" t="s">
        <v>44413</v>
      </c>
      <c r="B28786" t="s">
        <v>44646</v>
      </c>
      <c r="C28786" t="s">
        <v>690</v>
      </c>
    </row>
    <row r="28787" spans="1:3" x14ac:dyDescent="0.25">
      <c r="A28787" t="s">
        <v>44413</v>
      </c>
      <c r="B28787" t="s">
        <v>44647</v>
      </c>
      <c r="C28787" t="s">
        <v>690</v>
      </c>
    </row>
    <row r="28788" spans="1:3" x14ac:dyDescent="0.25">
      <c r="A28788" t="s">
        <v>44413</v>
      </c>
      <c r="B28788" t="s">
        <v>44648</v>
      </c>
      <c r="C28788" t="s">
        <v>690</v>
      </c>
    </row>
    <row r="28789" spans="1:3" x14ac:dyDescent="0.25">
      <c r="A28789" t="s">
        <v>44413</v>
      </c>
      <c r="B28789" t="s">
        <v>44649</v>
      </c>
      <c r="C28789" t="s">
        <v>690</v>
      </c>
    </row>
    <row r="28790" spans="1:3" x14ac:dyDescent="0.25">
      <c r="A28790" t="s">
        <v>44413</v>
      </c>
      <c r="B28790" t="s">
        <v>44650</v>
      </c>
      <c r="C28790" t="s">
        <v>690</v>
      </c>
    </row>
    <row r="28791" spans="1:3" x14ac:dyDescent="0.25">
      <c r="A28791" t="s">
        <v>44413</v>
      </c>
      <c r="B28791" t="s">
        <v>44424</v>
      </c>
      <c r="C28791" t="s">
        <v>690</v>
      </c>
    </row>
    <row r="28792" spans="1:3" x14ac:dyDescent="0.25">
      <c r="A28792" t="s">
        <v>44413</v>
      </c>
      <c r="B28792" t="s">
        <v>44426</v>
      </c>
      <c r="C28792" t="s">
        <v>690</v>
      </c>
    </row>
    <row r="28793" spans="1:3" x14ac:dyDescent="0.25">
      <c r="A28793" t="s">
        <v>44413</v>
      </c>
      <c r="B28793" t="s">
        <v>44651</v>
      </c>
      <c r="C28793" t="s">
        <v>690</v>
      </c>
    </row>
    <row r="28794" spans="1:3" x14ac:dyDescent="0.25">
      <c r="A28794" t="s">
        <v>44413</v>
      </c>
      <c r="B28794" t="s">
        <v>44652</v>
      </c>
      <c r="C28794" t="s">
        <v>690</v>
      </c>
    </row>
    <row r="28795" spans="1:3" x14ac:dyDescent="0.25">
      <c r="A28795" t="s">
        <v>44413</v>
      </c>
      <c r="B28795" t="s">
        <v>44653</v>
      </c>
      <c r="C28795" t="s">
        <v>690</v>
      </c>
    </row>
    <row r="28796" spans="1:3" x14ac:dyDescent="0.25">
      <c r="A28796" t="s">
        <v>44413</v>
      </c>
      <c r="B28796" t="s">
        <v>44654</v>
      </c>
      <c r="C28796" t="s">
        <v>690</v>
      </c>
    </row>
    <row r="28797" spans="1:3" x14ac:dyDescent="0.25">
      <c r="A28797" t="s">
        <v>44413</v>
      </c>
      <c r="B28797" t="s">
        <v>44655</v>
      </c>
      <c r="C28797" t="s">
        <v>690</v>
      </c>
    </row>
    <row r="28798" spans="1:3" x14ac:dyDescent="0.25">
      <c r="A28798" t="s">
        <v>44413</v>
      </c>
      <c r="B28798" t="s">
        <v>44656</v>
      </c>
      <c r="C28798" t="s">
        <v>690</v>
      </c>
    </row>
    <row r="28799" spans="1:3" x14ac:dyDescent="0.25">
      <c r="A28799" t="s">
        <v>44413</v>
      </c>
      <c r="B28799" t="s">
        <v>44657</v>
      </c>
      <c r="C28799" t="s">
        <v>690</v>
      </c>
    </row>
    <row r="28800" spans="1:3" x14ac:dyDescent="0.25">
      <c r="A28800" t="s">
        <v>44413</v>
      </c>
      <c r="B28800" t="s">
        <v>44658</v>
      </c>
      <c r="C28800" t="s">
        <v>690</v>
      </c>
    </row>
    <row r="28801" spans="1:3" x14ac:dyDescent="0.25">
      <c r="A28801" t="s">
        <v>44413</v>
      </c>
      <c r="B28801" t="s">
        <v>44659</v>
      </c>
      <c r="C28801" t="s">
        <v>690</v>
      </c>
    </row>
    <row r="28802" spans="1:3" x14ac:dyDescent="0.25">
      <c r="A28802" t="s">
        <v>44413</v>
      </c>
      <c r="B28802" t="s">
        <v>44660</v>
      </c>
      <c r="C28802" t="s">
        <v>690</v>
      </c>
    </row>
    <row r="28803" spans="1:3" x14ac:dyDescent="0.25">
      <c r="A28803" t="s">
        <v>44413</v>
      </c>
      <c r="B28803" t="s">
        <v>44661</v>
      </c>
      <c r="C28803" t="s">
        <v>690</v>
      </c>
    </row>
    <row r="28804" spans="1:3" x14ac:dyDescent="0.25">
      <c r="A28804" t="s">
        <v>44413</v>
      </c>
      <c r="B28804" t="s">
        <v>44662</v>
      </c>
      <c r="C28804" t="s">
        <v>690</v>
      </c>
    </row>
    <row r="28805" spans="1:3" x14ac:dyDescent="0.25">
      <c r="A28805" t="s">
        <v>44413</v>
      </c>
      <c r="B28805" t="s">
        <v>44663</v>
      </c>
      <c r="C28805" t="s">
        <v>690</v>
      </c>
    </row>
    <row r="28806" spans="1:3" x14ac:dyDescent="0.25">
      <c r="A28806" t="s">
        <v>44413</v>
      </c>
      <c r="B28806" t="s">
        <v>44664</v>
      </c>
      <c r="C28806" t="s">
        <v>690</v>
      </c>
    </row>
    <row r="28807" spans="1:3" x14ac:dyDescent="0.25">
      <c r="A28807" t="s">
        <v>44413</v>
      </c>
      <c r="B28807" t="s">
        <v>44665</v>
      </c>
      <c r="C28807" t="s">
        <v>690</v>
      </c>
    </row>
    <row r="28808" spans="1:3" x14ac:dyDescent="0.25">
      <c r="A28808" t="s">
        <v>44413</v>
      </c>
      <c r="B28808" t="s">
        <v>44666</v>
      </c>
      <c r="C28808" t="s">
        <v>690</v>
      </c>
    </row>
    <row r="28809" spans="1:3" x14ac:dyDescent="0.25">
      <c r="A28809" t="s">
        <v>44413</v>
      </c>
      <c r="B28809" t="s">
        <v>44667</v>
      </c>
      <c r="C28809" t="s">
        <v>690</v>
      </c>
    </row>
    <row r="28810" spans="1:3" x14ac:dyDescent="0.25">
      <c r="A28810" t="s">
        <v>44413</v>
      </c>
      <c r="B28810" t="s">
        <v>44428</v>
      </c>
      <c r="C28810" t="s">
        <v>690</v>
      </c>
    </row>
    <row r="28811" spans="1:3" x14ac:dyDescent="0.25">
      <c r="A28811" t="s">
        <v>44413</v>
      </c>
      <c r="B28811" t="s">
        <v>44668</v>
      </c>
      <c r="C28811" t="s">
        <v>690</v>
      </c>
    </row>
    <row r="28812" spans="1:3" x14ac:dyDescent="0.25">
      <c r="A28812" t="s">
        <v>44413</v>
      </c>
      <c r="B28812" t="s">
        <v>44669</v>
      </c>
      <c r="C28812" t="s">
        <v>690</v>
      </c>
    </row>
    <row r="28813" spans="1:3" x14ac:dyDescent="0.25">
      <c r="A28813" t="s">
        <v>44413</v>
      </c>
      <c r="B28813" t="s">
        <v>44670</v>
      </c>
      <c r="C28813" t="s">
        <v>690</v>
      </c>
    </row>
    <row r="28814" spans="1:3" x14ac:dyDescent="0.25">
      <c r="A28814" t="s">
        <v>44413</v>
      </c>
      <c r="B28814" t="s">
        <v>44671</v>
      </c>
      <c r="C28814" t="s">
        <v>690</v>
      </c>
    </row>
    <row r="28815" spans="1:3" x14ac:dyDescent="0.25">
      <c r="A28815" t="s">
        <v>44413</v>
      </c>
      <c r="B28815" t="s">
        <v>44672</v>
      </c>
      <c r="C28815" t="s">
        <v>690</v>
      </c>
    </row>
    <row r="28816" spans="1:3" x14ac:dyDescent="0.25">
      <c r="A28816" t="s">
        <v>44413</v>
      </c>
      <c r="B28816" t="s">
        <v>44673</v>
      </c>
      <c r="C28816" t="s">
        <v>690</v>
      </c>
    </row>
    <row r="28817" spans="1:3" x14ac:dyDescent="0.25">
      <c r="A28817" t="s">
        <v>44413</v>
      </c>
      <c r="B28817" t="s">
        <v>44674</v>
      </c>
      <c r="C28817" t="s">
        <v>690</v>
      </c>
    </row>
    <row r="28818" spans="1:3" x14ac:dyDescent="0.25">
      <c r="A28818" t="s">
        <v>44413</v>
      </c>
      <c r="B28818" t="s">
        <v>44675</v>
      </c>
      <c r="C28818" t="s">
        <v>690</v>
      </c>
    </row>
    <row r="28819" spans="1:3" x14ac:dyDescent="0.25">
      <c r="A28819" t="s">
        <v>44413</v>
      </c>
      <c r="B28819" t="s">
        <v>44676</v>
      </c>
      <c r="C28819" t="s">
        <v>690</v>
      </c>
    </row>
    <row r="28820" spans="1:3" x14ac:dyDescent="0.25">
      <c r="A28820" t="s">
        <v>44413</v>
      </c>
      <c r="B28820" t="s">
        <v>44677</v>
      </c>
      <c r="C28820" t="s">
        <v>690</v>
      </c>
    </row>
    <row r="28821" spans="1:3" x14ac:dyDescent="0.25">
      <c r="A28821" t="s">
        <v>44413</v>
      </c>
      <c r="B28821" t="s">
        <v>44678</v>
      </c>
      <c r="C28821" t="s">
        <v>690</v>
      </c>
    </row>
    <row r="28822" spans="1:3" x14ac:dyDescent="0.25">
      <c r="A28822" t="s">
        <v>44413</v>
      </c>
      <c r="B28822" t="s">
        <v>44679</v>
      </c>
      <c r="C28822" t="s">
        <v>690</v>
      </c>
    </row>
    <row r="28823" spans="1:3" x14ac:dyDescent="0.25">
      <c r="A28823" t="s">
        <v>44413</v>
      </c>
      <c r="B28823" t="s">
        <v>44680</v>
      </c>
      <c r="C28823" t="s">
        <v>690</v>
      </c>
    </row>
    <row r="28824" spans="1:3" x14ac:dyDescent="0.25">
      <c r="A28824" t="s">
        <v>44413</v>
      </c>
      <c r="B28824" t="s">
        <v>44681</v>
      </c>
      <c r="C28824" t="s">
        <v>690</v>
      </c>
    </row>
    <row r="28825" spans="1:3" x14ac:dyDescent="0.25">
      <c r="A28825" t="s">
        <v>44413</v>
      </c>
      <c r="B28825" t="s">
        <v>44682</v>
      </c>
      <c r="C28825" t="s">
        <v>690</v>
      </c>
    </row>
    <row r="28826" spans="1:3" x14ac:dyDescent="0.25">
      <c r="A28826" t="s">
        <v>44413</v>
      </c>
      <c r="B28826" t="s">
        <v>44683</v>
      </c>
      <c r="C28826" t="s">
        <v>690</v>
      </c>
    </row>
    <row r="28827" spans="1:3" x14ac:dyDescent="0.25">
      <c r="A28827" t="s">
        <v>44413</v>
      </c>
      <c r="B28827" t="s">
        <v>44684</v>
      </c>
      <c r="C28827" t="s">
        <v>690</v>
      </c>
    </row>
    <row r="28828" spans="1:3" x14ac:dyDescent="0.25">
      <c r="A28828" t="s">
        <v>44413</v>
      </c>
      <c r="B28828" t="s">
        <v>44685</v>
      </c>
      <c r="C28828" t="s">
        <v>690</v>
      </c>
    </row>
    <row r="28829" spans="1:3" x14ac:dyDescent="0.25">
      <c r="A28829" t="s">
        <v>44413</v>
      </c>
      <c r="B28829" t="s">
        <v>44686</v>
      </c>
      <c r="C28829" t="s">
        <v>690</v>
      </c>
    </row>
    <row r="28830" spans="1:3" x14ac:dyDescent="0.25">
      <c r="A28830" t="s">
        <v>44413</v>
      </c>
      <c r="B28830" t="s">
        <v>44687</v>
      </c>
      <c r="C28830" t="s">
        <v>690</v>
      </c>
    </row>
    <row r="28831" spans="1:3" x14ac:dyDescent="0.25">
      <c r="A28831" t="s">
        <v>44413</v>
      </c>
      <c r="B28831" t="s">
        <v>44688</v>
      </c>
      <c r="C28831" t="s">
        <v>690</v>
      </c>
    </row>
    <row r="28832" spans="1:3" x14ac:dyDescent="0.25">
      <c r="A28832" t="s">
        <v>44413</v>
      </c>
      <c r="B28832" t="s">
        <v>44689</v>
      </c>
      <c r="C28832" t="s">
        <v>690</v>
      </c>
    </row>
    <row r="28833" spans="1:3" x14ac:dyDescent="0.25">
      <c r="A28833" t="s">
        <v>44413</v>
      </c>
      <c r="B28833" t="s">
        <v>44690</v>
      </c>
      <c r="C28833" t="s">
        <v>690</v>
      </c>
    </row>
    <row r="28834" spans="1:3" x14ac:dyDescent="0.25">
      <c r="A28834" t="s">
        <v>44413</v>
      </c>
      <c r="B28834" t="s">
        <v>44691</v>
      </c>
      <c r="C28834" t="s">
        <v>690</v>
      </c>
    </row>
    <row r="28835" spans="1:3" x14ac:dyDescent="0.25">
      <c r="A28835" t="s">
        <v>44413</v>
      </c>
      <c r="B28835" t="s">
        <v>44692</v>
      </c>
      <c r="C28835" t="s">
        <v>690</v>
      </c>
    </row>
    <row r="28836" spans="1:3" x14ac:dyDescent="0.25">
      <c r="A28836" t="s">
        <v>44413</v>
      </c>
      <c r="B28836" t="s">
        <v>44693</v>
      </c>
      <c r="C28836" t="s">
        <v>690</v>
      </c>
    </row>
    <row r="28837" spans="1:3" x14ac:dyDescent="0.25">
      <c r="A28837" t="s">
        <v>44413</v>
      </c>
      <c r="B28837" t="s">
        <v>44694</v>
      </c>
      <c r="C28837" t="s">
        <v>690</v>
      </c>
    </row>
    <row r="28838" spans="1:3" x14ac:dyDescent="0.25">
      <c r="A28838" t="s">
        <v>44413</v>
      </c>
      <c r="B28838" t="s">
        <v>44695</v>
      </c>
      <c r="C28838" t="s">
        <v>690</v>
      </c>
    </row>
    <row r="28839" spans="1:3" x14ac:dyDescent="0.25">
      <c r="A28839" t="s">
        <v>44413</v>
      </c>
      <c r="B28839" t="s">
        <v>44696</v>
      </c>
      <c r="C28839" t="s">
        <v>690</v>
      </c>
    </row>
    <row r="28840" spans="1:3" x14ac:dyDescent="0.25">
      <c r="A28840" t="s">
        <v>44413</v>
      </c>
      <c r="B28840" t="s">
        <v>44697</v>
      </c>
      <c r="C28840" t="s">
        <v>690</v>
      </c>
    </row>
    <row r="28841" spans="1:3" x14ac:dyDescent="0.25">
      <c r="A28841" t="s">
        <v>44413</v>
      </c>
      <c r="B28841" t="s">
        <v>44698</v>
      </c>
      <c r="C28841" t="s">
        <v>690</v>
      </c>
    </row>
    <row r="28842" spans="1:3" x14ac:dyDescent="0.25">
      <c r="A28842" t="s">
        <v>44413</v>
      </c>
      <c r="B28842" t="s">
        <v>44699</v>
      </c>
      <c r="C28842" t="s">
        <v>690</v>
      </c>
    </row>
    <row r="28843" spans="1:3" x14ac:dyDescent="0.25">
      <c r="A28843" t="s">
        <v>44413</v>
      </c>
      <c r="B28843" t="s">
        <v>44700</v>
      </c>
      <c r="C28843" t="s">
        <v>690</v>
      </c>
    </row>
    <row r="28844" spans="1:3" x14ac:dyDescent="0.25">
      <c r="A28844" t="s">
        <v>44413</v>
      </c>
      <c r="B28844" t="s">
        <v>44701</v>
      </c>
      <c r="C28844" t="s">
        <v>690</v>
      </c>
    </row>
    <row r="28845" spans="1:3" x14ac:dyDescent="0.25">
      <c r="A28845" t="s">
        <v>44413</v>
      </c>
      <c r="B28845" t="s">
        <v>44702</v>
      </c>
      <c r="C28845" t="s">
        <v>690</v>
      </c>
    </row>
    <row r="28846" spans="1:3" x14ac:dyDescent="0.25">
      <c r="A28846" t="s">
        <v>44413</v>
      </c>
      <c r="B28846" t="s">
        <v>44703</v>
      </c>
      <c r="C28846" t="s">
        <v>690</v>
      </c>
    </row>
    <row r="28847" spans="1:3" x14ac:dyDescent="0.25">
      <c r="A28847" t="s">
        <v>44413</v>
      </c>
      <c r="B28847" t="s">
        <v>44704</v>
      </c>
      <c r="C28847" t="s">
        <v>690</v>
      </c>
    </row>
    <row r="28848" spans="1:3" x14ac:dyDescent="0.25">
      <c r="A28848" t="s">
        <v>44413</v>
      </c>
      <c r="B28848" t="s">
        <v>44705</v>
      </c>
      <c r="C28848" t="s">
        <v>690</v>
      </c>
    </row>
    <row r="28849" spans="1:3" x14ac:dyDescent="0.25">
      <c r="A28849" t="s">
        <v>44413</v>
      </c>
      <c r="B28849" t="s">
        <v>44706</v>
      </c>
      <c r="C28849" t="s">
        <v>690</v>
      </c>
    </row>
    <row r="28850" spans="1:3" x14ac:dyDescent="0.25">
      <c r="A28850" t="s">
        <v>44413</v>
      </c>
      <c r="B28850" t="s">
        <v>44707</v>
      </c>
      <c r="C28850" t="s">
        <v>690</v>
      </c>
    </row>
    <row r="28851" spans="1:3" x14ac:dyDescent="0.25">
      <c r="A28851" t="s">
        <v>44413</v>
      </c>
      <c r="B28851" t="s">
        <v>44708</v>
      </c>
      <c r="C28851" t="s">
        <v>690</v>
      </c>
    </row>
    <row r="28852" spans="1:3" x14ac:dyDescent="0.25">
      <c r="A28852" t="s">
        <v>44413</v>
      </c>
      <c r="B28852" t="s">
        <v>44709</v>
      </c>
      <c r="C28852" t="s">
        <v>690</v>
      </c>
    </row>
    <row r="28853" spans="1:3" x14ac:dyDescent="0.25">
      <c r="A28853" t="s">
        <v>44413</v>
      </c>
      <c r="B28853" t="s">
        <v>44710</v>
      </c>
      <c r="C28853" t="s">
        <v>690</v>
      </c>
    </row>
    <row r="28854" spans="1:3" x14ac:dyDescent="0.25">
      <c r="A28854" t="s">
        <v>44413</v>
      </c>
      <c r="B28854" t="s">
        <v>44711</v>
      </c>
      <c r="C28854" t="s">
        <v>690</v>
      </c>
    </row>
    <row r="28855" spans="1:3" x14ac:dyDescent="0.25">
      <c r="A28855" t="s">
        <v>44413</v>
      </c>
      <c r="B28855" t="s">
        <v>44712</v>
      </c>
      <c r="C28855" t="s">
        <v>690</v>
      </c>
    </row>
    <row r="28856" spans="1:3" x14ac:dyDescent="0.25">
      <c r="A28856" t="s">
        <v>44413</v>
      </c>
      <c r="B28856" t="s">
        <v>44713</v>
      </c>
      <c r="C28856" t="s">
        <v>690</v>
      </c>
    </row>
    <row r="28857" spans="1:3" x14ac:dyDescent="0.25">
      <c r="A28857" t="s">
        <v>44413</v>
      </c>
      <c r="B28857" t="s">
        <v>44714</v>
      </c>
      <c r="C28857" t="s">
        <v>690</v>
      </c>
    </row>
    <row r="28858" spans="1:3" x14ac:dyDescent="0.25">
      <c r="A28858" t="s">
        <v>44413</v>
      </c>
      <c r="B28858" t="s">
        <v>44715</v>
      </c>
      <c r="C28858" t="s">
        <v>690</v>
      </c>
    </row>
    <row r="28859" spans="1:3" x14ac:dyDescent="0.25">
      <c r="A28859" t="s">
        <v>44413</v>
      </c>
      <c r="B28859" t="s">
        <v>44716</v>
      </c>
      <c r="C28859" t="s">
        <v>690</v>
      </c>
    </row>
    <row r="28860" spans="1:3" x14ac:dyDescent="0.25">
      <c r="A28860" t="s">
        <v>44413</v>
      </c>
      <c r="B28860" t="s">
        <v>44717</v>
      </c>
      <c r="C28860" t="s">
        <v>690</v>
      </c>
    </row>
    <row r="28861" spans="1:3" x14ac:dyDescent="0.25">
      <c r="A28861" t="s">
        <v>44413</v>
      </c>
      <c r="B28861" t="s">
        <v>44718</v>
      </c>
      <c r="C28861" t="s">
        <v>690</v>
      </c>
    </row>
    <row r="28862" spans="1:3" x14ac:dyDescent="0.25">
      <c r="A28862" t="s">
        <v>44413</v>
      </c>
      <c r="B28862" t="s">
        <v>44719</v>
      </c>
      <c r="C28862" t="s">
        <v>690</v>
      </c>
    </row>
    <row r="28863" spans="1:3" x14ac:dyDescent="0.25">
      <c r="A28863" t="s">
        <v>44413</v>
      </c>
      <c r="B28863" t="s">
        <v>44720</v>
      </c>
      <c r="C28863" t="s">
        <v>690</v>
      </c>
    </row>
    <row r="28864" spans="1:3" x14ac:dyDescent="0.25">
      <c r="A28864" t="s">
        <v>44413</v>
      </c>
      <c r="B28864" t="s">
        <v>44721</v>
      </c>
      <c r="C28864" t="s">
        <v>690</v>
      </c>
    </row>
    <row r="28865" spans="1:3" x14ac:dyDescent="0.25">
      <c r="A28865" t="s">
        <v>44413</v>
      </c>
      <c r="B28865" t="s">
        <v>44722</v>
      </c>
      <c r="C28865" t="s">
        <v>690</v>
      </c>
    </row>
    <row r="28866" spans="1:3" x14ac:dyDescent="0.25">
      <c r="A28866" t="s">
        <v>44413</v>
      </c>
      <c r="B28866" t="s">
        <v>44723</v>
      </c>
      <c r="C28866" t="s">
        <v>690</v>
      </c>
    </row>
    <row r="28867" spans="1:3" x14ac:dyDescent="0.25">
      <c r="A28867" t="s">
        <v>44413</v>
      </c>
      <c r="B28867" t="s">
        <v>44430</v>
      </c>
      <c r="C28867" t="s">
        <v>690</v>
      </c>
    </row>
    <row r="28868" spans="1:3" x14ac:dyDescent="0.25">
      <c r="A28868" t="s">
        <v>44413</v>
      </c>
      <c r="B28868" t="s">
        <v>44724</v>
      </c>
      <c r="C28868" t="s">
        <v>690</v>
      </c>
    </row>
    <row r="28869" spans="1:3" x14ac:dyDescent="0.25">
      <c r="A28869" t="s">
        <v>44413</v>
      </c>
      <c r="B28869" t="s">
        <v>44725</v>
      </c>
      <c r="C28869" t="s">
        <v>690</v>
      </c>
    </row>
    <row r="28870" spans="1:3" x14ac:dyDescent="0.25">
      <c r="A28870" t="s">
        <v>44413</v>
      </c>
      <c r="B28870" t="s">
        <v>44726</v>
      </c>
      <c r="C28870" t="s">
        <v>690</v>
      </c>
    </row>
    <row r="28871" spans="1:3" x14ac:dyDescent="0.25">
      <c r="A28871" t="s">
        <v>44413</v>
      </c>
      <c r="B28871" t="s">
        <v>44727</v>
      </c>
      <c r="C28871" t="s">
        <v>690</v>
      </c>
    </row>
    <row r="28872" spans="1:3" x14ac:dyDescent="0.25">
      <c r="A28872" t="s">
        <v>44413</v>
      </c>
      <c r="B28872" t="s">
        <v>44728</v>
      </c>
      <c r="C28872" t="s">
        <v>690</v>
      </c>
    </row>
    <row r="28873" spans="1:3" x14ac:dyDescent="0.25">
      <c r="A28873" t="s">
        <v>44413</v>
      </c>
      <c r="B28873" t="s">
        <v>44729</v>
      </c>
      <c r="C28873" t="s">
        <v>690</v>
      </c>
    </row>
    <row r="28874" spans="1:3" x14ac:dyDescent="0.25">
      <c r="A28874" t="s">
        <v>44413</v>
      </c>
      <c r="B28874" t="s">
        <v>44730</v>
      </c>
      <c r="C28874" t="s">
        <v>690</v>
      </c>
    </row>
    <row r="28875" spans="1:3" x14ac:dyDescent="0.25">
      <c r="A28875" t="s">
        <v>44413</v>
      </c>
      <c r="B28875" t="s">
        <v>44731</v>
      </c>
      <c r="C28875" t="s">
        <v>690</v>
      </c>
    </row>
    <row r="28876" spans="1:3" x14ac:dyDescent="0.25">
      <c r="A28876" t="s">
        <v>44413</v>
      </c>
      <c r="B28876" t="s">
        <v>44432</v>
      </c>
      <c r="C28876" t="s">
        <v>690</v>
      </c>
    </row>
    <row r="28877" spans="1:3" x14ac:dyDescent="0.25">
      <c r="A28877" t="s">
        <v>44413</v>
      </c>
      <c r="B28877" t="s">
        <v>44434</v>
      </c>
      <c r="C28877" t="s">
        <v>690</v>
      </c>
    </row>
    <row r="28878" spans="1:3" x14ac:dyDescent="0.25">
      <c r="A28878" t="s">
        <v>44413</v>
      </c>
      <c r="B28878" t="s">
        <v>44732</v>
      </c>
      <c r="C28878" t="s">
        <v>690</v>
      </c>
    </row>
    <row r="28879" spans="1:3" x14ac:dyDescent="0.25">
      <c r="A28879" t="s">
        <v>44413</v>
      </c>
      <c r="B28879" t="s">
        <v>44733</v>
      </c>
      <c r="C28879" t="s">
        <v>690</v>
      </c>
    </row>
    <row r="28880" spans="1:3" x14ac:dyDescent="0.25">
      <c r="A28880" t="s">
        <v>44413</v>
      </c>
      <c r="B28880" t="s">
        <v>44734</v>
      </c>
      <c r="C28880" t="s">
        <v>690</v>
      </c>
    </row>
    <row r="28881" spans="1:3" x14ac:dyDescent="0.25">
      <c r="A28881" t="s">
        <v>44413</v>
      </c>
      <c r="B28881" t="s">
        <v>712</v>
      </c>
      <c r="C28881" t="s">
        <v>690</v>
      </c>
    </row>
    <row r="28882" spans="1:3" x14ac:dyDescent="0.25">
      <c r="A28882" t="s">
        <v>44413</v>
      </c>
      <c r="B28882" t="s">
        <v>722</v>
      </c>
      <c r="C28882" t="s">
        <v>690</v>
      </c>
    </row>
    <row r="28883" spans="1:3" x14ac:dyDescent="0.25">
      <c r="A28883" t="s">
        <v>44413</v>
      </c>
      <c r="B28883" t="s">
        <v>723</v>
      </c>
      <c r="C28883" t="s">
        <v>690</v>
      </c>
    </row>
    <row r="28884" spans="1:3" x14ac:dyDescent="0.25">
      <c r="A28884" t="s">
        <v>44413</v>
      </c>
      <c r="B28884" t="s">
        <v>724</v>
      </c>
      <c r="C28884" t="s">
        <v>690</v>
      </c>
    </row>
    <row r="28885" spans="1:3" x14ac:dyDescent="0.25">
      <c r="A28885" t="s">
        <v>44413</v>
      </c>
      <c r="B28885" t="s">
        <v>15005</v>
      </c>
      <c r="C28885" t="s">
        <v>690</v>
      </c>
    </row>
    <row r="28886" spans="1:3" x14ac:dyDescent="0.25">
      <c r="A28886" t="s">
        <v>44413</v>
      </c>
      <c r="B28886" t="s">
        <v>726</v>
      </c>
      <c r="C28886" t="s">
        <v>690</v>
      </c>
    </row>
    <row r="28887" spans="1:3" x14ac:dyDescent="0.25">
      <c r="A28887" t="s">
        <v>44735</v>
      </c>
      <c r="B28887" t="s">
        <v>689</v>
      </c>
      <c r="C28887" t="s">
        <v>690</v>
      </c>
    </row>
    <row r="28888" spans="1:3" x14ac:dyDescent="0.25">
      <c r="A28888" t="s">
        <v>44735</v>
      </c>
      <c r="B28888" t="s">
        <v>1086</v>
      </c>
      <c r="C28888" t="s">
        <v>690</v>
      </c>
    </row>
    <row r="28889" spans="1:3" x14ac:dyDescent="0.25">
      <c r="A28889" t="s">
        <v>44735</v>
      </c>
      <c r="B28889" t="s">
        <v>44746</v>
      </c>
      <c r="C28889" t="s">
        <v>690</v>
      </c>
    </row>
    <row r="28890" spans="1:3" x14ac:dyDescent="0.25">
      <c r="A28890" t="s">
        <v>44735</v>
      </c>
      <c r="B28890" t="s">
        <v>44747</v>
      </c>
      <c r="C28890" t="s">
        <v>690</v>
      </c>
    </row>
    <row r="28891" spans="1:3" x14ac:dyDescent="0.25">
      <c r="A28891" t="s">
        <v>44735</v>
      </c>
      <c r="B28891" t="s">
        <v>44748</v>
      </c>
      <c r="C28891" t="s">
        <v>690</v>
      </c>
    </row>
    <row r="28892" spans="1:3" x14ac:dyDescent="0.25">
      <c r="A28892" t="s">
        <v>44735</v>
      </c>
      <c r="B28892" t="s">
        <v>44749</v>
      </c>
      <c r="C28892" t="s">
        <v>690</v>
      </c>
    </row>
    <row r="28893" spans="1:3" x14ac:dyDescent="0.25">
      <c r="A28893" t="s">
        <v>44735</v>
      </c>
      <c r="B28893" t="s">
        <v>44750</v>
      </c>
      <c r="C28893" t="s">
        <v>690</v>
      </c>
    </row>
    <row r="28894" spans="1:3" x14ac:dyDescent="0.25">
      <c r="A28894" t="s">
        <v>44735</v>
      </c>
      <c r="B28894" t="s">
        <v>44751</v>
      </c>
      <c r="C28894" t="s">
        <v>690</v>
      </c>
    </row>
    <row r="28895" spans="1:3" x14ac:dyDescent="0.25">
      <c r="A28895" t="s">
        <v>44735</v>
      </c>
      <c r="B28895" t="s">
        <v>44752</v>
      </c>
      <c r="C28895" t="s">
        <v>690</v>
      </c>
    </row>
    <row r="28896" spans="1:3" x14ac:dyDescent="0.25">
      <c r="A28896" t="s">
        <v>44735</v>
      </c>
      <c r="B28896" t="s">
        <v>44753</v>
      </c>
      <c r="C28896" t="s">
        <v>690</v>
      </c>
    </row>
    <row r="28897" spans="1:3" x14ac:dyDescent="0.25">
      <c r="A28897" t="s">
        <v>44735</v>
      </c>
      <c r="B28897" t="s">
        <v>44754</v>
      </c>
      <c r="C28897" t="s">
        <v>690</v>
      </c>
    </row>
    <row r="28898" spans="1:3" x14ac:dyDescent="0.25">
      <c r="A28898" t="s">
        <v>44735</v>
      </c>
      <c r="B28898" t="s">
        <v>44755</v>
      </c>
      <c r="C28898" t="s">
        <v>690</v>
      </c>
    </row>
    <row r="28899" spans="1:3" x14ac:dyDescent="0.25">
      <c r="A28899" t="s">
        <v>44735</v>
      </c>
      <c r="B28899" t="s">
        <v>44756</v>
      </c>
      <c r="C28899" t="s">
        <v>690</v>
      </c>
    </row>
    <row r="28900" spans="1:3" x14ac:dyDescent="0.25">
      <c r="A28900" t="s">
        <v>44735</v>
      </c>
      <c r="B28900" t="s">
        <v>44757</v>
      </c>
      <c r="C28900" t="s">
        <v>690</v>
      </c>
    </row>
    <row r="28901" spans="1:3" x14ac:dyDescent="0.25">
      <c r="A28901" t="s">
        <v>44735</v>
      </c>
      <c r="B28901" t="s">
        <v>44758</v>
      </c>
      <c r="C28901" t="s">
        <v>690</v>
      </c>
    </row>
    <row r="28902" spans="1:3" x14ac:dyDescent="0.25">
      <c r="A28902" t="s">
        <v>44735</v>
      </c>
      <c r="B28902" t="s">
        <v>44759</v>
      </c>
      <c r="C28902" t="s">
        <v>690</v>
      </c>
    </row>
    <row r="28903" spans="1:3" x14ac:dyDescent="0.25">
      <c r="A28903" t="s">
        <v>44735</v>
      </c>
      <c r="B28903" t="s">
        <v>44760</v>
      </c>
      <c r="C28903" t="s">
        <v>690</v>
      </c>
    </row>
    <row r="28904" spans="1:3" x14ac:dyDescent="0.25">
      <c r="A28904" t="s">
        <v>44735</v>
      </c>
      <c r="B28904" t="s">
        <v>44761</v>
      </c>
      <c r="C28904" t="s">
        <v>690</v>
      </c>
    </row>
    <row r="28905" spans="1:3" x14ac:dyDescent="0.25">
      <c r="A28905" t="s">
        <v>44735</v>
      </c>
      <c r="B28905" t="s">
        <v>44762</v>
      </c>
      <c r="C28905" t="s">
        <v>690</v>
      </c>
    </row>
    <row r="28906" spans="1:3" x14ac:dyDescent="0.25">
      <c r="A28906" t="s">
        <v>44735</v>
      </c>
      <c r="B28906" t="s">
        <v>44763</v>
      </c>
      <c r="C28906" t="s">
        <v>690</v>
      </c>
    </row>
    <row r="28907" spans="1:3" x14ac:dyDescent="0.25">
      <c r="A28907" t="s">
        <v>44735</v>
      </c>
      <c r="B28907" t="s">
        <v>44764</v>
      </c>
      <c r="C28907" t="s">
        <v>690</v>
      </c>
    </row>
    <row r="28908" spans="1:3" x14ac:dyDescent="0.25">
      <c r="A28908" t="s">
        <v>44735</v>
      </c>
      <c r="B28908" t="s">
        <v>44765</v>
      </c>
      <c r="C28908" t="s">
        <v>690</v>
      </c>
    </row>
    <row r="28909" spans="1:3" x14ac:dyDescent="0.25">
      <c r="A28909" t="s">
        <v>44735</v>
      </c>
      <c r="B28909" t="s">
        <v>44766</v>
      </c>
      <c r="C28909" t="s">
        <v>690</v>
      </c>
    </row>
    <row r="28910" spans="1:3" x14ac:dyDescent="0.25">
      <c r="A28910" t="s">
        <v>44735</v>
      </c>
      <c r="B28910" t="s">
        <v>44767</v>
      </c>
      <c r="C28910" t="s">
        <v>690</v>
      </c>
    </row>
    <row r="28911" spans="1:3" x14ac:dyDescent="0.25">
      <c r="A28911" t="s">
        <v>44735</v>
      </c>
      <c r="B28911" t="s">
        <v>44768</v>
      </c>
      <c r="C28911" t="s">
        <v>690</v>
      </c>
    </row>
    <row r="28912" spans="1:3" x14ac:dyDescent="0.25">
      <c r="A28912" t="s">
        <v>44735</v>
      </c>
      <c r="B28912" t="s">
        <v>44769</v>
      </c>
      <c r="C28912" t="s">
        <v>690</v>
      </c>
    </row>
    <row r="28913" spans="1:3" x14ac:dyDescent="0.25">
      <c r="A28913" t="s">
        <v>44735</v>
      </c>
      <c r="B28913" t="s">
        <v>44770</v>
      </c>
      <c r="C28913" t="s">
        <v>690</v>
      </c>
    </row>
    <row r="28914" spans="1:3" x14ac:dyDescent="0.25">
      <c r="A28914" t="s">
        <v>44735</v>
      </c>
      <c r="B28914" t="s">
        <v>44771</v>
      </c>
      <c r="C28914" t="s">
        <v>690</v>
      </c>
    </row>
    <row r="28915" spans="1:3" x14ac:dyDescent="0.25">
      <c r="A28915" t="s">
        <v>44735</v>
      </c>
      <c r="B28915" t="s">
        <v>44772</v>
      </c>
      <c r="C28915" t="s">
        <v>690</v>
      </c>
    </row>
    <row r="28916" spans="1:3" x14ac:dyDescent="0.25">
      <c r="A28916" t="s">
        <v>44735</v>
      </c>
      <c r="B28916" t="s">
        <v>44773</v>
      </c>
      <c r="C28916" t="s">
        <v>690</v>
      </c>
    </row>
    <row r="28917" spans="1:3" x14ac:dyDescent="0.25">
      <c r="A28917" t="s">
        <v>44735</v>
      </c>
      <c r="B28917" t="s">
        <v>44774</v>
      </c>
      <c r="C28917" t="s">
        <v>690</v>
      </c>
    </row>
    <row r="28918" spans="1:3" x14ac:dyDescent="0.25">
      <c r="A28918" t="s">
        <v>44735</v>
      </c>
      <c r="B28918" t="s">
        <v>44775</v>
      </c>
      <c r="C28918" t="s">
        <v>690</v>
      </c>
    </row>
    <row r="28919" spans="1:3" x14ac:dyDescent="0.25">
      <c r="A28919" t="s">
        <v>44735</v>
      </c>
      <c r="B28919" t="s">
        <v>44776</v>
      </c>
      <c r="C28919" t="s">
        <v>690</v>
      </c>
    </row>
    <row r="28920" spans="1:3" x14ac:dyDescent="0.25">
      <c r="A28920" t="s">
        <v>44735</v>
      </c>
      <c r="B28920" t="s">
        <v>44777</v>
      </c>
      <c r="C28920" t="s">
        <v>690</v>
      </c>
    </row>
    <row r="28921" spans="1:3" x14ac:dyDescent="0.25">
      <c r="A28921" t="s">
        <v>44735</v>
      </c>
      <c r="B28921" t="s">
        <v>44778</v>
      </c>
      <c r="C28921" t="s">
        <v>690</v>
      </c>
    </row>
    <row r="28922" spans="1:3" x14ac:dyDescent="0.25">
      <c r="A28922" t="s">
        <v>44735</v>
      </c>
      <c r="B28922" t="s">
        <v>44779</v>
      </c>
      <c r="C28922" t="s">
        <v>690</v>
      </c>
    </row>
    <row r="28923" spans="1:3" x14ac:dyDescent="0.25">
      <c r="A28923" t="s">
        <v>44735</v>
      </c>
      <c r="B28923" t="s">
        <v>44736</v>
      </c>
      <c r="C28923" t="s">
        <v>690</v>
      </c>
    </row>
    <row r="28924" spans="1:3" x14ac:dyDescent="0.25">
      <c r="A28924" t="s">
        <v>44735</v>
      </c>
      <c r="B28924" t="s">
        <v>44780</v>
      </c>
      <c r="C28924" t="s">
        <v>690</v>
      </c>
    </row>
    <row r="28925" spans="1:3" x14ac:dyDescent="0.25">
      <c r="A28925" t="s">
        <v>44735</v>
      </c>
      <c r="B28925" t="s">
        <v>44781</v>
      </c>
      <c r="C28925" t="s">
        <v>690</v>
      </c>
    </row>
    <row r="28926" spans="1:3" x14ac:dyDescent="0.25">
      <c r="A28926" t="s">
        <v>44735</v>
      </c>
      <c r="B28926" t="s">
        <v>44782</v>
      </c>
      <c r="C28926" t="s">
        <v>690</v>
      </c>
    </row>
    <row r="28927" spans="1:3" x14ac:dyDescent="0.25">
      <c r="A28927" t="s">
        <v>44735</v>
      </c>
      <c r="B28927" t="s">
        <v>44783</v>
      </c>
      <c r="C28927" t="s">
        <v>690</v>
      </c>
    </row>
    <row r="28928" spans="1:3" x14ac:dyDescent="0.25">
      <c r="A28928" t="s">
        <v>44735</v>
      </c>
      <c r="B28928" t="s">
        <v>44784</v>
      </c>
      <c r="C28928" t="s">
        <v>690</v>
      </c>
    </row>
    <row r="28929" spans="1:3" x14ac:dyDescent="0.25">
      <c r="A28929" t="s">
        <v>44735</v>
      </c>
      <c r="B28929" t="s">
        <v>44785</v>
      </c>
      <c r="C28929" t="s">
        <v>690</v>
      </c>
    </row>
    <row r="28930" spans="1:3" x14ac:dyDescent="0.25">
      <c r="A28930" t="s">
        <v>44735</v>
      </c>
      <c r="B28930" t="s">
        <v>44786</v>
      </c>
      <c r="C28930" t="s">
        <v>690</v>
      </c>
    </row>
    <row r="28931" spans="1:3" x14ac:dyDescent="0.25">
      <c r="A28931" t="s">
        <v>44735</v>
      </c>
      <c r="B28931" t="s">
        <v>44787</v>
      </c>
      <c r="C28931" t="s">
        <v>690</v>
      </c>
    </row>
    <row r="28932" spans="1:3" x14ac:dyDescent="0.25">
      <c r="A28932" t="s">
        <v>44735</v>
      </c>
      <c r="B28932" t="s">
        <v>44788</v>
      </c>
      <c r="C28932" t="s">
        <v>690</v>
      </c>
    </row>
    <row r="28933" spans="1:3" x14ac:dyDescent="0.25">
      <c r="A28933" t="s">
        <v>44735</v>
      </c>
      <c r="B28933" t="s">
        <v>44789</v>
      </c>
      <c r="C28933" t="s">
        <v>690</v>
      </c>
    </row>
    <row r="28934" spans="1:3" x14ac:dyDescent="0.25">
      <c r="A28934" t="s">
        <v>44735</v>
      </c>
      <c r="B28934" t="s">
        <v>44790</v>
      </c>
      <c r="C28934" t="s">
        <v>690</v>
      </c>
    </row>
    <row r="28935" spans="1:3" x14ac:dyDescent="0.25">
      <c r="A28935" t="s">
        <v>44735</v>
      </c>
      <c r="B28935" t="s">
        <v>44791</v>
      </c>
      <c r="C28935" t="s">
        <v>690</v>
      </c>
    </row>
    <row r="28936" spans="1:3" x14ac:dyDescent="0.25">
      <c r="A28936" t="s">
        <v>44735</v>
      </c>
      <c r="B28936" t="s">
        <v>44792</v>
      </c>
      <c r="C28936" t="s">
        <v>690</v>
      </c>
    </row>
    <row r="28937" spans="1:3" x14ac:dyDescent="0.25">
      <c r="A28937" t="s">
        <v>44735</v>
      </c>
      <c r="B28937" t="s">
        <v>44793</v>
      </c>
      <c r="C28937" t="s">
        <v>690</v>
      </c>
    </row>
    <row r="28938" spans="1:3" x14ac:dyDescent="0.25">
      <c r="A28938" t="s">
        <v>44735</v>
      </c>
      <c r="B28938" t="s">
        <v>44794</v>
      </c>
      <c r="C28938" t="s">
        <v>690</v>
      </c>
    </row>
    <row r="28939" spans="1:3" x14ac:dyDescent="0.25">
      <c r="A28939" t="s">
        <v>44735</v>
      </c>
      <c r="B28939" t="s">
        <v>44795</v>
      </c>
      <c r="C28939" t="s">
        <v>690</v>
      </c>
    </row>
    <row r="28940" spans="1:3" x14ac:dyDescent="0.25">
      <c r="A28940" t="s">
        <v>44735</v>
      </c>
      <c r="B28940" t="s">
        <v>44796</v>
      </c>
      <c r="C28940" t="s">
        <v>690</v>
      </c>
    </row>
    <row r="28941" spans="1:3" x14ac:dyDescent="0.25">
      <c r="A28941" t="s">
        <v>44735</v>
      </c>
      <c r="B28941" t="s">
        <v>44797</v>
      </c>
      <c r="C28941" t="s">
        <v>690</v>
      </c>
    </row>
    <row r="28942" spans="1:3" x14ac:dyDescent="0.25">
      <c r="A28942" t="s">
        <v>44735</v>
      </c>
      <c r="B28942" t="s">
        <v>44798</v>
      </c>
      <c r="C28942" t="s">
        <v>690</v>
      </c>
    </row>
    <row r="28943" spans="1:3" x14ac:dyDescent="0.25">
      <c r="A28943" t="s">
        <v>44735</v>
      </c>
      <c r="B28943" t="s">
        <v>44799</v>
      </c>
      <c r="C28943" t="s">
        <v>690</v>
      </c>
    </row>
    <row r="28944" spans="1:3" x14ac:dyDescent="0.25">
      <c r="A28944" t="s">
        <v>44735</v>
      </c>
      <c r="B28944" t="s">
        <v>44800</v>
      </c>
      <c r="C28944" t="s">
        <v>690</v>
      </c>
    </row>
    <row r="28945" spans="1:3" x14ac:dyDescent="0.25">
      <c r="A28945" t="s">
        <v>44735</v>
      </c>
      <c r="B28945" t="s">
        <v>44801</v>
      </c>
      <c r="C28945" t="s">
        <v>690</v>
      </c>
    </row>
    <row r="28946" spans="1:3" x14ac:dyDescent="0.25">
      <c r="A28946" t="s">
        <v>44735</v>
      </c>
      <c r="B28946" t="s">
        <v>44802</v>
      </c>
      <c r="C28946" t="s">
        <v>690</v>
      </c>
    </row>
    <row r="28947" spans="1:3" x14ac:dyDescent="0.25">
      <c r="A28947" t="s">
        <v>44735</v>
      </c>
      <c r="B28947" t="s">
        <v>44803</v>
      </c>
      <c r="C28947" t="s">
        <v>690</v>
      </c>
    </row>
    <row r="28948" spans="1:3" x14ac:dyDescent="0.25">
      <c r="A28948" t="s">
        <v>44735</v>
      </c>
      <c r="B28948" t="s">
        <v>44804</v>
      </c>
      <c r="C28948" t="s">
        <v>690</v>
      </c>
    </row>
    <row r="28949" spans="1:3" x14ac:dyDescent="0.25">
      <c r="A28949" t="s">
        <v>44735</v>
      </c>
      <c r="B28949" t="s">
        <v>44805</v>
      </c>
      <c r="C28949" t="s">
        <v>690</v>
      </c>
    </row>
    <row r="28950" spans="1:3" x14ac:dyDescent="0.25">
      <c r="A28950" t="s">
        <v>44735</v>
      </c>
      <c r="B28950" t="s">
        <v>44806</v>
      </c>
      <c r="C28950" t="s">
        <v>690</v>
      </c>
    </row>
    <row r="28951" spans="1:3" x14ac:dyDescent="0.25">
      <c r="A28951" t="s">
        <v>44735</v>
      </c>
      <c r="B28951" t="s">
        <v>44807</v>
      </c>
      <c r="C28951" t="s">
        <v>690</v>
      </c>
    </row>
    <row r="28952" spans="1:3" x14ac:dyDescent="0.25">
      <c r="A28952" t="s">
        <v>44735</v>
      </c>
      <c r="B28952" t="s">
        <v>44808</v>
      </c>
      <c r="C28952" t="s">
        <v>690</v>
      </c>
    </row>
    <row r="28953" spans="1:3" x14ac:dyDescent="0.25">
      <c r="A28953" t="s">
        <v>44735</v>
      </c>
      <c r="B28953" t="s">
        <v>44809</v>
      </c>
      <c r="C28953" t="s">
        <v>690</v>
      </c>
    </row>
    <row r="28954" spans="1:3" x14ac:dyDescent="0.25">
      <c r="A28954" t="s">
        <v>44735</v>
      </c>
      <c r="B28954" t="s">
        <v>44810</v>
      </c>
      <c r="C28954" t="s">
        <v>690</v>
      </c>
    </row>
    <row r="28955" spans="1:3" x14ac:dyDescent="0.25">
      <c r="A28955" t="s">
        <v>44735</v>
      </c>
      <c r="B28955" t="s">
        <v>44811</v>
      </c>
      <c r="C28955" t="s">
        <v>690</v>
      </c>
    </row>
    <row r="28956" spans="1:3" x14ac:dyDescent="0.25">
      <c r="A28956" t="s">
        <v>44735</v>
      </c>
      <c r="B28956" t="s">
        <v>44812</v>
      </c>
      <c r="C28956" t="s">
        <v>690</v>
      </c>
    </row>
    <row r="28957" spans="1:3" x14ac:dyDescent="0.25">
      <c r="A28957" t="s">
        <v>44735</v>
      </c>
      <c r="B28957" t="s">
        <v>44813</v>
      </c>
      <c r="C28957" t="s">
        <v>690</v>
      </c>
    </row>
    <row r="28958" spans="1:3" x14ac:dyDescent="0.25">
      <c r="A28958" t="s">
        <v>44735</v>
      </c>
      <c r="B28958" t="s">
        <v>44814</v>
      </c>
      <c r="C28958" t="s">
        <v>690</v>
      </c>
    </row>
    <row r="28959" spans="1:3" x14ac:dyDescent="0.25">
      <c r="A28959" t="s">
        <v>44735</v>
      </c>
      <c r="B28959" t="s">
        <v>44815</v>
      </c>
      <c r="C28959" t="s">
        <v>690</v>
      </c>
    </row>
    <row r="28960" spans="1:3" x14ac:dyDescent="0.25">
      <c r="A28960" t="s">
        <v>44735</v>
      </c>
      <c r="B28960" t="s">
        <v>44816</v>
      </c>
      <c r="C28960" t="s">
        <v>690</v>
      </c>
    </row>
    <row r="28961" spans="1:3" x14ac:dyDescent="0.25">
      <c r="A28961" t="s">
        <v>44735</v>
      </c>
      <c r="B28961" t="s">
        <v>44817</v>
      </c>
      <c r="C28961" t="s">
        <v>690</v>
      </c>
    </row>
    <row r="28962" spans="1:3" x14ac:dyDescent="0.25">
      <c r="A28962" t="s">
        <v>44735</v>
      </c>
      <c r="B28962" t="s">
        <v>44818</v>
      </c>
      <c r="C28962" t="s">
        <v>690</v>
      </c>
    </row>
    <row r="28963" spans="1:3" x14ac:dyDescent="0.25">
      <c r="A28963" t="s">
        <v>44735</v>
      </c>
      <c r="B28963" t="s">
        <v>44819</v>
      </c>
      <c r="C28963" t="s">
        <v>690</v>
      </c>
    </row>
    <row r="28964" spans="1:3" x14ac:dyDescent="0.25">
      <c r="A28964" t="s">
        <v>44735</v>
      </c>
      <c r="B28964" t="s">
        <v>44820</v>
      </c>
      <c r="C28964" t="s">
        <v>690</v>
      </c>
    </row>
    <row r="28965" spans="1:3" x14ac:dyDescent="0.25">
      <c r="A28965" t="s">
        <v>44735</v>
      </c>
      <c r="B28965" t="s">
        <v>44738</v>
      </c>
      <c r="C28965" t="s">
        <v>690</v>
      </c>
    </row>
    <row r="28966" spans="1:3" x14ac:dyDescent="0.25">
      <c r="A28966" t="s">
        <v>44735</v>
      </c>
      <c r="B28966" t="s">
        <v>44821</v>
      </c>
      <c r="C28966" t="s">
        <v>690</v>
      </c>
    </row>
    <row r="28967" spans="1:3" x14ac:dyDescent="0.25">
      <c r="A28967" t="s">
        <v>44735</v>
      </c>
      <c r="B28967" t="s">
        <v>44822</v>
      </c>
      <c r="C28967" t="s">
        <v>690</v>
      </c>
    </row>
    <row r="28968" spans="1:3" x14ac:dyDescent="0.25">
      <c r="A28968" t="s">
        <v>44735</v>
      </c>
      <c r="B28968" t="s">
        <v>44740</v>
      </c>
      <c r="C28968" t="s">
        <v>690</v>
      </c>
    </row>
    <row r="28969" spans="1:3" x14ac:dyDescent="0.25">
      <c r="A28969" t="s">
        <v>44735</v>
      </c>
      <c r="B28969" t="s">
        <v>44823</v>
      </c>
      <c r="C28969" t="s">
        <v>690</v>
      </c>
    </row>
    <row r="28970" spans="1:3" x14ac:dyDescent="0.25">
      <c r="A28970" t="s">
        <v>44735</v>
      </c>
      <c r="B28970" t="s">
        <v>44824</v>
      </c>
      <c r="C28970" t="s">
        <v>690</v>
      </c>
    </row>
    <row r="28971" spans="1:3" x14ac:dyDescent="0.25">
      <c r="A28971" t="s">
        <v>44735</v>
      </c>
      <c r="B28971" t="s">
        <v>44825</v>
      </c>
      <c r="C28971" t="s">
        <v>690</v>
      </c>
    </row>
    <row r="28972" spans="1:3" x14ac:dyDescent="0.25">
      <c r="A28972" t="s">
        <v>44735</v>
      </c>
      <c r="B28972" t="s">
        <v>44826</v>
      </c>
      <c r="C28972" t="s">
        <v>690</v>
      </c>
    </row>
    <row r="28973" spans="1:3" x14ac:dyDescent="0.25">
      <c r="A28973" t="s">
        <v>44735</v>
      </c>
      <c r="B28973" t="s">
        <v>44827</v>
      </c>
      <c r="C28973" t="s">
        <v>690</v>
      </c>
    </row>
    <row r="28974" spans="1:3" x14ac:dyDescent="0.25">
      <c r="A28974" t="s">
        <v>44735</v>
      </c>
      <c r="B28974" t="s">
        <v>44828</v>
      </c>
      <c r="C28974" t="s">
        <v>690</v>
      </c>
    </row>
    <row r="28975" spans="1:3" x14ac:dyDescent="0.25">
      <c r="A28975" t="s">
        <v>44735</v>
      </c>
      <c r="B28975" t="s">
        <v>44829</v>
      </c>
      <c r="C28975" t="s">
        <v>690</v>
      </c>
    </row>
    <row r="28976" spans="1:3" x14ac:dyDescent="0.25">
      <c r="A28976" t="s">
        <v>44735</v>
      </c>
      <c r="B28976" t="s">
        <v>44830</v>
      </c>
      <c r="C28976" t="s">
        <v>690</v>
      </c>
    </row>
    <row r="28977" spans="1:3" x14ac:dyDescent="0.25">
      <c r="A28977" t="s">
        <v>44735</v>
      </c>
      <c r="B28977" t="s">
        <v>44831</v>
      </c>
      <c r="C28977" t="s">
        <v>690</v>
      </c>
    </row>
    <row r="28978" spans="1:3" x14ac:dyDescent="0.25">
      <c r="A28978" t="s">
        <v>44735</v>
      </c>
      <c r="B28978" t="s">
        <v>44832</v>
      </c>
      <c r="C28978" t="s">
        <v>690</v>
      </c>
    </row>
    <row r="28979" spans="1:3" x14ac:dyDescent="0.25">
      <c r="A28979" t="s">
        <v>44735</v>
      </c>
      <c r="B28979" t="s">
        <v>44833</v>
      </c>
      <c r="C28979" t="s">
        <v>690</v>
      </c>
    </row>
    <row r="28980" spans="1:3" x14ac:dyDescent="0.25">
      <c r="A28980" t="s">
        <v>44735</v>
      </c>
      <c r="B28980" t="s">
        <v>44834</v>
      </c>
      <c r="C28980" t="s">
        <v>690</v>
      </c>
    </row>
    <row r="28981" spans="1:3" x14ac:dyDescent="0.25">
      <c r="A28981" t="s">
        <v>44735</v>
      </c>
      <c r="B28981" t="s">
        <v>44835</v>
      </c>
      <c r="C28981" t="s">
        <v>690</v>
      </c>
    </row>
    <row r="28982" spans="1:3" x14ac:dyDescent="0.25">
      <c r="A28982" t="s">
        <v>44735</v>
      </c>
      <c r="B28982" t="s">
        <v>44836</v>
      </c>
      <c r="C28982" t="s">
        <v>690</v>
      </c>
    </row>
    <row r="28983" spans="1:3" x14ac:dyDescent="0.25">
      <c r="A28983" t="s">
        <v>44735</v>
      </c>
      <c r="B28983" t="s">
        <v>44837</v>
      </c>
      <c r="C28983" t="s">
        <v>690</v>
      </c>
    </row>
    <row r="28984" spans="1:3" x14ac:dyDescent="0.25">
      <c r="A28984" t="s">
        <v>44735</v>
      </c>
      <c r="B28984" t="s">
        <v>44838</v>
      </c>
      <c r="C28984" t="s">
        <v>690</v>
      </c>
    </row>
    <row r="28985" spans="1:3" x14ac:dyDescent="0.25">
      <c r="A28985" t="s">
        <v>44735</v>
      </c>
      <c r="B28985" t="s">
        <v>44839</v>
      </c>
      <c r="C28985" t="s">
        <v>690</v>
      </c>
    </row>
    <row r="28986" spans="1:3" x14ac:dyDescent="0.25">
      <c r="A28986" t="s">
        <v>44735</v>
      </c>
      <c r="B28986" t="s">
        <v>44840</v>
      </c>
      <c r="C28986" t="s">
        <v>690</v>
      </c>
    </row>
    <row r="28987" spans="1:3" x14ac:dyDescent="0.25">
      <c r="A28987" t="s">
        <v>44735</v>
      </c>
      <c r="B28987" t="s">
        <v>44841</v>
      </c>
      <c r="C28987" t="s">
        <v>690</v>
      </c>
    </row>
    <row r="28988" spans="1:3" x14ac:dyDescent="0.25">
      <c r="A28988" t="s">
        <v>44735</v>
      </c>
      <c r="B28988" t="s">
        <v>44842</v>
      </c>
      <c r="C28988" t="s">
        <v>690</v>
      </c>
    </row>
    <row r="28989" spans="1:3" x14ac:dyDescent="0.25">
      <c r="A28989" t="s">
        <v>44735</v>
      </c>
      <c r="B28989" t="s">
        <v>44843</v>
      </c>
      <c r="C28989" t="s">
        <v>690</v>
      </c>
    </row>
    <row r="28990" spans="1:3" x14ac:dyDescent="0.25">
      <c r="A28990" t="s">
        <v>44735</v>
      </c>
      <c r="B28990" t="s">
        <v>44844</v>
      </c>
      <c r="C28990" t="s">
        <v>690</v>
      </c>
    </row>
    <row r="28991" spans="1:3" x14ac:dyDescent="0.25">
      <c r="A28991" t="s">
        <v>44735</v>
      </c>
      <c r="B28991" t="s">
        <v>44845</v>
      </c>
      <c r="C28991" t="s">
        <v>690</v>
      </c>
    </row>
    <row r="28992" spans="1:3" x14ac:dyDescent="0.25">
      <c r="A28992" t="s">
        <v>44735</v>
      </c>
      <c r="B28992" t="s">
        <v>44846</v>
      </c>
      <c r="C28992" t="s">
        <v>690</v>
      </c>
    </row>
    <row r="28993" spans="1:3" x14ac:dyDescent="0.25">
      <c r="A28993" t="s">
        <v>44735</v>
      </c>
      <c r="B28993" t="s">
        <v>44847</v>
      </c>
      <c r="C28993" t="s">
        <v>690</v>
      </c>
    </row>
    <row r="28994" spans="1:3" x14ac:dyDescent="0.25">
      <c r="A28994" t="s">
        <v>44735</v>
      </c>
      <c r="B28994" t="s">
        <v>44848</v>
      </c>
      <c r="C28994" t="s">
        <v>690</v>
      </c>
    </row>
    <row r="28995" spans="1:3" x14ac:dyDescent="0.25">
      <c r="A28995" t="s">
        <v>44735</v>
      </c>
      <c r="B28995" t="s">
        <v>44849</v>
      </c>
      <c r="C28995" t="s">
        <v>690</v>
      </c>
    </row>
    <row r="28996" spans="1:3" x14ac:dyDescent="0.25">
      <c r="A28996" t="s">
        <v>44735</v>
      </c>
      <c r="B28996" t="s">
        <v>44850</v>
      </c>
      <c r="C28996" t="s">
        <v>690</v>
      </c>
    </row>
    <row r="28997" spans="1:3" x14ac:dyDescent="0.25">
      <c r="A28997" t="s">
        <v>44735</v>
      </c>
      <c r="B28997" t="s">
        <v>44851</v>
      </c>
      <c r="C28997" t="s">
        <v>690</v>
      </c>
    </row>
    <row r="28998" spans="1:3" x14ac:dyDescent="0.25">
      <c r="A28998" t="s">
        <v>44735</v>
      </c>
      <c r="B28998" t="s">
        <v>44852</v>
      </c>
      <c r="C28998" t="s">
        <v>690</v>
      </c>
    </row>
    <row r="28999" spans="1:3" x14ac:dyDescent="0.25">
      <c r="A28999" t="s">
        <v>44735</v>
      </c>
      <c r="B28999" t="s">
        <v>44853</v>
      </c>
      <c r="C28999" t="s">
        <v>690</v>
      </c>
    </row>
    <row r="29000" spans="1:3" x14ac:dyDescent="0.25">
      <c r="A29000" t="s">
        <v>44735</v>
      </c>
      <c r="B29000" t="s">
        <v>44854</v>
      </c>
      <c r="C29000" t="s">
        <v>690</v>
      </c>
    </row>
    <row r="29001" spans="1:3" x14ac:dyDescent="0.25">
      <c r="A29001" t="s">
        <v>44735</v>
      </c>
      <c r="B29001" t="s">
        <v>44855</v>
      </c>
      <c r="C29001" t="s">
        <v>690</v>
      </c>
    </row>
    <row r="29002" spans="1:3" x14ac:dyDescent="0.25">
      <c r="A29002" t="s">
        <v>44735</v>
      </c>
      <c r="B29002" t="s">
        <v>44856</v>
      </c>
      <c r="C29002" t="s">
        <v>690</v>
      </c>
    </row>
    <row r="29003" spans="1:3" x14ac:dyDescent="0.25">
      <c r="A29003" t="s">
        <v>44735</v>
      </c>
      <c r="B29003" t="s">
        <v>44857</v>
      </c>
      <c r="C29003" t="s">
        <v>690</v>
      </c>
    </row>
    <row r="29004" spans="1:3" x14ac:dyDescent="0.25">
      <c r="A29004" t="s">
        <v>44735</v>
      </c>
      <c r="B29004" t="s">
        <v>44858</v>
      </c>
      <c r="C29004" t="s">
        <v>690</v>
      </c>
    </row>
    <row r="29005" spans="1:3" x14ac:dyDescent="0.25">
      <c r="A29005" t="s">
        <v>44735</v>
      </c>
      <c r="B29005" t="s">
        <v>44742</v>
      </c>
      <c r="C29005" t="s">
        <v>690</v>
      </c>
    </row>
    <row r="29006" spans="1:3" x14ac:dyDescent="0.25">
      <c r="A29006" t="s">
        <v>44735</v>
      </c>
      <c r="B29006" t="s">
        <v>44744</v>
      </c>
      <c r="C29006" t="s">
        <v>690</v>
      </c>
    </row>
    <row r="29007" spans="1:3" x14ac:dyDescent="0.25">
      <c r="A29007" t="s">
        <v>44735</v>
      </c>
      <c r="B29007" t="s">
        <v>44859</v>
      </c>
      <c r="C29007" t="s">
        <v>690</v>
      </c>
    </row>
    <row r="29008" spans="1:3" x14ac:dyDescent="0.25">
      <c r="A29008" t="s">
        <v>44735</v>
      </c>
      <c r="B29008" t="s">
        <v>44860</v>
      </c>
      <c r="C29008" t="s">
        <v>690</v>
      </c>
    </row>
    <row r="29009" spans="1:3" x14ac:dyDescent="0.25">
      <c r="A29009" t="s">
        <v>44735</v>
      </c>
      <c r="B29009" t="s">
        <v>44861</v>
      </c>
      <c r="C29009" t="s">
        <v>690</v>
      </c>
    </row>
    <row r="29010" spans="1:3" x14ac:dyDescent="0.25">
      <c r="A29010" t="s">
        <v>44735</v>
      </c>
      <c r="B29010" t="s">
        <v>44862</v>
      </c>
      <c r="C29010" t="s">
        <v>690</v>
      </c>
    </row>
    <row r="29011" spans="1:3" x14ac:dyDescent="0.25">
      <c r="A29011" t="s">
        <v>44735</v>
      </c>
      <c r="B29011" t="s">
        <v>44863</v>
      </c>
      <c r="C29011" t="s">
        <v>690</v>
      </c>
    </row>
    <row r="29012" spans="1:3" x14ac:dyDescent="0.25">
      <c r="A29012" t="s">
        <v>44735</v>
      </c>
      <c r="B29012" t="s">
        <v>44864</v>
      </c>
      <c r="C29012" t="s">
        <v>690</v>
      </c>
    </row>
    <row r="29013" spans="1:3" x14ac:dyDescent="0.25">
      <c r="A29013" t="s">
        <v>44735</v>
      </c>
      <c r="B29013" t="s">
        <v>44865</v>
      </c>
      <c r="C29013" t="s">
        <v>690</v>
      </c>
    </row>
    <row r="29014" spans="1:3" x14ac:dyDescent="0.25">
      <c r="A29014" t="s">
        <v>44735</v>
      </c>
      <c r="B29014" t="s">
        <v>44866</v>
      </c>
      <c r="C29014" t="s">
        <v>690</v>
      </c>
    </row>
    <row r="29015" spans="1:3" x14ac:dyDescent="0.25">
      <c r="A29015" t="s">
        <v>44735</v>
      </c>
      <c r="B29015" t="s">
        <v>44867</v>
      </c>
      <c r="C29015" t="s">
        <v>690</v>
      </c>
    </row>
    <row r="29016" spans="1:3" x14ac:dyDescent="0.25">
      <c r="A29016" t="s">
        <v>44735</v>
      </c>
      <c r="B29016" t="s">
        <v>44868</v>
      </c>
      <c r="C29016" t="s">
        <v>690</v>
      </c>
    </row>
    <row r="29017" spans="1:3" x14ac:dyDescent="0.25">
      <c r="A29017" t="s">
        <v>44735</v>
      </c>
      <c r="B29017" t="s">
        <v>44869</v>
      </c>
      <c r="C29017" t="s">
        <v>690</v>
      </c>
    </row>
    <row r="29018" spans="1:3" x14ac:dyDescent="0.25">
      <c r="A29018" t="s">
        <v>44735</v>
      </c>
      <c r="B29018" t="s">
        <v>44870</v>
      </c>
      <c r="C29018" t="s">
        <v>690</v>
      </c>
    </row>
    <row r="29019" spans="1:3" x14ac:dyDescent="0.25">
      <c r="A29019" t="s">
        <v>44735</v>
      </c>
      <c r="B29019" t="s">
        <v>44871</v>
      </c>
      <c r="C29019" t="s">
        <v>690</v>
      </c>
    </row>
    <row r="29020" spans="1:3" x14ac:dyDescent="0.25">
      <c r="A29020" t="s">
        <v>44735</v>
      </c>
      <c r="B29020" t="s">
        <v>44872</v>
      </c>
      <c r="C29020" t="s">
        <v>690</v>
      </c>
    </row>
    <row r="29021" spans="1:3" x14ac:dyDescent="0.25">
      <c r="A29021" t="s">
        <v>44735</v>
      </c>
      <c r="B29021" t="s">
        <v>44873</v>
      </c>
      <c r="C29021" t="s">
        <v>690</v>
      </c>
    </row>
    <row r="29022" spans="1:3" x14ac:dyDescent="0.25">
      <c r="A29022" t="s">
        <v>44735</v>
      </c>
      <c r="B29022" t="s">
        <v>44874</v>
      </c>
      <c r="C29022" t="s">
        <v>690</v>
      </c>
    </row>
    <row r="29023" spans="1:3" x14ac:dyDescent="0.25">
      <c r="A29023" t="s">
        <v>44735</v>
      </c>
      <c r="B29023" t="s">
        <v>712</v>
      </c>
      <c r="C29023" t="s">
        <v>690</v>
      </c>
    </row>
    <row r="29024" spans="1:3" x14ac:dyDescent="0.25">
      <c r="A29024" t="s">
        <v>44735</v>
      </c>
      <c r="B29024" t="s">
        <v>722</v>
      </c>
      <c r="C29024" t="s">
        <v>690</v>
      </c>
    </row>
    <row r="29025" spans="1:3" x14ac:dyDescent="0.25">
      <c r="A29025" t="s">
        <v>44735</v>
      </c>
      <c r="B29025" t="s">
        <v>723</v>
      </c>
      <c r="C29025" t="s">
        <v>690</v>
      </c>
    </row>
    <row r="29026" spans="1:3" x14ac:dyDescent="0.25">
      <c r="A29026" t="s">
        <v>44735</v>
      </c>
      <c r="B29026" t="s">
        <v>724</v>
      </c>
      <c r="C29026" t="s">
        <v>690</v>
      </c>
    </row>
    <row r="29027" spans="1:3" x14ac:dyDescent="0.25">
      <c r="A29027" t="s">
        <v>44735</v>
      </c>
      <c r="B29027" t="s">
        <v>726</v>
      </c>
      <c r="C29027" t="s">
        <v>690</v>
      </c>
    </row>
  </sheetData>
  <autoFilter ref="A1:D2093" xr:uid="{77871BBA-0AE4-4926-810E-1A72E714BE7B}"/>
  <sortState xmlns:xlrd2="http://schemas.microsoft.com/office/spreadsheetml/2017/richdata2" ref="A24473:C26388">
    <sortCondition ref="A24473:A2638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685"/>
  <sheetViews>
    <sheetView topLeftCell="A17642" zoomScale="85" zoomScaleNormal="85" workbookViewId="0">
      <selection activeCell="E17686" sqref="E17686"/>
    </sheetView>
  </sheetViews>
  <sheetFormatPr defaultRowHeight="15" x14ac:dyDescent="0.25"/>
  <cols>
    <col min="1" max="1" width="35" bestFit="1" customWidth="1"/>
    <col min="2" max="2" width="12.5703125" bestFit="1" customWidth="1"/>
    <col min="3" max="3" width="8.5703125" bestFit="1" customWidth="1"/>
    <col min="4" max="4" width="6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4</v>
      </c>
      <c r="B3" t="s">
        <v>8</v>
      </c>
      <c r="C3" t="s">
        <v>6</v>
      </c>
      <c r="D3" t="s">
        <v>9</v>
      </c>
    </row>
    <row r="4" spans="1:4" x14ac:dyDescent="0.25">
      <c r="A4" t="s">
        <v>10</v>
      </c>
      <c r="B4" t="s">
        <v>11</v>
      </c>
      <c r="C4" t="s">
        <v>6</v>
      </c>
      <c r="D4" t="s">
        <v>12</v>
      </c>
    </row>
    <row r="5" spans="1:4" x14ac:dyDescent="0.25">
      <c r="A5" t="s">
        <v>10</v>
      </c>
      <c r="B5" t="s">
        <v>13</v>
      </c>
      <c r="C5" t="s">
        <v>6</v>
      </c>
      <c r="D5" t="s">
        <v>14</v>
      </c>
    </row>
    <row r="6" spans="1:4" x14ac:dyDescent="0.25">
      <c r="A6" t="s">
        <v>10</v>
      </c>
      <c r="B6" t="s">
        <v>15</v>
      </c>
      <c r="C6" t="s">
        <v>6</v>
      </c>
      <c r="D6" t="s">
        <v>16</v>
      </c>
    </row>
    <row r="7" spans="1:4" x14ac:dyDescent="0.25">
      <c r="A7" t="s">
        <v>10</v>
      </c>
      <c r="B7" t="s">
        <v>17</v>
      </c>
      <c r="C7" t="s">
        <v>6</v>
      </c>
      <c r="D7" t="s">
        <v>18</v>
      </c>
    </row>
    <row r="8" spans="1:4" x14ac:dyDescent="0.25">
      <c r="A8" t="s">
        <v>10</v>
      </c>
      <c r="B8" t="s">
        <v>19</v>
      </c>
      <c r="C8" t="s">
        <v>6</v>
      </c>
      <c r="D8" t="s">
        <v>20</v>
      </c>
    </row>
    <row r="9" spans="1:4" x14ac:dyDescent="0.25">
      <c r="A9" t="s">
        <v>10</v>
      </c>
      <c r="B9" t="s">
        <v>21</v>
      </c>
      <c r="C9" t="s">
        <v>6</v>
      </c>
      <c r="D9" t="s">
        <v>22</v>
      </c>
    </row>
    <row r="10" spans="1:4" x14ac:dyDescent="0.25">
      <c r="A10" t="s">
        <v>10</v>
      </c>
      <c r="B10" t="s">
        <v>23</v>
      </c>
      <c r="C10" t="s">
        <v>6</v>
      </c>
      <c r="D10" t="s">
        <v>24</v>
      </c>
    </row>
    <row r="11" spans="1:4" x14ac:dyDescent="0.25">
      <c r="A11" t="s">
        <v>10</v>
      </c>
      <c r="B11" t="s">
        <v>25</v>
      </c>
      <c r="C11" t="s">
        <v>6</v>
      </c>
      <c r="D11" t="s">
        <v>26</v>
      </c>
    </row>
    <row r="12" spans="1:4" x14ac:dyDescent="0.25">
      <c r="A12" t="s">
        <v>10</v>
      </c>
      <c r="B12" t="s">
        <v>27</v>
      </c>
      <c r="C12" t="s">
        <v>6</v>
      </c>
      <c r="D12" t="s">
        <v>28</v>
      </c>
    </row>
    <row r="13" spans="1:4" x14ac:dyDescent="0.25">
      <c r="A13" t="s">
        <v>10</v>
      </c>
      <c r="B13" t="s">
        <v>29</v>
      </c>
      <c r="C13" t="s">
        <v>6</v>
      </c>
      <c r="D13" t="s">
        <v>30</v>
      </c>
    </row>
    <row r="14" spans="1:4" x14ac:dyDescent="0.25">
      <c r="A14" t="s">
        <v>10</v>
      </c>
      <c r="B14" t="s">
        <v>31</v>
      </c>
      <c r="C14" t="s">
        <v>6</v>
      </c>
      <c r="D14" t="s">
        <v>32</v>
      </c>
    </row>
    <row r="15" spans="1:4" x14ac:dyDescent="0.25">
      <c r="A15" t="s">
        <v>10</v>
      </c>
      <c r="B15" t="s">
        <v>33</v>
      </c>
      <c r="C15" t="s">
        <v>6</v>
      </c>
      <c r="D15" t="s">
        <v>34</v>
      </c>
    </row>
    <row r="16" spans="1:4" x14ac:dyDescent="0.25">
      <c r="A16" t="s">
        <v>10</v>
      </c>
      <c r="B16" t="s">
        <v>35</v>
      </c>
      <c r="C16" t="s">
        <v>6</v>
      </c>
      <c r="D16" t="s">
        <v>36</v>
      </c>
    </row>
    <row r="17" spans="1:4" x14ac:dyDescent="0.25">
      <c r="A17" t="s">
        <v>10</v>
      </c>
      <c r="B17" t="s">
        <v>37</v>
      </c>
      <c r="C17" t="s">
        <v>6</v>
      </c>
      <c r="D17" t="s">
        <v>38</v>
      </c>
    </row>
    <row r="18" spans="1:4" x14ac:dyDescent="0.25">
      <c r="A18" t="s">
        <v>10</v>
      </c>
      <c r="B18" t="s">
        <v>39</v>
      </c>
      <c r="C18" t="s">
        <v>6</v>
      </c>
      <c r="D18" t="s">
        <v>40</v>
      </c>
    </row>
    <row r="19" spans="1:4" x14ac:dyDescent="0.25">
      <c r="A19" t="s">
        <v>10</v>
      </c>
      <c r="B19" t="s">
        <v>41</v>
      </c>
      <c r="C19" t="s">
        <v>6</v>
      </c>
      <c r="D19" t="s">
        <v>42</v>
      </c>
    </row>
    <row r="20" spans="1:4" x14ac:dyDescent="0.25">
      <c r="A20" t="s">
        <v>10</v>
      </c>
      <c r="B20" t="s">
        <v>43</v>
      </c>
      <c r="C20" t="s">
        <v>6</v>
      </c>
      <c r="D20" t="s">
        <v>44</v>
      </c>
    </row>
    <row r="21" spans="1:4" x14ac:dyDescent="0.25">
      <c r="A21" t="s">
        <v>10</v>
      </c>
      <c r="B21" t="s">
        <v>45</v>
      </c>
      <c r="C21" t="s">
        <v>6</v>
      </c>
      <c r="D21" t="s">
        <v>46</v>
      </c>
    </row>
    <row r="22" spans="1:4" x14ac:dyDescent="0.25">
      <c r="A22" t="s">
        <v>10</v>
      </c>
      <c r="B22" t="s">
        <v>47</v>
      </c>
      <c r="C22" t="s">
        <v>6</v>
      </c>
      <c r="D22" t="s">
        <v>48</v>
      </c>
    </row>
    <row r="23" spans="1:4" x14ac:dyDescent="0.25">
      <c r="A23" t="s">
        <v>10</v>
      </c>
      <c r="B23" t="s">
        <v>49</v>
      </c>
      <c r="C23" t="s">
        <v>6</v>
      </c>
      <c r="D23" t="s">
        <v>50</v>
      </c>
    </row>
    <row r="24" spans="1:4" x14ac:dyDescent="0.25">
      <c r="A24" t="s">
        <v>10</v>
      </c>
      <c r="B24" t="s">
        <v>51</v>
      </c>
      <c r="C24" t="s">
        <v>6</v>
      </c>
      <c r="D24" t="s">
        <v>52</v>
      </c>
    </row>
    <row r="25" spans="1:4" x14ac:dyDescent="0.25">
      <c r="A25" t="s">
        <v>10</v>
      </c>
      <c r="B25" t="s">
        <v>53</v>
      </c>
      <c r="C25" t="s">
        <v>6</v>
      </c>
      <c r="D25" t="s">
        <v>54</v>
      </c>
    </row>
    <row r="26" spans="1:4" x14ac:dyDescent="0.25">
      <c r="A26" t="s">
        <v>10</v>
      </c>
      <c r="B26" t="s">
        <v>55</v>
      </c>
      <c r="C26" t="s">
        <v>6</v>
      </c>
      <c r="D26" t="s">
        <v>56</v>
      </c>
    </row>
    <row r="27" spans="1:4" x14ac:dyDescent="0.25">
      <c r="A27" t="s">
        <v>10</v>
      </c>
      <c r="B27" t="s">
        <v>57</v>
      </c>
      <c r="C27" t="s">
        <v>6</v>
      </c>
      <c r="D27" t="s">
        <v>58</v>
      </c>
    </row>
    <row r="28" spans="1:4" x14ac:dyDescent="0.25">
      <c r="A28" t="s">
        <v>10</v>
      </c>
      <c r="B28" t="s">
        <v>59</v>
      </c>
      <c r="C28" t="s">
        <v>6</v>
      </c>
      <c r="D28" t="s">
        <v>60</v>
      </c>
    </row>
    <row r="29" spans="1:4" x14ac:dyDescent="0.25">
      <c r="A29" t="s">
        <v>10</v>
      </c>
      <c r="B29" t="s">
        <v>61</v>
      </c>
      <c r="C29" t="s">
        <v>6</v>
      </c>
      <c r="D29" t="s">
        <v>62</v>
      </c>
    </row>
    <row r="30" spans="1:4" x14ac:dyDescent="0.25">
      <c r="A30" t="s">
        <v>10</v>
      </c>
      <c r="B30" t="s">
        <v>63</v>
      </c>
      <c r="C30" t="s">
        <v>6</v>
      </c>
      <c r="D30" t="s">
        <v>64</v>
      </c>
    </row>
    <row r="31" spans="1:4" x14ac:dyDescent="0.25">
      <c r="A31" t="s">
        <v>10</v>
      </c>
      <c r="B31" t="s">
        <v>65</v>
      </c>
      <c r="C31" t="s">
        <v>6</v>
      </c>
      <c r="D31" t="s">
        <v>66</v>
      </c>
    </row>
    <row r="32" spans="1:4" x14ac:dyDescent="0.25">
      <c r="A32" t="s">
        <v>10</v>
      </c>
      <c r="B32" t="s">
        <v>67</v>
      </c>
      <c r="C32" t="s">
        <v>6</v>
      </c>
      <c r="D32" t="s">
        <v>68</v>
      </c>
    </row>
    <row r="33" spans="1:4" x14ac:dyDescent="0.25">
      <c r="A33" t="s">
        <v>10</v>
      </c>
      <c r="B33" t="s">
        <v>69</v>
      </c>
      <c r="C33" t="s">
        <v>6</v>
      </c>
      <c r="D33" t="s">
        <v>70</v>
      </c>
    </row>
    <row r="34" spans="1:4" x14ac:dyDescent="0.25">
      <c r="A34" t="s">
        <v>10</v>
      </c>
      <c r="B34" t="s">
        <v>71</v>
      </c>
      <c r="C34" t="s">
        <v>6</v>
      </c>
      <c r="D34" t="s">
        <v>72</v>
      </c>
    </row>
    <row r="35" spans="1:4" x14ac:dyDescent="0.25">
      <c r="A35" t="s">
        <v>10</v>
      </c>
      <c r="B35" t="s">
        <v>73</v>
      </c>
      <c r="C35" t="s">
        <v>6</v>
      </c>
      <c r="D35" t="s">
        <v>74</v>
      </c>
    </row>
    <row r="36" spans="1:4" x14ac:dyDescent="0.25">
      <c r="A36" t="s">
        <v>10</v>
      </c>
      <c r="B36" t="s">
        <v>75</v>
      </c>
      <c r="C36" t="s">
        <v>6</v>
      </c>
      <c r="D36" t="s">
        <v>76</v>
      </c>
    </row>
    <row r="37" spans="1:4" x14ac:dyDescent="0.25">
      <c r="A37" t="s">
        <v>10</v>
      </c>
      <c r="B37" t="s">
        <v>77</v>
      </c>
      <c r="C37" t="s">
        <v>6</v>
      </c>
      <c r="D37" t="s">
        <v>78</v>
      </c>
    </row>
    <row r="38" spans="1:4" x14ac:dyDescent="0.25">
      <c r="A38" t="s">
        <v>10</v>
      </c>
      <c r="B38" t="s">
        <v>79</v>
      </c>
      <c r="C38" t="s">
        <v>6</v>
      </c>
      <c r="D38" t="s">
        <v>80</v>
      </c>
    </row>
    <row r="39" spans="1:4" x14ac:dyDescent="0.25">
      <c r="A39" t="s">
        <v>10</v>
      </c>
      <c r="B39" t="s">
        <v>81</v>
      </c>
      <c r="C39" t="s">
        <v>6</v>
      </c>
      <c r="D39" t="s">
        <v>82</v>
      </c>
    </row>
    <row r="40" spans="1:4" x14ac:dyDescent="0.25">
      <c r="A40" t="s">
        <v>10</v>
      </c>
      <c r="B40" t="s">
        <v>83</v>
      </c>
      <c r="C40" t="s">
        <v>6</v>
      </c>
      <c r="D40" t="s">
        <v>84</v>
      </c>
    </row>
    <row r="41" spans="1:4" x14ac:dyDescent="0.25">
      <c r="A41" t="s">
        <v>10</v>
      </c>
      <c r="B41" t="s">
        <v>85</v>
      </c>
      <c r="C41" t="s">
        <v>6</v>
      </c>
      <c r="D41" t="s">
        <v>86</v>
      </c>
    </row>
    <row r="42" spans="1:4" x14ac:dyDescent="0.25">
      <c r="A42" t="s">
        <v>10</v>
      </c>
      <c r="B42" t="s">
        <v>87</v>
      </c>
      <c r="C42" t="s">
        <v>6</v>
      </c>
      <c r="D42" t="s">
        <v>88</v>
      </c>
    </row>
    <row r="43" spans="1:4" x14ac:dyDescent="0.25">
      <c r="A43" t="s">
        <v>10</v>
      </c>
      <c r="B43" t="s">
        <v>89</v>
      </c>
      <c r="C43" t="s">
        <v>6</v>
      </c>
      <c r="D43" t="s">
        <v>90</v>
      </c>
    </row>
    <row r="44" spans="1:4" x14ac:dyDescent="0.25">
      <c r="A44" t="s">
        <v>10</v>
      </c>
      <c r="B44" t="s">
        <v>91</v>
      </c>
      <c r="C44" t="s">
        <v>6</v>
      </c>
      <c r="D44" t="s">
        <v>92</v>
      </c>
    </row>
    <row r="45" spans="1:4" x14ac:dyDescent="0.25">
      <c r="A45" t="s">
        <v>10</v>
      </c>
      <c r="B45" t="s">
        <v>93</v>
      </c>
      <c r="C45" t="s">
        <v>6</v>
      </c>
      <c r="D45" t="s">
        <v>94</v>
      </c>
    </row>
    <row r="46" spans="1:4" x14ac:dyDescent="0.25">
      <c r="A46" t="s">
        <v>10</v>
      </c>
      <c r="B46" t="s">
        <v>95</v>
      </c>
      <c r="C46" t="s">
        <v>6</v>
      </c>
      <c r="D46" t="s">
        <v>96</v>
      </c>
    </row>
    <row r="47" spans="1:4" x14ac:dyDescent="0.25">
      <c r="A47" t="s">
        <v>10</v>
      </c>
      <c r="B47" t="s">
        <v>97</v>
      </c>
      <c r="C47" t="s">
        <v>6</v>
      </c>
      <c r="D47" t="s">
        <v>98</v>
      </c>
    </row>
    <row r="48" spans="1:4" x14ac:dyDescent="0.25">
      <c r="A48" t="s">
        <v>10</v>
      </c>
      <c r="B48" t="s">
        <v>99</v>
      </c>
      <c r="C48" t="s">
        <v>6</v>
      </c>
      <c r="D48" t="s">
        <v>100</v>
      </c>
    </row>
    <row r="49" spans="1:4" x14ac:dyDescent="0.25">
      <c r="A49" t="s">
        <v>10</v>
      </c>
      <c r="B49" t="s">
        <v>101</v>
      </c>
      <c r="C49" t="s">
        <v>6</v>
      </c>
      <c r="D49" t="s">
        <v>102</v>
      </c>
    </row>
    <row r="50" spans="1:4" x14ac:dyDescent="0.25">
      <c r="A50" t="s">
        <v>10</v>
      </c>
      <c r="B50" t="s">
        <v>103</v>
      </c>
      <c r="C50" t="s">
        <v>6</v>
      </c>
      <c r="D50" t="s">
        <v>104</v>
      </c>
    </row>
    <row r="51" spans="1:4" x14ac:dyDescent="0.25">
      <c r="A51" t="s">
        <v>10</v>
      </c>
      <c r="B51" t="s">
        <v>105</v>
      </c>
      <c r="C51" t="s">
        <v>6</v>
      </c>
      <c r="D51" t="s">
        <v>106</v>
      </c>
    </row>
    <row r="52" spans="1:4" x14ac:dyDescent="0.25">
      <c r="A52" t="s">
        <v>10</v>
      </c>
      <c r="B52" t="s">
        <v>107</v>
      </c>
      <c r="C52" t="s">
        <v>6</v>
      </c>
      <c r="D52" t="s">
        <v>108</v>
      </c>
    </row>
    <row r="53" spans="1:4" x14ac:dyDescent="0.25">
      <c r="A53" t="s">
        <v>10</v>
      </c>
      <c r="B53" t="s">
        <v>109</v>
      </c>
      <c r="C53" t="s">
        <v>6</v>
      </c>
      <c r="D53" t="s">
        <v>110</v>
      </c>
    </row>
    <row r="54" spans="1:4" x14ac:dyDescent="0.25">
      <c r="A54" t="s">
        <v>10</v>
      </c>
      <c r="B54" t="s">
        <v>111</v>
      </c>
      <c r="C54" t="s">
        <v>6</v>
      </c>
      <c r="D54" t="s">
        <v>112</v>
      </c>
    </row>
    <row r="55" spans="1:4" x14ac:dyDescent="0.25">
      <c r="A55" t="s">
        <v>10</v>
      </c>
      <c r="B55" t="s">
        <v>113</v>
      </c>
      <c r="C55" t="s">
        <v>6</v>
      </c>
      <c r="D55" t="s">
        <v>114</v>
      </c>
    </row>
    <row r="56" spans="1:4" x14ac:dyDescent="0.25">
      <c r="A56" t="s">
        <v>10</v>
      </c>
      <c r="B56" t="s">
        <v>115</v>
      </c>
      <c r="C56" t="s">
        <v>6</v>
      </c>
      <c r="D56" t="s">
        <v>116</v>
      </c>
    </row>
    <row r="57" spans="1:4" x14ac:dyDescent="0.25">
      <c r="A57" t="s">
        <v>10</v>
      </c>
      <c r="B57" t="s">
        <v>117</v>
      </c>
      <c r="C57" t="s">
        <v>6</v>
      </c>
      <c r="D57" t="s">
        <v>118</v>
      </c>
    </row>
    <row r="58" spans="1:4" x14ac:dyDescent="0.25">
      <c r="A58" t="s">
        <v>10</v>
      </c>
      <c r="B58" t="s">
        <v>119</v>
      </c>
      <c r="C58" t="s">
        <v>6</v>
      </c>
      <c r="D58" t="s">
        <v>120</v>
      </c>
    </row>
    <row r="59" spans="1:4" x14ac:dyDescent="0.25">
      <c r="A59" t="s">
        <v>10</v>
      </c>
      <c r="B59" t="s">
        <v>121</v>
      </c>
      <c r="C59" t="s">
        <v>6</v>
      </c>
      <c r="D59" t="s">
        <v>122</v>
      </c>
    </row>
    <row r="60" spans="1:4" x14ac:dyDescent="0.25">
      <c r="A60" t="s">
        <v>10</v>
      </c>
      <c r="B60" t="s">
        <v>123</v>
      </c>
      <c r="C60" t="s">
        <v>6</v>
      </c>
      <c r="D60" t="s">
        <v>124</v>
      </c>
    </row>
    <row r="61" spans="1:4" x14ac:dyDescent="0.25">
      <c r="A61" t="s">
        <v>10</v>
      </c>
      <c r="B61" t="s">
        <v>125</v>
      </c>
      <c r="C61" t="s">
        <v>6</v>
      </c>
      <c r="D61" t="s">
        <v>126</v>
      </c>
    </row>
    <row r="62" spans="1:4" x14ac:dyDescent="0.25">
      <c r="A62" t="s">
        <v>10</v>
      </c>
      <c r="B62" t="s">
        <v>127</v>
      </c>
      <c r="C62" t="s">
        <v>6</v>
      </c>
      <c r="D62" t="s">
        <v>128</v>
      </c>
    </row>
    <row r="63" spans="1:4" x14ac:dyDescent="0.25">
      <c r="A63" t="s">
        <v>10</v>
      </c>
      <c r="B63" t="s">
        <v>129</v>
      </c>
      <c r="C63" t="s">
        <v>6</v>
      </c>
      <c r="D63" t="s">
        <v>130</v>
      </c>
    </row>
    <row r="64" spans="1:4" x14ac:dyDescent="0.25">
      <c r="A64" t="s">
        <v>10</v>
      </c>
      <c r="B64" t="s">
        <v>131</v>
      </c>
      <c r="C64" t="s">
        <v>6</v>
      </c>
      <c r="D64" t="s">
        <v>132</v>
      </c>
    </row>
    <row r="65" spans="1:4" x14ac:dyDescent="0.25">
      <c r="A65" t="s">
        <v>10</v>
      </c>
      <c r="B65" t="s">
        <v>133</v>
      </c>
      <c r="C65" t="s">
        <v>6</v>
      </c>
      <c r="D65" t="s">
        <v>134</v>
      </c>
    </row>
    <row r="66" spans="1:4" x14ac:dyDescent="0.25">
      <c r="A66" t="s">
        <v>10</v>
      </c>
      <c r="B66" t="s">
        <v>135</v>
      </c>
      <c r="C66" t="s">
        <v>6</v>
      </c>
      <c r="D66" t="s">
        <v>136</v>
      </c>
    </row>
    <row r="67" spans="1:4" x14ac:dyDescent="0.25">
      <c r="A67" t="s">
        <v>10</v>
      </c>
      <c r="B67" t="s">
        <v>137</v>
      </c>
      <c r="C67" t="s">
        <v>6</v>
      </c>
      <c r="D67" t="s">
        <v>138</v>
      </c>
    </row>
    <row r="68" spans="1:4" x14ac:dyDescent="0.25">
      <c r="A68" t="s">
        <v>10</v>
      </c>
      <c r="B68" t="s">
        <v>139</v>
      </c>
      <c r="C68" t="s">
        <v>6</v>
      </c>
      <c r="D68" t="s">
        <v>140</v>
      </c>
    </row>
    <row r="69" spans="1:4" x14ac:dyDescent="0.25">
      <c r="A69" t="s">
        <v>10</v>
      </c>
      <c r="B69" t="s">
        <v>141</v>
      </c>
      <c r="C69" t="s">
        <v>6</v>
      </c>
      <c r="D69" t="s">
        <v>142</v>
      </c>
    </row>
    <row r="70" spans="1:4" x14ac:dyDescent="0.25">
      <c r="A70" t="s">
        <v>10</v>
      </c>
      <c r="B70" t="s">
        <v>143</v>
      </c>
      <c r="C70" t="s">
        <v>6</v>
      </c>
      <c r="D70" t="s">
        <v>144</v>
      </c>
    </row>
    <row r="71" spans="1:4" x14ac:dyDescent="0.25">
      <c r="A71" t="s">
        <v>10</v>
      </c>
      <c r="B71" t="s">
        <v>145</v>
      </c>
      <c r="C71" t="s">
        <v>6</v>
      </c>
      <c r="D71" t="s">
        <v>146</v>
      </c>
    </row>
    <row r="72" spans="1:4" x14ac:dyDescent="0.25">
      <c r="A72" t="s">
        <v>10</v>
      </c>
      <c r="B72" t="s">
        <v>147</v>
      </c>
      <c r="C72" t="s">
        <v>6</v>
      </c>
      <c r="D72" t="s">
        <v>148</v>
      </c>
    </row>
    <row r="73" spans="1:4" x14ac:dyDescent="0.25">
      <c r="A73" t="s">
        <v>10</v>
      </c>
      <c r="B73" t="s">
        <v>149</v>
      </c>
      <c r="C73" t="s">
        <v>6</v>
      </c>
      <c r="D73" t="s">
        <v>150</v>
      </c>
    </row>
    <row r="74" spans="1:4" x14ac:dyDescent="0.25">
      <c r="A74" t="s">
        <v>10</v>
      </c>
      <c r="B74" t="s">
        <v>151</v>
      </c>
      <c r="C74" t="s">
        <v>6</v>
      </c>
      <c r="D74" t="s">
        <v>152</v>
      </c>
    </row>
    <row r="75" spans="1:4" x14ac:dyDescent="0.25">
      <c r="A75" t="s">
        <v>10</v>
      </c>
      <c r="B75" t="s">
        <v>153</v>
      </c>
      <c r="C75" t="s">
        <v>6</v>
      </c>
      <c r="D75" t="s">
        <v>154</v>
      </c>
    </row>
    <row r="76" spans="1:4" x14ac:dyDescent="0.25">
      <c r="A76" t="s">
        <v>10</v>
      </c>
      <c r="B76" t="s">
        <v>155</v>
      </c>
      <c r="C76" t="s">
        <v>6</v>
      </c>
      <c r="D76" t="s">
        <v>156</v>
      </c>
    </row>
    <row r="77" spans="1:4" x14ac:dyDescent="0.25">
      <c r="A77" t="s">
        <v>10</v>
      </c>
      <c r="B77" t="s">
        <v>157</v>
      </c>
      <c r="C77" t="s">
        <v>6</v>
      </c>
      <c r="D77" t="s">
        <v>158</v>
      </c>
    </row>
    <row r="78" spans="1:4" x14ac:dyDescent="0.25">
      <c r="A78" t="s">
        <v>10</v>
      </c>
      <c r="B78" t="s">
        <v>159</v>
      </c>
      <c r="C78" t="s">
        <v>6</v>
      </c>
      <c r="D78" t="s">
        <v>160</v>
      </c>
    </row>
    <row r="79" spans="1:4" x14ac:dyDescent="0.25">
      <c r="A79" t="s">
        <v>10</v>
      </c>
      <c r="B79" t="s">
        <v>161</v>
      </c>
      <c r="C79" t="s">
        <v>6</v>
      </c>
      <c r="D79" t="s">
        <v>162</v>
      </c>
    </row>
    <row r="80" spans="1:4" x14ac:dyDescent="0.25">
      <c r="A80" t="s">
        <v>10</v>
      </c>
      <c r="B80" t="s">
        <v>163</v>
      </c>
      <c r="C80" t="s">
        <v>6</v>
      </c>
      <c r="D80" t="s">
        <v>164</v>
      </c>
    </row>
    <row r="81" spans="1:4" x14ac:dyDescent="0.25">
      <c r="A81" t="s">
        <v>10</v>
      </c>
      <c r="B81" t="s">
        <v>165</v>
      </c>
      <c r="C81" t="s">
        <v>6</v>
      </c>
      <c r="D81" t="s">
        <v>166</v>
      </c>
    </row>
    <row r="82" spans="1:4" x14ac:dyDescent="0.25">
      <c r="A82" t="s">
        <v>10</v>
      </c>
      <c r="B82" t="s">
        <v>167</v>
      </c>
      <c r="C82" t="s">
        <v>6</v>
      </c>
      <c r="D82" t="s">
        <v>168</v>
      </c>
    </row>
    <row r="83" spans="1:4" x14ac:dyDescent="0.25">
      <c r="A83" t="s">
        <v>10</v>
      </c>
      <c r="B83" t="s">
        <v>169</v>
      </c>
      <c r="C83" t="s">
        <v>6</v>
      </c>
      <c r="D83" t="s">
        <v>170</v>
      </c>
    </row>
    <row r="84" spans="1:4" x14ac:dyDescent="0.25">
      <c r="A84" t="s">
        <v>10</v>
      </c>
      <c r="B84" t="s">
        <v>171</v>
      </c>
      <c r="C84" t="s">
        <v>6</v>
      </c>
      <c r="D84" t="s">
        <v>172</v>
      </c>
    </row>
    <row r="85" spans="1:4" x14ac:dyDescent="0.25">
      <c r="A85" t="s">
        <v>10</v>
      </c>
      <c r="B85" t="s">
        <v>173</v>
      </c>
      <c r="C85" t="s">
        <v>6</v>
      </c>
      <c r="D85" t="s">
        <v>174</v>
      </c>
    </row>
    <row r="86" spans="1:4" x14ac:dyDescent="0.25">
      <c r="A86" t="s">
        <v>10</v>
      </c>
      <c r="B86" t="s">
        <v>175</v>
      </c>
      <c r="C86" t="s">
        <v>6</v>
      </c>
      <c r="D86" t="s">
        <v>176</v>
      </c>
    </row>
    <row r="87" spans="1:4" x14ac:dyDescent="0.25">
      <c r="A87" t="s">
        <v>10</v>
      </c>
      <c r="B87" t="s">
        <v>177</v>
      </c>
      <c r="C87" t="s">
        <v>6</v>
      </c>
      <c r="D87" t="s">
        <v>178</v>
      </c>
    </row>
    <row r="88" spans="1:4" x14ac:dyDescent="0.25">
      <c r="A88" t="s">
        <v>10</v>
      </c>
      <c r="B88" t="s">
        <v>179</v>
      </c>
      <c r="C88" t="s">
        <v>6</v>
      </c>
      <c r="D88" t="s">
        <v>180</v>
      </c>
    </row>
    <row r="89" spans="1:4" x14ac:dyDescent="0.25">
      <c r="A89" t="s">
        <v>10</v>
      </c>
      <c r="B89" t="s">
        <v>181</v>
      </c>
      <c r="C89" t="s">
        <v>6</v>
      </c>
      <c r="D89" t="s">
        <v>182</v>
      </c>
    </row>
    <row r="90" spans="1:4" x14ac:dyDescent="0.25">
      <c r="A90" t="s">
        <v>10</v>
      </c>
      <c r="B90" t="s">
        <v>183</v>
      </c>
      <c r="C90" t="s">
        <v>6</v>
      </c>
      <c r="D90" t="s">
        <v>184</v>
      </c>
    </row>
    <row r="91" spans="1:4" x14ac:dyDescent="0.25">
      <c r="A91" t="s">
        <v>10</v>
      </c>
      <c r="B91" t="s">
        <v>185</v>
      </c>
      <c r="C91" t="s">
        <v>6</v>
      </c>
      <c r="D91" t="s">
        <v>186</v>
      </c>
    </row>
    <row r="92" spans="1:4" x14ac:dyDescent="0.25">
      <c r="A92" t="s">
        <v>10</v>
      </c>
      <c r="B92" t="s">
        <v>187</v>
      </c>
      <c r="C92" t="s">
        <v>6</v>
      </c>
      <c r="D92" t="s">
        <v>188</v>
      </c>
    </row>
    <row r="93" spans="1:4" x14ac:dyDescent="0.25">
      <c r="A93" t="s">
        <v>10</v>
      </c>
      <c r="B93" t="s">
        <v>189</v>
      </c>
      <c r="C93" t="s">
        <v>6</v>
      </c>
      <c r="D93" t="s">
        <v>190</v>
      </c>
    </row>
    <row r="94" spans="1:4" x14ac:dyDescent="0.25">
      <c r="A94" t="s">
        <v>10</v>
      </c>
      <c r="B94" t="s">
        <v>191</v>
      </c>
      <c r="C94" t="s">
        <v>6</v>
      </c>
      <c r="D94" t="s">
        <v>192</v>
      </c>
    </row>
    <row r="95" spans="1:4" x14ac:dyDescent="0.25">
      <c r="A95" t="s">
        <v>10</v>
      </c>
      <c r="B95" t="s">
        <v>193</v>
      </c>
      <c r="C95" t="s">
        <v>6</v>
      </c>
      <c r="D95" t="s">
        <v>194</v>
      </c>
    </row>
    <row r="96" spans="1:4" x14ac:dyDescent="0.25">
      <c r="A96" t="s">
        <v>10</v>
      </c>
      <c r="B96" t="s">
        <v>195</v>
      </c>
      <c r="C96" t="s">
        <v>6</v>
      </c>
      <c r="D96" t="s">
        <v>196</v>
      </c>
    </row>
    <row r="97" spans="1:4" x14ac:dyDescent="0.25">
      <c r="A97" t="s">
        <v>10</v>
      </c>
      <c r="B97" t="s">
        <v>197</v>
      </c>
      <c r="C97" t="s">
        <v>6</v>
      </c>
      <c r="D97" t="s">
        <v>198</v>
      </c>
    </row>
    <row r="98" spans="1:4" x14ac:dyDescent="0.25">
      <c r="A98" t="s">
        <v>10</v>
      </c>
      <c r="B98" t="s">
        <v>199</v>
      </c>
      <c r="C98" t="s">
        <v>6</v>
      </c>
      <c r="D98" t="s">
        <v>200</v>
      </c>
    </row>
    <row r="99" spans="1:4" x14ac:dyDescent="0.25">
      <c r="A99" t="s">
        <v>10</v>
      </c>
      <c r="B99" t="s">
        <v>201</v>
      </c>
      <c r="C99" t="s">
        <v>6</v>
      </c>
      <c r="D99" t="s">
        <v>202</v>
      </c>
    </row>
    <row r="100" spans="1:4" x14ac:dyDescent="0.25">
      <c r="A100" t="s">
        <v>10</v>
      </c>
      <c r="B100" t="s">
        <v>203</v>
      </c>
      <c r="C100" t="s">
        <v>6</v>
      </c>
      <c r="D100" t="s">
        <v>204</v>
      </c>
    </row>
    <row r="101" spans="1:4" x14ac:dyDescent="0.25">
      <c r="A101" t="s">
        <v>10</v>
      </c>
      <c r="B101" t="s">
        <v>205</v>
      </c>
      <c r="C101" t="s">
        <v>6</v>
      </c>
      <c r="D101" t="s">
        <v>206</v>
      </c>
    </row>
    <row r="102" spans="1:4" x14ac:dyDescent="0.25">
      <c r="A102" t="s">
        <v>10</v>
      </c>
      <c r="B102" t="s">
        <v>207</v>
      </c>
      <c r="C102" t="s">
        <v>6</v>
      </c>
      <c r="D102" t="s">
        <v>208</v>
      </c>
    </row>
    <row r="103" spans="1:4" x14ac:dyDescent="0.25">
      <c r="A103" t="s">
        <v>10</v>
      </c>
      <c r="B103" t="s">
        <v>209</v>
      </c>
      <c r="C103" t="s">
        <v>6</v>
      </c>
      <c r="D103" t="s">
        <v>210</v>
      </c>
    </row>
    <row r="104" spans="1:4" x14ac:dyDescent="0.25">
      <c r="A104" t="s">
        <v>10</v>
      </c>
      <c r="B104" t="s">
        <v>211</v>
      </c>
      <c r="C104" t="s">
        <v>6</v>
      </c>
      <c r="D104" t="s">
        <v>212</v>
      </c>
    </row>
    <row r="105" spans="1:4" x14ac:dyDescent="0.25">
      <c r="A105" t="s">
        <v>10</v>
      </c>
      <c r="B105" t="s">
        <v>213</v>
      </c>
      <c r="C105" t="s">
        <v>6</v>
      </c>
      <c r="D105" t="s">
        <v>214</v>
      </c>
    </row>
    <row r="106" spans="1:4" x14ac:dyDescent="0.25">
      <c r="A106" t="s">
        <v>10</v>
      </c>
      <c r="B106" t="s">
        <v>215</v>
      </c>
      <c r="C106" t="s">
        <v>6</v>
      </c>
      <c r="D106" t="s">
        <v>216</v>
      </c>
    </row>
    <row r="107" spans="1:4" x14ac:dyDescent="0.25">
      <c r="A107" t="s">
        <v>10</v>
      </c>
      <c r="B107" t="s">
        <v>217</v>
      </c>
      <c r="C107" t="s">
        <v>6</v>
      </c>
      <c r="D107" t="s">
        <v>218</v>
      </c>
    </row>
    <row r="108" spans="1:4" x14ac:dyDescent="0.25">
      <c r="A108" t="s">
        <v>10</v>
      </c>
      <c r="B108" t="s">
        <v>219</v>
      </c>
      <c r="C108" t="s">
        <v>6</v>
      </c>
      <c r="D108" t="s">
        <v>220</v>
      </c>
    </row>
    <row r="109" spans="1:4" x14ac:dyDescent="0.25">
      <c r="A109" t="s">
        <v>10</v>
      </c>
      <c r="B109" t="s">
        <v>221</v>
      </c>
      <c r="C109" t="s">
        <v>6</v>
      </c>
      <c r="D109" t="s">
        <v>222</v>
      </c>
    </row>
    <row r="110" spans="1:4" x14ac:dyDescent="0.25">
      <c r="A110" t="s">
        <v>10</v>
      </c>
      <c r="B110" t="s">
        <v>223</v>
      </c>
      <c r="C110" t="s">
        <v>6</v>
      </c>
      <c r="D110" t="s">
        <v>224</v>
      </c>
    </row>
    <row r="111" spans="1:4" x14ac:dyDescent="0.25">
      <c r="A111" t="s">
        <v>10</v>
      </c>
      <c r="B111" t="s">
        <v>225</v>
      </c>
      <c r="C111" t="s">
        <v>6</v>
      </c>
      <c r="D111" t="s">
        <v>226</v>
      </c>
    </row>
    <row r="112" spans="1:4" x14ac:dyDescent="0.25">
      <c r="A112" t="s">
        <v>10</v>
      </c>
      <c r="B112" t="s">
        <v>227</v>
      </c>
      <c r="C112" t="s">
        <v>6</v>
      </c>
      <c r="D112" t="s">
        <v>228</v>
      </c>
    </row>
    <row r="113" spans="1:4" x14ac:dyDescent="0.25">
      <c r="A113" t="s">
        <v>10</v>
      </c>
      <c r="B113" t="s">
        <v>229</v>
      </c>
      <c r="C113" t="s">
        <v>6</v>
      </c>
      <c r="D113" t="s">
        <v>230</v>
      </c>
    </row>
    <row r="114" spans="1:4" x14ac:dyDescent="0.25">
      <c r="A114" t="s">
        <v>10</v>
      </c>
      <c r="B114" t="s">
        <v>231</v>
      </c>
      <c r="C114" t="s">
        <v>6</v>
      </c>
      <c r="D114" t="s">
        <v>232</v>
      </c>
    </row>
    <row r="115" spans="1:4" x14ac:dyDescent="0.25">
      <c r="A115" t="s">
        <v>10</v>
      </c>
      <c r="B115" t="s">
        <v>233</v>
      </c>
      <c r="C115" t="s">
        <v>6</v>
      </c>
      <c r="D115" t="s">
        <v>234</v>
      </c>
    </row>
    <row r="116" spans="1:4" x14ac:dyDescent="0.25">
      <c r="A116" t="s">
        <v>10</v>
      </c>
      <c r="B116" t="s">
        <v>235</v>
      </c>
      <c r="C116" t="s">
        <v>6</v>
      </c>
      <c r="D116" t="s">
        <v>236</v>
      </c>
    </row>
    <row r="117" spans="1:4" x14ac:dyDescent="0.25">
      <c r="A117" t="s">
        <v>10</v>
      </c>
      <c r="B117" t="s">
        <v>237</v>
      </c>
      <c r="C117" t="s">
        <v>6</v>
      </c>
      <c r="D117" t="s">
        <v>238</v>
      </c>
    </row>
    <row r="118" spans="1:4" x14ac:dyDescent="0.25">
      <c r="A118" t="s">
        <v>10</v>
      </c>
      <c r="B118" t="s">
        <v>239</v>
      </c>
      <c r="C118" t="s">
        <v>6</v>
      </c>
      <c r="D118" t="s">
        <v>240</v>
      </c>
    </row>
    <row r="119" spans="1:4" x14ac:dyDescent="0.25">
      <c r="A119" t="s">
        <v>10</v>
      </c>
      <c r="B119" t="s">
        <v>241</v>
      </c>
      <c r="C119" t="s">
        <v>6</v>
      </c>
      <c r="D119" t="s">
        <v>242</v>
      </c>
    </row>
    <row r="120" spans="1:4" x14ac:dyDescent="0.25">
      <c r="A120" t="s">
        <v>10</v>
      </c>
      <c r="B120" t="s">
        <v>243</v>
      </c>
      <c r="C120" t="s">
        <v>6</v>
      </c>
      <c r="D120" t="s">
        <v>244</v>
      </c>
    </row>
    <row r="121" spans="1:4" x14ac:dyDescent="0.25">
      <c r="A121" t="s">
        <v>10</v>
      </c>
      <c r="B121" t="s">
        <v>245</v>
      </c>
      <c r="C121" t="s">
        <v>6</v>
      </c>
      <c r="D121" t="s">
        <v>246</v>
      </c>
    </row>
    <row r="122" spans="1:4" x14ac:dyDescent="0.25">
      <c r="A122" t="s">
        <v>10</v>
      </c>
      <c r="B122" t="s">
        <v>247</v>
      </c>
      <c r="C122" t="s">
        <v>6</v>
      </c>
      <c r="D122" t="s">
        <v>248</v>
      </c>
    </row>
    <row r="123" spans="1:4" x14ac:dyDescent="0.25">
      <c r="A123" t="s">
        <v>10</v>
      </c>
      <c r="B123" t="s">
        <v>249</v>
      </c>
      <c r="C123" t="s">
        <v>6</v>
      </c>
      <c r="D123" t="s">
        <v>250</v>
      </c>
    </row>
    <row r="124" spans="1:4" x14ac:dyDescent="0.25">
      <c r="A124" t="s">
        <v>10</v>
      </c>
      <c r="B124" t="s">
        <v>251</v>
      </c>
      <c r="C124" t="s">
        <v>6</v>
      </c>
      <c r="D124" t="s">
        <v>252</v>
      </c>
    </row>
    <row r="125" spans="1:4" x14ac:dyDescent="0.25">
      <c r="A125" t="s">
        <v>10</v>
      </c>
      <c r="B125" t="s">
        <v>253</v>
      </c>
      <c r="C125" t="s">
        <v>6</v>
      </c>
      <c r="D125" t="s">
        <v>254</v>
      </c>
    </row>
    <row r="126" spans="1:4" x14ac:dyDescent="0.25">
      <c r="A126" t="s">
        <v>10</v>
      </c>
      <c r="B126" t="s">
        <v>255</v>
      </c>
      <c r="C126" t="s">
        <v>6</v>
      </c>
      <c r="D126" t="s">
        <v>256</v>
      </c>
    </row>
    <row r="127" spans="1:4" x14ac:dyDescent="0.25">
      <c r="A127" t="s">
        <v>10</v>
      </c>
      <c r="B127" t="s">
        <v>257</v>
      </c>
      <c r="C127" t="s">
        <v>6</v>
      </c>
      <c r="D127" t="s">
        <v>258</v>
      </c>
    </row>
    <row r="128" spans="1:4" x14ac:dyDescent="0.25">
      <c r="A128" t="s">
        <v>10</v>
      </c>
      <c r="B128" t="s">
        <v>259</v>
      </c>
      <c r="C128" t="s">
        <v>6</v>
      </c>
      <c r="D128" t="s">
        <v>260</v>
      </c>
    </row>
    <row r="129" spans="1:4" x14ac:dyDescent="0.25">
      <c r="A129" t="s">
        <v>10</v>
      </c>
      <c r="B129" t="s">
        <v>261</v>
      </c>
      <c r="C129" t="s">
        <v>6</v>
      </c>
      <c r="D129" t="s">
        <v>262</v>
      </c>
    </row>
    <row r="130" spans="1:4" x14ac:dyDescent="0.25">
      <c r="A130" t="s">
        <v>10</v>
      </c>
      <c r="B130" t="s">
        <v>263</v>
      </c>
      <c r="C130" t="s">
        <v>6</v>
      </c>
      <c r="D130" t="s">
        <v>264</v>
      </c>
    </row>
    <row r="131" spans="1:4" x14ac:dyDescent="0.25">
      <c r="A131" t="s">
        <v>10</v>
      </c>
      <c r="B131" t="s">
        <v>265</v>
      </c>
      <c r="C131" t="s">
        <v>6</v>
      </c>
      <c r="D131" t="s">
        <v>266</v>
      </c>
    </row>
    <row r="132" spans="1:4" x14ac:dyDescent="0.25">
      <c r="A132" t="s">
        <v>10</v>
      </c>
      <c r="B132" t="s">
        <v>267</v>
      </c>
      <c r="C132" t="s">
        <v>6</v>
      </c>
      <c r="D132" t="s">
        <v>268</v>
      </c>
    </row>
    <row r="133" spans="1:4" x14ac:dyDescent="0.25">
      <c r="A133" t="s">
        <v>269</v>
      </c>
      <c r="B133" t="s">
        <v>270</v>
      </c>
      <c r="C133" t="s">
        <v>6</v>
      </c>
      <c r="D133" t="s">
        <v>271</v>
      </c>
    </row>
    <row r="134" spans="1:4" x14ac:dyDescent="0.25">
      <c r="A134" t="s">
        <v>269</v>
      </c>
      <c r="B134" t="s">
        <v>272</v>
      </c>
      <c r="C134" t="s">
        <v>6</v>
      </c>
      <c r="D134" t="s">
        <v>273</v>
      </c>
    </row>
    <row r="135" spans="1:4" x14ac:dyDescent="0.25">
      <c r="A135" t="s">
        <v>269</v>
      </c>
      <c r="B135" t="s">
        <v>274</v>
      </c>
      <c r="C135" t="s">
        <v>6</v>
      </c>
      <c r="D135" t="s">
        <v>275</v>
      </c>
    </row>
    <row r="136" spans="1:4" x14ac:dyDescent="0.25">
      <c r="A136" t="s">
        <v>269</v>
      </c>
      <c r="B136" t="s">
        <v>276</v>
      </c>
      <c r="C136" t="s">
        <v>6</v>
      </c>
      <c r="D136" t="s">
        <v>277</v>
      </c>
    </row>
    <row r="137" spans="1:4" x14ac:dyDescent="0.25">
      <c r="A137" t="s">
        <v>269</v>
      </c>
      <c r="B137" t="s">
        <v>278</v>
      </c>
      <c r="C137" t="s">
        <v>6</v>
      </c>
      <c r="D137" t="s">
        <v>279</v>
      </c>
    </row>
    <row r="138" spans="1:4" x14ac:dyDescent="0.25">
      <c r="A138" t="s">
        <v>269</v>
      </c>
      <c r="B138" t="s">
        <v>280</v>
      </c>
      <c r="C138" t="s">
        <v>6</v>
      </c>
      <c r="D138" t="s">
        <v>281</v>
      </c>
    </row>
    <row r="139" spans="1:4" x14ac:dyDescent="0.25">
      <c r="A139" t="s">
        <v>269</v>
      </c>
      <c r="B139" t="s">
        <v>282</v>
      </c>
      <c r="C139" t="s">
        <v>6</v>
      </c>
      <c r="D139" t="s">
        <v>283</v>
      </c>
    </row>
    <row r="140" spans="1:4" x14ac:dyDescent="0.25">
      <c r="A140" t="s">
        <v>269</v>
      </c>
      <c r="B140" t="s">
        <v>284</v>
      </c>
      <c r="C140" t="s">
        <v>6</v>
      </c>
      <c r="D140" t="s">
        <v>285</v>
      </c>
    </row>
    <row r="141" spans="1:4" x14ac:dyDescent="0.25">
      <c r="A141" t="s">
        <v>269</v>
      </c>
      <c r="B141" t="s">
        <v>286</v>
      </c>
      <c r="C141" t="s">
        <v>6</v>
      </c>
      <c r="D141" t="s">
        <v>287</v>
      </c>
    </row>
    <row r="142" spans="1:4" x14ac:dyDescent="0.25">
      <c r="A142" t="s">
        <v>269</v>
      </c>
      <c r="B142" t="s">
        <v>288</v>
      </c>
      <c r="C142" t="s">
        <v>6</v>
      </c>
      <c r="D142" t="s">
        <v>289</v>
      </c>
    </row>
    <row r="143" spans="1:4" x14ac:dyDescent="0.25">
      <c r="A143" t="s">
        <v>269</v>
      </c>
      <c r="B143" t="s">
        <v>290</v>
      </c>
      <c r="C143" t="s">
        <v>6</v>
      </c>
      <c r="D143" t="s">
        <v>291</v>
      </c>
    </row>
    <row r="144" spans="1:4" x14ac:dyDescent="0.25">
      <c r="A144" t="s">
        <v>269</v>
      </c>
      <c r="B144" t="s">
        <v>292</v>
      </c>
      <c r="C144" t="s">
        <v>6</v>
      </c>
      <c r="D144" t="s">
        <v>293</v>
      </c>
    </row>
    <row r="145" spans="1:4" x14ac:dyDescent="0.25">
      <c r="A145" t="s">
        <v>269</v>
      </c>
      <c r="B145" t="s">
        <v>294</v>
      </c>
      <c r="C145" t="s">
        <v>6</v>
      </c>
      <c r="D145" t="s">
        <v>295</v>
      </c>
    </row>
    <row r="146" spans="1:4" x14ac:dyDescent="0.25">
      <c r="A146" t="s">
        <v>269</v>
      </c>
      <c r="B146" t="s">
        <v>296</v>
      </c>
      <c r="C146" t="s">
        <v>6</v>
      </c>
      <c r="D146" t="s">
        <v>297</v>
      </c>
    </row>
    <row r="147" spans="1:4" x14ac:dyDescent="0.25">
      <c r="A147" t="s">
        <v>269</v>
      </c>
      <c r="B147" t="s">
        <v>298</v>
      </c>
      <c r="C147" t="s">
        <v>6</v>
      </c>
      <c r="D147" t="s">
        <v>299</v>
      </c>
    </row>
    <row r="148" spans="1:4" x14ac:dyDescent="0.25">
      <c r="A148" t="s">
        <v>269</v>
      </c>
      <c r="B148" t="s">
        <v>300</v>
      </c>
      <c r="C148" t="s">
        <v>6</v>
      </c>
      <c r="D148" t="s">
        <v>301</v>
      </c>
    </row>
    <row r="149" spans="1:4" x14ac:dyDescent="0.25">
      <c r="A149" t="s">
        <v>269</v>
      </c>
      <c r="B149" t="s">
        <v>302</v>
      </c>
      <c r="C149" t="s">
        <v>6</v>
      </c>
      <c r="D149" t="s">
        <v>303</v>
      </c>
    </row>
    <row r="150" spans="1:4" x14ac:dyDescent="0.25">
      <c r="A150" t="s">
        <v>269</v>
      </c>
      <c r="B150" t="s">
        <v>304</v>
      </c>
      <c r="C150" t="s">
        <v>6</v>
      </c>
      <c r="D150" t="s">
        <v>305</v>
      </c>
    </row>
    <row r="151" spans="1:4" x14ac:dyDescent="0.25">
      <c r="A151" t="s">
        <v>269</v>
      </c>
      <c r="B151" t="s">
        <v>306</v>
      </c>
      <c r="C151" t="s">
        <v>6</v>
      </c>
      <c r="D151" t="s">
        <v>307</v>
      </c>
    </row>
    <row r="152" spans="1:4" x14ac:dyDescent="0.25">
      <c r="A152" t="s">
        <v>269</v>
      </c>
      <c r="B152" t="s">
        <v>308</v>
      </c>
      <c r="C152" t="s">
        <v>6</v>
      </c>
      <c r="D152" t="s">
        <v>309</v>
      </c>
    </row>
    <row r="153" spans="1:4" x14ac:dyDescent="0.25">
      <c r="A153" t="s">
        <v>269</v>
      </c>
      <c r="B153" t="s">
        <v>310</v>
      </c>
      <c r="C153" t="s">
        <v>6</v>
      </c>
      <c r="D153" t="s">
        <v>311</v>
      </c>
    </row>
    <row r="154" spans="1:4" x14ac:dyDescent="0.25">
      <c r="A154" t="s">
        <v>269</v>
      </c>
      <c r="B154" t="s">
        <v>312</v>
      </c>
      <c r="C154" t="s">
        <v>6</v>
      </c>
      <c r="D154" t="s">
        <v>313</v>
      </c>
    </row>
    <row r="155" spans="1:4" x14ac:dyDescent="0.25">
      <c r="A155" t="s">
        <v>269</v>
      </c>
      <c r="B155" t="s">
        <v>314</v>
      </c>
      <c r="C155" t="s">
        <v>6</v>
      </c>
      <c r="D155" t="s">
        <v>315</v>
      </c>
    </row>
    <row r="156" spans="1:4" x14ac:dyDescent="0.25">
      <c r="A156" t="s">
        <v>269</v>
      </c>
      <c r="B156" t="s">
        <v>316</v>
      </c>
      <c r="C156" t="s">
        <v>6</v>
      </c>
      <c r="D156" t="s">
        <v>317</v>
      </c>
    </row>
    <row r="157" spans="1:4" x14ac:dyDescent="0.25">
      <c r="A157" t="s">
        <v>269</v>
      </c>
      <c r="B157" t="s">
        <v>318</v>
      </c>
      <c r="C157" t="s">
        <v>6</v>
      </c>
      <c r="D157" t="s">
        <v>319</v>
      </c>
    </row>
    <row r="158" spans="1:4" x14ac:dyDescent="0.25">
      <c r="A158" t="s">
        <v>269</v>
      </c>
      <c r="B158" t="s">
        <v>320</v>
      </c>
      <c r="C158" t="s">
        <v>6</v>
      </c>
      <c r="D158" t="s">
        <v>321</v>
      </c>
    </row>
    <row r="159" spans="1:4" x14ac:dyDescent="0.25">
      <c r="A159" t="s">
        <v>269</v>
      </c>
      <c r="B159" t="s">
        <v>322</v>
      </c>
      <c r="C159" t="s">
        <v>6</v>
      </c>
      <c r="D159" t="s">
        <v>323</v>
      </c>
    </row>
    <row r="160" spans="1:4" x14ac:dyDescent="0.25">
      <c r="A160" t="s">
        <v>269</v>
      </c>
      <c r="B160" t="s">
        <v>324</v>
      </c>
      <c r="C160" t="s">
        <v>6</v>
      </c>
      <c r="D160" t="s">
        <v>325</v>
      </c>
    </row>
    <row r="161" spans="1:4" x14ac:dyDescent="0.25">
      <c r="A161" t="s">
        <v>269</v>
      </c>
      <c r="B161" t="s">
        <v>326</v>
      </c>
      <c r="C161" t="s">
        <v>6</v>
      </c>
      <c r="D161" t="s">
        <v>327</v>
      </c>
    </row>
    <row r="162" spans="1:4" x14ac:dyDescent="0.25">
      <c r="A162" t="s">
        <v>269</v>
      </c>
      <c r="B162" t="s">
        <v>328</v>
      </c>
      <c r="C162" t="s">
        <v>6</v>
      </c>
      <c r="D162" t="s">
        <v>329</v>
      </c>
    </row>
    <row r="163" spans="1:4" x14ac:dyDescent="0.25">
      <c r="A163" t="s">
        <v>269</v>
      </c>
      <c r="B163" t="s">
        <v>330</v>
      </c>
      <c r="C163" t="s">
        <v>6</v>
      </c>
      <c r="D163" t="s">
        <v>331</v>
      </c>
    </row>
    <row r="164" spans="1:4" x14ac:dyDescent="0.25">
      <c r="A164" t="s">
        <v>269</v>
      </c>
      <c r="B164" t="s">
        <v>332</v>
      </c>
      <c r="C164" t="s">
        <v>6</v>
      </c>
      <c r="D164" t="s">
        <v>333</v>
      </c>
    </row>
    <row r="165" spans="1:4" x14ac:dyDescent="0.25">
      <c r="A165" t="s">
        <v>269</v>
      </c>
      <c r="B165" t="s">
        <v>334</v>
      </c>
      <c r="C165" t="s">
        <v>6</v>
      </c>
      <c r="D165" t="s">
        <v>335</v>
      </c>
    </row>
    <row r="166" spans="1:4" x14ac:dyDescent="0.25">
      <c r="A166" t="s">
        <v>269</v>
      </c>
      <c r="B166" t="s">
        <v>336</v>
      </c>
      <c r="C166" t="s">
        <v>6</v>
      </c>
      <c r="D166" t="s">
        <v>337</v>
      </c>
    </row>
    <row r="167" spans="1:4" x14ac:dyDescent="0.25">
      <c r="A167" t="s">
        <v>269</v>
      </c>
      <c r="B167" t="s">
        <v>338</v>
      </c>
      <c r="C167" t="s">
        <v>6</v>
      </c>
      <c r="D167" t="s">
        <v>339</v>
      </c>
    </row>
    <row r="168" spans="1:4" x14ac:dyDescent="0.25">
      <c r="A168" t="s">
        <v>269</v>
      </c>
      <c r="B168" t="s">
        <v>340</v>
      </c>
      <c r="C168" t="s">
        <v>6</v>
      </c>
      <c r="D168" t="s">
        <v>341</v>
      </c>
    </row>
    <row r="169" spans="1:4" x14ac:dyDescent="0.25">
      <c r="A169" t="s">
        <v>269</v>
      </c>
      <c r="B169" t="s">
        <v>342</v>
      </c>
      <c r="C169" t="s">
        <v>6</v>
      </c>
      <c r="D169" t="s">
        <v>343</v>
      </c>
    </row>
    <row r="170" spans="1:4" x14ac:dyDescent="0.25">
      <c r="A170" t="s">
        <v>269</v>
      </c>
      <c r="B170" t="s">
        <v>344</v>
      </c>
      <c r="C170" t="s">
        <v>6</v>
      </c>
      <c r="D170" t="s">
        <v>345</v>
      </c>
    </row>
    <row r="171" spans="1:4" x14ac:dyDescent="0.25">
      <c r="A171" t="s">
        <v>269</v>
      </c>
      <c r="B171" t="s">
        <v>346</v>
      </c>
      <c r="C171" t="s">
        <v>6</v>
      </c>
      <c r="D171" t="s">
        <v>347</v>
      </c>
    </row>
    <row r="172" spans="1:4" x14ac:dyDescent="0.25">
      <c r="A172" t="s">
        <v>269</v>
      </c>
      <c r="B172" t="s">
        <v>348</v>
      </c>
      <c r="C172" t="s">
        <v>6</v>
      </c>
      <c r="D172" t="s">
        <v>349</v>
      </c>
    </row>
    <row r="173" spans="1:4" x14ac:dyDescent="0.25">
      <c r="A173" t="s">
        <v>269</v>
      </c>
      <c r="B173" t="s">
        <v>350</v>
      </c>
      <c r="C173" t="s">
        <v>6</v>
      </c>
      <c r="D173" t="s">
        <v>351</v>
      </c>
    </row>
    <row r="174" spans="1:4" x14ac:dyDescent="0.25">
      <c r="A174" t="s">
        <v>269</v>
      </c>
      <c r="B174" t="s">
        <v>352</v>
      </c>
      <c r="C174" t="s">
        <v>6</v>
      </c>
      <c r="D174" t="s">
        <v>353</v>
      </c>
    </row>
    <row r="175" spans="1:4" x14ac:dyDescent="0.25">
      <c r="A175" t="s">
        <v>269</v>
      </c>
      <c r="B175" t="s">
        <v>354</v>
      </c>
      <c r="C175" t="s">
        <v>6</v>
      </c>
      <c r="D175" t="s">
        <v>355</v>
      </c>
    </row>
    <row r="176" spans="1:4" x14ac:dyDescent="0.25">
      <c r="A176" t="s">
        <v>269</v>
      </c>
      <c r="B176" t="s">
        <v>356</v>
      </c>
      <c r="C176" t="s">
        <v>6</v>
      </c>
      <c r="D176" t="s">
        <v>357</v>
      </c>
    </row>
    <row r="177" spans="1:4" x14ac:dyDescent="0.25">
      <c r="A177" t="s">
        <v>269</v>
      </c>
      <c r="B177" t="s">
        <v>358</v>
      </c>
      <c r="C177" t="s">
        <v>6</v>
      </c>
      <c r="D177" t="s">
        <v>359</v>
      </c>
    </row>
    <row r="178" spans="1:4" x14ac:dyDescent="0.25">
      <c r="A178" t="s">
        <v>269</v>
      </c>
      <c r="B178" t="s">
        <v>360</v>
      </c>
      <c r="C178" t="s">
        <v>6</v>
      </c>
      <c r="D178" t="s">
        <v>361</v>
      </c>
    </row>
    <row r="179" spans="1:4" x14ac:dyDescent="0.25">
      <c r="A179" t="s">
        <v>269</v>
      </c>
      <c r="B179" t="s">
        <v>362</v>
      </c>
      <c r="C179" t="s">
        <v>6</v>
      </c>
      <c r="D179" t="s">
        <v>363</v>
      </c>
    </row>
    <row r="180" spans="1:4" x14ac:dyDescent="0.25">
      <c r="A180" t="s">
        <v>269</v>
      </c>
      <c r="B180" t="s">
        <v>364</v>
      </c>
      <c r="C180" t="s">
        <v>6</v>
      </c>
      <c r="D180" t="s">
        <v>365</v>
      </c>
    </row>
    <row r="181" spans="1:4" x14ac:dyDescent="0.25">
      <c r="A181" t="s">
        <v>269</v>
      </c>
      <c r="B181" t="s">
        <v>366</v>
      </c>
      <c r="C181" t="s">
        <v>6</v>
      </c>
      <c r="D181" t="s">
        <v>367</v>
      </c>
    </row>
    <row r="182" spans="1:4" x14ac:dyDescent="0.25">
      <c r="A182" t="s">
        <v>269</v>
      </c>
      <c r="B182" t="s">
        <v>368</v>
      </c>
      <c r="C182" t="s">
        <v>6</v>
      </c>
      <c r="D182" t="s">
        <v>369</v>
      </c>
    </row>
    <row r="183" spans="1:4" x14ac:dyDescent="0.25">
      <c r="A183" t="s">
        <v>269</v>
      </c>
      <c r="B183" t="s">
        <v>370</v>
      </c>
      <c r="C183" t="s">
        <v>6</v>
      </c>
      <c r="D183" t="s">
        <v>371</v>
      </c>
    </row>
    <row r="184" spans="1:4" x14ac:dyDescent="0.25">
      <c r="A184" t="s">
        <v>269</v>
      </c>
      <c r="B184" t="s">
        <v>372</v>
      </c>
      <c r="C184" t="s">
        <v>6</v>
      </c>
      <c r="D184" t="s">
        <v>373</v>
      </c>
    </row>
    <row r="185" spans="1:4" x14ac:dyDescent="0.25">
      <c r="A185" t="s">
        <v>269</v>
      </c>
      <c r="B185" t="s">
        <v>374</v>
      </c>
      <c r="C185" t="s">
        <v>6</v>
      </c>
      <c r="D185" t="s">
        <v>375</v>
      </c>
    </row>
    <row r="186" spans="1:4" x14ac:dyDescent="0.25">
      <c r="A186" t="s">
        <v>269</v>
      </c>
      <c r="B186" t="s">
        <v>376</v>
      </c>
      <c r="C186" t="s">
        <v>6</v>
      </c>
      <c r="D186" t="s">
        <v>377</v>
      </c>
    </row>
    <row r="187" spans="1:4" x14ac:dyDescent="0.25">
      <c r="A187" t="s">
        <v>269</v>
      </c>
      <c r="B187" t="s">
        <v>378</v>
      </c>
      <c r="C187" t="s">
        <v>6</v>
      </c>
      <c r="D187" t="s">
        <v>379</v>
      </c>
    </row>
    <row r="188" spans="1:4" x14ac:dyDescent="0.25">
      <c r="A188" t="s">
        <v>269</v>
      </c>
      <c r="B188" t="s">
        <v>380</v>
      </c>
      <c r="C188" t="s">
        <v>6</v>
      </c>
      <c r="D188" t="s">
        <v>381</v>
      </c>
    </row>
    <row r="189" spans="1:4" x14ac:dyDescent="0.25">
      <c r="A189" t="s">
        <v>269</v>
      </c>
      <c r="B189" t="s">
        <v>382</v>
      </c>
      <c r="C189" t="s">
        <v>6</v>
      </c>
      <c r="D189" t="s">
        <v>383</v>
      </c>
    </row>
    <row r="190" spans="1:4" x14ac:dyDescent="0.25">
      <c r="A190" t="s">
        <v>269</v>
      </c>
      <c r="B190" t="s">
        <v>384</v>
      </c>
      <c r="C190" t="s">
        <v>6</v>
      </c>
      <c r="D190" t="s">
        <v>385</v>
      </c>
    </row>
    <row r="191" spans="1:4" x14ac:dyDescent="0.25">
      <c r="A191" t="s">
        <v>269</v>
      </c>
      <c r="B191" t="s">
        <v>386</v>
      </c>
      <c r="C191" t="s">
        <v>6</v>
      </c>
      <c r="D191" t="s">
        <v>387</v>
      </c>
    </row>
    <row r="192" spans="1:4" x14ac:dyDescent="0.25">
      <c r="A192" t="s">
        <v>269</v>
      </c>
      <c r="B192" t="s">
        <v>388</v>
      </c>
      <c r="C192" t="s">
        <v>6</v>
      </c>
      <c r="D192" t="s">
        <v>389</v>
      </c>
    </row>
    <row r="193" spans="1:4" x14ac:dyDescent="0.25">
      <c r="A193" t="s">
        <v>269</v>
      </c>
      <c r="B193" t="s">
        <v>390</v>
      </c>
      <c r="C193" t="s">
        <v>6</v>
      </c>
      <c r="D193" t="s">
        <v>391</v>
      </c>
    </row>
    <row r="194" spans="1:4" x14ac:dyDescent="0.25">
      <c r="A194" t="s">
        <v>269</v>
      </c>
      <c r="B194" t="s">
        <v>392</v>
      </c>
      <c r="C194" t="s">
        <v>6</v>
      </c>
      <c r="D194" t="s">
        <v>393</v>
      </c>
    </row>
    <row r="195" spans="1:4" x14ac:dyDescent="0.25">
      <c r="A195" t="s">
        <v>269</v>
      </c>
      <c r="B195" t="s">
        <v>394</v>
      </c>
      <c r="C195" t="s">
        <v>6</v>
      </c>
      <c r="D195" t="s">
        <v>395</v>
      </c>
    </row>
    <row r="196" spans="1:4" x14ac:dyDescent="0.25">
      <c r="A196" t="s">
        <v>269</v>
      </c>
      <c r="B196" t="s">
        <v>396</v>
      </c>
      <c r="C196" t="s">
        <v>6</v>
      </c>
      <c r="D196" t="s">
        <v>397</v>
      </c>
    </row>
    <row r="197" spans="1:4" x14ac:dyDescent="0.25">
      <c r="A197" t="s">
        <v>269</v>
      </c>
      <c r="B197" t="s">
        <v>398</v>
      </c>
      <c r="C197" t="s">
        <v>6</v>
      </c>
      <c r="D197" t="s">
        <v>399</v>
      </c>
    </row>
    <row r="198" spans="1:4" x14ac:dyDescent="0.25">
      <c r="A198" t="s">
        <v>269</v>
      </c>
      <c r="B198" t="s">
        <v>400</v>
      </c>
      <c r="C198" t="s">
        <v>6</v>
      </c>
      <c r="D198" t="s">
        <v>401</v>
      </c>
    </row>
    <row r="199" spans="1:4" x14ac:dyDescent="0.25">
      <c r="A199" t="s">
        <v>269</v>
      </c>
      <c r="B199" t="s">
        <v>402</v>
      </c>
      <c r="C199" t="s">
        <v>6</v>
      </c>
      <c r="D199" t="s">
        <v>403</v>
      </c>
    </row>
    <row r="200" spans="1:4" x14ac:dyDescent="0.25">
      <c r="A200" t="s">
        <v>269</v>
      </c>
      <c r="B200" t="s">
        <v>404</v>
      </c>
      <c r="C200" t="s">
        <v>6</v>
      </c>
      <c r="D200" t="s">
        <v>405</v>
      </c>
    </row>
    <row r="201" spans="1:4" x14ac:dyDescent="0.25">
      <c r="A201" t="s">
        <v>269</v>
      </c>
      <c r="B201" t="s">
        <v>406</v>
      </c>
      <c r="C201" t="s">
        <v>6</v>
      </c>
      <c r="D201" t="s">
        <v>407</v>
      </c>
    </row>
    <row r="202" spans="1:4" x14ac:dyDescent="0.25">
      <c r="A202" t="s">
        <v>269</v>
      </c>
      <c r="B202" t="s">
        <v>408</v>
      </c>
      <c r="C202" t="s">
        <v>6</v>
      </c>
      <c r="D202" t="s">
        <v>409</v>
      </c>
    </row>
    <row r="203" spans="1:4" x14ac:dyDescent="0.25">
      <c r="A203" t="s">
        <v>269</v>
      </c>
      <c r="B203" t="s">
        <v>410</v>
      </c>
      <c r="C203" t="s">
        <v>6</v>
      </c>
      <c r="D203" t="s">
        <v>411</v>
      </c>
    </row>
    <row r="204" spans="1:4" x14ac:dyDescent="0.25">
      <c r="A204" t="s">
        <v>269</v>
      </c>
      <c r="B204" t="s">
        <v>412</v>
      </c>
      <c r="C204" t="s">
        <v>6</v>
      </c>
      <c r="D204" t="s">
        <v>413</v>
      </c>
    </row>
    <row r="205" spans="1:4" x14ac:dyDescent="0.25">
      <c r="A205" t="s">
        <v>269</v>
      </c>
      <c r="B205" t="s">
        <v>414</v>
      </c>
      <c r="C205" t="s">
        <v>6</v>
      </c>
      <c r="D205" t="s">
        <v>415</v>
      </c>
    </row>
    <row r="206" spans="1:4" x14ac:dyDescent="0.25">
      <c r="A206" t="s">
        <v>269</v>
      </c>
      <c r="B206" t="s">
        <v>416</v>
      </c>
      <c r="C206" t="s">
        <v>6</v>
      </c>
      <c r="D206" t="s">
        <v>417</v>
      </c>
    </row>
    <row r="207" spans="1:4" x14ac:dyDescent="0.25">
      <c r="A207" t="s">
        <v>269</v>
      </c>
      <c r="B207" t="s">
        <v>418</v>
      </c>
      <c r="C207" t="s">
        <v>6</v>
      </c>
      <c r="D207" t="s">
        <v>419</v>
      </c>
    </row>
    <row r="208" spans="1:4" x14ac:dyDescent="0.25">
      <c r="A208" t="s">
        <v>269</v>
      </c>
      <c r="B208" t="s">
        <v>420</v>
      </c>
      <c r="C208" t="s">
        <v>6</v>
      </c>
      <c r="D208" t="s">
        <v>421</v>
      </c>
    </row>
    <row r="209" spans="1:4" x14ac:dyDescent="0.25">
      <c r="A209" t="s">
        <v>269</v>
      </c>
      <c r="B209" t="s">
        <v>422</v>
      </c>
      <c r="C209" t="s">
        <v>6</v>
      </c>
      <c r="D209" t="s">
        <v>423</v>
      </c>
    </row>
    <row r="210" spans="1:4" x14ac:dyDescent="0.25">
      <c r="A210" t="s">
        <v>269</v>
      </c>
      <c r="B210" t="s">
        <v>424</v>
      </c>
      <c r="C210" t="s">
        <v>6</v>
      </c>
      <c r="D210" t="s">
        <v>425</v>
      </c>
    </row>
    <row r="211" spans="1:4" x14ac:dyDescent="0.25">
      <c r="A211" t="s">
        <v>269</v>
      </c>
      <c r="B211" t="s">
        <v>426</v>
      </c>
      <c r="C211" t="s">
        <v>6</v>
      </c>
      <c r="D211" t="s">
        <v>427</v>
      </c>
    </row>
    <row r="212" spans="1:4" x14ac:dyDescent="0.25">
      <c r="A212" t="s">
        <v>269</v>
      </c>
      <c r="B212" t="s">
        <v>428</v>
      </c>
      <c r="C212" t="s">
        <v>6</v>
      </c>
      <c r="D212" t="s">
        <v>429</v>
      </c>
    </row>
    <row r="213" spans="1:4" x14ac:dyDescent="0.25">
      <c r="A213" t="s">
        <v>269</v>
      </c>
      <c r="B213" t="s">
        <v>430</v>
      </c>
      <c r="C213" t="s">
        <v>6</v>
      </c>
      <c r="D213" t="s">
        <v>431</v>
      </c>
    </row>
    <row r="214" spans="1:4" x14ac:dyDescent="0.25">
      <c r="A214" t="s">
        <v>269</v>
      </c>
      <c r="B214" t="s">
        <v>432</v>
      </c>
      <c r="C214" t="s">
        <v>6</v>
      </c>
      <c r="D214" t="s">
        <v>433</v>
      </c>
    </row>
    <row r="215" spans="1:4" x14ac:dyDescent="0.25">
      <c r="A215" t="s">
        <v>269</v>
      </c>
      <c r="B215" t="s">
        <v>434</v>
      </c>
      <c r="C215" t="s">
        <v>6</v>
      </c>
      <c r="D215" t="s">
        <v>435</v>
      </c>
    </row>
    <row r="216" spans="1:4" x14ac:dyDescent="0.25">
      <c r="A216" t="s">
        <v>269</v>
      </c>
      <c r="B216" t="s">
        <v>436</v>
      </c>
      <c r="C216" t="s">
        <v>6</v>
      </c>
      <c r="D216" t="s">
        <v>437</v>
      </c>
    </row>
    <row r="217" spans="1:4" x14ac:dyDescent="0.25">
      <c r="A217" t="s">
        <v>269</v>
      </c>
      <c r="B217" t="s">
        <v>438</v>
      </c>
      <c r="C217" t="s">
        <v>6</v>
      </c>
      <c r="D217" t="s">
        <v>439</v>
      </c>
    </row>
    <row r="218" spans="1:4" x14ac:dyDescent="0.25">
      <c r="A218" t="s">
        <v>269</v>
      </c>
      <c r="B218" t="s">
        <v>440</v>
      </c>
      <c r="C218" t="s">
        <v>6</v>
      </c>
      <c r="D218" t="s">
        <v>441</v>
      </c>
    </row>
    <row r="219" spans="1:4" x14ac:dyDescent="0.25">
      <c r="A219" t="s">
        <v>269</v>
      </c>
      <c r="B219" t="s">
        <v>442</v>
      </c>
      <c r="C219" t="s">
        <v>6</v>
      </c>
      <c r="D219" t="s">
        <v>443</v>
      </c>
    </row>
    <row r="220" spans="1:4" x14ac:dyDescent="0.25">
      <c r="A220" t="s">
        <v>269</v>
      </c>
      <c r="B220" t="s">
        <v>444</v>
      </c>
      <c r="C220" t="s">
        <v>6</v>
      </c>
      <c r="D220" t="s">
        <v>445</v>
      </c>
    </row>
    <row r="221" spans="1:4" x14ac:dyDescent="0.25">
      <c r="A221" t="s">
        <v>269</v>
      </c>
      <c r="B221" t="s">
        <v>446</v>
      </c>
      <c r="C221" t="s">
        <v>6</v>
      </c>
      <c r="D221" t="s">
        <v>447</v>
      </c>
    </row>
    <row r="222" spans="1:4" x14ac:dyDescent="0.25">
      <c r="A222" t="s">
        <v>269</v>
      </c>
      <c r="B222" t="s">
        <v>448</v>
      </c>
      <c r="C222" t="s">
        <v>6</v>
      </c>
      <c r="D222" t="s">
        <v>449</v>
      </c>
    </row>
    <row r="223" spans="1:4" x14ac:dyDescent="0.25">
      <c r="A223" t="s">
        <v>269</v>
      </c>
      <c r="B223" t="s">
        <v>450</v>
      </c>
      <c r="C223" t="s">
        <v>6</v>
      </c>
      <c r="D223" t="s">
        <v>451</v>
      </c>
    </row>
    <row r="224" spans="1:4" x14ac:dyDescent="0.25">
      <c r="A224" t="s">
        <v>269</v>
      </c>
      <c r="B224" t="s">
        <v>452</v>
      </c>
      <c r="C224" t="s">
        <v>6</v>
      </c>
      <c r="D224" t="s">
        <v>453</v>
      </c>
    </row>
    <row r="225" spans="1:4" x14ac:dyDescent="0.25">
      <c r="A225" t="s">
        <v>269</v>
      </c>
      <c r="B225" t="s">
        <v>454</v>
      </c>
      <c r="C225" t="s">
        <v>6</v>
      </c>
      <c r="D225" t="s">
        <v>455</v>
      </c>
    </row>
    <row r="226" spans="1:4" x14ac:dyDescent="0.25">
      <c r="A226" t="s">
        <v>269</v>
      </c>
      <c r="B226" t="s">
        <v>456</v>
      </c>
      <c r="C226" t="s">
        <v>6</v>
      </c>
      <c r="D226" t="s">
        <v>457</v>
      </c>
    </row>
    <row r="227" spans="1:4" x14ac:dyDescent="0.25">
      <c r="A227" t="s">
        <v>269</v>
      </c>
      <c r="B227" t="s">
        <v>458</v>
      </c>
      <c r="C227" t="s">
        <v>6</v>
      </c>
      <c r="D227" t="s">
        <v>459</v>
      </c>
    </row>
    <row r="228" spans="1:4" x14ac:dyDescent="0.25">
      <c r="A228" t="s">
        <v>269</v>
      </c>
      <c r="B228" t="s">
        <v>460</v>
      </c>
      <c r="C228" t="s">
        <v>6</v>
      </c>
      <c r="D228" t="s">
        <v>461</v>
      </c>
    </row>
    <row r="229" spans="1:4" x14ac:dyDescent="0.25">
      <c r="A229" t="s">
        <v>269</v>
      </c>
      <c r="B229" t="s">
        <v>462</v>
      </c>
      <c r="C229" t="s">
        <v>6</v>
      </c>
      <c r="D229" t="s">
        <v>463</v>
      </c>
    </row>
    <row r="230" spans="1:4" x14ac:dyDescent="0.25">
      <c r="A230" t="s">
        <v>269</v>
      </c>
      <c r="B230" t="s">
        <v>464</v>
      </c>
      <c r="C230" t="s">
        <v>6</v>
      </c>
      <c r="D230" t="s">
        <v>465</v>
      </c>
    </row>
    <row r="231" spans="1:4" x14ac:dyDescent="0.25">
      <c r="A231" t="s">
        <v>269</v>
      </c>
      <c r="B231" t="s">
        <v>466</v>
      </c>
      <c r="C231" t="s">
        <v>6</v>
      </c>
      <c r="D231" t="s">
        <v>467</v>
      </c>
    </row>
    <row r="232" spans="1:4" x14ac:dyDescent="0.25">
      <c r="A232" t="s">
        <v>269</v>
      </c>
      <c r="B232" t="s">
        <v>468</v>
      </c>
      <c r="C232" t="s">
        <v>6</v>
      </c>
      <c r="D232" t="s">
        <v>469</v>
      </c>
    </row>
    <row r="233" spans="1:4" x14ac:dyDescent="0.25">
      <c r="A233" t="s">
        <v>269</v>
      </c>
      <c r="B233" t="s">
        <v>470</v>
      </c>
      <c r="C233" t="s">
        <v>6</v>
      </c>
      <c r="D233" t="s">
        <v>471</v>
      </c>
    </row>
    <row r="234" spans="1:4" x14ac:dyDescent="0.25">
      <c r="A234" t="s">
        <v>269</v>
      </c>
      <c r="B234" t="s">
        <v>472</v>
      </c>
      <c r="C234" t="s">
        <v>6</v>
      </c>
      <c r="D234" t="s">
        <v>473</v>
      </c>
    </row>
    <row r="235" spans="1:4" x14ac:dyDescent="0.25">
      <c r="A235" t="s">
        <v>269</v>
      </c>
      <c r="B235" t="s">
        <v>474</v>
      </c>
      <c r="C235" t="s">
        <v>6</v>
      </c>
      <c r="D235" t="s">
        <v>475</v>
      </c>
    </row>
    <row r="236" spans="1:4" x14ac:dyDescent="0.25">
      <c r="A236" t="s">
        <v>269</v>
      </c>
      <c r="B236" t="s">
        <v>476</v>
      </c>
      <c r="C236" t="s">
        <v>6</v>
      </c>
      <c r="D236" t="s">
        <v>477</v>
      </c>
    </row>
    <row r="237" spans="1:4" x14ac:dyDescent="0.25">
      <c r="A237" t="s">
        <v>269</v>
      </c>
      <c r="B237" t="s">
        <v>478</v>
      </c>
      <c r="C237" t="s">
        <v>6</v>
      </c>
      <c r="D237" t="s">
        <v>479</v>
      </c>
    </row>
    <row r="238" spans="1:4" x14ac:dyDescent="0.25">
      <c r="A238" t="s">
        <v>269</v>
      </c>
      <c r="B238" t="s">
        <v>480</v>
      </c>
      <c r="C238" t="s">
        <v>6</v>
      </c>
      <c r="D238" t="s">
        <v>481</v>
      </c>
    </row>
    <row r="239" spans="1:4" x14ac:dyDescent="0.25">
      <c r="A239" t="s">
        <v>269</v>
      </c>
      <c r="B239" t="s">
        <v>482</v>
      </c>
      <c r="C239" t="s">
        <v>6</v>
      </c>
      <c r="D239" t="s">
        <v>483</v>
      </c>
    </row>
    <row r="240" spans="1:4" x14ac:dyDescent="0.25">
      <c r="A240" t="s">
        <v>269</v>
      </c>
      <c r="B240" t="s">
        <v>484</v>
      </c>
      <c r="C240" t="s">
        <v>6</v>
      </c>
      <c r="D240" t="s">
        <v>485</v>
      </c>
    </row>
    <row r="241" spans="1:4" x14ac:dyDescent="0.25">
      <c r="A241" t="s">
        <v>269</v>
      </c>
      <c r="B241" t="s">
        <v>486</v>
      </c>
      <c r="C241" t="s">
        <v>6</v>
      </c>
      <c r="D241" t="s">
        <v>487</v>
      </c>
    </row>
    <row r="242" spans="1:4" x14ac:dyDescent="0.25">
      <c r="A242" t="s">
        <v>269</v>
      </c>
      <c r="B242" t="s">
        <v>488</v>
      </c>
      <c r="C242" t="s">
        <v>6</v>
      </c>
      <c r="D242" t="s">
        <v>489</v>
      </c>
    </row>
    <row r="243" spans="1:4" x14ac:dyDescent="0.25">
      <c r="A243" t="s">
        <v>269</v>
      </c>
      <c r="B243" t="s">
        <v>490</v>
      </c>
      <c r="C243" t="s">
        <v>6</v>
      </c>
      <c r="D243" t="s">
        <v>491</v>
      </c>
    </row>
    <row r="244" spans="1:4" x14ac:dyDescent="0.25">
      <c r="A244" t="s">
        <v>269</v>
      </c>
      <c r="B244" t="s">
        <v>492</v>
      </c>
      <c r="C244" t="s">
        <v>6</v>
      </c>
      <c r="D244" t="s">
        <v>493</v>
      </c>
    </row>
    <row r="245" spans="1:4" x14ac:dyDescent="0.25">
      <c r="A245" t="s">
        <v>269</v>
      </c>
      <c r="B245" t="s">
        <v>494</v>
      </c>
      <c r="C245" t="s">
        <v>6</v>
      </c>
      <c r="D245" t="s">
        <v>495</v>
      </c>
    </row>
    <row r="246" spans="1:4" x14ac:dyDescent="0.25">
      <c r="A246" t="s">
        <v>269</v>
      </c>
      <c r="B246" t="s">
        <v>496</v>
      </c>
      <c r="C246" t="s">
        <v>6</v>
      </c>
      <c r="D246" t="s">
        <v>497</v>
      </c>
    </row>
    <row r="247" spans="1:4" x14ac:dyDescent="0.25">
      <c r="A247" t="s">
        <v>269</v>
      </c>
      <c r="B247" t="s">
        <v>498</v>
      </c>
      <c r="C247" t="s">
        <v>6</v>
      </c>
      <c r="D247" t="s">
        <v>499</v>
      </c>
    </row>
    <row r="248" spans="1:4" x14ac:dyDescent="0.25">
      <c r="A248" t="s">
        <v>269</v>
      </c>
      <c r="B248" t="s">
        <v>500</v>
      </c>
      <c r="C248" t="s">
        <v>6</v>
      </c>
      <c r="D248" t="s">
        <v>501</v>
      </c>
    </row>
    <row r="249" spans="1:4" x14ac:dyDescent="0.25">
      <c r="A249" t="s">
        <v>269</v>
      </c>
      <c r="B249" t="s">
        <v>502</v>
      </c>
      <c r="C249" t="s">
        <v>6</v>
      </c>
      <c r="D249" t="s">
        <v>503</v>
      </c>
    </row>
    <row r="250" spans="1:4" x14ac:dyDescent="0.25">
      <c r="A250" t="s">
        <v>269</v>
      </c>
      <c r="B250" t="s">
        <v>504</v>
      </c>
      <c r="C250" t="s">
        <v>6</v>
      </c>
      <c r="D250" t="s">
        <v>505</v>
      </c>
    </row>
    <row r="251" spans="1:4" x14ac:dyDescent="0.25">
      <c r="A251" t="s">
        <v>269</v>
      </c>
      <c r="B251" t="s">
        <v>506</v>
      </c>
      <c r="C251" t="s">
        <v>6</v>
      </c>
      <c r="D251" t="s">
        <v>507</v>
      </c>
    </row>
    <row r="252" spans="1:4" x14ac:dyDescent="0.25">
      <c r="A252" t="s">
        <v>269</v>
      </c>
      <c r="B252" t="s">
        <v>508</v>
      </c>
      <c r="C252" t="s">
        <v>6</v>
      </c>
      <c r="D252" t="s">
        <v>509</v>
      </c>
    </row>
    <row r="253" spans="1:4" x14ac:dyDescent="0.25">
      <c r="A253" t="s">
        <v>269</v>
      </c>
      <c r="B253" t="s">
        <v>510</v>
      </c>
      <c r="C253" t="s">
        <v>6</v>
      </c>
      <c r="D253" t="s">
        <v>511</v>
      </c>
    </row>
    <row r="254" spans="1:4" x14ac:dyDescent="0.25">
      <c r="A254" t="s">
        <v>269</v>
      </c>
      <c r="B254" t="s">
        <v>512</v>
      </c>
      <c r="C254" t="s">
        <v>6</v>
      </c>
      <c r="D254" t="s">
        <v>513</v>
      </c>
    </row>
    <row r="255" spans="1:4" x14ac:dyDescent="0.25">
      <c r="A255" t="s">
        <v>269</v>
      </c>
      <c r="B255" t="s">
        <v>514</v>
      </c>
      <c r="C255" t="s">
        <v>6</v>
      </c>
      <c r="D255" t="s">
        <v>515</v>
      </c>
    </row>
    <row r="256" spans="1:4" x14ac:dyDescent="0.25">
      <c r="A256" t="s">
        <v>269</v>
      </c>
      <c r="B256" t="s">
        <v>516</v>
      </c>
      <c r="C256" t="s">
        <v>6</v>
      </c>
      <c r="D256" t="s">
        <v>517</v>
      </c>
    </row>
    <row r="257" spans="1:4" x14ac:dyDescent="0.25">
      <c r="A257" t="s">
        <v>269</v>
      </c>
      <c r="B257" t="s">
        <v>518</v>
      </c>
      <c r="C257" t="s">
        <v>6</v>
      </c>
      <c r="D257" t="s">
        <v>519</v>
      </c>
    </row>
    <row r="258" spans="1:4" x14ac:dyDescent="0.25">
      <c r="A258" t="s">
        <v>269</v>
      </c>
      <c r="B258" t="s">
        <v>520</v>
      </c>
      <c r="C258" t="s">
        <v>6</v>
      </c>
      <c r="D258" t="s">
        <v>521</v>
      </c>
    </row>
    <row r="259" spans="1:4" x14ac:dyDescent="0.25">
      <c r="A259" t="s">
        <v>269</v>
      </c>
      <c r="B259" t="s">
        <v>522</v>
      </c>
      <c r="C259" t="s">
        <v>6</v>
      </c>
      <c r="D259" t="s">
        <v>523</v>
      </c>
    </row>
    <row r="260" spans="1:4" x14ac:dyDescent="0.25">
      <c r="A260" t="s">
        <v>269</v>
      </c>
      <c r="B260" t="s">
        <v>524</v>
      </c>
      <c r="C260" t="s">
        <v>6</v>
      </c>
      <c r="D260" t="s">
        <v>525</v>
      </c>
    </row>
    <row r="261" spans="1:4" x14ac:dyDescent="0.25">
      <c r="A261" t="s">
        <v>269</v>
      </c>
      <c r="B261" t="s">
        <v>526</v>
      </c>
      <c r="C261" t="s">
        <v>6</v>
      </c>
      <c r="D261" t="s">
        <v>527</v>
      </c>
    </row>
    <row r="262" spans="1:4" x14ac:dyDescent="0.25">
      <c r="A262" t="s">
        <v>269</v>
      </c>
      <c r="B262" t="s">
        <v>528</v>
      </c>
      <c r="C262" t="s">
        <v>6</v>
      </c>
      <c r="D262" t="s">
        <v>529</v>
      </c>
    </row>
    <row r="263" spans="1:4" x14ac:dyDescent="0.25">
      <c r="A263" t="s">
        <v>269</v>
      </c>
      <c r="B263" t="s">
        <v>530</v>
      </c>
      <c r="C263" t="s">
        <v>6</v>
      </c>
      <c r="D263" t="s">
        <v>531</v>
      </c>
    </row>
    <row r="264" spans="1:4" x14ac:dyDescent="0.25">
      <c r="A264" t="s">
        <v>269</v>
      </c>
      <c r="B264" t="s">
        <v>532</v>
      </c>
      <c r="C264" t="s">
        <v>6</v>
      </c>
      <c r="D264" t="s">
        <v>533</v>
      </c>
    </row>
    <row r="265" spans="1:4" x14ac:dyDescent="0.25">
      <c r="A265" t="s">
        <v>269</v>
      </c>
      <c r="B265" t="s">
        <v>534</v>
      </c>
      <c r="C265" t="s">
        <v>6</v>
      </c>
      <c r="D265" t="s">
        <v>535</v>
      </c>
    </row>
    <row r="266" spans="1:4" x14ac:dyDescent="0.25">
      <c r="A266" t="s">
        <v>269</v>
      </c>
      <c r="B266" t="s">
        <v>536</v>
      </c>
      <c r="C266" t="s">
        <v>6</v>
      </c>
      <c r="D266" t="s">
        <v>537</v>
      </c>
    </row>
    <row r="267" spans="1:4" x14ac:dyDescent="0.25">
      <c r="A267" t="s">
        <v>269</v>
      </c>
      <c r="B267" t="s">
        <v>538</v>
      </c>
      <c r="C267" t="s">
        <v>6</v>
      </c>
      <c r="D267" t="s">
        <v>539</v>
      </c>
    </row>
    <row r="268" spans="1:4" x14ac:dyDescent="0.25">
      <c r="A268" t="s">
        <v>269</v>
      </c>
      <c r="B268" t="s">
        <v>540</v>
      </c>
      <c r="C268" t="s">
        <v>6</v>
      </c>
      <c r="D268" t="s">
        <v>541</v>
      </c>
    </row>
    <row r="269" spans="1:4" x14ac:dyDescent="0.25">
      <c r="A269" t="s">
        <v>269</v>
      </c>
      <c r="B269" t="s">
        <v>542</v>
      </c>
      <c r="C269" t="s">
        <v>6</v>
      </c>
      <c r="D269" t="s">
        <v>543</v>
      </c>
    </row>
    <row r="270" spans="1:4" x14ac:dyDescent="0.25">
      <c r="A270" t="s">
        <v>269</v>
      </c>
      <c r="B270" t="s">
        <v>544</v>
      </c>
      <c r="C270" t="s">
        <v>6</v>
      </c>
      <c r="D270" t="s">
        <v>545</v>
      </c>
    </row>
    <row r="271" spans="1:4" x14ac:dyDescent="0.25">
      <c r="A271" t="s">
        <v>269</v>
      </c>
      <c r="B271" t="s">
        <v>546</v>
      </c>
      <c r="C271" t="s">
        <v>6</v>
      </c>
      <c r="D271" t="s">
        <v>547</v>
      </c>
    </row>
    <row r="272" spans="1:4" x14ac:dyDescent="0.25">
      <c r="A272" t="s">
        <v>269</v>
      </c>
      <c r="B272" t="s">
        <v>548</v>
      </c>
      <c r="C272" t="s">
        <v>6</v>
      </c>
      <c r="D272" t="s">
        <v>549</v>
      </c>
    </row>
    <row r="273" spans="1:4" x14ac:dyDescent="0.25">
      <c r="A273" t="s">
        <v>269</v>
      </c>
      <c r="B273" t="s">
        <v>550</v>
      </c>
      <c r="C273" t="s">
        <v>6</v>
      </c>
      <c r="D273" t="s">
        <v>551</v>
      </c>
    </row>
    <row r="274" spans="1:4" x14ac:dyDescent="0.25">
      <c r="A274" t="s">
        <v>269</v>
      </c>
      <c r="B274" t="s">
        <v>552</v>
      </c>
      <c r="C274" t="s">
        <v>6</v>
      </c>
      <c r="D274" t="s">
        <v>553</v>
      </c>
    </row>
    <row r="275" spans="1:4" x14ac:dyDescent="0.25">
      <c r="A275" t="s">
        <v>269</v>
      </c>
      <c r="B275" t="s">
        <v>554</v>
      </c>
      <c r="C275" t="s">
        <v>6</v>
      </c>
      <c r="D275" t="s">
        <v>555</v>
      </c>
    </row>
    <row r="276" spans="1:4" x14ac:dyDescent="0.25">
      <c r="A276" t="s">
        <v>269</v>
      </c>
      <c r="B276" t="s">
        <v>556</v>
      </c>
      <c r="C276" t="s">
        <v>6</v>
      </c>
      <c r="D276" t="s">
        <v>557</v>
      </c>
    </row>
    <row r="277" spans="1:4" x14ac:dyDescent="0.25">
      <c r="A277" t="s">
        <v>269</v>
      </c>
      <c r="B277" t="s">
        <v>558</v>
      </c>
      <c r="C277" t="s">
        <v>6</v>
      </c>
      <c r="D277" t="s">
        <v>559</v>
      </c>
    </row>
    <row r="278" spans="1:4" x14ac:dyDescent="0.25">
      <c r="A278" t="s">
        <v>269</v>
      </c>
      <c r="B278" t="s">
        <v>560</v>
      </c>
      <c r="C278" t="s">
        <v>6</v>
      </c>
      <c r="D278" t="s">
        <v>561</v>
      </c>
    </row>
    <row r="279" spans="1:4" x14ac:dyDescent="0.25">
      <c r="A279" t="s">
        <v>269</v>
      </c>
      <c r="B279" t="s">
        <v>562</v>
      </c>
      <c r="C279" t="s">
        <v>6</v>
      </c>
      <c r="D279" t="s">
        <v>563</v>
      </c>
    </row>
    <row r="280" spans="1:4" x14ac:dyDescent="0.25">
      <c r="A280" t="s">
        <v>269</v>
      </c>
      <c r="B280" t="s">
        <v>564</v>
      </c>
      <c r="C280" t="s">
        <v>6</v>
      </c>
      <c r="D280" t="s">
        <v>565</v>
      </c>
    </row>
    <row r="281" spans="1:4" x14ac:dyDescent="0.25">
      <c r="A281" t="s">
        <v>269</v>
      </c>
      <c r="B281" t="s">
        <v>566</v>
      </c>
      <c r="C281" t="s">
        <v>6</v>
      </c>
      <c r="D281" t="s">
        <v>567</v>
      </c>
    </row>
    <row r="282" spans="1:4" x14ac:dyDescent="0.25">
      <c r="A282" t="s">
        <v>269</v>
      </c>
      <c r="B282" t="s">
        <v>568</v>
      </c>
      <c r="C282" t="s">
        <v>6</v>
      </c>
      <c r="D282" t="s">
        <v>569</v>
      </c>
    </row>
    <row r="283" spans="1:4" x14ac:dyDescent="0.25">
      <c r="A283" t="s">
        <v>269</v>
      </c>
      <c r="B283" t="s">
        <v>570</v>
      </c>
      <c r="C283" t="s">
        <v>6</v>
      </c>
      <c r="D283" t="s">
        <v>571</v>
      </c>
    </row>
    <row r="284" spans="1:4" x14ac:dyDescent="0.25">
      <c r="A284" t="s">
        <v>269</v>
      </c>
      <c r="B284" t="s">
        <v>572</v>
      </c>
      <c r="C284" t="s">
        <v>6</v>
      </c>
      <c r="D284" t="s">
        <v>573</v>
      </c>
    </row>
    <row r="285" spans="1:4" x14ac:dyDescent="0.25">
      <c r="A285" t="s">
        <v>269</v>
      </c>
      <c r="B285" t="s">
        <v>574</v>
      </c>
      <c r="C285" t="s">
        <v>6</v>
      </c>
      <c r="D285" t="s">
        <v>575</v>
      </c>
    </row>
    <row r="286" spans="1:4" x14ac:dyDescent="0.25">
      <c r="A286" t="s">
        <v>269</v>
      </c>
      <c r="B286" t="s">
        <v>576</v>
      </c>
      <c r="C286" t="s">
        <v>6</v>
      </c>
      <c r="D286" t="s">
        <v>577</v>
      </c>
    </row>
    <row r="287" spans="1:4" x14ac:dyDescent="0.25">
      <c r="A287" t="s">
        <v>269</v>
      </c>
      <c r="B287" t="s">
        <v>578</v>
      </c>
      <c r="C287" t="s">
        <v>6</v>
      </c>
      <c r="D287" t="s">
        <v>579</v>
      </c>
    </row>
    <row r="288" spans="1:4" x14ac:dyDescent="0.25">
      <c r="A288" t="s">
        <v>269</v>
      </c>
      <c r="B288" t="s">
        <v>580</v>
      </c>
      <c r="C288" t="s">
        <v>6</v>
      </c>
      <c r="D288" t="s">
        <v>581</v>
      </c>
    </row>
    <row r="289" spans="1:4" x14ac:dyDescent="0.25">
      <c r="A289" t="s">
        <v>269</v>
      </c>
      <c r="B289" t="s">
        <v>582</v>
      </c>
      <c r="C289" t="s">
        <v>6</v>
      </c>
      <c r="D289" t="s">
        <v>583</v>
      </c>
    </row>
    <row r="290" spans="1:4" x14ac:dyDescent="0.25">
      <c r="A290" t="s">
        <v>269</v>
      </c>
      <c r="B290" t="s">
        <v>584</v>
      </c>
      <c r="C290" t="s">
        <v>6</v>
      </c>
      <c r="D290" t="s">
        <v>585</v>
      </c>
    </row>
    <row r="291" spans="1:4" x14ac:dyDescent="0.25">
      <c r="A291" t="s">
        <v>269</v>
      </c>
      <c r="B291" t="s">
        <v>586</v>
      </c>
      <c r="C291" t="s">
        <v>6</v>
      </c>
      <c r="D291" t="s">
        <v>587</v>
      </c>
    </row>
    <row r="292" spans="1:4" x14ac:dyDescent="0.25">
      <c r="A292" t="s">
        <v>269</v>
      </c>
      <c r="B292" t="s">
        <v>588</v>
      </c>
      <c r="C292" t="s">
        <v>6</v>
      </c>
      <c r="D292" t="s">
        <v>589</v>
      </c>
    </row>
    <row r="293" spans="1:4" x14ac:dyDescent="0.25">
      <c r="A293" t="s">
        <v>269</v>
      </c>
      <c r="B293" t="s">
        <v>590</v>
      </c>
      <c r="C293" t="s">
        <v>6</v>
      </c>
      <c r="D293" t="s">
        <v>591</v>
      </c>
    </row>
    <row r="294" spans="1:4" x14ac:dyDescent="0.25">
      <c r="A294" t="s">
        <v>269</v>
      </c>
      <c r="B294" t="s">
        <v>592</v>
      </c>
      <c r="C294" t="s">
        <v>6</v>
      </c>
      <c r="D294" t="s">
        <v>593</v>
      </c>
    </row>
    <row r="295" spans="1:4" x14ac:dyDescent="0.25">
      <c r="A295" t="s">
        <v>269</v>
      </c>
      <c r="B295" t="s">
        <v>594</v>
      </c>
      <c r="C295" t="s">
        <v>6</v>
      </c>
      <c r="D295" t="s">
        <v>595</v>
      </c>
    </row>
    <row r="296" spans="1:4" x14ac:dyDescent="0.25">
      <c r="A296" t="s">
        <v>269</v>
      </c>
      <c r="B296" t="s">
        <v>596</v>
      </c>
      <c r="C296" t="s">
        <v>6</v>
      </c>
      <c r="D296" t="s">
        <v>597</v>
      </c>
    </row>
    <row r="297" spans="1:4" x14ac:dyDescent="0.25">
      <c r="A297" t="s">
        <v>269</v>
      </c>
      <c r="B297" t="s">
        <v>598</v>
      </c>
      <c r="C297" t="s">
        <v>6</v>
      </c>
      <c r="D297" t="s">
        <v>599</v>
      </c>
    </row>
    <row r="298" spans="1:4" x14ac:dyDescent="0.25">
      <c r="A298" t="s">
        <v>269</v>
      </c>
      <c r="B298" t="s">
        <v>600</v>
      </c>
      <c r="C298" t="s">
        <v>6</v>
      </c>
      <c r="D298" t="s">
        <v>601</v>
      </c>
    </row>
    <row r="299" spans="1:4" x14ac:dyDescent="0.25">
      <c r="A299" t="s">
        <v>269</v>
      </c>
      <c r="B299" t="s">
        <v>602</v>
      </c>
      <c r="C299" t="s">
        <v>6</v>
      </c>
      <c r="D299" t="s">
        <v>603</v>
      </c>
    </row>
    <row r="300" spans="1:4" x14ac:dyDescent="0.25">
      <c r="A300" t="s">
        <v>269</v>
      </c>
      <c r="B300" t="s">
        <v>604</v>
      </c>
      <c r="C300" t="s">
        <v>6</v>
      </c>
      <c r="D300" t="s">
        <v>605</v>
      </c>
    </row>
    <row r="301" spans="1:4" x14ac:dyDescent="0.25">
      <c r="A301" t="s">
        <v>269</v>
      </c>
      <c r="B301" t="s">
        <v>606</v>
      </c>
      <c r="C301" t="s">
        <v>6</v>
      </c>
      <c r="D301" t="s">
        <v>607</v>
      </c>
    </row>
    <row r="302" spans="1:4" x14ac:dyDescent="0.25">
      <c r="A302" t="s">
        <v>269</v>
      </c>
      <c r="B302" t="s">
        <v>608</v>
      </c>
      <c r="C302" t="s">
        <v>6</v>
      </c>
      <c r="D302" t="s">
        <v>609</v>
      </c>
    </row>
    <row r="303" spans="1:4" x14ac:dyDescent="0.25">
      <c r="A303" t="s">
        <v>269</v>
      </c>
      <c r="B303" t="s">
        <v>610</v>
      </c>
      <c r="C303" t="s">
        <v>6</v>
      </c>
      <c r="D303" t="s">
        <v>611</v>
      </c>
    </row>
    <row r="304" spans="1:4" x14ac:dyDescent="0.25">
      <c r="A304" t="s">
        <v>269</v>
      </c>
      <c r="B304" t="s">
        <v>612</v>
      </c>
      <c r="C304" t="s">
        <v>6</v>
      </c>
      <c r="D304" t="s">
        <v>613</v>
      </c>
    </row>
    <row r="305" spans="1:4" x14ac:dyDescent="0.25">
      <c r="A305" t="s">
        <v>269</v>
      </c>
      <c r="B305" t="s">
        <v>614</v>
      </c>
      <c r="C305" t="s">
        <v>6</v>
      </c>
      <c r="D305" t="s">
        <v>615</v>
      </c>
    </row>
    <row r="306" spans="1:4" x14ac:dyDescent="0.25">
      <c r="A306" t="s">
        <v>269</v>
      </c>
      <c r="B306" t="s">
        <v>616</v>
      </c>
      <c r="C306" t="s">
        <v>6</v>
      </c>
      <c r="D306" t="s">
        <v>617</v>
      </c>
    </row>
    <row r="307" spans="1:4" x14ac:dyDescent="0.25">
      <c r="A307" t="s">
        <v>269</v>
      </c>
      <c r="B307" t="s">
        <v>618</v>
      </c>
      <c r="C307" t="s">
        <v>6</v>
      </c>
      <c r="D307" t="s">
        <v>619</v>
      </c>
    </row>
    <row r="308" spans="1:4" x14ac:dyDescent="0.25">
      <c r="A308" t="s">
        <v>269</v>
      </c>
      <c r="B308" t="s">
        <v>620</v>
      </c>
      <c r="C308" t="s">
        <v>6</v>
      </c>
      <c r="D308" t="s">
        <v>621</v>
      </c>
    </row>
    <row r="309" spans="1:4" x14ac:dyDescent="0.25">
      <c r="A309" t="s">
        <v>269</v>
      </c>
      <c r="B309" t="s">
        <v>622</v>
      </c>
      <c r="C309" t="s">
        <v>6</v>
      </c>
      <c r="D309" t="s">
        <v>623</v>
      </c>
    </row>
    <row r="310" spans="1:4" x14ac:dyDescent="0.25">
      <c r="A310" t="s">
        <v>269</v>
      </c>
      <c r="B310" t="s">
        <v>624</v>
      </c>
      <c r="C310" t="s">
        <v>6</v>
      </c>
      <c r="D310" t="s">
        <v>625</v>
      </c>
    </row>
    <row r="311" spans="1:4" x14ac:dyDescent="0.25">
      <c r="A311" t="s">
        <v>269</v>
      </c>
      <c r="B311" t="s">
        <v>626</v>
      </c>
      <c r="C311" t="s">
        <v>6</v>
      </c>
      <c r="D311" t="s">
        <v>627</v>
      </c>
    </row>
    <row r="312" spans="1:4" x14ac:dyDescent="0.25">
      <c r="A312" t="s">
        <v>269</v>
      </c>
      <c r="B312" t="s">
        <v>628</v>
      </c>
      <c r="C312" t="s">
        <v>6</v>
      </c>
      <c r="D312" t="s">
        <v>629</v>
      </c>
    </row>
    <row r="313" spans="1:4" x14ac:dyDescent="0.25">
      <c r="A313" t="s">
        <v>269</v>
      </c>
      <c r="B313" t="s">
        <v>630</v>
      </c>
      <c r="C313" t="s">
        <v>6</v>
      </c>
      <c r="D313" t="s">
        <v>631</v>
      </c>
    </row>
    <row r="314" spans="1:4" x14ac:dyDescent="0.25">
      <c r="A314" t="s">
        <v>269</v>
      </c>
      <c r="B314" t="s">
        <v>632</v>
      </c>
      <c r="C314" t="s">
        <v>6</v>
      </c>
      <c r="D314" t="s">
        <v>633</v>
      </c>
    </row>
    <row r="315" spans="1:4" x14ac:dyDescent="0.25">
      <c r="A315" t="s">
        <v>269</v>
      </c>
      <c r="B315" t="s">
        <v>634</v>
      </c>
      <c r="C315" t="s">
        <v>6</v>
      </c>
      <c r="D315" t="s">
        <v>635</v>
      </c>
    </row>
    <row r="316" spans="1:4" x14ac:dyDescent="0.25">
      <c r="A316" t="s">
        <v>269</v>
      </c>
      <c r="B316" t="s">
        <v>636</v>
      </c>
      <c r="C316" t="s">
        <v>6</v>
      </c>
      <c r="D316" t="s">
        <v>637</v>
      </c>
    </row>
    <row r="317" spans="1:4" x14ac:dyDescent="0.25">
      <c r="A317" t="s">
        <v>269</v>
      </c>
      <c r="B317" t="s">
        <v>638</v>
      </c>
      <c r="C317" t="s">
        <v>6</v>
      </c>
      <c r="D317" t="s">
        <v>639</v>
      </c>
    </row>
    <row r="318" spans="1:4" x14ac:dyDescent="0.25">
      <c r="A318" t="s">
        <v>269</v>
      </c>
      <c r="B318" t="s">
        <v>640</v>
      </c>
      <c r="C318" t="s">
        <v>6</v>
      </c>
      <c r="D318" t="s">
        <v>641</v>
      </c>
    </row>
    <row r="319" spans="1:4" x14ac:dyDescent="0.25">
      <c r="A319" t="s">
        <v>269</v>
      </c>
      <c r="B319" t="s">
        <v>642</v>
      </c>
      <c r="C319" t="s">
        <v>6</v>
      </c>
      <c r="D319" t="s">
        <v>643</v>
      </c>
    </row>
    <row r="320" spans="1:4" x14ac:dyDescent="0.25">
      <c r="A320" t="s">
        <v>269</v>
      </c>
      <c r="B320" t="s">
        <v>644</v>
      </c>
      <c r="C320" t="s">
        <v>6</v>
      </c>
      <c r="D320" t="s">
        <v>645</v>
      </c>
    </row>
    <row r="321" spans="1:4" x14ac:dyDescent="0.25">
      <c r="A321" t="s">
        <v>269</v>
      </c>
      <c r="B321" t="s">
        <v>646</v>
      </c>
      <c r="C321" t="s">
        <v>6</v>
      </c>
      <c r="D321" t="s">
        <v>647</v>
      </c>
    </row>
    <row r="322" spans="1:4" x14ac:dyDescent="0.25">
      <c r="A322" t="s">
        <v>269</v>
      </c>
      <c r="B322" t="s">
        <v>648</v>
      </c>
      <c r="C322" t="s">
        <v>6</v>
      </c>
      <c r="D322" t="s">
        <v>649</v>
      </c>
    </row>
    <row r="323" spans="1:4" x14ac:dyDescent="0.25">
      <c r="A323" t="s">
        <v>269</v>
      </c>
      <c r="B323" t="s">
        <v>650</v>
      </c>
      <c r="C323" t="s">
        <v>6</v>
      </c>
      <c r="D323" t="s">
        <v>651</v>
      </c>
    </row>
    <row r="324" spans="1:4" x14ac:dyDescent="0.25">
      <c r="A324" t="s">
        <v>269</v>
      </c>
      <c r="B324" t="s">
        <v>652</v>
      </c>
      <c r="C324" t="s">
        <v>6</v>
      </c>
      <c r="D324" t="s">
        <v>653</v>
      </c>
    </row>
    <row r="325" spans="1:4" x14ac:dyDescent="0.25">
      <c r="A325" t="s">
        <v>269</v>
      </c>
      <c r="B325" t="s">
        <v>654</v>
      </c>
      <c r="C325" t="s">
        <v>6</v>
      </c>
      <c r="D325" t="s">
        <v>655</v>
      </c>
    </row>
    <row r="326" spans="1:4" x14ac:dyDescent="0.25">
      <c r="A326" t="s">
        <v>269</v>
      </c>
      <c r="B326" t="s">
        <v>656</v>
      </c>
      <c r="C326" t="s">
        <v>6</v>
      </c>
      <c r="D326" t="s">
        <v>657</v>
      </c>
    </row>
    <row r="327" spans="1:4" x14ac:dyDescent="0.25">
      <c r="A327" t="s">
        <v>269</v>
      </c>
      <c r="B327" t="s">
        <v>658</v>
      </c>
      <c r="C327" t="s">
        <v>6</v>
      </c>
      <c r="D327" t="s">
        <v>659</v>
      </c>
    </row>
    <row r="328" spans="1:4" x14ac:dyDescent="0.25">
      <c r="A328" t="s">
        <v>269</v>
      </c>
      <c r="B328" t="s">
        <v>660</v>
      </c>
      <c r="C328" t="s">
        <v>6</v>
      </c>
      <c r="D328" t="s">
        <v>661</v>
      </c>
    </row>
    <row r="329" spans="1:4" x14ac:dyDescent="0.25">
      <c r="A329" t="s">
        <v>269</v>
      </c>
      <c r="B329" t="s">
        <v>662</v>
      </c>
      <c r="C329" t="s">
        <v>6</v>
      </c>
      <c r="D329" t="s">
        <v>663</v>
      </c>
    </row>
    <row r="330" spans="1:4" x14ac:dyDescent="0.25">
      <c r="A330" t="s">
        <v>269</v>
      </c>
      <c r="B330" t="s">
        <v>664</v>
      </c>
      <c r="C330" t="s">
        <v>6</v>
      </c>
      <c r="D330" t="s">
        <v>665</v>
      </c>
    </row>
    <row r="331" spans="1:4" x14ac:dyDescent="0.25">
      <c r="A331" t="s">
        <v>269</v>
      </c>
      <c r="B331" t="s">
        <v>666</v>
      </c>
      <c r="C331" t="s">
        <v>6</v>
      </c>
      <c r="D331" t="s">
        <v>667</v>
      </c>
    </row>
    <row r="332" spans="1:4" x14ac:dyDescent="0.25">
      <c r="A332" t="s">
        <v>269</v>
      </c>
      <c r="B332" t="s">
        <v>668</v>
      </c>
      <c r="C332" t="s">
        <v>6</v>
      </c>
      <c r="D332" t="s">
        <v>669</v>
      </c>
    </row>
    <row r="333" spans="1:4" x14ac:dyDescent="0.25">
      <c r="A333" t="s">
        <v>269</v>
      </c>
      <c r="B333" t="s">
        <v>670</v>
      </c>
      <c r="C333" t="s">
        <v>6</v>
      </c>
      <c r="D333" t="s">
        <v>671</v>
      </c>
    </row>
    <row r="334" spans="1:4" x14ac:dyDescent="0.25">
      <c r="A334" t="s">
        <v>269</v>
      </c>
      <c r="B334" t="s">
        <v>672</v>
      </c>
      <c r="C334" t="s">
        <v>6</v>
      </c>
      <c r="D334" t="s">
        <v>673</v>
      </c>
    </row>
    <row r="335" spans="1:4" x14ac:dyDescent="0.25">
      <c r="A335" t="s">
        <v>269</v>
      </c>
      <c r="B335" t="s">
        <v>674</v>
      </c>
      <c r="C335" t="s">
        <v>6</v>
      </c>
      <c r="D335" t="s">
        <v>675</v>
      </c>
    </row>
    <row r="336" spans="1:4" x14ac:dyDescent="0.25">
      <c r="A336" t="s">
        <v>269</v>
      </c>
      <c r="B336" t="s">
        <v>676</v>
      </c>
      <c r="C336" t="s">
        <v>6</v>
      </c>
      <c r="D336" t="s">
        <v>677</v>
      </c>
    </row>
    <row r="337" spans="1:4" x14ac:dyDescent="0.25">
      <c r="A337" t="s">
        <v>269</v>
      </c>
      <c r="B337" t="s">
        <v>678</v>
      </c>
      <c r="C337" t="s">
        <v>6</v>
      </c>
      <c r="D337" t="s">
        <v>679</v>
      </c>
    </row>
    <row r="338" spans="1:4" x14ac:dyDescent="0.25">
      <c r="A338" t="s">
        <v>269</v>
      </c>
      <c r="B338" t="s">
        <v>680</v>
      </c>
      <c r="C338" t="s">
        <v>6</v>
      </c>
      <c r="D338" t="s">
        <v>681</v>
      </c>
    </row>
    <row r="339" spans="1:4" x14ac:dyDescent="0.25">
      <c r="A339" t="s">
        <v>269</v>
      </c>
      <c r="B339" t="s">
        <v>682</v>
      </c>
      <c r="C339" t="s">
        <v>6</v>
      </c>
      <c r="D339" t="s">
        <v>683</v>
      </c>
    </row>
    <row r="340" spans="1:4" x14ac:dyDescent="0.25">
      <c r="A340" t="s">
        <v>269</v>
      </c>
      <c r="B340" t="s">
        <v>684</v>
      </c>
      <c r="C340" t="s">
        <v>6</v>
      </c>
      <c r="D340" t="s">
        <v>685</v>
      </c>
    </row>
    <row r="341" spans="1:4" x14ac:dyDescent="0.25">
      <c r="A341" t="s">
        <v>1162</v>
      </c>
      <c r="B341" t="s">
        <v>692</v>
      </c>
      <c r="C341" t="s">
        <v>6</v>
      </c>
      <c r="D341" t="s">
        <v>1986</v>
      </c>
    </row>
    <row r="342" spans="1:4" x14ac:dyDescent="0.25">
      <c r="A342" t="s">
        <v>1162</v>
      </c>
      <c r="B342" t="s">
        <v>693</v>
      </c>
      <c r="C342" t="s">
        <v>6</v>
      </c>
      <c r="D342" t="s">
        <v>1987</v>
      </c>
    </row>
    <row r="343" spans="1:4" x14ac:dyDescent="0.25">
      <c r="A343" t="s">
        <v>1432</v>
      </c>
      <c r="B343" t="s">
        <v>1433</v>
      </c>
      <c r="C343" t="s">
        <v>6</v>
      </c>
      <c r="D343" t="s">
        <v>2151</v>
      </c>
    </row>
    <row r="344" spans="1:4" x14ac:dyDescent="0.25">
      <c r="A344" t="s">
        <v>1432</v>
      </c>
      <c r="B344" t="s">
        <v>1434</v>
      </c>
      <c r="C344" t="s">
        <v>6</v>
      </c>
      <c r="D344" t="s">
        <v>2152</v>
      </c>
    </row>
    <row r="345" spans="1:4" x14ac:dyDescent="0.25">
      <c r="A345" t="s">
        <v>1432</v>
      </c>
      <c r="B345" t="s">
        <v>1435</v>
      </c>
      <c r="C345" t="s">
        <v>6</v>
      </c>
      <c r="D345" t="s">
        <v>2153</v>
      </c>
    </row>
    <row r="346" spans="1:4" x14ac:dyDescent="0.25">
      <c r="A346" t="s">
        <v>1432</v>
      </c>
      <c r="B346" t="s">
        <v>1436</v>
      </c>
      <c r="C346" t="s">
        <v>6</v>
      </c>
      <c r="D346" t="s">
        <v>2154</v>
      </c>
    </row>
    <row r="347" spans="1:4" x14ac:dyDescent="0.25">
      <c r="A347" t="s">
        <v>1432</v>
      </c>
      <c r="B347" t="s">
        <v>1437</v>
      </c>
      <c r="C347" t="s">
        <v>6</v>
      </c>
      <c r="D347" t="s">
        <v>2155</v>
      </c>
    </row>
    <row r="348" spans="1:4" x14ac:dyDescent="0.25">
      <c r="A348" t="s">
        <v>1432</v>
      </c>
      <c r="B348" t="s">
        <v>1438</v>
      </c>
      <c r="C348" t="s">
        <v>6</v>
      </c>
      <c r="D348" t="s">
        <v>2156</v>
      </c>
    </row>
    <row r="349" spans="1:4" x14ac:dyDescent="0.25">
      <c r="A349" t="s">
        <v>1432</v>
      </c>
      <c r="B349" t="s">
        <v>1439</v>
      </c>
      <c r="C349" t="s">
        <v>6</v>
      </c>
      <c r="D349" t="s">
        <v>2157</v>
      </c>
    </row>
    <row r="350" spans="1:4" x14ac:dyDescent="0.25">
      <c r="A350" t="s">
        <v>1432</v>
      </c>
      <c r="B350" t="s">
        <v>1440</v>
      </c>
      <c r="C350" t="s">
        <v>6</v>
      </c>
      <c r="D350" t="s">
        <v>2158</v>
      </c>
    </row>
    <row r="351" spans="1:4" x14ac:dyDescent="0.25">
      <c r="A351" t="s">
        <v>1432</v>
      </c>
      <c r="B351" t="s">
        <v>1441</v>
      </c>
      <c r="C351" t="s">
        <v>6</v>
      </c>
      <c r="D351" t="s">
        <v>2159</v>
      </c>
    </row>
    <row r="352" spans="1:4" x14ac:dyDescent="0.25">
      <c r="A352" t="s">
        <v>1432</v>
      </c>
      <c r="B352" t="s">
        <v>1442</v>
      </c>
      <c r="C352" t="s">
        <v>6</v>
      </c>
      <c r="D352" t="s">
        <v>2160</v>
      </c>
    </row>
    <row r="353" spans="1:4" x14ac:dyDescent="0.25">
      <c r="A353" t="s">
        <v>1432</v>
      </c>
      <c r="B353" t="s">
        <v>1443</v>
      </c>
      <c r="C353" t="s">
        <v>6</v>
      </c>
      <c r="D353" t="s">
        <v>2161</v>
      </c>
    </row>
    <row r="354" spans="1:4" x14ac:dyDescent="0.25">
      <c r="A354" t="s">
        <v>1432</v>
      </c>
      <c r="B354" t="s">
        <v>1444</v>
      </c>
      <c r="C354" t="s">
        <v>6</v>
      </c>
      <c r="D354" t="s">
        <v>2162</v>
      </c>
    </row>
    <row r="355" spans="1:4" x14ac:dyDescent="0.25">
      <c r="A355" t="s">
        <v>1432</v>
      </c>
      <c r="B355" t="s">
        <v>1445</v>
      </c>
      <c r="C355" t="s">
        <v>6</v>
      </c>
      <c r="D355" t="s">
        <v>2163</v>
      </c>
    </row>
    <row r="356" spans="1:4" x14ac:dyDescent="0.25">
      <c r="A356" t="s">
        <v>1432</v>
      </c>
      <c r="B356" t="s">
        <v>1446</v>
      </c>
      <c r="C356" t="s">
        <v>6</v>
      </c>
      <c r="D356" t="s">
        <v>2164</v>
      </c>
    </row>
    <row r="357" spans="1:4" x14ac:dyDescent="0.25">
      <c r="A357" t="s">
        <v>1432</v>
      </c>
      <c r="B357" t="s">
        <v>1447</v>
      </c>
      <c r="C357" t="s">
        <v>6</v>
      </c>
      <c r="D357" t="s">
        <v>2165</v>
      </c>
    </row>
    <row r="358" spans="1:4" x14ac:dyDescent="0.25">
      <c r="A358" t="s">
        <v>1432</v>
      </c>
      <c r="B358" t="s">
        <v>1448</v>
      </c>
      <c r="C358" t="s">
        <v>6</v>
      </c>
      <c r="D358" t="s">
        <v>2166</v>
      </c>
    </row>
    <row r="359" spans="1:4" x14ac:dyDescent="0.25">
      <c r="A359" t="s">
        <v>1432</v>
      </c>
      <c r="B359" t="s">
        <v>1449</v>
      </c>
      <c r="C359" t="s">
        <v>6</v>
      </c>
      <c r="D359" t="s">
        <v>2167</v>
      </c>
    </row>
    <row r="360" spans="1:4" x14ac:dyDescent="0.25">
      <c r="A360" t="s">
        <v>1432</v>
      </c>
      <c r="B360" t="s">
        <v>1450</v>
      </c>
      <c r="C360" t="s">
        <v>6</v>
      </c>
      <c r="D360" t="s">
        <v>2168</v>
      </c>
    </row>
    <row r="361" spans="1:4" x14ac:dyDescent="0.25">
      <c r="A361" t="s">
        <v>1432</v>
      </c>
      <c r="B361" t="s">
        <v>1451</v>
      </c>
      <c r="C361" t="s">
        <v>6</v>
      </c>
      <c r="D361" t="s">
        <v>2169</v>
      </c>
    </row>
    <row r="362" spans="1:4" x14ac:dyDescent="0.25">
      <c r="A362" t="s">
        <v>1432</v>
      </c>
      <c r="B362" t="s">
        <v>1452</v>
      </c>
      <c r="C362" t="s">
        <v>6</v>
      </c>
      <c r="D362" t="s">
        <v>2170</v>
      </c>
    </row>
    <row r="363" spans="1:4" x14ac:dyDescent="0.25">
      <c r="A363" t="s">
        <v>1432</v>
      </c>
      <c r="B363" t="s">
        <v>1453</v>
      </c>
      <c r="C363" t="s">
        <v>6</v>
      </c>
      <c r="D363" t="s">
        <v>2171</v>
      </c>
    </row>
    <row r="364" spans="1:4" x14ac:dyDescent="0.25">
      <c r="A364" t="s">
        <v>1432</v>
      </c>
      <c r="B364" t="s">
        <v>1454</v>
      </c>
      <c r="C364" t="s">
        <v>6</v>
      </c>
      <c r="D364" t="s">
        <v>2172</v>
      </c>
    </row>
    <row r="365" spans="1:4" x14ac:dyDescent="0.25">
      <c r="A365" t="s">
        <v>1432</v>
      </c>
      <c r="B365" t="s">
        <v>1455</v>
      </c>
      <c r="C365" t="s">
        <v>6</v>
      </c>
      <c r="D365" t="s">
        <v>2173</v>
      </c>
    </row>
    <row r="366" spans="1:4" x14ac:dyDescent="0.25">
      <c r="A366" t="s">
        <v>1432</v>
      </c>
      <c r="B366" t="s">
        <v>1456</v>
      </c>
      <c r="C366" t="s">
        <v>6</v>
      </c>
      <c r="D366" t="s">
        <v>2174</v>
      </c>
    </row>
    <row r="367" spans="1:4" x14ac:dyDescent="0.25">
      <c r="A367" t="s">
        <v>1432</v>
      </c>
      <c r="B367" t="s">
        <v>1457</v>
      </c>
      <c r="C367" t="s">
        <v>6</v>
      </c>
      <c r="D367" t="s">
        <v>2175</v>
      </c>
    </row>
    <row r="368" spans="1:4" x14ac:dyDescent="0.25">
      <c r="A368" t="s">
        <v>1432</v>
      </c>
      <c r="B368" t="s">
        <v>1458</v>
      </c>
      <c r="C368" t="s">
        <v>6</v>
      </c>
      <c r="D368" t="s">
        <v>2176</v>
      </c>
    </row>
    <row r="369" spans="1:4" x14ac:dyDescent="0.25">
      <c r="A369" t="s">
        <v>1432</v>
      </c>
      <c r="B369" t="s">
        <v>1459</v>
      </c>
      <c r="C369" t="s">
        <v>6</v>
      </c>
      <c r="D369" t="s">
        <v>2177</v>
      </c>
    </row>
    <row r="370" spans="1:4" x14ac:dyDescent="0.25">
      <c r="A370" t="s">
        <v>1432</v>
      </c>
      <c r="B370" t="s">
        <v>1460</v>
      </c>
      <c r="C370" t="s">
        <v>6</v>
      </c>
      <c r="D370" t="s">
        <v>2178</v>
      </c>
    </row>
    <row r="371" spans="1:4" x14ac:dyDescent="0.25">
      <c r="A371" t="s">
        <v>1432</v>
      </c>
      <c r="B371" t="s">
        <v>1461</v>
      </c>
      <c r="C371" t="s">
        <v>6</v>
      </c>
      <c r="D371" t="s">
        <v>2179</v>
      </c>
    </row>
    <row r="372" spans="1:4" x14ac:dyDescent="0.25">
      <c r="A372" t="s">
        <v>1432</v>
      </c>
      <c r="B372" t="s">
        <v>1462</v>
      </c>
      <c r="C372" t="s">
        <v>6</v>
      </c>
      <c r="D372" t="s">
        <v>2180</v>
      </c>
    </row>
    <row r="373" spans="1:4" x14ac:dyDescent="0.25">
      <c r="A373" t="s">
        <v>1432</v>
      </c>
      <c r="B373" t="s">
        <v>1463</v>
      </c>
      <c r="C373" t="s">
        <v>6</v>
      </c>
      <c r="D373" t="s">
        <v>2181</v>
      </c>
    </row>
    <row r="374" spans="1:4" x14ac:dyDescent="0.25">
      <c r="A374" t="s">
        <v>1432</v>
      </c>
      <c r="B374" t="s">
        <v>1464</v>
      </c>
      <c r="C374" t="s">
        <v>6</v>
      </c>
      <c r="D374" t="s">
        <v>2182</v>
      </c>
    </row>
    <row r="375" spans="1:4" x14ac:dyDescent="0.25">
      <c r="A375" t="s">
        <v>1432</v>
      </c>
      <c r="B375" t="s">
        <v>1470</v>
      </c>
      <c r="C375" t="s">
        <v>6</v>
      </c>
      <c r="D375" t="s">
        <v>2183</v>
      </c>
    </row>
    <row r="376" spans="1:4" x14ac:dyDescent="0.25">
      <c r="A376" t="s">
        <v>1432</v>
      </c>
      <c r="B376" t="s">
        <v>1471</v>
      </c>
      <c r="C376" t="s">
        <v>6</v>
      </c>
      <c r="D376" t="s">
        <v>2184</v>
      </c>
    </row>
    <row r="377" spans="1:4" x14ac:dyDescent="0.25">
      <c r="A377" t="s">
        <v>1432</v>
      </c>
      <c r="B377" t="s">
        <v>1472</v>
      </c>
      <c r="C377" t="s">
        <v>6</v>
      </c>
      <c r="D377" t="s">
        <v>2185</v>
      </c>
    </row>
    <row r="378" spans="1:4" x14ac:dyDescent="0.25">
      <c r="A378" t="s">
        <v>1432</v>
      </c>
      <c r="B378" t="s">
        <v>1473</v>
      </c>
      <c r="C378" t="s">
        <v>6</v>
      </c>
      <c r="D378" t="s">
        <v>2186</v>
      </c>
    </row>
    <row r="379" spans="1:4" x14ac:dyDescent="0.25">
      <c r="A379" t="s">
        <v>1432</v>
      </c>
      <c r="B379" t="s">
        <v>1474</v>
      </c>
      <c r="C379" t="s">
        <v>6</v>
      </c>
      <c r="D379" t="s">
        <v>2187</v>
      </c>
    </row>
    <row r="380" spans="1:4" x14ac:dyDescent="0.25">
      <c r="A380" t="s">
        <v>1432</v>
      </c>
      <c r="B380" t="s">
        <v>1475</v>
      </c>
      <c r="C380" t="s">
        <v>6</v>
      </c>
      <c r="D380" t="s">
        <v>2188</v>
      </c>
    </row>
    <row r="381" spans="1:4" x14ac:dyDescent="0.25">
      <c r="A381" t="s">
        <v>1432</v>
      </c>
      <c r="B381" t="s">
        <v>1476</v>
      </c>
      <c r="C381" t="s">
        <v>6</v>
      </c>
      <c r="D381" t="s">
        <v>2189</v>
      </c>
    </row>
    <row r="382" spans="1:4" x14ac:dyDescent="0.25">
      <c r="A382" t="s">
        <v>1432</v>
      </c>
      <c r="B382" t="s">
        <v>1477</v>
      </c>
      <c r="C382" t="s">
        <v>6</v>
      </c>
      <c r="D382" t="s">
        <v>2190</v>
      </c>
    </row>
    <row r="383" spans="1:4" x14ac:dyDescent="0.25">
      <c r="A383" t="s">
        <v>1432</v>
      </c>
      <c r="B383" t="s">
        <v>1478</v>
      </c>
      <c r="C383" t="s">
        <v>6</v>
      </c>
      <c r="D383" t="s">
        <v>2191</v>
      </c>
    </row>
    <row r="384" spans="1:4" x14ac:dyDescent="0.25">
      <c r="A384" t="s">
        <v>1432</v>
      </c>
      <c r="B384" t="s">
        <v>1479</v>
      </c>
      <c r="C384" t="s">
        <v>6</v>
      </c>
      <c r="D384" t="s">
        <v>2192</v>
      </c>
    </row>
    <row r="385" spans="1:4" x14ac:dyDescent="0.25">
      <c r="A385" t="s">
        <v>1432</v>
      </c>
      <c r="B385" t="s">
        <v>1480</v>
      </c>
      <c r="C385" t="s">
        <v>6</v>
      </c>
      <c r="D385" t="s">
        <v>2193</v>
      </c>
    </row>
    <row r="386" spans="1:4" x14ac:dyDescent="0.25">
      <c r="A386" t="s">
        <v>1432</v>
      </c>
      <c r="B386" t="s">
        <v>1481</v>
      </c>
      <c r="C386" t="s">
        <v>6</v>
      </c>
      <c r="D386" t="s">
        <v>2194</v>
      </c>
    </row>
    <row r="387" spans="1:4" x14ac:dyDescent="0.25">
      <c r="A387" t="s">
        <v>1432</v>
      </c>
      <c r="B387" t="s">
        <v>1482</v>
      </c>
      <c r="C387" t="s">
        <v>6</v>
      </c>
      <c r="D387" t="s">
        <v>2195</v>
      </c>
    </row>
    <row r="388" spans="1:4" x14ac:dyDescent="0.25">
      <c r="A388" t="s">
        <v>1432</v>
      </c>
      <c r="B388" t="s">
        <v>1483</v>
      </c>
      <c r="C388" t="s">
        <v>6</v>
      </c>
      <c r="D388" t="s">
        <v>2196</v>
      </c>
    </row>
    <row r="389" spans="1:4" x14ac:dyDescent="0.25">
      <c r="A389" t="s">
        <v>1432</v>
      </c>
      <c r="B389" t="s">
        <v>1484</v>
      </c>
      <c r="C389" t="s">
        <v>6</v>
      </c>
      <c r="D389" t="s">
        <v>2197</v>
      </c>
    </row>
    <row r="390" spans="1:4" x14ac:dyDescent="0.25">
      <c r="A390" t="s">
        <v>1432</v>
      </c>
      <c r="B390" t="s">
        <v>1485</v>
      </c>
      <c r="C390" t="s">
        <v>6</v>
      </c>
      <c r="D390" t="s">
        <v>2198</v>
      </c>
    </row>
    <row r="391" spans="1:4" x14ac:dyDescent="0.25">
      <c r="A391" t="s">
        <v>1432</v>
      </c>
      <c r="B391" t="s">
        <v>1486</v>
      </c>
      <c r="C391" t="s">
        <v>6</v>
      </c>
      <c r="D391" t="s">
        <v>2199</v>
      </c>
    </row>
    <row r="392" spans="1:4" x14ac:dyDescent="0.25">
      <c r="A392" t="s">
        <v>1432</v>
      </c>
      <c r="B392" t="s">
        <v>1487</v>
      </c>
      <c r="C392" t="s">
        <v>6</v>
      </c>
      <c r="D392" t="s">
        <v>2200</v>
      </c>
    </row>
    <row r="393" spans="1:4" x14ac:dyDescent="0.25">
      <c r="A393" t="s">
        <v>1432</v>
      </c>
      <c r="B393" t="s">
        <v>1488</v>
      </c>
      <c r="C393" t="s">
        <v>6</v>
      </c>
      <c r="D393" t="s">
        <v>2201</v>
      </c>
    </row>
    <row r="394" spans="1:4" x14ac:dyDescent="0.25">
      <c r="A394" t="s">
        <v>1432</v>
      </c>
      <c r="B394" t="s">
        <v>1489</v>
      </c>
      <c r="C394" t="s">
        <v>6</v>
      </c>
      <c r="D394" t="s">
        <v>2202</v>
      </c>
    </row>
    <row r="395" spans="1:4" x14ac:dyDescent="0.25">
      <c r="A395" t="s">
        <v>1432</v>
      </c>
      <c r="B395" t="s">
        <v>1490</v>
      </c>
      <c r="C395" t="s">
        <v>6</v>
      </c>
      <c r="D395" t="s">
        <v>2203</v>
      </c>
    </row>
    <row r="396" spans="1:4" x14ac:dyDescent="0.25">
      <c r="A396" t="s">
        <v>1432</v>
      </c>
      <c r="B396" t="s">
        <v>1491</v>
      </c>
      <c r="C396" t="s">
        <v>6</v>
      </c>
      <c r="D396" t="s">
        <v>2204</v>
      </c>
    </row>
    <row r="397" spans="1:4" x14ac:dyDescent="0.25">
      <c r="A397" t="s">
        <v>1432</v>
      </c>
      <c r="B397" t="s">
        <v>1492</v>
      </c>
      <c r="C397" t="s">
        <v>6</v>
      </c>
      <c r="D397" t="s">
        <v>2205</v>
      </c>
    </row>
    <row r="398" spans="1:4" x14ac:dyDescent="0.25">
      <c r="A398" t="s">
        <v>1432</v>
      </c>
      <c r="B398" t="s">
        <v>1493</v>
      </c>
      <c r="C398" t="s">
        <v>6</v>
      </c>
      <c r="D398" t="s">
        <v>2206</v>
      </c>
    </row>
    <row r="399" spans="1:4" x14ac:dyDescent="0.25">
      <c r="A399" t="s">
        <v>1432</v>
      </c>
      <c r="B399" t="s">
        <v>1494</v>
      </c>
      <c r="C399" t="s">
        <v>6</v>
      </c>
      <c r="D399" t="s">
        <v>2207</v>
      </c>
    </row>
    <row r="400" spans="1:4" x14ac:dyDescent="0.25">
      <c r="A400" t="s">
        <v>1432</v>
      </c>
      <c r="B400" t="s">
        <v>1495</v>
      </c>
      <c r="C400" t="s">
        <v>6</v>
      </c>
      <c r="D400" t="s">
        <v>2208</v>
      </c>
    </row>
    <row r="401" spans="1:4" x14ac:dyDescent="0.25">
      <c r="A401" t="s">
        <v>1432</v>
      </c>
      <c r="B401" t="s">
        <v>1496</v>
      </c>
      <c r="C401" t="s">
        <v>6</v>
      </c>
      <c r="D401" t="s">
        <v>2209</v>
      </c>
    </row>
    <row r="402" spans="1:4" x14ac:dyDescent="0.25">
      <c r="A402" t="s">
        <v>1432</v>
      </c>
      <c r="B402" t="s">
        <v>1497</v>
      </c>
      <c r="C402" t="s">
        <v>6</v>
      </c>
      <c r="D402" t="s">
        <v>2210</v>
      </c>
    </row>
    <row r="403" spans="1:4" x14ac:dyDescent="0.25">
      <c r="A403" t="s">
        <v>1432</v>
      </c>
      <c r="B403" t="s">
        <v>1498</v>
      </c>
      <c r="C403" t="s">
        <v>6</v>
      </c>
      <c r="D403" t="s">
        <v>2211</v>
      </c>
    </row>
    <row r="404" spans="1:4" x14ac:dyDescent="0.25">
      <c r="A404" t="s">
        <v>1432</v>
      </c>
      <c r="B404" t="s">
        <v>1499</v>
      </c>
      <c r="C404" t="s">
        <v>6</v>
      </c>
      <c r="D404" t="s">
        <v>2212</v>
      </c>
    </row>
    <row r="405" spans="1:4" x14ac:dyDescent="0.25">
      <c r="A405" t="s">
        <v>1432</v>
      </c>
      <c r="B405" t="s">
        <v>1500</v>
      </c>
      <c r="C405" t="s">
        <v>6</v>
      </c>
      <c r="D405" t="s">
        <v>2213</v>
      </c>
    </row>
    <row r="406" spans="1:4" x14ac:dyDescent="0.25">
      <c r="A406" t="s">
        <v>1432</v>
      </c>
      <c r="B406" t="s">
        <v>1501</v>
      </c>
      <c r="C406" t="s">
        <v>6</v>
      </c>
      <c r="D406" t="s">
        <v>2214</v>
      </c>
    </row>
    <row r="407" spans="1:4" x14ac:dyDescent="0.25">
      <c r="A407" t="s">
        <v>1432</v>
      </c>
      <c r="B407" t="s">
        <v>1502</v>
      </c>
      <c r="C407" t="s">
        <v>6</v>
      </c>
      <c r="D407" t="s">
        <v>2215</v>
      </c>
    </row>
    <row r="408" spans="1:4" x14ac:dyDescent="0.25">
      <c r="A408" t="s">
        <v>1432</v>
      </c>
      <c r="B408" t="s">
        <v>1503</v>
      </c>
      <c r="C408" t="s">
        <v>6</v>
      </c>
      <c r="D408" t="s">
        <v>2216</v>
      </c>
    </row>
    <row r="409" spans="1:4" x14ac:dyDescent="0.25">
      <c r="A409" t="s">
        <v>1432</v>
      </c>
      <c r="B409" t="s">
        <v>1506</v>
      </c>
      <c r="C409" t="s">
        <v>6</v>
      </c>
      <c r="D409" t="s">
        <v>2217</v>
      </c>
    </row>
    <row r="410" spans="1:4" x14ac:dyDescent="0.25">
      <c r="A410" t="s">
        <v>1432</v>
      </c>
      <c r="B410" t="s">
        <v>1507</v>
      </c>
      <c r="C410" t="s">
        <v>6</v>
      </c>
      <c r="D410" t="s">
        <v>2218</v>
      </c>
    </row>
    <row r="411" spans="1:4" x14ac:dyDescent="0.25">
      <c r="A411" t="s">
        <v>1432</v>
      </c>
      <c r="B411" t="s">
        <v>1508</v>
      </c>
      <c r="C411" t="s">
        <v>6</v>
      </c>
      <c r="D411" t="s">
        <v>2219</v>
      </c>
    </row>
    <row r="412" spans="1:4" x14ac:dyDescent="0.25">
      <c r="A412" t="s">
        <v>1432</v>
      </c>
      <c r="B412" t="s">
        <v>1509</v>
      </c>
      <c r="C412" t="s">
        <v>6</v>
      </c>
      <c r="D412" t="s">
        <v>2220</v>
      </c>
    </row>
    <row r="413" spans="1:4" x14ac:dyDescent="0.25">
      <c r="A413" t="s">
        <v>1432</v>
      </c>
      <c r="B413" t="s">
        <v>1510</v>
      </c>
      <c r="C413" t="s">
        <v>6</v>
      </c>
      <c r="D413" t="s">
        <v>2221</v>
      </c>
    </row>
    <row r="414" spans="1:4" x14ac:dyDescent="0.25">
      <c r="A414" t="s">
        <v>1432</v>
      </c>
      <c r="B414" t="s">
        <v>1511</v>
      </c>
      <c r="C414" t="s">
        <v>6</v>
      </c>
      <c r="D414" t="s">
        <v>2222</v>
      </c>
    </row>
    <row r="415" spans="1:4" x14ac:dyDescent="0.25">
      <c r="A415" t="s">
        <v>1432</v>
      </c>
      <c r="B415" t="s">
        <v>1513</v>
      </c>
      <c r="C415" t="s">
        <v>6</v>
      </c>
      <c r="D415" t="s">
        <v>2223</v>
      </c>
    </row>
    <row r="416" spans="1:4" x14ac:dyDescent="0.25">
      <c r="A416" t="s">
        <v>1432</v>
      </c>
      <c r="B416" t="s">
        <v>1514</v>
      </c>
      <c r="C416" t="s">
        <v>6</v>
      </c>
      <c r="D416" t="s">
        <v>2224</v>
      </c>
    </row>
    <row r="417" spans="1:4" x14ac:dyDescent="0.25">
      <c r="A417" t="s">
        <v>1432</v>
      </c>
      <c r="B417" t="s">
        <v>1515</v>
      </c>
      <c r="C417" t="s">
        <v>6</v>
      </c>
      <c r="D417" t="s">
        <v>2225</v>
      </c>
    </row>
    <row r="418" spans="1:4" x14ac:dyDescent="0.25">
      <c r="A418" t="s">
        <v>1432</v>
      </c>
      <c r="B418" t="s">
        <v>1516</v>
      </c>
      <c r="C418" t="s">
        <v>6</v>
      </c>
      <c r="D418" t="s">
        <v>2226</v>
      </c>
    </row>
    <row r="419" spans="1:4" x14ac:dyDescent="0.25">
      <c r="A419" t="s">
        <v>1432</v>
      </c>
      <c r="B419" t="s">
        <v>1517</v>
      </c>
      <c r="C419" t="s">
        <v>6</v>
      </c>
      <c r="D419" t="s">
        <v>2227</v>
      </c>
    </row>
    <row r="420" spans="1:4" x14ac:dyDescent="0.25">
      <c r="A420" t="s">
        <v>1432</v>
      </c>
      <c r="B420" t="s">
        <v>1164</v>
      </c>
      <c r="C420" t="s">
        <v>6</v>
      </c>
      <c r="D420" t="s">
        <v>2228</v>
      </c>
    </row>
    <row r="421" spans="1:4" x14ac:dyDescent="0.25">
      <c r="A421" t="s">
        <v>1432</v>
      </c>
      <c r="B421" t="s">
        <v>1518</v>
      </c>
      <c r="C421" t="s">
        <v>6</v>
      </c>
      <c r="D421" t="s">
        <v>2229</v>
      </c>
    </row>
    <row r="422" spans="1:4" x14ac:dyDescent="0.25">
      <c r="A422" t="s">
        <v>1432</v>
      </c>
      <c r="B422" t="s">
        <v>1520</v>
      </c>
      <c r="C422" t="s">
        <v>6</v>
      </c>
      <c r="D422" t="s">
        <v>2230</v>
      </c>
    </row>
    <row r="423" spans="1:4" x14ac:dyDescent="0.25">
      <c r="A423" t="s">
        <v>1432</v>
      </c>
      <c r="B423" t="s">
        <v>1521</v>
      </c>
      <c r="C423" t="s">
        <v>6</v>
      </c>
      <c r="D423" t="s">
        <v>2231</v>
      </c>
    </row>
    <row r="424" spans="1:4" x14ac:dyDescent="0.25">
      <c r="A424" t="s">
        <v>1432</v>
      </c>
      <c r="B424" t="s">
        <v>1522</v>
      </c>
      <c r="C424" t="s">
        <v>6</v>
      </c>
      <c r="D424" t="s">
        <v>2232</v>
      </c>
    </row>
    <row r="425" spans="1:4" x14ac:dyDescent="0.25">
      <c r="A425" t="s">
        <v>1432</v>
      </c>
      <c r="B425" t="s">
        <v>1523</v>
      </c>
      <c r="C425" t="s">
        <v>6</v>
      </c>
      <c r="D425" t="s">
        <v>2233</v>
      </c>
    </row>
    <row r="426" spans="1:4" x14ac:dyDescent="0.25">
      <c r="A426" t="s">
        <v>1432</v>
      </c>
      <c r="B426" t="s">
        <v>1524</v>
      </c>
      <c r="C426" t="s">
        <v>6</v>
      </c>
      <c r="D426" t="s">
        <v>2234</v>
      </c>
    </row>
    <row r="427" spans="1:4" x14ac:dyDescent="0.25">
      <c r="A427" t="s">
        <v>1432</v>
      </c>
      <c r="B427" t="s">
        <v>1525</v>
      </c>
      <c r="C427" t="s">
        <v>6</v>
      </c>
      <c r="D427" t="s">
        <v>2235</v>
      </c>
    </row>
    <row r="428" spans="1:4" x14ac:dyDescent="0.25">
      <c r="A428" t="s">
        <v>1432</v>
      </c>
      <c r="B428" t="s">
        <v>1526</v>
      </c>
      <c r="C428" t="s">
        <v>6</v>
      </c>
      <c r="D428" t="s">
        <v>2236</v>
      </c>
    </row>
    <row r="429" spans="1:4" x14ac:dyDescent="0.25">
      <c r="A429" t="s">
        <v>1432</v>
      </c>
      <c r="B429" t="s">
        <v>1528</v>
      </c>
      <c r="C429" t="s">
        <v>6</v>
      </c>
      <c r="D429" t="s">
        <v>2237</v>
      </c>
    </row>
    <row r="430" spans="1:4" x14ac:dyDescent="0.25">
      <c r="A430" t="s">
        <v>1432</v>
      </c>
      <c r="B430" t="s">
        <v>1529</v>
      </c>
      <c r="C430" t="s">
        <v>6</v>
      </c>
      <c r="D430" t="s">
        <v>2238</v>
      </c>
    </row>
    <row r="431" spans="1:4" x14ac:dyDescent="0.25">
      <c r="A431" t="s">
        <v>1432</v>
      </c>
      <c r="B431" t="s">
        <v>1530</v>
      </c>
      <c r="C431" t="s">
        <v>6</v>
      </c>
      <c r="D431" t="s">
        <v>2239</v>
      </c>
    </row>
    <row r="432" spans="1:4" x14ac:dyDescent="0.25">
      <c r="A432" t="s">
        <v>1432</v>
      </c>
      <c r="B432" t="s">
        <v>1531</v>
      </c>
      <c r="C432" t="s">
        <v>6</v>
      </c>
      <c r="D432" t="s">
        <v>2240</v>
      </c>
    </row>
    <row r="433" spans="1:4" x14ac:dyDescent="0.25">
      <c r="A433" t="s">
        <v>1432</v>
      </c>
      <c r="B433" t="s">
        <v>1532</v>
      </c>
      <c r="C433" t="s">
        <v>6</v>
      </c>
      <c r="D433" t="s">
        <v>2241</v>
      </c>
    </row>
    <row r="434" spans="1:4" x14ac:dyDescent="0.25">
      <c r="A434" t="s">
        <v>1432</v>
      </c>
      <c r="B434" t="s">
        <v>1533</v>
      </c>
      <c r="C434" t="s">
        <v>6</v>
      </c>
      <c r="D434" t="s">
        <v>2242</v>
      </c>
    </row>
    <row r="435" spans="1:4" x14ac:dyDescent="0.25">
      <c r="A435" t="s">
        <v>1432</v>
      </c>
      <c r="B435" t="s">
        <v>1534</v>
      </c>
      <c r="C435" t="s">
        <v>6</v>
      </c>
      <c r="D435" t="s">
        <v>2243</v>
      </c>
    </row>
    <row r="436" spans="1:4" x14ac:dyDescent="0.25">
      <c r="A436" t="s">
        <v>1432</v>
      </c>
      <c r="B436" t="s">
        <v>1535</v>
      </c>
      <c r="C436" t="s">
        <v>6</v>
      </c>
      <c r="D436" t="s">
        <v>2244</v>
      </c>
    </row>
    <row r="437" spans="1:4" x14ac:dyDescent="0.25">
      <c r="A437" t="s">
        <v>1432</v>
      </c>
      <c r="B437" t="s">
        <v>1536</v>
      </c>
      <c r="C437" t="s">
        <v>6</v>
      </c>
      <c r="D437" t="s">
        <v>2245</v>
      </c>
    </row>
    <row r="438" spans="1:4" x14ac:dyDescent="0.25">
      <c r="A438" t="s">
        <v>1432</v>
      </c>
      <c r="B438" t="s">
        <v>1537</v>
      </c>
      <c r="C438" t="s">
        <v>6</v>
      </c>
      <c r="D438" t="s">
        <v>2246</v>
      </c>
    </row>
    <row r="439" spans="1:4" x14ac:dyDescent="0.25">
      <c r="A439" t="s">
        <v>1432</v>
      </c>
      <c r="B439" t="s">
        <v>1538</v>
      </c>
      <c r="C439" t="s">
        <v>6</v>
      </c>
      <c r="D439" t="s">
        <v>2247</v>
      </c>
    </row>
    <row r="440" spans="1:4" x14ac:dyDescent="0.25">
      <c r="A440" t="s">
        <v>1432</v>
      </c>
      <c r="B440" t="s">
        <v>1539</v>
      </c>
      <c r="C440" t="s">
        <v>6</v>
      </c>
      <c r="D440" t="s">
        <v>2248</v>
      </c>
    </row>
    <row r="441" spans="1:4" x14ac:dyDescent="0.25">
      <c r="A441" t="s">
        <v>1432</v>
      </c>
      <c r="B441" t="s">
        <v>1541</v>
      </c>
      <c r="C441" t="s">
        <v>6</v>
      </c>
      <c r="D441" t="s">
        <v>2249</v>
      </c>
    </row>
    <row r="442" spans="1:4" x14ac:dyDescent="0.25">
      <c r="A442" t="s">
        <v>1432</v>
      </c>
      <c r="B442" t="s">
        <v>1542</v>
      </c>
      <c r="C442" t="s">
        <v>6</v>
      </c>
      <c r="D442" t="s">
        <v>2250</v>
      </c>
    </row>
    <row r="443" spans="1:4" x14ac:dyDescent="0.25">
      <c r="A443" t="s">
        <v>1432</v>
      </c>
      <c r="B443" t="s">
        <v>1543</v>
      </c>
      <c r="C443" t="s">
        <v>6</v>
      </c>
      <c r="D443" t="s">
        <v>2251</v>
      </c>
    </row>
    <row r="444" spans="1:4" x14ac:dyDescent="0.25">
      <c r="A444" t="s">
        <v>1432</v>
      </c>
      <c r="B444" t="s">
        <v>1544</v>
      </c>
      <c r="C444" t="s">
        <v>6</v>
      </c>
      <c r="D444" t="s">
        <v>2252</v>
      </c>
    </row>
    <row r="445" spans="1:4" x14ac:dyDescent="0.25">
      <c r="A445" t="s">
        <v>1432</v>
      </c>
      <c r="B445" t="s">
        <v>1545</v>
      </c>
      <c r="C445" t="s">
        <v>6</v>
      </c>
      <c r="D445" t="s">
        <v>2253</v>
      </c>
    </row>
    <row r="446" spans="1:4" x14ac:dyDescent="0.25">
      <c r="A446" t="s">
        <v>1432</v>
      </c>
      <c r="B446" t="s">
        <v>1546</v>
      </c>
      <c r="C446" t="s">
        <v>6</v>
      </c>
      <c r="D446" t="s">
        <v>2254</v>
      </c>
    </row>
    <row r="447" spans="1:4" x14ac:dyDescent="0.25">
      <c r="A447" t="s">
        <v>1432</v>
      </c>
      <c r="B447" t="s">
        <v>1547</v>
      </c>
      <c r="C447" t="s">
        <v>6</v>
      </c>
      <c r="D447" t="s">
        <v>2255</v>
      </c>
    </row>
    <row r="448" spans="1:4" x14ac:dyDescent="0.25">
      <c r="A448" t="s">
        <v>1432</v>
      </c>
      <c r="B448" t="s">
        <v>1548</v>
      </c>
      <c r="C448" t="s">
        <v>6</v>
      </c>
      <c r="D448" t="s">
        <v>2256</v>
      </c>
    </row>
    <row r="449" spans="1:4" x14ac:dyDescent="0.25">
      <c r="A449" t="s">
        <v>1432</v>
      </c>
      <c r="B449" t="s">
        <v>1549</v>
      </c>
      <c r="C449" t="s">
        <v>6</v>
      </c>
      <c r="D449" t="s">
        <v>2257</v>
      </c>
    </row>
    <row r="450" spans="1:4" x14ac:dyDescent="0.25">
      <c r="A450" t="s">
        <v>1432</v>
      </c>
      <c r="B450" t="s">
        <v>1550</v>
      </c>
      <c r="C450" t="s">
        <v>6</v>
      </c>
      <c r="D450" t="s">
        <v>2258</v>
      </c>
    </row>
    <row r="451" spans="1:4" x14ac:dyDescent="0.25">
      <c r="A451" t="s">
        <v>1432</v>
      </c>
      <c r="B451" t="s">
        <v>1551</v>
      </c>
      <c r="C451" t="s">
        <v>6</v>
      </c>
      <c r="D451" t="s">
        <v>2259</v>
      </c>
    </row>
    <row r="452" spans="1:4" x14ac:dyDescent="0.25">
      <c r="A452" t="s">
        <v>1432</v>
      </c>
      <c r="B452" t="s">
        <v>1552</v>
      </c>
      <c r="C452" t="s">
        <v>6</v>
      </c>
      <c r="D452" t="s">
        <v>2260</v>
      </c>
    </row>
    <row r="453" spans="1:4" x14ac:dyDescent="0.25">
      <c r="A453" t="s">
        <v>1432</v>
      </c>
      <c r="B453" t="s">
        <v>1554</v>
      </c>
      <c r="C453" t="s">
        <v>6</v>
      </c>
      <c r="D453" t="s">
        <v>2261</v>
      </c>
    </row>
    <row r="454" spans="1:4" x14ac:dyDescent="0.25">
      <c r="A454" t="s">
        <v>1432</v>
      </c>
      <c r="B454" t="s">
        <v>1555</v>
      </c>
      <c r="C454" t="s">
        <v>6</v>
      </c>
      <c r="D454" t="s">
        <v>2262</v>
      </c>
    </row>
    <row r="455" spans="1:4" x14ac:dyDescent="0.25">
      <c r="A455" t="s">
        <v>1563</v>
      </c>
      <c r="B455" t="s">
        <v>1564</v>
      </c>
      <c r="C455" t="s">
        <v>6</v>
      </c>
      <c r="D455" t="s">
        <v>2364</v>
      </c>
    </row>
    <row r="456" spans="1:4" x14ac:dyDescent="0.25">
      <c r="A456" t="s">
        <v>1563</v>
      </c>
      <c r="B456" t="s">
        <v>1565</v>
      </c>
      <c r="C456" t="s">
        <v>6</v>
      </c>
      <c r="D456" t="s">
        <v>2365</v>
      </c>
    </row>
    <row r="457" spans="1:4" x14ac:dyDescent="0.25">
      <c r="A457" t="s">
        <v>1563</v>
      </c>
      <c r="B457" t="s">
        <v>1566</v>
      </c>
      <c r="C457" t="s">
        <v>6</v>
      </c>
      <c r="D457" t="s">
        <v>2366</v>
      </c>
    </row>
    <row r="458" spans="1:4" x14ac:dyDescent="0.25">
      <c r="A458" t="s">
        <v>1563</v>
      </c>
      <c r="B458" t="s">
        <v>1567</v>
      </c>
      <c r="C458" t="s">
        <v>6</v>
      </c>
      <c r="D458" t="s">
        <v>2367</v>
      </c>
    </row>
    <row r="459" spans="1:4" x14ac:dyDescent="0.25">
      <c r="A459" t="s">
        <v>1563</v>
      </c>
      <c r="B459" t="s">
        <v>1568</v>
      </c>
      <c r="C459" t="s">
        <v>6</v>
      </c>
      <c r="D459" t="s">
        <v>2368</v>
      </c>
    </row>
    <row r="460" spans="1:4" x14ac:dyDescent="0.25">
      <c r="A460" t="s">
        <v>1563</v>
      </c>
      <c r="B460" t="s">
        <v>1569</v>
      </c>
      <c r="C460" t="s">
        <v>6</v>
      </c>
      <c r="D460" t="s">
        <v>2369</v>
      </c>
    </row>
    <row r="461" spans="1:4" x14ac:dyDescent="0.25">
      <c r="A461" t="s">
        <v>1563</v>
      </c>
      <c r="B461" t="s">
        <v>1570</v>
      </c>
      <c r="C461" t="s">
        <v>6</v>
      </c>
      <c r="D461" t="s">
        <v>2370</v>
      </c>
    </row>
    <row r="462" spans="1:4" x14ac:dyDescent="0.25">
      <c r="A462" t="s">
        <v>1563</v>
      </c>
      <c r="B462" t="s">
        <v>1571</v>
      </c>
      <c r="C462" t="s">
        <v>6</v>
      </c>
      <c r="D462" t="s">
        <v>2371</v>
      </c>
    </row>
    <row r="463" spans="1:4" x14ac:dyDescent="0.25">
      <c r="A463" t="s">
        <v>1563</v>
      </c>
      <c r="B463" t="s">
        <v>1572</v>
      </c>
      <c r="C463" t="s">
        <v>6</v>
      </c>
      <c r="D463" t="s">
        <v>2372</v>
      </c>
    </row>
    <row r="464" spans="1:4" x14ac:dyDescent="0.25">
      <c r="A464" t="s">
        <v>1563</v>
      </c>
      <c r="B464" t="s">
        <v>1573</v>
      </c>
      <c r="C464" t="s">
        <v>6</v>
      </c>
      <c r="D464" t="s">
        <v>2373</v>
      </c>
    </row>
    <row r="465" spans="1:4" x14ac:dyDescent="0.25">
      <c r="A465" t="s">
        <v>1563</v>
      </c>
      <c r="B465" t="s">
        <v>1574</v>
      </c>
      <c r="C465" t="s">
        <v>6</v>
      </c>
      <c r="D465" t="s">
        <v>2374</v>
      </c>
    </row>
    <row r="466" spans="1:4" x14ac:dyDescent="0.25">
      <c r="A466" t="s">
        <v>1563</v>
      </c>
      <c r="B466" t="s">
        <v>1576</v>
      </c>
      <c r="C466" t="s">
        <v>6</v>
      </c>
      <c r="D466" t="s">
        <v>2375</v>
      </c>
    </row>
    <row r="467" spans="1:4" x14ac:dyDescent="0.25">
      <c r="A467" t="s">
        <v>1563</v>
      </c>
      <c r="B467" t="s">
        <v>1577</v>
      </c>
      <c r="C467" t="s">
        <v>6</v>
      </c>
      <c r="D467" t="s">
        <v>2376</v>
      </c>
    </row>
    <row r="468" spans="1:4" x14ac:dyDescent="0.25">
      <c r="A468" t="s">
        <v>1563</v>
      </c>
      <c r="B468" t="s">
        <v>1578</v>
      </c>
      <c r="C468" t="s">
        <v>6</v>
      </c>
      <c r="D468" t="s">
        <v>2377</v>
      </c>
    </row>
    <row r="469" spans="1:4" x14ac:dyDescent="0.25">
      <c r="A469" t="s">
        <v>1563</v>
      </c>
      <c r="B469" t="s">
        <v>1579</v>
      </c>
      <c r="C469" t="s">
        <v>6</v>
      </c>
      <c r="D469" t="s">
        <v>2378</v>
      </c>
    </row>
    <row r="470" spans="1:4" x14ac:dyDescent="0.25">
      <c r="A470" t="s">
        <v>1563</v>
      </c>
      <c r="B470" t="s">
        <v>1580</v>
      </c>
      <c r="C470" t="s">
        <v>6</v>
      </c>
      <c r="D470" t="s">
        <v>2379</v>
      </c>
    </row>
    <row r="471" spans="1:4" x14ac:dyDescent="0.25">
      <c r="A471" t="s">
        <v>1563</v>
      </c>
      <c r="B471" t="s">
        <v>1581</v>
      </c>
      <c r="C471" t="s">
        <v>6</v>
      </c>
      <c r="D471" t="s">
        <v>2380</v>
      </c>
    </row>
    <row r="472" spans="1:4" x14ac:dyDescent="0.25">
      <c r="A472" t="s">
        <v>1563</v>
      </c>
      <c r="B472" t="s">
        <v>1585</v>
      </c>
      <c r="C472" t="s">
        <v>6</v>
      </c>
      <c r="D472" t="s">
        <v>2381</v>
      </c>
    </row>
    <row r="473" spans="1:4" x14ac:dyDescent="0.25">
      <c r="A473" t="s">
        <v>1563</v>
      </c>
      <c r="B473" t="s">
        <v>1589</v>
      </c>
      <c r="C473" t="s">
        <v>6</v>
      </c>
      <c r="D473" t="s">
        <v>2382</v>
      </c>
    </row>
    <row r="474" spans="1:4" x14ac:dyDescent="0.25">
      <c r="A474" t="s">
        <v>1563</v>
      </c>
      <c r="B474" t="s">
        <v>1590</v>
      </c>
      <c r="C474" t="s">
        <v>6</v>
      </c>
      <c r="D474" t="s">
        <v>2383</v>
      </c>
    </row>
    <row r="475" spans="1:4" x14ac:dyDescent="0.25">
      <c r="A475" t="s">
        <v>1563</v>
      </c>
      <c r="B475" t="s">
        <v>1591</v>
      </c>
      <c r="C475" t="s">
        <v>6</v>
      </c>
      <c r="D475" t="s">
        <v>2384</v>
      </c>
    </row>
    <row r="476" spans="1:4" x14ac:dyDescent="0.25">
      <c r="A476" t="s">
        <v>1563</v>
      </c>
      <c r="B476" t="s">
        <v>1592</v>
      </c>
      <c r="C476" t="s">
        <v>6</v>
      </c>
      <c r="D476" t="s">
        <v>2385</v>
      </c>
    </row>
    <row r="477" spans="1:4" x14ac:dyDescent="0.25">
      <c r="A477" t="s">
        <v>1563</v>
      </c>
      <c r="B477" t="s">
        <v>1593</v>
      </c>
      <c r="C477" t="s">
        <v>6</v>
      </c>
      <c r="D477" t="s">
        <v>2386</v>
      </c>
    </row>
    <row r="478" spans="1:4" x14ac:dyDescent="0.25">
      <c r="A478" t="s">
        <v>1563</v>
      </c>
      <c r="B478" t="s">
        <v>1594</v>
      </c>
      <c r="C478" t="s">
        <v>6</v>
      </c>
      <c r="D478" t="s">
        <v>2387</v>
      </c>
    </row>
    <row r="479" spans="1:4" x14ac:dyDescent="0.25">
      <c r="A479" t="s">
        <v>1563</v>
      </c>
      <c r="B479" t="s">
        <v>1595</v>
      </c>
      <c r="C479" t="s">
        <v>6</v>
      </c>
      <c r="D479" t="s">
        <v>2388</v>
      </c>
    </row>
    <row r="480" spans="1:4" x14ac:dyDescent="0.25">
      <c r="A480" t="s">
        <v>1563</v>
      </c>
      <c r="B480" t="s">
        <v>1596</v>
      </c>
      <c r="C480" t="s">
        <v>6</v>
      </c>
      <c r="D480" t="s">
        <v>2389</v>
      </c>
    </row>
    <row r="481" spans="1:4" x14ac:dyDescent="0.25">
      <c r="A481" t="s">
        <v>1563</v>
      </c>
      <c r="B481" t="s">
        <v>1597</v>
      </c>
      <c r="C481" t="s">
        <v>6</v>
      </c>
      <c r="D481" t="s">
        <v>2390</v>
      </c>
    </row>
    <row r="482" spans="1:4" x14ac:dyDescent="0.25">
      <c r="A482" t="s">
        <v>1563</v>
      </c>
      <c r="B482" t="s">
        <v>1598</v>
      </c>
      <c r="C482" t="s">
        <v>6</v>
      </c>
      <c r="D482" t="s">
        <v>2391</v>
      </c>
    </row>
    <row r="483" spans="1:4" x14ac:dyDescent="0.25">
      <c r="A483" t="s">
        <v>1563</v>
      </c>
      <c r="B483" t="s">
        <v>1599</v>
      </c>
      <c r="C483" t="s">
        <v>6</v>
      </c>
      <c r="D483" t="s">
        <v>2392</v>
      </c>
    </row>
    <row r="484" spans="1:4" x14ac:dyDescent="0.25">
      <c r="A484" t="s">
        <v>1563</v>
      </c>
      <c r="B484" t="s">
        <v>1600</v>
      </c>
      <c r="C484" t="s">
        <v>6</v>
      </c>
      <c r="D484" t="s">
        <v>2393</v>
      </c>
    </row>
    <row r="485" spans="1:4" x14ac:dyDescent="0.25">
      <c r="A485" t="s">
        <v>1563</v>
      </c>
      <c r="B485" t="s">
        <v>1602</v>
      </c>
      <c r="C485" t="s">
        <v>6</v>
      </c>
      <c r="D485" t="s">
        <v>2394</v>
      </c>
    </row>
    <row r="486" spans="1:4" x14ac:dyDescent="0.25">
      <c r="A486" t="s">
        <v>1563</v>
      </c>
      <c r="B486" t="s">
        <v>1603</v>
      </c>
      <c r="C486" t="s">
        <v>6</v>
      </c>
      <c r="D486" t="s">
        <v>2395</v>
      </c>
    </row>
    <row r="487" spans="1:4" x14ac:dyDescent="0.25">
      <c r="A487" t="s">
        <v>1563</v>
      </c>
      <c r="B487" t="s">
        <v>1604</v>
      </c>
      <c r="C487" t="s">
        <v>6</v>
      </c>
      <c r="D487" t="s">
        <v>2396</v>
      </c>
    </row>
    <row r="488" spans="1:4" x14ac:dyDescent="0.25">
      <c r="A488" t="s">
        <v>1563</v>
      </c>
      <c r="B488" t="s">
        <v>1605</v>
      </c>
      <c r="C488" t="s">
        <v>6</v>
      </c>
      <c r="D488" t="s">
        <v>2397</v>
      </c>
    </row>
    <row r="489" spans="1:4" x14ac:dyDescent="0.25">
      <c r="A489" t="s">
        <v>1563</v>
      </c>
      <c r="B489" t="s">
        <v>1606</v>
      </c>
      <c r="C489" t="s">
        <v>6</v>
      </c>
      <c r="D489" t="s">
        <v>2398</v>
      </c>
    </row>
    <row r="490" spans="1:4" x14ac:dyDescent="0.25">
      <c r="A490" t="s">
        <v>1563</v>
      </c>
      <c r="B490" t="s">
        <v>1607</v>
      </c>
      <c r="C490" t="s">
        <v>6</v>
      </c>
      <c r="D490" t="s">
        <v>2399</v>
      </c>
    </row>
    <row r="491" spans="1:4" x14ac:dyDescent="0.25">
      <c r="A491" t="s">
        <v>1563</v>
      </c>
      <c r="B491" t="s">
        <v>1608</v>
      </c>
      <c r="C491" t="s">
        <v>6</v>
      </c>
      <c r="D491" t="s">
        <v>2400</v>
      </c>
    </row>
    <row r="492" spans="1:4" x14ac:dyDescent="0.25">
      <c r="A492" t="s">
        <v>1563</v>
      </c>
      <c r="B492" t="s">
        <v>1609</v>
      </c>
      <c r="C492" t="s">
        <v>6</v>
      </c>
      <c r="D492" t="s">
        <v>2401</v>
      </c>
    </row>
    <row r="493" spans="1:4" x14ac:dyDescent="0.25">
      <c r="A493" t="s">
        <v>1563</v>
      </c>
      <c r="B493" t="s">
        <v>1610</v>
      </c>
      <c r="C493" t="s">
        <v>6</v>
      </c>
      <c r="D493" t="s">
        <v>2402</v>
      </c>
    </row>
    <row r="494" spans="1:4" x14ac:dyDescent="0.25">
      <c r="A494" t="s">
        <v>1563</v>
      </c>
      <c r="B494" t="s">
        <v>1611</v>
      </c>
      <c r="C494" t="s">
        <v>6</v>
      </c>
      <c r="D494" t="s">
        <v>2403</v>
      </c>
    </row>
    <row r="495" spans="1:4" x14ac:dyDescent="0.25">
      <c r="A495" t="s">
        <v>1563</v>
      </c>
      <c r="B495" t="s">
        <v>1613</v>
      </c>
      <c r="C495" t="s">
        <v>6</v>
      </c>
      <c r="D495" t="s">
        <v>2404</v>
      </c>
    </row>
    <row r="496" spans="1:4" x14ac:dyDescent="0.25">
      <c r="A496" t="s">
        <v>1563</v>
      </c>
      <c r="B496" t="s">
        <v>1614</v>
      </c>
      <c r="C496" t="s">
        <v>6</v>
      </c>
      <c r="D496" t="s">
        <v>2405</v>
      </c>
    </row>
    <row r="497" spans="1:4" x14ac:dyDescent="0.25">
      <c r="A497" t="s">
        <v>1563</v>
      </c>
      <c r="B497" t="s">
        <v>1615</v>
      </c>
      <c r="C497" t="s">
        <v>6</v>
      </c>
      <c r="D497" t="s">
        <v>2406</v>
      </c>
    </row>
    <row r="498" spans="1:4" x14ac:dyDescent="0.25">
      <c r="A498" t="s">
        <v>1563</v>
      </c>
      <c r="B498" t="s">
        <v>1616</v>
      </c>
      <c r="C498" t="s">
        <v>6</v>
      </c>
      <c r="D498" t="s">
        <v>2407</v>
      </c>
    </row>
    <row r="499" spans="1:4" x14ac:dyDescent="0.25">
      <c r="A499" t="s">
        <v>1563</v>
      </c>
      <c r="B499" t="s">
        <v>1617</v>
      </c>
      <c r="C499" t="s">
        <v>6</v>
      </c>
      <c r="D499" t="s">
        <v>2408</v>
      </c>
    </row>
    <row r="500" spans="1:4" x14ac:dyDescent="0.25">
      <c r="A500" t="s">
        <v>1563</v>
      </c>
      <c r="B500" t="s">
        <v>1618</v>
      </c>
      <c r="C500" t="s">
        <v>6</v>
      </c>
      <c r="D500" t="s">
        <v>2409</v>
      </c>
    </row>
    <row r="501" spans="1:4" x14ac:dyDescent="0.25">
      <c r="A501" t="s">
        <v>1563</v>
      </c>
      <c r="B501" t="s">
        <v>1619</v>
      </c>
      <c r="C501" t="s">
        <v>6</v>
      </c>
      <c r="D501" t="s">
        <v>2410</v>
      </c>
    </row>
    <row r="502" spans="1:4" x14ac:dyDescent="0.25">
      <c r="A502" t="s">
        <v>1563</v>
      </c>
      <c r="B502" t="s">
        <v>1620</v>
      </c>
      <c r="C502" t="s">
        <v>6</v>
      </c>
      <c r="D502" t="s">
        <v>2411</v>
      </c>
    </row>
    <row r="503" spans="1:4" x14ac:dyDescent="0.25">
      <c r="A503" t="s">
        <v>1563</v>
      </c>
      <c r="B503" t="s">
        <v>1621</v>
      </c>
      <c r="C503" t="s">
        <v>6</v>
      </c>
      <c r="D503" t="s">
        <v>2412</v>
      </c>
    </row>
    <row r="504" spans="1:4" x14ac:dyDescent="0.25">
      <c r="A504" t="s">
        <v>1563</v>
      </c>
      <c r="B504" t="s">
        <v>1622</v>
      </c>
      <c r="C504" t="s">
        <v>6</v>
      </c>
      <c r="D504" t="s">
        <v>2413</v>
      </c>
    </row>
    <row r="505" spans="1:4" x14ac:dyDescent="0.25">
      <c r="A505" t="s">
        <v>1563</v>
      </c>
      <c r="B505" t="s">
        <v>1623</v>
      </c>
      <c r="C505" t="s">
        <v>6</v>
      </c>
      <c r="D505" t="s">
        <v>2414</v>
      </c>
    </row>
    <row r="506" spans="1:4" x14ac:dyDescent="0.25">
      <c r="A506" t="s">
        <v>1563</v>
      </c>
      <c r="B506" t="s">
        <v>1624</v>
      </c>
      <c r="C506" t="s">
        <v>6</v>
      </c>
      <c r="D506" t="s">
        <v>2415</v>
      </c>
    </row>
    <row r="507" spans="1:4" x14ac:dyDescent="0.25">
      <c r="A507" t="s">
        <v>1563</v>
      </c>
      <c r="B507" t="s">
        <v>1625</v>
      </c>
      <c r="C507" t="s">
        <v>6</v>
      </c>
      <c r="D507" t="s">
        <v>2416</v>
      </c>
    </row>
    <row r="508" spans="1:4" x14ac:dyDescent="0.25">
      <c r="A508" t="s">
        <v>1563</v>
      </c>
      <c r="B508" t="s">
        <v>1626</v>
      </c>
      <c r="C508" t="s">
        <v>6</v>
      </c>
      <c r="D508" t="s">
        <v>2417</v>
      </c>
    </row>
    <row r="509" spans="1:4" x14ac:dyDescent="0.25">
      <c r="A509" t="s">
        <v>1563</v>
      </c>
      <c r="B509" t="s">
        <v>1627</v>
      </c>
      <c r="C509" t="s">
        <v>6</v>
      </c>
      <c r="D509" t="s">
        <v>2418</v>
      </c>
    </row>
    <row r="510" spans="1:4" x14ac:dyDescent="0.25">
      <c r="A510" t="s">
        <v>1563</v>
      </c>
      <c r="B510" t="s">
        <v>1628</v>
      </c>
      <c r="C510" t="s">
        <v>6</v>
      </c>
      <c r="D510" t="s">
        <v>2419</v>
      </c>
    </row>
    <row r="511" spans="1:4" x14ac:dyDescent="0.25">
      <c r="A511" t="s">
        <v>1563</v>
      </c>
      <c r="B511" t="s">
        <v>1629</v>
      </c>
      <c r="C511" t="s">
        <v>6</v>
      </c>
      <c r="D511" t="s">
        <v>2420</v>
      </c>
    </row>
    <row r="512" spans="1:4" x14ac:dyDescent="0.25">
      <c r="A512" t="s">
        <v>1563</v>
      </c>
      <c r="B512" t="s">
        <v>1630</v>
      </c>
      <c r="C512" t="s">
        <v>6</v>
      </c>
      <c r="D512" t="s">
        <v>2421</v>
      </c>
    </row>
    <row r="513" spans="1:4" x14ac:dyDescent="0.25">
      <c r="A513" t="s">
        <v>1563</v>
      </c>
      <c r="B513" t="s">
        <v>1631</v>
      </c>
      <c r="C513" t="s">
        <v>6</v>
      </c>
      <c r="D513" t="s">
        <v>2422</v>
      </c>
    </row>
    <row r="514" spans="1:4" x14ac:dyDescent="0.25">
      <c r="A514" t="s">
        <v>1563</v>
      </c>
      <c r="B514" t="s">
        <v>1632</v>
      </c>
      <c r="C514" t="s">
        <v>6</v>
      </c>
      <c r="D514" t="s">
        <v>2423</v>
      </c>
    </row>
    <row r="515" spans="1:4" x14ac:dyDescent="0.25">
      <c r="A515" t="s">
        <v>1870</v>
      </c>
      <c r="B515" t="s">
        <v>1871</v>
      </c>
      <c r="C515" t="s">
        <v>6</v>
      </c>
      <c r="D515" t="s">
        <v>2047</v>
      </c>
    </row>
    <row r="516" spans="1:4" x14ac:dyDescent="0.25">
      <c r="A516" t="s">
        <v>1870</v>
      </c>
      <c r="B516" t="s">
        <v>1872</v>
      </c>
      <c r="C516" t="s">
        <v>6</v>
      </c>
      <c r="D516" t="s">
        <v>2048</v>
      </c>
    </row>
    <row r="517" spans="1:4" x14ac:dyDescent="0.25">
      <c r="A517" t="s">
        <v>1870</v>
      </c>
      <c r="B517" t="s">
        <v>1873</v>
      </c>
      <c r="C517" t="s">
        <v>6</v>
      </c>
      <c r="D517" t="s">
        <v>2049</v>
      </c>
    </row>
    <row r="518" spans="1:4" x14ac:dyDescent="0.25">
      <c r="A518" t="s">
        <v>1870</v>
      </c>
      <c r="B518" t="s">
        <v>1874</v>
      </c>
      <c r="C518" t="s">
        <v>6</v>
      </c>
      <c r="D518" t="s">
        <v>2050</v>
      </c>
    </row>
    <row r="519" spans="1:4" x14ac:dyDescent="0.25">
      <c r="A519" t="s">
        <v>1870</v>
      </c>
      <c r="B519" t="s">
        <v>1875</v>
      </c>
      <c r="C519" t="s">
        <v>6</v>
      </c>
      <c r="D519" t="s">
        <v>2051</v>
      </c>
    </row>
    <row r="520" spans="1:4" x14ac:dyDescent="0.25">
      <c r="A520" t="s">
        <v>1870</v>
      </c>
      <c r="B520" t="s">
        <v>1876</v>
      </c>
      <c r="C520" t="s">
        <v>6</v>
      </c>
      <c r="D520" t="s">
        <v>2052</v>
      </c>
    </row>
    <row r="521" spans="1:4" x14ac:dyDescent="0.25">
      <c r="A521" t="s">
        <v>1870</v>
      </c>
      <c r="B521" t="s">
        <v>1877</v>
      </c>
      <c r="C521" t="s">
        <v>6</v>
      </c>
      <c r="D521" t="s">
        <v>2053</v>
      </c>
    </row>
    <row r="522" spans="1:4" x14ac:dyDescent="0.25">
      <c r="A522" t="s">
        <v>1870</v>
      </c>
      <c r="B522" t="s">
        <v>1878</v>
      </c>
      <c r="C522" t="s">
        <v>6</v>
      </c>
      <c r="D522" t="s">
        <v>2054</v>
      </c>
    </row>
    <row r="523" spans="1:4" x14ac:dyDescent="0.25">
      <c r="A523" t="s">
        <v>1870</v>
      </c>
      <c r="B523" t="s">
        <v>1879</v>
      </c>
      <c r="C523" t="s">
        <v>6</v>
      </c>
      <c r="D523" t="s">
        <v>2055</v>
      </c>
    </row>
    <row r="524" spans="1:4" x14ac:dyDescent="0.25">
      <c r="A524" t="s">
        <v>1870</v>
      </c>
      <c r="B524" t="s">
        <v>1880</v>
      </c>
      <c r="C524" t="s">
        <v>6</v>
      </c>
      <c r="D524" t="s">
        <v>2056</v>
      </c>
    </row>
    <row r="525" spans="1:4" x14ac:dyDescent="0.25">
      <c r="A525" t="s">
        <v>1870</v>
      </c>
      <c r="B525" t="s">
        <v>1881</v>
      </c>
      <c r="C525" t="s">
        <v>6</v>
      </c>
      <c r="D525" t="s">
        <v>2057</v>
      </c>
    </row>
    <row r="526" spans="1:4" x14ac:dyDescent="0.25">
      <c r="A526" t="s">
        <v>1870</v>
      </c>
      <c r="B526" t="s">
        <v>1882</v>
      </c>
      <c r="C526" t="s">
        <v>6</v>
      </c>
      <c r="D526" t="s">
        <v>2058</v>
      </c>
    </row>
    <row r="527" spans="1:4" x14ac:dyDescent="0.25">
      <c r="A527" t="s">
        <v>1870</v>
      </c>
      <c r="B527" t="s">
        <v>1883</v>
      </c>
      <c r="C527" t="s">
        <v>6</v>
      </c>
      <c r="D527" t="s">
        <v>2059</v>
      </c>
    </row>
    <row r="528" spans="1:4" x14ac:dyDescent="0.25">
      <c r="A528" t="s">
        <v>1870</v>
      </c>
      <c r="B528" t="s">
        <v>1884</v>
      </c>
      <c r="C528" t="s">
        <v>6</v>
      </c>
      <c r="D528" t="s">
        <v>2060</v>
      </c>
    </row>
    <row r="529" spans="1:4" x14ac:dyDescent="0.25">
      <c r="A529" t="s">
        <v>1870</v>
      </c>
      <c r="B529" t="s">
        <v>1885</v>
      </c>
      <c r="C529" t="s">
        <v>6</v>
      </c>
      <c r="D529" t="s">
        <v>2061</v>
      </c>
    </row>
    <row r="530" spans="1:4" x14ac:dyDescent="0.25">
      <c r="A530" t="s">
        <v>1870</v>
      </c>
      <c r="B530" t="s">
        <v>1886</v>
      </c>
      <c r="C530" t="s">
        <v>6</v>
      </c>
      <c r="D530" t="s">
        <v>2062</v>
      </c>
    </row>
    <row r="531" spans="1:4" x14ac:dyDescent="0.25">
      <c r="A531" t="s">
        <v>1870</v>
      </c>
      <c r="B531" t="s">
        <v>1887</v>
      </c>
      <c r="C531" t="s">
        <v>6</v>
      </c>
      <c r="D531" t="s">
        <v>2063</v>
      </c>
    </row>
    <row r="532" spans="1:4" x14ac:dyDescent="0.25">
      <c r="A532" t="s">
        <v>1870</v>
      </c>
      <c r="B532" t="s">
        <v>1889</v>
      </c>
      <c r="C532" t="s">
        <v>6</v>
      </c>
      <c r="D532" t="s">
        <v>2064</v>
      </c>
    </row>
    <row r="533" spans="1:4" x14ac:dyDescent="0.25">
      <c r="A533" t="s">
        <v>1870</v>
      </c>
      <c r="B533" t="s">
        <v>1890</v>
      </c>
      <c r="C533" t="s">
        <v>6</v>
      </c>
      <c r="D533" t="s">
        <v>2065</v>
      </c>
    </row>
    <row r="534" spans="1:4" x14ac:dyDescent="0.25">
      <c r="A534" t="s">
        <v>1870</v>
      </c>
      <c r="B534" t="s">
        <v>1891</v>
      </c>
      <c r="C534" t="s">
        <v>6</v>
      </c>
      <c r="D534" t="s">
        <v>2066</v>
      </c>
    </row>
    <row r="535" spans="1:4" x14ac:dyDescent="0.25">
      <c r="A535" t="s">
        <v>1870</v>
      </c>
      <c r="B535" t="s">
        <v>1892</v>
      </c>
      <c r="C535" t="s">
        <v>6</v>
      </c>
      <c r="D535" t="s">
        <v>2067</v>
      </c>
    </row>
    <row r="536" spans="1:4" x14ac:dyDescent="0.25">
      <c r="A536" t="s">
        <v>1870</v>
      </c>
      <c r="B536" t="s">
        <v>1893</v>
      </c>
      <c r="C536" t="s">
        <v>6</v>
      </c>
      <c r="D536" t="s">
        <v>2068</v>
      </c>
    </row>
    <row r="537" spans="1:4" x14ac:dyDescent="0.25">
      <c r="A537" t="s">
        <v>1870</v>
      </c>
      <c r="B537" t="s">
        <v>1894</v>
      </c>
      <c r="C537" t="s">
        <v>6</v>
      </c>
      <c r="D537" t="s">
        <v>2069</v>
      </c>
    </row>
    <row r="538" spans="1:4" x14ac:dyDescent="0.25">
      <c r="A538" t="s">
        <v>1870</v>
      </c>
      <c r="B538" t="s">
        <v>1895</v>
      </c>
      <c r="C538" t="s">
        <v>6</v>
      </c>
      <c r="D538" t="s">
        <v>2070</v>
      </c>
    </row>
    <row r="539" spans="1:4" x14ac:dyDescent="0.25">
      <c r="A539" t="s">
        <v>1870</v>
      </c>
      <c r="B539" t="s">
        <v>1896</v>
      </c>
      <c r="C539" t="s">
        <v>6</v>
      </c>
      <c r="D539" t="s">
        <v>2071</v>
      </c>
    </row>
    <row r="540" spans="1:4" x14ac:dyDescent="0.25">
      <c r="A540" t="s">
        <v>1870</v>
      </c>
      <c r="B540" t="s">
        <v>1897</v>
      </c>
      <c r="C540" t="s">
        <v>6</v>
      </c>
      <c r="D540" t="s">
        <v>2072</v>
      </c>
    </row>
    <row r="541" spans="1:4" x14ac:dyDescent="0.25">
      <c r="A541" t="s">
        <v>1870</v>
      </c>
      <c r="B541" t="s">
        <v>1898</v>
      </c>
      <c r="C541" t="s">
        <v>6</v>
      </c>
      <c r="D541" t="s">
        <v>2073</v>
      </c>
    </row>
    <row r="542" spans="1:4" x14ac:dyDescent="0.25">
      <c r="A542" t="s">
        <v>1870</v>
      </c>
      <c r="B542" t="s">
        <v>1899</v>
      </c>
      <c r="C542" t="s">
        <v>6</v>
      </c>
      <c r="D542" t="s">
        <v>2074</v>
      </c>
    </row>
    <row r="543" spans="1:4" x14ac:dyDescent="0.25">
      <c r="A543" t="s">
        <v>1870</v>
      </c>
      <c r="B543" t="s">
        <v>1900</v>
      </c>
      <c r="C543" t="s">
        <v>6</v>
      </c>
      <c r="D543" t="s">
        <v>2075</v>
      </c>
    </row>
    <row r="544" spans="1:4" x14ac:dyDescent="0.25">
      <c r="A544" t="s">
        <v>1870</v>
      </c>
      <c r="B544" t="s">
        <v>1901</v>
      </c>
      <c r="C544" t="s">
        <v>6</v>
      </c>
      <c r="D544" t="s">
        <v>2076</v>
      </c>
    </row>
    <row r="545" spans="1:4" x14ac:dyDescent="0.25">
      <c r="A545" t="s">
        <v>1870</v>
      </c>
      <c r="B545" t="s">
        <v>1902</v>
      </c>
      <c r="C545" t="s">
        <v>6</v>
      </c>
      <c r="D545" t="s">
        <v>2077</v>
      </c>
    </row>
    <row r="546" spans="1:4" x14ac:dyDescent="0.25">
      <c r="A546" t="s">
        <v>1870</v>
      </c>
      <c r="B546" t="s">
        <v>1903</v>
      </c>
      <c r="C546" t="s">
        <v>6</v>
      </c>
      <c r="D546" t="s">
        <v>2078</v>
      </c>
    </row>
    <row r="547" spans="1:4" x14ac:dyDescent="0.25">
      <c r="A547" t="s">
        <v>1870</v>
      </c>
      <c r="B547" t="s">
        <v>1904</v>
      </c>
      <c r="C547" t="s">
        <v>6</v>
      </c>
      <c r="D547" t="s">
        <v>2079</v>
      </c>
    </row>
    <row r="548" spans="1:4" x14ac:dyDescent="0.25">
      <c r="A548" t="s">
        <v>1870</v>
      </c>
      <c r="B548" t="s">
        <v>1905</v>
      </c>
      <c r="C548" t="s">
        <v>6</v>
      </c>
      <c r="D548" t="s">
        <v>2080</v>
      </c>
    </row>
    <row r="549" spans="1:4" x14ac:dyDescent="0.25">
      <c r="A549" t="s">
        <v>1870</v>
      </c>
      <c r="B549" t="s">
        <v>1906</v>
      </c>
      <c r="C549" t="s">
        <v>6</v>
      </c>
      <c r="D549" t="s">
        <v>2081</v>
      </c>
    </row>
    <row r="550" spans="1:4" x14ac:dyDescent="0.25">
      <c r="A550" t="s">
        <v>1870</v>
      </c>
      <c r="B550" t="s">
        <v>1907</v>
      </c>
      <c r="C550" t="s">
        <v>6</v>
      </c>
      <c r="D550" t="s">
        <v>2082</v>
      </c>
    </row>
    <row r="551" spans="1:4" x14ac:dyDescent="0.25">
      <c r="A551" t="s">
        <v>1870</v>
      </c>
      <c r="B551" t="s">
        <v>1908</v>
      </c>
      <c r="C551" t="s">
        <v>6</v>
      </c>
      <c r="D551" t="s">
        <v>2083</v>
      </c>
    </row>
    <row r="552" spans="1:4" x14ac:dyDescent="0.25">
      <c r="A552" t="s">
        <v>1870</v>
      </c>
      <c r="B552" t="s">
        <v>1909</v>
      </c>
      <c r="C552" t="s">
        <v>6</v>
      </c>
      <c r="D552" t="s">
        <v>2084</v>
      </c>
    </row>
    <row r="553" spans="1:4" x14ac:dyDescent="0.25">
      <c r="A553" t="s">
        <v>1870</v>
      </c>
      <c r="B553" t="s">
        <v>1910</v>
      </c>
      <c r="C553" t="s">
        <v>6</v>
      </c>
      <c r="D553" t="s">
        <v>2085</v>
      </c>
    </row>
    <row r="554" spans="1:4" x14ac:dyDescent="0.25">
      <c r="A554" t="s">
        <v>1870</v>
      </c>
      <c r="B554" t="s">
        <v>1911</v>
      </c>
      <c r="C554" t="s">
        <v>6</v>
      </c>
      <c r="D554" t="s">
        <v>2086</v>
      </c>
    </row>
    <row r="555" spans="1:4" x14ac:dyDescent="0.25">
      <c r="A555" t="s">
        <v>1870</v>
      </c>
      <c r="B555" t="s">
        <v>1912</v>
      </c>
      <c r="C555" t="s">
        <v>6</v>
      </c>
      <c r="D555" t="s">
        <v>2087</v>
      </c>
    </row>
    <row r="556" spans="1:4" x14ac:dyDescent="0.25">
      <c r="A556" t="s">
        <v>1870</v>
      </c>
      <c r="B556" t="s">
        <v>1913</v>
      </c>
      <c r="C556" t="s">
        <v>6</v>
      </c>
      <c r="D556" t="s">
        <v>2088</v>
      </c>
    </row>
    <row r="557" spans="1:4" x14ac:dyDescent="0.25">
      <c r="A557" t="s">
        <v>1870</v>
      </c>
      <c r="B557" t="s">
        <v>1914</v>
      </c>
      <c r="C557" t="s">
        <v>6</v>
      </c>
      <c r="D557" t="s">
        <v>2089</v>
      </c>
    </row>
    <row r="558" spans="1:4" x14ac:dyDescent="0.25">
      <c r="A558" t="s">
        <v>1870</v>
      </c>
      <c r="B558" t="s">
        <v>1915</v>
      </c>
      <c r="C558" t="s">
        <v>6</v>
      </c>
      <c r="D558" t="s">
        <v>2090</v>
      </c>
    </row>
    <row r="559" spans="1:4" x14ac:dyDescent="0.25">
      <c r="A559" t="s">
        <v>1870</v>
      </c>
      <c r="B559" t="s">
        <v>1916</v>
      </c>
      <c r="C559" t="s">
        <v>6</v>
      </c>
      <c r="D559" t="s">
        <v>2091</v>
      </c>
    </row>
    <row r="560" spans="1:4" x14ac:dyDescent="0.25">
      <c r="A560" t="s">
        <v>1870</v>
      </c>
      <c r="B560" t="s">
        <v>1917</v>
      </c>
      <c r="C560" t="s">
        <v>6</v>
      </c>
      <c r="D560" t="s">
        <v>2092</v>
      </c>
    </row>
    <row r="561" spans="1:4" x14ac:dyDescent="0.25">
      <c r="A561" t="s">
        <v>1870</v>
      </c>
      <c r="B561" t="s">
        <v>1918</v>
      </c>
      <c r="C561" t="s">
        <v>6</v>
      </c>
      <c r="D561" t="s">
        <v>2093</v>
      </c>
    </row>
    <row r="562" spans="1:4" x14ac:dyDescent="0.25">
      <c r="A562" t="s">
        <v>1870</v>
      </c>
      <c r="B562" t="s">
        <v>1919</v>
      </c>
      <c r="C562" t="s">
        <v>6</v>
      </c>
      <c r="D562" t="s">
        <v>2094</v>
      </c>
    </row>
    <row r="563" spans="1:4" x14ac:dyDescent="0.25">
      <c r="A563" t="s">
        <v>1870</v>
      </c>
      <c r="B563" t="s">
        <v>1920</v>
      </c>
      <c r="C563" t="s">
        <v>6</v>
      </c>
      <c r="D563" t="s">
        <v>2095</v>
      </c>
    </row>
    <row r="564" spans="1:4" x14ac:dyDescent="0.25">
      <c r="A564" t="s">
        <v>1870</v>
      </c>
      <c r="B564" t="s">
        <v>1921</v>
      </c>
      <c r="C564" t="s">
        <v>6</v>
      </c>
      <c r="D564" t="s">
        <v>2096</v>
      </c>
    </row>
    <row r="565" spans="1:4" x14ac:dyDescent="0.25">
      <c r="A565" t="s">
        <v>1870</v>
      </c>
      <c r="B565" t="s">
        <v>1922</v>
      </c>
      <c r="C565" t="s">
        <v>6</v>
      </c>
      <c r="D565" t="s">
        <v>2097</v>
      </c>
    </row>
    <row r="566" spans="1:4" x14ac:dyDescent="0.25">
      <c r="A566" t="s">
        <v>1870</v>
      </c>
      <c r="B566" t="s">
        <v>1923</v>
      </c>
      <c r="C566" t="s">
        <v>6</v>
      </c>
      <c r="D566" t="s">
        <v>2098</v>
      </c>
    </row>
    <row r="567" spans="1:4" x14ac:dyDescent="0.25">
      <c r="A567" t="s">
        <v>1870</v>
      </c>
      <c r="B567" t="s">
        <v>1924</v>
      </c>
      <c r="C567" t="s">
        <v>6</v>
      </c>
      <c r="D567" t="s">
        <v>2099</v>
      </c>
    </row>
    <row r="568" spans="1:4" x14ac:dyDescent="0.25">
      <c r="A568" t="s">
        <v>1870</v>
      </c>
      <c r="B568" t="s">
        <v>1925</v>
      </c>
      <c r="C568" t="s">
        <v>6</v>
      </c>
      <c r="D568" t="s">
        <v>2100</v>
      </c>
    </row>
    <row r="569" spans="1:4" x14ac:dyDescent="0.25">
      <c r="A569" t="s">
        <v>1870</v>
      </c>
      <c r="B569" t="s">
        <v>1926</v>
      </c>
      <c r="C569" t="s">
        <v>6</v>
      </c>
      <c r="D569" t="s">
        <v>2101</v>
      </c>
    </row>
    <row r="570" spans="1:4" x14ac:dyDescent="0.25">
      <c r="A570" t="s">
        <v>1870</v>
      </c>
      <c r="B570" t="s">
        <v>1927</v>
      </c>
      <c r="C570" t="s">
        <v>6</v>
      </c>
      <c r="D570" t="s">
        <v>2102</v>
      </c>
    </row>
    <row r="571" spans="1:4" x14ac:dyDescent="0.25">
      <c r="A571" t="s">
        <v>1085</v>
      </c>
      <c r="B571" t="s">
        <v>1087</v>
      </c>
      <c r="C571" t="s">
        <v>6</v>
      </c>
      <c r="D571" t="s">
        <v>1988</v>
      </c>
    </row>
    <row r="572" spans="1:4" x14ac:dyDescent="0.25">
      <c r="A572" t="s">
        <v>1085</v>
      </c>
      <c r="B572" t="s">
        <v>1088</v>
      </c>
      <c r="C572" t="s">
        <v>6</v>
      </c>
      <c r="D572" t="s">
        <v>1989</v>
      </c>
    </row>
    <row r="573" spans="1:4" x14ac:dyDescent="0.25">
      <c r="A573" t="s">
        <v>1085</v>
      </c>
      <c r="B573" t="s">
        <v>1089</v>
      </c>
      <c r="C573" t="s">
        <v>6</v>
      </c>
      <c r="D573" t="s">
        <v>1990</v>
      </c>
    </row>
    <row r="574" spans="1:4" x14ac:dyDescent="0.25">
      <c r="A574" t="s">
        <v>1085</v>
      </c>
      <c r="B574" t="s">
        <v>1090</v>
      </c>
      <c r="C574" t="s">
        <v>6</v>
      </c>
      <c r="D574" t="s">
        <v>1991</v>
      </c>
    </row>
    <row r="575" spans="1:4" x14ac:dyDescent="0.25">
      <c r="A575" t="s">
        <v>1085</v>
      </c>
      <c r="B575" t="s">
        <v>1091</v>
      </c>
      <c r="C575" t="s">
        <v>6</v>
      </c>
      <c r="D575" t="s">
        <v>1992</v>
      </c>
    </row>
    <row r="576" spans="1:4" x14ac:dyDescent="0.25">
      <c r="A576" t="s">
        <v>1085</v>
      </c>
      <c r="B576" t="s">
        <v>1092</v>
      </c>
      <c r="C576" t="s">
        <v>6</v>
      </c>
      <c r="D576" t="s">
        <v>1993</v>
      </c>
    </row>
    <row r="577" spans="1:4" x14ac:dyDescent="0.25">
      <c r="A577" t="s">
        <v>1085</v>
      </c>
      <c r="B577" t="s">
        <v>1093</v>
      </c>
      <c r="C577" t="s">
        <v>6</v>
      </c>
      <c r="D577" t="s">
        <v>1994</v>
      </c>
    </row>
    <row r="578" spans="1:4" x14ac:dyDescent="0.25">
      <c r="A578" t="s">
        <v>1085</v>
      </c>
      <c r="B578" t="s">
        <v>1094</v>
      </c>
      <c r="C578" t="s">
        <v>6</v>
      </c>
      <c r="D578" t="s">
        <v>1995</v>
      </c>
    </row>
    <row r="579" spans="1:4" x14ac:dyDescent="0.25">
      <c r="A579" t="s">
        <v>1085</v>
      </c>
      <c r="B579" t="s">
        <v>1095</v>
      </c>
      <c r="C579" t="s">
        <v>6</v>
      </c>
      <c r="D579" t="s">
        <v>1996</v>
      </c>
    </row>
    <row r="580" spans="1:4" x14ac:dyDescent="0.25">
      <c r="A580" t="s">
        <v>1085</v>
      </c>
      <c r="B580" t="s">
        <v>1096</v>
      </c>
      <c r="C580" t="s">
        <v>6</v>
      </c>
      <c r="D580" t="s">
        <v>1997</v>
      </c>
    </row>
    <row r="581" spans="1:4" x14ac:dyDescent="0.25">
      <c r="A581" t="s">
        <v>1085</v>
      </c>
      <c r="B581" t="s">
        <v>1097</v>
      </c>
      <c r="C581" t="s">
        <v>6</v>
      </c>
      <c r="D581" t="s">
        <v>1998</v>
      </c>
    </row>
    <row r="582" spans="1:4" x14ac:dyDescent="0.25">
      <c r="A582" t="s">
        <v>1085</v>
      </c>
      <c r="B582" t="s">
        <v>1098</v>
      </c>
      <c r="C582" t="s">
        <v>6</v>
      </c>
      <c r="D582" t="s">
        <v>1999</v>
      </c>
    </row>
    <row r="583" spans="1:4" x14ac:dyDescent="0.25">
      <c r="A583" t="s">
        <v>1085</v>
      </c>
      <c r="B583" t="s">
        <v>1099</v>
      </c>
      <c r="C583" t="s">
        <v>6</v>
      </c>
      <c r="D583" t="s">
        <v>2000</v>
      </c>
    </row>
    <row r="584" spans="1:4" x14ac:dyDescent="0.25">
      <c r="A584" t="s">
        <v>1085</v>
      </c>
      <c r="B584" t="s">
        <v>1100</v>
      </c>
      <c r="C584" t="s">
        <v>6</v>
      </c>
      <c r="D584" t="s">
        <v>2001</v>
      </c>
    </row>
    <row r="585" spans="1:4" x14ac:dyDescent="0.25">
      <c r="A585" t="s">
        <v>1085</v>
      </c>
      <c r="B585" t="s">
        <v>1101</v>
      </c>
      <c r="C585" t="s">
        <v>6</v>
      </c>
      <c r="D585" t="s">
        <v>2002</v>
      </c>
    </row>
    <row r="586" spans="1:4" x14ac:dyDescent="0.25">
      <c r="A586" t="s">
        <v>1085</v>
      </c>
      <c r="B586" t="s">
        <v>1102</v>
      </c>
      <c r="C586" t="s">
        <v>6</v>
      </c>
      <c r="D586" t="s">
        <v>2003</v>
      </c>
    </row>
    <row r="587" spans="1:4" x14ac:dyDescent="0.25">
      <c r="A587" t="s">
        <v>1085</v>
      </c>
      <c r="B587" t="s">
        <v>1103</v>
      </c>
      <c r="C587" t="s">
        <v>6</v>
      </c>
      <c r="D587" t="s">
        <v>2004</v>
      </c>
    </row>
    <row r="588" spans="1:4" x14ac:dyDescent="0.25">
      <c r="A588" t="s">
        <v>1085</v>
      </c>
      <c r="B588" t="s">
        <v>1108</v>
      </c>
      <c r="C588" t="s">
        <v>6</v>
      </c>
      <c r="D588" t="s">
        <v>2005</v>
      </c>
    </row>
    <row r="589" spans="1:4" x14ac:dyDescent="0.25">
      <c r="A589" t="s">
        <v>1085</v>
      </c>
      <c r="B589" t="s">
        <v>1109</v>
      </c>
      <c r="C589" t="s">
        <v>6</v>
      </c>
      <c r="D589" t="s">
        <v>2006</v>
      </c>
    </row>
    <row r="590" spans="1:4" x14ac:dyDescent="0.25">
      <c r="A590" t="s">
        <v>1085</v>
      </c>
      <c r="B590" t="s">
        <v>1110</v>
      </c>
      <c r="C590" t="s">
        <v>6</v>
      </c>
      <c r="D590" t="s">
        <v>2007</v>
      </c>
    </row>
    <row r="591" spans="1:4" x14ac:dyDescent="0.25">
      <c r="A591" t="s">
        <v>1085</v>
      </c>
      <c r="B591" t="s">
        <v>1111</v>
      </c>
      <c r="C591" t="s">
        <v>6</v>
      </c>
      <c r="D591" t="s">
        <v>2008</v>
      </c>
    </row>
    <row r="592" spans="1:4" x14ac:dyDescent="0.25">
      <c r="A592" t="s">
        <v>1085</v>
      </c>
      <c r="B592" t="s">
        <v>1112</v>
      </c>
      <c r="C592" t="s">
        <v>6</v>
      </c>
      <c r="D592" t="s">
        <v>2009</v>
      </c>
    </row>
    <row r="593" spans="1:4" x14ac:dyDescent="0.25">
      <c r="A593" t="s">
        <v>1085</v>
      </c>
      <c r="B593" t="s">
        <v>1113</v>
      </c>
      <c r="C593" t="s">
        <v>6</v>
      </c>
      <c r="D593" t="s">
        <v>2010</v>
      </c>
    </row>
    <row r="594" spans="1:4" x14ac:dyDescent="0.25">
      <c r="A594" t="s">
        <v>1085</v>
      </c>
      <c r="B594" t="s">
        <v>1114</v>
      </c>
      <c r="C594" t="s">
        <v>6</v>
      </c>
      <c r="D594" t="s">
        <v>2011</v>
      </c>
    </row>
    <row r="595" spans="1:4" x14ac:dyDescent="0.25">
      <c r="A595" t="s">
        <v>1085</v>
      </c>
      <c r="B595" t="s">
        <v>1115</v>
      </c>
      <c r="C595" t="s">
        <v>6</v>
      </c>
      <c r="D595" t="s">
        <v>2012</v>
      </c>
    </row>
    <row r="596" spans="1:4" x14ac:dyDescent="0.25">
      <c r="A596" t="s">
        <v>1085</v>
      </c>
      <c r="B596" t="s">
        <v>1116</v>
      </c>
      <c r="C596" t="s">
        <v>6</v>
      </c>
      <c r="D596" t="s">
        <v>2013</v>
      </c>
    </row>
    <row r="597" spans="1:4" x14ac:dyDescent="0.25">
      <c r="A597" t="s">
        <v>1085</v>
      </c>
      <c r="B597" t="s">
        <v>1117</v>
      </c>
      <c r="C597" t="s">
        <v>6</v>
      </c>
      <c r="D597" t="s">
        <v>2014</v>
      </c>
    </row>
    <row r="598" spans="1:4" x14ac:dyDescent="0.25">
      <c r="A598" t="s">
        <v>1085</v>
      </c>
      <c r="B598" t="s">
        <v>1118</v>
      </c>
      <c r="C598" t="s">
        <v>6</v>
      </c>
      <c r="D598" t="s">
        <v>2015</v>
      </c>
    </row>
    <row r="599" spans="1:4" x14ac:dyDescent="0.25">
      <c r="A599" t="s">
        <v>1085</v>
      </c>
      <c r="B599" t="s">
        <v>1119</v>
      </c>
      <c r="C599" t="s">
        <v>6</v>
      </c>
      <c r="D599" t="s">
        <v>2016</v>
      </c>
    </row>
    <row r="600" spans="1:4" x14ac:dyDescent="0.25">
      <c r="A600" t="s">
        <v>1085</v>
      </c>
      <c r="B600" t="s">
        <v>1120</v>
      </c>
      <c r="C600" t="s">
        <v>6</v>
      </c>
      <c r="D600" t="s">
        <v>2017</v>
      </c>
    </row>
    <row r="601" spans="1:4" x14ac:dyDescent="0.25">
      <c r="A601" t="s">
        <v>1085</v>
      </c>
      <c r="B601" t="s">
        <v>1121</v>
      </c>
      <c r="C601" t="s">
        <v>6</v>
      </c>
      <c r="D601" t="s">
        <v>2018</v>
      </c>
    </row>
    <row r="602" spans="1:4" x14ac:dyDescent="0.25">
      <c r="A602" t="s">
        <v>1085</v>
      </c>
      <c r="B602" t="s">
        <v>1122</v>
      </c>
      <c r="C602" t="s">
        <v>6</v>
      </c>
      <c r="D602" t="s">
        <v>2019</v>
      </c>
    </row>
    <row r="603" spans="1:4" x14ac:dyDescent="0.25">
      <c r="A603" t="s">
        <v>1085</v>
      </c>
      <c r="B603" t="s">
        <v>1123</v>
      </c>
      <c r="C603" t="s">
        <v>6</v>
      </c>
      <c r="D603" t="s">
        <v>2020</v>
      </c>
    </row>
    <row r="604" spans="1:4" x14ac:dyDescent="0.25">
      <c r="A604" t="s">
        <v>1085</v>
      </c>
      <c r="B604" t="s">
        <v>1124</v>
      </c>
      <c r="C604" t="s">
        <v>6</v>
      </c>
      <c r="D604" t="s">
        <v>2021</v>
      </c>
    </row>
    <row r="605" spans="1:4" x14ac:dyDescent="0.25">
      <c r="A605" t="s">
        <v>1085</v>
      </c>
      <c r="B605" t="s">
        <v>1125</v>
      </c>
      <c r="C605" t="s">
        <v>6</v>
      </c>
      <c r="D605" t="s">
        <v>2022</v>
      </c>
    </row>
    <row r="606" spans="1:4" x14ac:dyDescent="0.25">
      <c r="A606" t="s">
        <v>1085</v>
      </c>
      <c r="B606" t="s">
        <v>1126</v>
      </c>
      <c r="C606" t="s">
        <v>6</v>
      </c>
      <c r="D606" t="s">
        <v>2023</v>
      </c>
    </row>
    <row r="607" spans="1:4" x14ac:dyDescent="0.25">
      <c r="A607" t="s">
        <v>1085</v>
      </c>
      <c r="B607" t="s">
        <v>1127</v>
      </c>
      <c r="C607" t="s">
        <v>6</v>
      </c>
      <c r="D607" t="s">
        <v>2024</v>
      </c>
    </row>
    <row r="608" spans="1:4" x14ac:dyDescent="0.25">
      <c r="A608" t="s">
        <v>1085</v>
      </c>
      <c r="B608" t="s">
        <v>1128</v>
      </c>
      <c r="C608" t="s">
        <v>6</v>
      </c>
      <c r="D608" t="s">
        <v>2025</v>
      </c>
    </row>
    <row r="609" spans="1:4" x14ac:dyDescent="0.25">
      <c r="A609" t="s">
        <v>1085</v>
      </c>
      <c r="B609" t="s">
        <v>1129</v>
      </c>
      <c r="C609" t="s">
        <v>6</v>
      </c>
      <c r="D609" t="s">
        <v>2026</v>
      </c>
    </row>
    <row r="610" spans="1:4" x14ac:dyDescent="0.25">
      <c r="A610" t="s">
        <v>1085</v>
      </c>
      <c r="B610" t="s">
        <v>1130</v>
      </c>
      <c r="C610" t="s">
        <v>6</v>
      </c>
      <c r="D610" t="s">
        <v>2027</v>
      </c>
    </row>
    <row r="611" spans="1:4" x14ac:dyDescent="0.25">
      <c r="A611" t="s">
        <v>1085</v>
      </c>
      <c r="B611" t="s">
        <v>1131</v>
      </c>
      <c r="C611" t="s">
        <v>6</v>
      </c>
      <c r="D611" t="s">
        <v>2028</v>
      </c>
    </row>
    <row r="612" spans="1:4" x14ac:dyDescent="0.25">
      <c r="A612" t="s">
        <v>1085</v>
      </c>
      <c r="B612" t="s">
        <v>1132</v>
      </c>
      <c r="C612" t="s">
        <v>6</v>
      </c>
      <c r="D612" t="s">
        <v>2029</v>
      </c>
    </row>
    <row r="613" spans="1:4" x14ac:dyDescent="0.25">
      <c r="A613" t="s">
        <v>1085</v>
      </c>
      <c r="B613" t="s">
        <v>1133</v>
      </c>
      <c r="C613" t="s">
        <v>6</v>
      </c>
      <c r="D613" t="s">
        <v>2030</v>
      </c>
    </row>
    <row r="614" spans="1:4" x14ac:dyDescent="0.25">
      <c r="A614" t="s">
        <v>1085</v>
      </c>
      <c r="B614" t="s">
        <v>1134</v>
      </c>
      <c r="C614" t="s">
        <v>6</v>
      </c>
      <c r="D614" t="s">
        <v>2031</v>
      </c>
    </row>
    <row r="615" spans="1:4" x14ac:dyDescent="0.25">
      <c r="A615" t="s">
        <v>1085</v>
      </c>
      <c r="B615" t="s">
        <v>1135</v>
      </c>
      <c r="C615" t="s">
        <v>6</v>
      </c>
      <c r="D615" t="s">
        <v>2032</v>
      </c>
    </row>
    <row r="616" spans="1:4" x14ac:dyDescent="0.25">
      <c r="A616" t="s">
        <v>1085</v>
      </c>
      <c r="B616" t="s">
        <v>1136</v>
      </c>
      <c r="C616" t="s">
        <v>6</v>
      </c>
      <c r="D616" t="s">
        <v>2033</v>
      </c>
    </row>
    <row r="617" spans="1:4" x14ac:dyDescent="0.25">
      <c r="A617" t="s">
        <v>1085</v>
      </c>
      <c r="B617" t="s">
        <v>1137</v>
      </c>
      <c r="C617" t="s">
        <v>6</v>
      </c>
      <c r="D617" t="s">
        <v>2034</v>
      </c>
    </row>
    <row r="618" spans="1:4" x14ac:dyDescent="0.25">
      <c r="A618" t="s">
        <v>1085</v>
      </c>
      <c r="B618" t="s">
        <v>1138</v>
      </c>
      <c r="C618" t="s">
        <v>6</v>
      </c>
      <c r="D618" t="s">
        <v>2035</v>
      </c>
    </row>
    <row r="619" spans="1:4" x14ac:dyDescent="0.25">
      <c r="A619" t="s">
        <v>1085</v>
      </c>
      <c r="B619" t="s">
        <v>1139</v>
      </c>
      <c r="C619" t="s">
        <v>6</v>
      </c>
      <c r="D619" t="s">
        <v>2036</v>
      </c>
    </row>
    <row r="620" spans="1:4" x14ac:dyDescent="0.25">
      <c r="A620" t="s">
        <v>1085</v>
      </c>
      <c r="B620" t="s">
        <v>1140</v>
      </c>
      <c r="C620" t="s">
        <v>6</v>
      </c>
      <c r="D620" t="s">
        <v>2037</v>
      </c>
    </row>
    <row r="621" spans="1:4" x14ac:dyDescent="0.25">
      <c r="A621" t="s">
        <v>1085</v>
      </c>
      <c r="B621" t="s">
        <v>1141</v>
      </c>
      <c r="C621" t="s">
        <v>6</v>
      </c>
      <c r="D621" t="s">
        <v>2038</v>
      </c>
    </row>
    <row r="622" spans="1:4" x14ac:dyDescent="0.25">
      <c r="A622" t="s">
        <v>1085</v>
      </c>
      <c r="B622" t="s">
        <v>1142</v>
      </c>
      <c r="C622" t="s">
        <v>6</v>
      </c>
      <c r="D622" t="s">
        <v>2039</v>
      </c>
    </row>
    <row r="623" spans="1:4" x14ac:dyDescent="0.25">
      <c r="A623" t="s">
        <v>1085</v>
      </c>
      <c r="B623" t="s">
        <v>1143</v>
      </c>
      <c r="C623" t="s">
        <v>6</v>
      </c>
      <c r="D623" t="s">
        <v>2040</v>
      </c>
    </row>
    <row r="624" spans="1:4" x14ac:dyDescent="0.25">
      <c r="A624" t="s">
        <v>1085</v>
      </c>
      <c r="B624" t="s">
        <v>1144</v>
      </c>
      <c r="C624" t="s">
        <v>6</v>
      </c>
      <c r="D624" t="s">
        <v>2041</v>
      </c>
    </row>
    <row r="625" spans="1:4" x14ac:dyDescent="0.25">
      <c r="A625" t="s">
        <v>1085</v>
      </c>
      <c r="B625" t="s">
        <v>1145</v>
      </c>
      <c r="C625" t="s">
        <v>6</v>
      </c>
      <c r="D625" t="s">
        <v>2042</v>
      </c>
    </row>
    <row r="626" spans="1:4" x14ac:dyDescent="0.25">
      <c r="A626" t="s">
        <v>1085</v>
      </c>
      <c r="B626" t="s">
        <v>1146</v>
      </c>
      <c r="C626" t="s">
        <v>6</v>
      </c>
      <c r="D626" t="s">
        <v>2043</v>
      </c>
    </row>
    <row r="627" spans="1:4" x14ac:dyDescent="0.25">
      <c r="A627" t="s">
        <v>1085</v>
      </c>
      <c r="B627" t="s">
        <v>1147</v>
      </c>
      <c r="C627" t="s">
        <v>6</v>
      </c>
      <c r="D627" t="s">
        <v>2044</v>
      </c>
    </row>
    <row r="628" spans="1:4" x14ac:dyDescent="0.25">
      <c r="A628" t="s">
        <v>1085</v>
      </c>
      <c r="B628" t="s">
        <v>1148</v>
      </c>
      <c r="C628" t="s">
        <v>6</v>
      </c>
      <c r="D628" t="s">
        <v>2045</v>
      </c>
    </row>
    <row r="629" spans="1:4" x14ac:dyDescent="0.25">
      <c r="A629" t="s">
        <v>1085</v>
      </c>
      <c r="B629" t="s">
        <v>1149</v>
      </c>
      <c r="C629" t="s">
        <v>6</v>
      </c>
      <c r="D629" t="s">
        <v>2046</v>
      </c>
    </row>
    <row r="630" spans="1:4" x14ac:dyDescent="0.25">
      <c r="A630" t="s">
        <v>1694</v>
      </c>
      <c r="B630" t="s">
        <v>692</v>
      </c>
      <c r="C630" t="s">
        <v>6</v>
      </c>
      <c r="D630" t="s">
        <v>2263</v>
      </c>
    </row>
    <row r="631" spans="1:4" x14ac:dyDescent="0.25">
      <c r="A631" t="s">
        <v>1694</v>
      </c>
      <c r="B631" t="s">
        <v>1695</v>
      </c>
      <c r="C631" t="s">
        <v>6</v>
      </c>
      <c r="D631" t="s">
        <v>2264</v>
      </c>
    </row>
    <row r="632" spans="1:4" x14ac:dyDescent="0.25">
      <c r="A632" t="s">
        <v>1694</v>
      </c>
      <c r="B632" t="s">
        <v>1696</v>
      </c>
      <c r="C632" t="s">
        <v>6</v>
      </c>
      <c r="D632" t="s">
        <v>2265</v>
      </c>
    </row>
    <row r="633" spans="1:4" x14ac:dyDescent="0.25">
      <c r="A633" t="s">
        <v>1694</v>
      </c>
      <c r="B633" t="s">
        <v>1697</v>
      </c>
      <c r="C633" t="s">
        <v>6</v>
      </c>
      <c r="D633" t="s">
        <v>2266</v>
      </c>
    </row>
    <row r="634" spans="1:4" x14ac:dyDescent="0.25">
      <c r="A634" t="s">
        <v>1694</v>
      </c>
      <c r="B634" t="s">
        <v>1698</v>
      </c>
      <c r="C634" t="s">
        <v>6</v>
      </c>
      <c r="D634" t="s">
        <v>2267</v>
      </c>
    </row>
    <row r="635" spans="1:4" x14ac:dyDescent="0.25">
      <c r="A635" t="s">
        <v>1694</v>
      </c>
      <c r="B635" t="s">
        <v>1699</v>
      </c>
      <c r="C635" t="s">
        <v>6</v>
      </c>
      <c r="D635" t="s">
        <v>2268</v>
      </c>
    </row>
    <row r="636" spans="1:4" x14ac:dyDescent="0.25">
      <c r="A636" t="s">
        <v>1694</v>
      </c>
      <c r="B636" t="s">
        <v>1700</v>
      </c>
      <c r="C636" t="s">
        <v>6</v>
      </c>
      <c r="D636" t="s">
        <v>2269</v>
      </c>
    </row>
    <row r="637" spans="1:4" x14ac:dyDescent="0.25">
      <c r="A637" t="s">
        <v>1694</v>
      </c>
      <c r="B637" t="s">
        <v>1701</v>
      </c>
      <c r="C637" t="s">
        <v>6</v>
      </c>
      <c r="D637" t="s">
        <v>2270</v>
      </c>
    </row>
    <row r="638" spans="1:4" x14ac:dyDescent="0.25">
      <c r="A638" t="s">
        <v>1694</v>
      </c>
      <c r="B638" t="s">
        <v>1702</v>
      </c>
      <c r="C638" t="s">
        <v>6</v>
      </c>
      <c r="D638" t="s">
        <v>2271</v>
      </c>
    </row>
    <row r="639" spans="1:4" x14ac:dyDescent="0.25">
      <c r="A639" t="s">
        <v>1694</v>
      </c>
      <c r="B639" t="s">
        <v>1703</v>
      </c>
      <c r="C639" t="s">
        <v>6</v>
      </c>
      <c r="D639" t="s">
        <v>2272</v>
      </c>
    </row>
    <row r="640" spans="1:4" x14ac:dyDescent="0.25">
      <c r="A640" t="s">
        <v>1694</v>
      </c>
      <c r="B640" t="s">
        <v>1704</v>
      </c>
      <c r="C640" t="s">
        <v>6</v>
      </c>
      <c r="D640" t="s">
        <v>2273</v>
      </c>
    </row>
    <row r="641" spans="1:4" x14ac:dyDescent="0.25">
      <c r="A641" t="s">
        <v>1694</v>
      </c>
      <c r="B641" t="s">
        <v>1705</v>
      </c>
      <c r="C641" t="s">
        <v>6</v>
      </c>
      <c r="D641" t="s">
        <v>2274</v>
      </c>
    </row>
    <row r="642" spans="1:4" x14ac:dyDescent="0.25">
      <c r="A642" t="s">
        <v>1694</v>
      </c>
      <c r="B642" t="s">
        <v>1706</v>
      </c>
      <c r="C642" t="s">
        <v>6</v>
      </c>
      <c r="D642" t="s">
        <v>2275</v>
      </c>
    </row>
    <row r="643" spans="1:4" x14ac:dyDescent="0.25">
      <c r="A643" t="s">
        <v>1694</v>
      </c>
      <c r="B643" t="s">
        <v>1707</v>
      </c>
      <c r="C643" t="s">
        <v>6</v>
      </c>
      <c r="D643" t="s">
        <v>2276</v>
      </c>
    </row>
    <row r="644" spans="1:4" x14ac:dyDescent="0.25">
      <c r="A644" t="s">
        <v>1694</v>
      </c>
      <c r="B644" t="s">
        <v>1708</v>
      </c>
      <c r="C644" t="s">
        <v>6</v>
      </c>
      <c r="D644" t="s">
        <v>2277</v>
      </c>
    </row>
    <row r="645" spans="1:4" x14ac:dyDescent="0.25">
      <c r="A645" t="s">
        <v>1694</v>
      </c>
      <c r="B645" t="s">
        <v>1709</v>
      </c>
      <c r="C645" t="s">
        <v>6</v>
      </c>
      <c r="D645" t="s">
        <v>2278</v>
      </c>
    </row>
    <row r="646" spans="1:4" x14ac:dyDescent="0.25">
      <c r="A646" t="s">
        <v>1694</v>
      </c>
      <c r="B646" t="s">
        <v>1710</v>
      </c>
      <c r="C646" t="s">
        <v>6</v>
      </c>
      <c r="D646" t="s">
        <v>2279</v>
      </c>
    </row>
    <row r="647" spans="1:4" x14ac:dyDescent="0.25">
      <c r="A647" t="s">
        <v>1694</v>
      </c>
      <c r="B647" t="s">
        <v>1711</v>
      </c>
      <c r="C647" t="s">
        <v>6</v>
      </c>
      <c r="D647" t="s">
        <v>2280</v>
      </c>
    </row>
    <row r="648" spans="1:4" x14ac:dyDescent="0.25">
      <c r="A648" t="s">
        <v>1694</v>
      </c>
      <c r="B648" t="s">
        <v>1712</v>
      </c>
      <c r="C648" t="s">
        <v>6</v>
      </c>
      <c r="D648" t="s">
        <v>2281</v>
      </c>
    </row>
    <row r="649" spans="1:4" x14ac:dyDescent="0.25">
      <c r="A649" t="s">
        <v>1694</v>
      </c>
      <c r="B649" t="s">
        <v>1713</v>
      </c>
      <c r="C649" t="s">
        <v>6</v>
      </c>
      <c r="D649" t="s">
        <v>2282</v>
      </c>
    </row>
    <row r="650" spans="1:4" x14ac:dyDescent="0.25">
      <c r="A650" t="s">
        <v>1694</v>
      </c>
      <c r="B650" t="s">
        <v>1714</v>
      </c>
      <c r="C650" t="s">
        <v>6</v>
      </c>
      <c r="D650" t="s">
        <v>2283</v>
      </c>
    </row>
    <row r="651" spans="1:4" x14ac:dyDescent="0.25">
      <c r="A651" t="s">
        <v>1694</v>
      </c>
      <c r="B651" t="s">
        <v>1716</v>
      </c>
      <c r="C651" t="s">
        <v>6</v>
      </c>
      <c r="D651" t="s">
        <v>2284</v>
      </c>
    </row>
    <row r="652" spans="1:4" x14ac:dyDescent="0.25">
      <c r="A652" t="s">
        <v>1694</v>
      </c>
      <c r="B652" t="s">
        <v>1717</v>
      </c>
      <c r="C652" t="s">
        <v>6</v>
      </c>
      <c r="D652" t="s">
        <v>2285</v>
      </c>
    </row>
    <row r="653" spans="1:4" x14ac:dyDescent="0.25">
      <c r="A653" t="s">
        <v>1694</v>
      </c>
      <c r="B653" t="s">
        <v>1718</v>
      </c>
      <c r="C653" t="s">
        <v>6</v>
      </c>
      <c r="D653" t="s">
        <v>2286</v>
      </c>
    </row>
    <row r="654" spans="1:4" x14ac:dyDescent="0.25">
      <c r="A654" t="s">
        <v>1694</v>
      </c>
      <c r="B654" t="s">
        <v>1719</v>
      </c>
      <c r="C654" t="s">
        <v>6</v>
      </c>
      <c r="D654" t="s">
        <v>2287</v>
      </c>
    </row>
    <row r="655" spans="1:4" x14ac:dyDescent="0.25">
      <c r="A655" t="s">
        <v>1694</v>
      </c>
      <c r="B655" t="s">
        <v>1720</v>
      </c>
      <c r="C655" t="s">
        <v>6</v>
      </c>
      <c r="D655" t="s">
        <v>2288</v>
      </c>
    </row>
    <row r="656" spans="1:4" x14ac:dyDescent="0.25">
      <c r="A656" t="s">
        <v>1694</v>
      </c>
      <c r="B656" t="s">
        <v>1721</v>
      </c>
      <c r="C656" t="s">
        <v>6</v>
      </c>
      <c r="D656" t="s">
        <v>2289</v>
      </c>
    </row>
    <row r="657" spans="1:4" x14ac:dyDescent="0.25">
      <c r="A657" t="s">
        <v>1694</v>
      </c>
      <c r="B657" t="s">
        <v>1722</v>
      </c>
      <c r="C657" t="s">
        <v>6</v>
      </c>
      <c r="D657" t="s">
        <v>2290</v>
      </c>
    </row>
    <row r="658" spans="1:4" x14ac:dyDescent="0.25">
      <c r="A658" t="s">
        <v>1694</v>
      </c>
      <c r="B658" t="s">
        <v>1723</v>
      </c>
      <c r="C658" t="s">
        <v>6</v>
      </c>
      <c r="D658" t="s">
        <v>2291</v>
      </c>
    </row>
    <row r="659" spans="1:4" x14ac:dyDescent="0.25">
      <c r="A659" t="s">
        <v>1694</v>
      </c>
      <c r="B659" t="s">
        <v>1724</v>
      </c>
      <c r="C659" t="s">
        <v>6</v>
      </c>
      <c r="D659" t="s">
        <v>2292</v>
      </c>
    </row>
    <row r="660" spans="1:4" x14ac:dyDescent="0.25">
      <c r="A660" t="s">
        <v>1694</v>
      </c>
      <c r="B660" t="s">
        <v>1726</v>
      </c>
      <c r="C660" t="s">
        <v>6</v>
      </c>
      <c r="D660" t="s">
        <v>2293</v>
      </c>
    </row>
    <row r="661" spans="1:4" x14ac:dyDescent="0.25">
      <c r="A661" t="s">
        <v>1694</v>
      </c>
      <c r="B661" t="s">
        <v>1727</v>
      </c>
      <c r="C661" t="s">
        <v>6</v>
      </c>
      <c r="D661" t="s">
        <v>2294</v>
      </c>
    </row>
    <row r="662" spans="1:4" x14ac:dyDescent="0.25">
      <c r="A662" t="s">
        <v>1694</v>
      </c>
      <c r="B662" t="s">
        <v>1728</v>
      </c>
      <c r="C662" t="s">
        <v>6</v>
      </c>
      <c r="D662" t="s">
        <v>2295</v>
      </c>
    </row>
    <row r="663" spans="1:4" x14ac:dyDescent="0.25">
      <c r="A663" t="s">
        <v>1694</v>
      </c>
      <c r="B663" t="s">
        <v>1729</v>
      </c>
      <c r="C663" t="s">
        <v>6</v>
      </c>
      <c r="D663" t="s">
        <v>2296</v>
      </c>
    </row>
    <row r="664" spans="1:4" x14ac:dyDescent="0.25">
      <c r="A664" t="s">
        <v>1694</v>
      </c>
      <c r="B664" t="s">
        <v>1730</v>
      </c>
      <c r="C664" t="s">
        <v>6</v>
      </c>
      <c r="D664" t="s">
        <v>2297</v>
      </c>
    </row>
    <row r="665" spans="1:4" x14ac:dyDescent="0.25">
      <c r="A665" t="s">
        <v>1694</v>
      </c>
      <c r="B665" t="s">
        <v>1731</v>
      </c>
      <c r="C665" t="s">
        <v>6</v>
      </c>
      <c r="D665" t="s">
        <v>2298</v>
      </c>
    </row>
    <row r="666" spans="1:4" x14ac:dyDescent="0.25">
      <c r="A666" t="s">
        <v>1694</v>
      </c>
      <c r="B666" t="s">
        <v>1732</v>
      </c>
      <c r="C666" t="s">
        <v>6</v>
      </c>
      <c r="D666" t="s">
        <v>2299</v>
      </c>
    </row>
    <row r="667" spans="1:4" x14ac:dyDescent="0.25">
      <c r="A667" t="s">
        <v>1694</v>
      </c>
      <c r="B667" t="s">
        <v>1733</v>
      </c>
      <c r="C667" t="s">
        <v>6</v>
      </c>
      <c r="D667" t="s">
        <v>2300</v>
      </c>
    </row>
    <row r="668" spans="1:4" x14ac:dyDescent="0.25">
      <c r="A668" t="s">
        <v>1694</v>
      </c>
      <c r="B668" t="s">
        <v>1734</v>
      </c>
      <c r="C668" t="s">
        <v>6</v>
      </c>
      <c r="D668" t="s">
        <v>2301</v>
      </c>
    </row>
    <row r="669" spans="1:4" x14ac:dyDescent="0.25">
      <c r="A669" t="s">
        <v>1694</v>
      </c>
      <c r="B669" t="s">
        <v>1735</v>
      </c>
      <c r="C669" t="s">
        <v>6</v>
      </c>
      <c r="D669" t="s">
        <v>2302</v>
      </c>
    </row>
    <row r="670" spans="1:4" x14ac:dyDescent="0.25">
      <c r="A670" t="s">
        <v>1694</v>
      </c>
      <c r="B670" t="s">
        <v>1736</v>
      </c>
      <c r="C670" t="s">
        <v>6</v>
      </c>
      <c r="D670" t="s">
        <v>2303</v>
      </c>
    </row>
    <row r="671" spans="1:4" x14ac:dyDescent="0.25">
      <c r="A671" t="s">
        <v>1694</v>
      </c>
      <c r="B671" t="s">
        <v>1737</v>
      </c>
      <c r="C671" t="s">
        <v>6</v>
      </c>
      <c r="D671" t="s">
        <v>2304</v>
      </c>
    </row>
    <row r="672" spans="1:4" x14ac:dyDescent="0.25">
      <c r="A672" t="s">
        <v>1694</v>
      </c>
      <c r="B672" t="s">
        <v>1738</v>
      </c>
      <c r="C672" t="s">
        <v>6</v>
      </c>
      <c r="D672" t="s">
        <v>2305</v>
      </c>
    </row>
    <row r="673" spans="1:4" x14ac:dyDescent="0.25">
      <c r="A673" t="s">
        <v>1694</v>
      </c>
      <c r="B673" t="s">
        <v>1739</v>
      </c>
      <c r="C673" t="s">
        <v>6</v>
      </c>
      <c r="D673" t="s">
        <v>2306</v>
      </c>
    </row>
    <row r="674" spans="1:4" x14ac:dyDescent="0.25">
      <c r="A674" t="s">
        <v>1694</v>
      </c>
      <c r="B674" t="s">
        <v>1740</v>
      </c>
      <c r="C674" t="s">
        <v>6</v>
      </c>
      <c r="D674" t="s">
        <v>2307</v>
      </c>
    </row>
    <row r="675" spans="1:4" x14ac:dyDescent="0.25">
      <c r="A675" t="s">
        <v>1694</v>
      </c>
      <c r="B675" t="s">
        <v>1741</v>
      </c>
      <c r="C675" t="s">
        <v>6</v>
      </c>
      <c r="D675" t="s">
        <v>2308</v>
      </c>
    </row>
    <row r="676" spans="1:4" x14ac:dyDescent="0.25">
      <c r="A676" t="s">
        <v>1694</v>
      </c>
      <c r="B676" t="s">
        <v>1742</v>
      </c>
      <c r="C676" t="s">
        <v>6</v>
      </c>
      <c r="D676" t="s">
        <v>2309</v>
      </c>
    </row>
    <row r="677" spans="1:4" x14ac:dyDescent="0.25">
      <c r="A677" t="s">
        <v>1694</v>
      </c>
      <c r="B677" t="s">
        <v>1743</v>
      </c>
      <c r="C677" t="s">
        <v>6</v>
      </c>
      <c r="D677" t="s">
        <v>2310</v>
      </c>
    </row>
    <row r="678" spans="1:4" x14ac:dyDescent="0.25">
      <c r="A678" t="s">
        <v>1694</v>
      </c>
      <c r="B678" t="s">
        <v>1744</v>
      </c>
      <c r="C678" t="s">
        <v>6</v>
      </c>
      <c r="D678" t="s">
        <v>2311</v>
      </c>
    </row>
    <row r="679" spans="1:4" x14ac:dyDescent="0.25">
      <c r="A679" t="s">
        <v>1694</v>
      </c>
      <c r="B679" t="s">
        <v>1745</v>
      </c>
      <c r="C679" t="s">
        <v>6</v>
      </c>
      <c r="D679" t="s">
        <v>2312</v>
      </c>
    </row>
    <row r="680" spans="1:4" x14ac:dyDescent="0.25">
      <c r="A680" t="s">
        <v>1694</v>
      </c>
      <c r="B680" t="s">
        <v>1746</v>
      </c>
      <c r="C680" t="s">
        <v>6</v>
      </c>
      <c r="D680" t="s">
        <v>2313</v>
      </c>
    </row>
    <row r="681" spans="1:4" x14ac:dyDescent="0.25">
      <c r="A681" t="s">
        <v>1694</v>
      </c>
      <c r="B681" t="s">
        <v>1747</v>
      </c>
      <c r="C681" t="s">
        <v>6</v>
      </c>
      <c r="D681" t="s">
        <v>2314</v>
      </c>
    </row>
    <row r="682" spans="1:4" x14ac:dyDescent="0.25">
      <c r="A682" t="s">
        <v>1640</v>
      </c>
      <c r="B682" t="s">
        <v>693</v>
      </c>
      <c r="C682" t="s">
        <v>6</v>
      </c>
      <c r="D682" t="s">
        <v>2315</v>
      </c>
    </row>
    <row r="683" spans="1:4" x14ac:dyDescent="0.25">
      <c r="A683" t="s">
        <v>1640</v>
      </c>
      <c r="B683" t="s">
        <v>1641</v>
      </c>
      <c r="C683" t="s">
        <v>6</v>
      </c>
      <c r="D683" t="s">
        <v>2316</v>
      </c>
    </row>
    <row r="684" spans="1:4" x14ac:dyDescent="0.25">
      <c r="A684" t="s">
        <v>1640</v>
      </c>
      <c r="B684" t="s">
        <v>1642</v>
      </c>
      <c r="C684" t="s">
        <v>6</v>
      </c>
      <c r="D684" t="s">
        <v>2317</v>
      </c>
    </row>
    <row r="685" spans="1:4" x14ac:dyDescent="0.25">
      <c r="A685" t="s">
        <v>1640</v>
      </c>
      <c r="B685" t="s">
        <v>1643</v>
      </c>
      <c r="C685" t="s">
        <v>6</v>
      </c>
      <c r="D685" t="s">
        <v>2318</v>
      </c>
    </row>
    <row r="686" spans="1:4" x14ac:dyDescent="0.25">
      <c r="A686" t="s">
        <v>1640</v>
      </c>
      <c r="B686" t="s">
        <v>1644</v>
      </c>
      <c r="C686" t="s">
        <v>6</v>
      </c>
      <c r="D686" t="s">
        <v>2319</v>
      </c>
    </row>
    <row r="687" spans="1:4" x14ac:dyDescent="0.25">
      <c r="A687" t="s">
        <v>1640</v>
      </c>
      <c r="B687" t="s">
        <v>1645</v>
      </c>
      <c r="C687" t="s">
        <v>6</v>
      </c>
      <c r="D687" t="s">
        <v>2320</v>
      </c>
    </row>
    <row r="688" spans="1:4" x14ac:dyDescent="0.25">
      <c r="A688" t="s">
        <v>1640</v>
      </c>
      <c r="B688" t="s">
        <v>1646</v>
      </c>
      <c r="C688" t="s">
        <v>6</v>
      </c>
      <c r="D688" t="s">
        <v>2321</v>
      </c>
    </row>
    <row r="689" spans="1:4" x14ac:dyDescent="0.25">
      <c r="A689" t="s">
        <v>1640</v>
      </c>
      <c r="B689" t="s">
        <v>1647</v>
      </c>
      <c r="C689" t="s">
        <v>6</v>
      </c>
      <c r="D689" t="s">
        <v>2322</v>
      </c>
    </row>
    <row r="690" spans="1:4" x14ac:dyDescent="0.25">
      <c r="A690" t="s">
        <v>1640</v>
      </c>
      <c r="B690" t="s">
        <v>1648</v>
      </c>
      <c r="C690" t="s">
        <v>6</v>
      </c>
      <c r="D690" t="s">
        <v>2323</v>
      </c>
    </row>
    <row r="691" spans="1:4" x14ac:dyDescent="0.25">
      <c r="A691" t="s">
        <v>1640</v>
      </c>
      <c r="B691" t="s">
        <v>1649</v>
      </c>
      <c r="C691" t="s">
        <v>6</v>
      </c>
      <c r="D691" t="s">
        <v>2324</v>
      </c>
    </row>
    <row r="692" spans="1:4" x14ac:dyDescent="0.25">
      <c r="A692" t="s">
        <v>1640</v>
      </c>
      <c r="B692" t="s">
        <v>1650</v>
      </c>
      <c r="C692" t="s">
        <v>6</v>
      </c>
      <c r="D692" t="s">
        <v>2325</v>
      </c>
    </row>
    <row r="693" spans="1:4" x14ac:dyDescent="0.25">
      <c r="A693" t="s">
        <v>1640</v>
      </c>
      <c r="B693" t="s">
        <v>1651</v>
      </c>
      <c r="C693" t="s">
        <v>6</v>
      </c>
      <c r="D693" t="s">
        <v>2326</v>
      </c>
    </row>
    <row r="694" spans="1:4" x14ac:dyDescent="0.25">
      <c r="A694" t="s">
        <v>1640</v>
      </c>
      <c r="B694" t="s">
        <v>1652</v>
      </c>
      <c r="C694" t="s">
        <v>6</v>
      </c>
      <c r="D694" t="s">
        <v>2327</v>
      </c>
    </row>
    <row r="695" spans="1:4" x14ac:dyDescent="0.25">
      <c r="A695" t="s">
        <v>1640</v>
      </c>
      <c r="B695" t="s">
        <v>1653</v>
      </c>
      <c r="C695" t="s">
        <v>6</v>
      </c>
      <c r="D695" t="s">
        <v>2328</v>
      </c>
    </row>
    <row r="696" spans="1:4" x14ac:dyDescent="0.25">
      <c r="A696" t="s">
        <v>1640</v>
      </c>
      <c r="B696" t="s">
        <v>1654</v>
      </c>
      <c r="C696" t="s">
        <v>6</v>
      </c>
      <c r="D696" t="s">
        <v>2329</v>
      </c>
    </row>
    <row r="697" spans="1:4" x14ac:dyDescent="0.25">
      <c r="A697" t="s">
        <v>1640</v>
      </c>
      <c r="B697" t="s">
        <v>1655</v>
      </c>
      <c r="C697" t="s">
        <v>6</v>
      </c>
      <c r="D697" t="s">
        <v>2330</v>
      </c>
    </row>
    <row r="698" spans="1:4" x14ac:dyDescent="0.25">
      <c r="A698" t="s">
        <v>1640</v>
      </c>
      <c r="B698" t="s">
        <v>1656</v>
      </c>
      <c r="C698" t="s">
        <v>6</v>
      </c>
      <c r="D698" t="s">
        <v>2331</v>
      </c>
    </row>
    <row r="699" spans="1:4" x14ac:dyDescent="0.25">
      <c r="A699" t="s">
        <v>1640</v>
      </c>
      <c r="B699" t="s">
        <v>1657</v>
      </c>
      <c r="C699" t="s">
        <v>6</v>
      </c>
      <c r="D699" t="s">
        <v>2332</v>
      </c>
    </row>
    <row r="700" spans="1:4" x14ac:dyDescent="0.25">
      <c r="A700" t="s">
        <v>1640</v>
      </c>
      <c r="B700" t="s">
        <v>1658</v>
      </c>
      <c r="C700" t="s">
        <v>6</v>
      </c>
      <c r="D700" t="s">
        <v>2333</v>
      </c>
    </row>
    <row r="701" spans="1:4" x14ac:dyDescent="0.25">
      <c r="A701" t="s">
        <v>1640</v>
      </c>
      <c r="B701" t="s">
        <v>1659</v>
      </c>
      <c r="C701" t="s">
        <v>6</v>
      </c>
      <c r="D701" t="s">
        <v>2334</v>
      </c>
    </row>
    <row r="702" spans="1:4" x14ac:dyDescent="0.25">
      <c r="A702" t="s">
        <v>1640</v>
      </c>
      <c r="B702" t="s">
        <v>1660</v>
      </c>
      <c r="C702" t="s">
        <v>6</v>
      </c>
      <c r="D702" t="s">
        <v>2335</v>
      </c>
    </row>
    <row r="703" spans="1:4" x14ac:dyDescent="0.25">
      <c r="A703" t="s">
        <v>1640</v>
      </c>
      <c r="B703" t="s">
        <v>1661</v>
      </c>
      <c r="C703" t="s">
        <v>6</v>
      </c>
      <c r="D703" t="s">
        <v>2336</v>
      </c>
    </row>
    <row r="704" spans="1:4" x14ac:dyDescent="0.25">
      <c r="A704" t="s">
        <v>1640</v>
      </c>
      <c r="B704" t="s">
        <v>1662</v>
      </c>
      <c r="C704" t="s">
        <v>6</v>
      </c>
      <c r="D704" t="s">
        <v>2337</v>
      </c>
    </row>
    <row r="705" spans="1:4" x14ac:dyDescent="0.25">
      <c r="A705" t="s">
        <v>1640</v>
      </c>
      <c r="B705" t="s">
        <v>1663</v>
      </c>
      <c r="C705" t="s">
        <v>6</v>
      </c>
      <c r="D705" t="s">
        <v>2338</v>
      </c>
    </row>
    <row r="706" spans="1:4" x14ac:dyDescent="0.25">
      <c r="A706" t="s">
        <v>1640</v>
      </c>
      <c r="B706" t="s">
        <v>1664</v>
      </c>
      <c r="C706" t="s">
        <v>6</v>
      </c>
      <c r="D706" t="s">
        <v>2339</v>
      </c>
    </row>
    <row r="707" spans="1:4" x14ac:dyDescent="0.25">
      <c r="A707" t="s">
        <v>1640</v>
      </c>
      <c r="B707" t="s">
        <v>1666</v>
      </c>
      <c r="C707" t="s">
        <v>6</v>
      </c>
      <c r="D707" t="s">
        <v>2340</v>
      </c>
    </row>
    <row r="708" spans="1:4" x14ac:dyDescent="0.25">
      <c r="A708" t="s">
        <v>1640</v>
      </c>
      <c r="B708" t="s">
        <v>1667</v>
      </c>
      <c r="C708" t="s">
        <v>6</v>
      </c>
      <c r="D708" t="s">
        <v>2341</v>
      </c>
    </row>
    <row r="709" spans="1:4" x14ac:dyDescent="0.25">
      <c r="A709" t="s">
        <v>1640</v>
      </c>
      <c r="B709" t="s">
        <v>1668</v>
      </c>
      <c r="C709" t="s">
        <v>6</v>
      </c>
      <c r="D709" t="s">
        <v>2342</v>
      </c>
    </row>
    <row r="710" spans="1:4" x14ac:dyDescent="0.25">
      <c r="A710" t="s">
        <v>1640</v>
      </c>
      <c r="B710" t="s">
        <v>1669</v>
      </c>
      <c r="C710" t="s">
        <v>6</v>
      </c>
      <c r="D710" t="s">
        <v>2343</v>
      </c>
    </row>
    <row r="711" spans="1:4" x14ac:dyDescent="0.25">
      <c r="A711" t="s">
        <v>1640</v>
      </c>
      <c r="B711" t="s">
        <v>1670</v>
      </c>
      <c r="C711" t="s">
        <v>6</v>
      </c>
      <c r="D711" t="s">
        <v>2344</v>
      </c>
    </row>
    <row r="712" spans="1:4" x14ac:dyDescent="0.25">
      <c r="A712" t="s">
        <v>1640</v>
      </c>
      <c r="B712" t="s">
        <v>1671</v>
      </c>
      <c r="C712" t="s">
        <v>6</v>
      </c>
      <c r="D712" t="s">
        <v>2345</v>
      </c>
    </row>
    <row r="713" spans="1:4" x14ac:dyDescent="0.25">
      <c r="A713" t="s">
        <v>1640</v>
      </c>
      <c r="B713" t="s">
        <v>1672</v>
      </c>
      <c r="C713" t="s">
        <v>6</v>
      </c>
      <c r="D713" t="s">
        <v>2346</v>
      </c>
    </row>
    <row r="714" spans="1:4" x14ac:dyDescent="0.25">
      <c r="A714" t="s">
        <v>1640</v>
      </c>
      <c r="B714" t="s">
        <v>1673</v>
      </c>
      <c r="C714" t="s">
        <v>6</v>
      </c>
      <c r="D714" t="s">
        <v>2347</v>
      </c>
    </row>
    <row r="715" spans="1:4" x14ac:dyDescent="0.25">
      <c r="A715" t="s">
        <v>1640</v>
      </c>
      <c r="B715" t="s">
        <v>1674</v>
      </c>
      <c r="C715" t="s">
        <v>6</v>
      </c>
      <c r="D715" t="s">
        <v>2348</v>
      </c>
    </row>
    <row r="716" spans="1:4" x14ac:dyDescent="0.25">
      <c r="A716" t="s">
        <v>1640</v>
      </c>
      <c r="B716" t="s">
        <v>1675</v>
      </c>
      <c r="C716" t="s">
        <v>6</v>
      </c>
      <c r="D716" t="s">
        <v>2349</v>
      </c>
    </row>
    <row r="717" spans="1:4" x14ac:dyDescent="0.25">
      <c r="A717" t="s">
        <v>1640</v>
      </c>
      <c r="B717" t="s">
        <v>1676</v>
      </c>
      <c r="C717" t="s">
        <v>6</v>
      </c>
      <c r="D717" t="s">
        <v>2350</v>
      </c>
    </row>
    <row r="718" spans="1:4" x14ac:dyDescent="0.25">
      <c r="A718" t="s">
        <v>1640</v>
      </c>
      <c r="B718" t="s">
        <v>1677</v>
      </c>
      <c r="C718" t="s">
        <v>6</v>
      </c>
      <c r="D718" t="s">
        <v>2351</v>
      </c>
    </row>
    <row r="719" spans="1:4" x14ac:dyDescent="0.25">
      <c r="A719" t="s">
        <v>1640</v>
      </c>
      <c r="B719" t="s">
        <v>1678</v>
      </c>
      <c r="C719" t="s">
        <v>6</v>
      </c>
      <c r="D719" t="s">
        <v>2352</v>
      </c>
    </row>
    <row r="720" spans="1:4" x14ac:dyDescent="0.25">
      <c r="A720" t="s">
        <v>1640</v>
      </c>
      <c r="B720" t="s">
        <v>1679</v>
      </c>
      <c r="C720" t="s">
        <v>6</v>
      </c>
      <c r="D720" t="s">
        <v>2353</v>
      </c>
    </row>
    <row r="721" spans="1:4" x14ac:dyDescent="0.25">
      <c r="A721" t="s">
        <v>1640</v>
      </c>
      <c r="B721" t="s">
        <v>1680</v>
      </c>
      <c r="C721" t="s">
        <v>6</v>
      </c>
      <c r="D721" t="s">
        <v>2354</v>
      </c>
    </row>
    <row r="722" spans="1:4" x14ac:dyDescent="0.25">
      <c r="A722" t="s">
        <v>1640</v>
      </c>
      <c r="B722" t="s">
        <v>1681</v>
      </c>
      <c r="C722" t="s">
        <v>6</v>
      </c>
      <c r="D722" t="s">
        <v>2355</v>
      </c>
    </row>
    <row r="723" spans="1:4" x14ac:dyDescent="0.25">
      <c r="A723" t="s">
        <v>1640</v>
      </c>
      <c r="B723" t="s">
        <v>1682</v>
      </c>
      <c r="C723" t="s">
        <v>6</v>
      </c>
      <c r="D723" t="s">
        <v>2356</v>
      </c>
    </row>
    <row r="724" spans="1:4" x14ac:dyDescent="0.25">
      <c r="A724" t="s">
        <v>1640</v>
      </c>
      <c r="B724" t="s">
        <v>1683</v>
      </c>
      <c r="C724" t="s">
        <v>6</v>
      </c>
      <c r="D724" t="s">
        <v>2357</v>
      </c>
    </row>
    <row r="725" spans="1:4" x14ac:dyDescent="0.25">
      <c r="A725" t="s">
        <v>1640</v>
      </c>
      <c r="B725" t="s">
        <v>1684</v>
      </c>
      <c r="C725" t="s">
        <v>6</v>
      </c>
      <c r="D725" t="s">
        <v>2358</v>
      </c>
    </row>
    <row r="726" spans="1:4" x14ac:dyDescent="0.25">
      <c r="A726" t="s">
        <v>1640</v>
      </c>
      <c r="B726" t="s">
        <v>1685</v>
      </c>
      <c r="C726" t="s">
        <v>6</v>
      </c>
      <c r="D726" t="s">
        <v>2359</v>
      </c>
    </row>
    <row r="727" spans="1:4" x14ac:dyDescent="0.25">
      <c r="A727" t="s">
        <v>1640</v>
      </c>
      <c r="B727" t="s">
        <v>1686</v>
      </c>
      <c r="C727" t="s">
        <v>6</v>
      </c>
      <c r="D727" t="s">
        <v>2360</v>
      </c>
    </row>
    <row r="728" spans="1:4" x14ac:dyDescent="0.25">
      <c r="A728" t="s">
        <v>1640</v>
      </c>
      <c r="B728" t="s">
        <v>1687</v>
      </c>
      <c r="C728" t="s">
        <v>6</v>
      </c>
      <c r="D728" t="s">
        <v>2361</v>
      </c>
    </row>
    <row r="729" spans="1:4" x14ac:dyDescent="0.25">
      <c r="A729" t="s">
        <v>1640</v>
      </c>
      <c r="B729" t="s">
        <v>1688</v>
      </c>
      <c r="C729" t="s">
        <v>6</v>
      </c>
      <c r="D729" t="s">
        <v>2362</v>
      </c>
    </row>
    <row r="730" spans="1:4" x14ac:dyDescent="0.25">
      <c r="A730" t="s">
        <v>1640</v>
      </c>
      <c r="B730" t="s">
        <v>1689</v>
      </c>
      <c r="C730" t="s">
        <v>6</v>
      </c>
      <c r="D730" t="s">
        <v>2363</v>
      </c>
    </row>
    <row r="731" spans="1:4" x14ac:dyDescent="0.25">
      <c r="A731" t="s">
        <v>1811</v>
      </c>
      <c r="B731" t="s">
        <v>1812</v>
      </c>
      <c r="C731" t="s">
        <v>6</v>
      </c>
      <c r="D731" t="s">
        <v>1937</v>
      </c>
    </row>
    <row r="732" spans="1:4" x14ac:dyDescent="0.25">
      <c r="A732" t="s">
        <v>1811</v>
      </c>
      <c r="B732" t="s">
        <v>1813</v>
      </c>
      <c r="C732" t="s">
        <v>6</v>
      </c>
      <c r="D732" t="s">
        <v>1938</v>
      </c>
    </row>
    <row r="733" spans="1:4" x14ac:dyDescent="0.25">
      <c r="A733" t="s">
        <v>1811</v>
      </c>
      <c r="B733" t="s">
        <v>1814</v>
      </c>
      <c r="C733" t="s">
        <v>6</v>
      </c>
      <c r="D733" t="s">
        <v>1939</v>
      </c>
    </row>
    <row r="734" spans="1:4" x14ac:dyDescent="0.25">
      <c r="A734" t="s">
        <v>1811</v>
      </c>
      <c r="B734" t="s">
        <v>1815</v>
      </c>
      <c r="C734" t="s">
        <v>6</v>
      </c>
      <c r="D734" t="s">
        <v>1940</v>
      </c>
    </row>
    <row r="735" spans="1:4" x14ac:dyDescent="0.25">
      <c r="A735" t="s">
        <v>1811</v>
      </c>
      <c r="B735" t="s">
        <v>1816</v>
      </c>
      <c r="C735" t="s">
        <v>6</v>
      </c>
      <c r="D735" t="s">
        <v>1941</v>
      </c>
    </row>
    <row r="736" spans="1:4" x14ac:dyDescent="0.25">
      <c r="A736" t="s">
        <v>1811</v>
      </c>
      <c r="B736" t="s">
        <v>1817</v>
      </c>
      <c r="C736" t="s">
        <v>6</v>
      </c>
      <c r="D736" t="s">
        <v>1942</v>
      </c>
    </row>
    <row r="737" spans="1:4" x14ac:dyDescent="0.25">
      <c r="A737" t="s">
        <v>1811</v>
      </c>
      <c r="B737" t="s">
        <v>1818</v>
      </c>
      <c r="C737" t="s">
        <v>6</v>
      </c>
      <c r="D737" t="s">
        <v>1943</v>
      </c>
    </row>
    <row r="738" spans="1:4" x14ac:dyDescent="0.25">
      <c r="A738" t="s">
        <v>1811</v>
      </c>
      <c r="B738" t="s">
        <v>1819</v>
      </c>
      <c r="C738" t="s">
        <v>6</v>
      </c>
      <c r="D738" t="s">
        <v>1944</v>
      </c>
    </row>
    <row r="739" spans="1:4" x14ac:dyDescent="0.25">
      <c r="A739" t="s">
        <v>1811</v>
      </c>
      <c r="B739" t="s">
        <v>1820</v>
      </c>
      <c r="C739" t="s">
        <v>6</v>
      </c>
      <c r="D739" t="s">
        <v>1945</v>
      </c>
    </row>
    <row r="740" spans="1:4" x14ac:dyDescent="0.25">
      <c r="A740" t="s">
        <v>1811</v>
      </c>
      <c r="B740" t="s">
        <v>1821</v>
      </c>
      <c r="C740" t="s">
        <v>6</v>
      </c>
      <c r="D740" t="s">
        <v>1946</v>
      </c>
    </row>
    <row r="741" spans="1:4" x14ac:dyDescent="0.25">
      <c r="A741" t="s">
        <v>1811</v>
      </c>
      <c r="B741" t="s">
        <v>1822</v>
      </c>
      <c r="C741" t="s">
        <v>6</v>
      </c>
      <c r="D741" t="s">
        <v>1947</v>
      </c>
    </row>
    <row r="742" spans="1:4" x14ac:dyDescent="0.25">
      <c r="A742" t="s">
        <v>1811</v>
      </c>
      <c r="B742" t="s">
        <v>1823</v>
      </c>
      <c r="C742" t="s">
        <v>6</v>
      </c>
      <c r="D742" t="s">
        <v>1948</v>
      </c>
    </row>
    <row r="743" spans="1:4" x14ac:dyDescent="0.25">
      <c r="A743" t="s">
        <v>1811</v>
      </c>
      <c r="B743" t="s">
        <v>1824</v>
      </c>
      <c r="C743" t="s">
        <v>6</v>
      </c>
      <c r="D743" t="s">
        <v>1949</v>
      </c>
    </row>
    <row r="744" spans="1:4" x14ac:dyDescent="0.25">
      <c r="A744" t="s">
        <v>1811</v>
      </c>
      <c r="B744" t="s">
        <v>1825</v>
      </c>
      <c r="C744" t="s">
        <v>6</v>
      </c>
      <c r="D744" t="s">
        <v>1950</v>
      </c>
    </row>
    <row r="745" spans="1:4" x14ac:dyDescent="0.25">
      <c r="A745" t="s">
        <v>1811</v>
      </c>
      <c r="B745" t="s">
        <v>1827</v>
      </c>
      <c r="C745" t="s">
        <v>6</v>
      </c>
      <c r="D745" t="s">
        <v>1951</v>
      </c>
    </row>
    <row r="746" spans="1:4" x14ac:dyDescent="0.25">
      <c r="A746" t="s">
        <v>1811</v>
      </c>
      <c r="B746" t="s">
        <v>1829</v>
      </c>
      <c r="C746" t="s">
        <v>6</v>
      </c>
      <c r="D746" t="s">
        <v>1952</v>
      </c>
    </row>
    <row r="747" spans="1:4" x14ac:dyDescent="0.25">
      <c r="A747" t="s">
        <v>1811</v>
      </c>
      <c r="B747" t="s">
        <v>1830</v>
      </c>
      <c r="C747" t="s">
        <v>6</v>
      </c>
      <c r="D747" t="s">
        <v>1953</v>
      </c>
    </row>
    <row r="748" spans="1:4" x14ac:dyDescent="0.25">
      <c r="A748" t="s">
        <v>1811</v>
      </c>
      <c r="B748" t="s">
        <v>1831</v>
      </c>
      <c r="C748" t="s">
        <v>6</v>
      </c>
      <c r="D748" t="s">
        <v>1954</v>
      </c>
    </row>
    <row r="749" spans="1:4" x14ac:dyDescent="0.25">
      <c r="A749" t="s">
        <v>1811</v>
      </c>
      <c r="B749" t="s">
        <v>1832</v>
      </c>
      <c r="C749" t="s">
        <v>6</v>
      </c>
      <c r="D749" t="s">
        <v>1955</v>
      </c>
    </row>
    <row r="750" spans="1:4" x14ac:dyDescent="0.25">
      <c r="A750" t="s">
        <v>1811</v>
      </c>
      <c r="B750" t="s">
        <v>1833</v>
      </c>
      <c r="C750" t="s">
        <v>6</v>
      </c>
      <c r="D750" t="s">
        <v>1956</v>
      </c>
    </row>
    <row r="751" spans="1:4" x14ac:dyDescent="0.25">
      <c r="A751" t="s">
        <v>1811</v>
      </c>
      <c r="B751" t="s">
        <v>1835</v>
      </c>
      <c r="C751" t="s">
        <v>6</v>
      </c>
      <c r="D751" t="s">
        <v>1957</v>
      </c>
    </row>
    <row r="752" spans="1:4" x14ac:dyDescent="0.25">
      <c r="A752" t="s">
        <v>1811</v>
      </c>
      <c r="B752" t="s">
        <v>1836</v>
      </c>
      <c r="C752" t="s">
        <v>6</v>
      </c>
      <c r="D752" t="s">
        <v>1958</v>
      </c>
    </row>
    <row r="753" spans="1:4" x14ac:dyDescent="0.25">
      <c r="A753" t="s">
        <v>1811</v>
      </c>
      <c r="B753" t="s">
        <v>1837</v>
      </c>
      <c r="C753" t="s">
        <v>6</v>
      </c>
      <c r="D753" t="s">
        <v>1959</v>
      </c>
    </row>
    <row r="754" spans="1:4" x14ac:dyDescent="0.25">
      <c r="A754" t="s">
        <v>1811</v>
      </c>
      <c r="B754" t="s">
        <v>1838</v>
      </c>
      <c r="C754" t="s">
        <v>6</v>
      </c>
      <c r="D754" t="s">
        <v>1960</v>
      </c>
    </row>
    <row r="755" spans="1:4" x14ac:dyDescent="0.25">
      <c r="A755" t="s">
        <v>1811</v>
      </c>
      <c r="B755" t="s">
        <v>1839</v>
      </c>
      <c r="C755" t="s">
        <v>6</v>
      </c>
      <c r="D755" t="s">
        <v>1961</v>
      </c>
    </row>
    <row r="756" spans="1:4" x14ac:dyDescent="0.25">
      <c r="A756" t="s">
        <v>1811</v>
      </c>
      <c r="B756" t="s">
        <v>1840</v>
      </c>
      <c r="C756" t="s">
        <v>6</v>
      </c>
      <c r="D756" t="s">
        <v>1962</v>
      </c>
    </row>
    <row r="757" spans="1:4" x14ac:dyDescent="0.25">
      <c r="A757" t="s">
        <v>1811</v>
      </c>
      <c r="B757" t="s">
        <v>1841</v>
      </c>
      <c r="C757" t="s">
        <v>6</v>
      </c>
      <c r="D757" t="s">
        <v>1963</v>
      </c>
    </row>
    <row r="758" spans="1:4" x14ac:dyDescent="0.25">
      <c r="A758" t="s">
        <v>1811</v>
      </c>
      <c r="B758" t="s">
        <v>1842</v>
      </c>
      <c r="C758" t="s">
        <v>6</v>
      </c>
      <c r="D758" t="s">
        <v>1964</v>
      </c>
    </row>
    <row r="759" spans="1:4" x14ac:dyDescent="0.25">
      <c r="A759" t="s">
        <v>1811</v>
      </c>
      <c r="B759" t="s">
        <v>1843</v>
      </c>
      <c r="C759" t="s">
        <v>6</v>
      </c>
      <c r="D759" t="s">
        <v>1965</v>
      </c>
    </row>
    <row r="760" spans="1:4" x14ac:dyDescent="0.25">
      <c r="A760" t="s">
        <v>1811</v>
      </c>
      <c r="B760" t="s">
        <v>1844</v>
      </c>
      <c r="C760" t="s">
        <v>6</v>
      </c>
      <c r="D760" t="s">
        <v>1966</v>
      </c>
    </row>
    <row r="761" spans="1:4" x14ac:dyDescent="0.25">
      <c r="A761" t="s">
        <v>1811</v>
      </c>
      <c r="B761" t="s">
        <v>1845</v>
      </c>
      <c r="C761" t="s">
        <v>6</v>
      </c>
      <c r="D761" t="s">
        <v>1967</v>
      </c>
    </row>
    <row r="762" spans="1:4" x14ac:dyDescent="0.25">
      <c r="A762" t="s">
        <v>1811</v>
      </c>
      <c r="B762" t="s">
        <v>1846</v>
      </c>
      <c r="C762" t="s">
        <v>6</v>
      </c>
      <c r="D762" t="s">
        <v>1968</v>
      </c>
    </row>
    <row r="763" spans="1:4" x14ac:dyDescent="0.25">
      <c r="A763" t="s">
        <v>1811</v>
      </c>
      <c r="B763" t="s">
        <v>1847</v>
      </c>
      <c r="C763" t="s">
        <v>6</v>
      </c>
      <c r="D763" t="s">
        <v>1969</v>
      </c>
    </row>
    <row r="764" spans="1:4" x14ac:dyDescent="0.25">
      <c r="A764" t="s">
        <v>1811</v>
      </c>
      <c r="B764" t="s">
        <v>1848</v>
      </c>
      <c r="C764" t="s">
        <v>6</v>
      </c>
      <c r="D764" t="s">
        <v>1970</v>
      </c>
    </row>
    <row r="765" spans="1:4" x14ac:dyDescent="0.25">
      <c r="A765" t="s">
        <v>1811</v>
      </c>
      <c r="B765" t="s">
        <v>1849</v>
      </c>
      <c r="C765" t="s">
        <v>6</v>
      </c>
      <c r="D765" t="s">
        <v>1971</v>
      </c>
    </row>
    <row r="766" spans="1:4" x14ac:dyDescent="0.25">
      <c r="A766" t="s">
        <v>1811</v>
      </c>
      <c r="B766" t="s">
        <v>1850</v>
      </c>
      <c r="C766" t="s">
        <v>6</v>
      </c>
      <c r="D766" t="s">
        <v>1972</v>
      </c>
    </row>
    <row r="767" spans="1:4" x14ac:dyDescent="0.25">
      <c r="A767" t="s">
        <v>1811</v>
      </c>
      <c r="B767" t="s">
        <v>1851</v>
      </c>
      <c r="C767" t="s">
        <v>6</v>
      </c>
      <c r="D767" t="s">
        <v>1973</v>
      </c>
    </row>
    <row r="768" spans="1:4" x14ac:dyDescent="0.25">
      <c r="A768" t="s">
        <v>1811</v>
      </c>
      <c r="B768" t="s">
        <v>1852</v>
      </c>
      <c r="C768" t="s">
        <v>6</v>
      </c>
      <c r="D768" t="s">
        <v>1974</v>
      </c>
    </row>
    <row r="769" spans="1:4" x14ac:dyDescent="0.25">
      <c r="A769" t="s">
        <v>1811</v>
      </c>
      <c r="B769" t="s">
        <v>1853</v>
      </c>
      <c r="C769" t="s">
        <v>6</v>
      </c>
      <c r="D769" t="s">
        <v>1975</v>
      </c>
    </row>
    <row r="770" spans="1:4" x14ac:dyDescent="0.25">
      <c r="A770" t="s">
        <v>1811</v>
      </c>
      <c r="B770" t="s">
        <v>1854</v>
      </c>
      <c r="C770" t="s">
        <v>6</v>
      </c>
      <c r="D770" t="s">
        <v>1976</v>
      </c>
    </row>
    <row r="771" spans="1:4" x14ac:dyDescent="0.25">
      <c r="A771" t="s">
        <v>1811</v>
      </c>
      <c r="B771" t="s">
        <v>1855</v>
      </c>
      <c r="C771" t="s">
        <v>6</v>
      </c>
      <c r="D771" t="s">
        <v>1977</v>
      </c>
    </row>
    <row r="772" spans="1:4" x14ac:dyDescent="0.25">
      <c r="A772" t="s">
        <v>1811</v>
      </c>
      <c r="B772" t="s">
        <v>1858</v>
      </c>
      <c r="C772" t="s">
        <v>6</v>
      </c>
      <c r="D772" t="s">
        <v>1978</v>
      </c>
    </row>
    <row r="773" spans="1:4" x14ac:dyDescent="0.25">
      <c r="A773" t="s">
        <v>1811</v>
      </c>
      <c r="B773" t="s">
        <v>1859</v>
      </c>
      <c r="C773" t="s">
        <v>6</v>
      </c>
      <c r="D773" t="s">
        <v>1979</v>
      </c>
    </row>
    <row r="774" spans="1:4" x14ac:dyDescent="0.25">
      <c r="A774" t="s">
        <v>1811</v>
      </c>
      <c r="B774" t="s">
        <v>1860</v>
      </c>
      <c r="C774" t="s">
        <v>6</v>
      </c>
      <c r="D774" t="s">
        <v>1980</v>
      </c>
    </row>
    <row r="775" spans="1:4" x14ac:dyDescent="0.25">
      <c r="A775" t="s">
        <v>1811</v>
      </c>
      <c r="B775" t="s">
        <v>1861</v>
      </c>
      <c r="C775" t="s">
        <v>6</v>
      </c>
      <c r="D775" t="s">
        <v>1981</v>
      </c>
    </row>
    <row r="776" spans="1:4" x14ac:dyDescent="0.25">
      <c r="A776" t="s">
        <v>1811</v>
      </c>
      <c r="B776" t="s">
        <v>1862</v>
      </c>
      <c r="C776" t="s">
        <v>6</v>
      </c>
      <c r="D776" t="s">
        <v>1982</v>
      </c>
    </row>
    <row r="777" spans="1:4" x14ac:dyDescent="0.25">
      <c r="A777" t="s">
        <v>1811</v>
      </c>
      <c r="B777" t="s">
        <v>1863</v>
      </c>
      <c r="C777" t="s">
        <v>6</v>
      </c>
      <c r="D777" t="s">
        <v>1983</v>
      </c>
    </row>
    <row r="778" spans="1:4" x14ac:dyDescent="0.25">
      <c r="A778" t="s">
        <v>1811</v>
      </c>
      <c r="B778" t="s">
        <v>1864</v>
      </c>
      <c r="C778" t="s">
        <v>6</v>
      </c>
      <c r="D778" t="s">
        <v>1984</v>
      </c>
    </row>
    <row r="779" spans="1:4" x14ac:dyDescent="0.25">
      <c r="A779" t="s">
        <v>1811</v>
      </c>
      <c r="B779" t="s">
        <v>1865</v>
      </c>
      <c r="C779" t="s">
        <v>6</v>
      </c>
      <c r="D779" t="s">
        <v>1985</v>
      </c>
    </row>
    <row r="780" spans="1:4" x14ac:dyDescent="0.25">
      <c r="A780" t="s">
        <v>1752</v>
      </c>
      <c r="B780" t="s">
        <v>1753</v>
      </c>
      <c r="C780" t="s">
        <v>6</v>
      </c>
      <c r="D780" t="s">
        <v>2103</v>
      </c>
    </row>
    <row r="781" spans="1:4" x14ac:dyDescent="0.25">
      <c r="A781" t="s">
        <v>1752</v>
      </c>
      <c r="B781" t="s">
        <v>1754</v>
      </c>
      <c r="C781" t="s">
        <v>6</v>
      </c>
      <c r="D781" t="s">
        <v>2104</v>
      </c>
    </row>
    <row r="782" spans="1:4" x14ac:dyDescent="0.25">
      <c r="A782" t="s">
        <v>1752</v>
      </c>
      <c r="B782" t="s">
        <v>1755</v>
      </c>
      <c r="C782" t="s">
        <v>6</v>
      </c>
      <c r="D782" t="s">
        <v>2105</v>
      </c>
    </row>
    <row r="783" spans="1:4" x14ac:dyDescent="0.25">
      <c r="A783" t="s">
        <v>1752</v>
      </c>
      <c r="B783" t="s">
        <v>1757</v>
      </c>
      <c r="C783" t="s">
        <v>6</v>
      </c>
      <c r="D783" t="s">
        <v>2106</v>
      </c>
    </row>
    <row r="784" spans="1:4" x14ac:dyDescent="0.25">
      <c r="A784" t="s">
        <v>1752</v>
      </c>
      <c r="B784" t="s">
        <v>1758</v>
      </c>
      <c r="C784" t="s">
        <v>6</v>
      </c>
      <c r="D784" t="s">
        <v>2107</v>
      </c>
    </row>
    <row r="785" spans="1:4" x14ac:dyDescent="0.25">
      <c r="A785" t="s">
        <v>1752</v>
      </c>
      <c r="B785" t="s">
        <v>1759</v>
      </c>
      <c r="C785" t="s">
        <v>6</v>
      </c>
      <c r="D785" t="s">
        <v>2108</v>
      </c>
    </row>
    <row r="786" spans="1:4" x14ac:dyDescent="0.25">
      <c r="A786" t="s">
        <v>1752</v>
      </c>
      <c r="B786" t="s">
        <v>1760</v>
      </c>
      <c r="C786" t="s">
        <v>6</v>
      </c>
      <c r="D786" t="s">
        <v>2109</v>
      </c>
    </row>
    <row r="787" spans="1:4" x14ac:dyDescent="0.25">
      <c r="A787" t="s">
        <v>1752</v>
      </c>
      <c r="B787" t="s">
        <v>1761</v>
      </c>
      <c r="C787" t="s">
        <v>6</v>
      </c>
      <c r="D787" t="s">
        <v>2110</v>
      </c>
    </row>
    <row r="788" spans="1:4" x14ac:dyDescent="0.25">
      <c r="A788" t="s">
        <v>1752</v>
      </c>
      <c r="B788" t="s">
        <v>1762</v>
      </c>
      <c r="C788" t="s">
        <v>6</v>
      </c>
      <c r="D788" t="s">
        <v>2111</v>
      </c>
    </row>
    <row r="789" spans="1:4" x14ac:dyDescent="0.25">
      <c r="A789" t="s">
        <v>1752</v>
      </c>
      <c r="B789" t="s">
        <v>1763</v>
      </c>
      <c r="C789" t="s">
        <v>6</v>
      </c>
      <c r="D789" t="s">
        <v>2112</v>
      </c>
    </row>
    <row r="790" spans="1:4" x14ac:dyDescent="0.25">
      <c r="A790" t="s">
        <v>1752</v>
      </c>
      <c r="B790" t="s">
        <v>1764</v>
      </c>
      <c r="C790" t="s">
        <v>6</v>
      </c>
      <c r="D790" t="s">
        <v>2113</v>
      </c>
    </row>
    <row r="791" spans="1:4" x14ac:dyDescent="0.25">
      <c r="A791" t="s">
        <v>1752</v>
      </c>
      <c r="B791" t="s">
        <v>1765</v>
      </c>
      <c r="C791" t="s">
        <v>6</v>
      </c>
      <c r="D791" t="s">
        <v>2114</v>
      </c>
    </row>
    <row r="792" spans="1:4" x14ac:dyDescent="0.25">
      <c r="A792" t="s">
        <v>1752</v>
      </c>
      <c r="B792" t="s">
        <v>1766</v>
      </c>
      <c r="C792" t="s">
        <v>6</v>
      </c>
      <c r="D792" t="s">
        <v>2115</v>
      </c>
    </row>
    <row r="793" spans="1:4" x14ac:dyDescent="0.25">
      <c r="A793" t="s">
        <v>1752</v>
      </c>
      <c r="B793" t="s">
        <v>1767</v>
      </c>
      <c r="C793" t="s">
        <v>6</v>
      </c>
      <c r="D793" t="s">
        <v>2116</v>
      </c>
    </row>
    <row r="794" spans="1:4" x14ac:dyDescent="0.25">
      <c r="A794" t="s">
        <v>1752</v>
      </c>
      <c r="B794" t="s">
        <v>1769</v>
      </c>
      <c r="C794" t="s">
        <v>6</v>
      </c>
      <c r="D794" t="s">
        <v>2117</v>
      </c>
    </row>
    <row r="795" spans="1:4" x14ac:dyDescent="0.25">
      <c r="A795" t="s">
        <v>1752</v>
      </c>
      <c r="B795" t="s">
        <v>1770</v>
      </c>
      <c r="C795" t="s">
        <v>6</v>
      </c>
      <c r="D795" t="s">
        <v>2118</v>
      </c>
    </row>
    <row r="796" spans="1:4" x14ac:dyDescent="0.25">
      <c r="A796" t="s">
        <v>1752</v>
      </c>
      <c r="B796" t="s">
        <v>1771</v>
      </c>
      <c r="C796" t="s">
        <v>6</v>
      </c>
      <c r="D796" t="s">
        <v>2119</v>
      </c>
    </row>
    <row r="797" spans="1:4" x14ac:dyDescent="0.25">
      <c r="A797" t="s">
        <v>1752</v>
      </c>
      <c r="B797" t="s">
        <v>1773</v>
      </c>
      <c r="C797" t="s">
        <v>6</v>
      </c>
      <c r="D797" t="s">
        <v>2120</v>
      </c>
    </row>
    <row r="798" spans="1:4" x14ac:dyDescent="0.25">
      <c r="A798" t="s">
        <v>1752</v>
      </c>
      <c r="B798" t="s">
        <v>1774</v>
      </c>
      <c r="C798" t="s">
        <v>6</v>
      </c>
      <c r="D798" t="s">
        <v>2121</v>
      </c>
    </row>
    <row r="799" spans="1:4" x14ac:dyDescent="0.25">
      <c r="A799" t="s">
        <v>1752</v>
      </c>
      <c r="B799" t="s">
        <v>1775</v>
      </c>
      <c r="C799" t="s">
        <v>6</v>
      </c>
      <c r="D799" t="s">
        <v>2122</v>
      </c>
    </row>
    <row r="800" spans="1:4" x14ac:dyDescent="0.25">
      <c r="A800" t="s">
        <v>1752</v>
      </c>
      <c r="B800" t="s">
        <v>1776</v>
      </c>
      <c r="C800" t="s">
        <v>6</v>
      </c>
      <c r="D800" t="s">
        <v>2123</v>
      </c>
    </row>
    <row r="801" spans="1:4" x14ac:dyDescent="0.25">
      <c r="A801" t="s">
        <v>1752</v>
      </c>
      <c r="B801" t="s">
        <v>1777</v>
      </c>
      <c r="C801" t="s">
        <v>6</v>
      </c>
      <c r="D801" t="s">
        <v>2124</v>
      </c>
    </row>
    <row r="802" spans="1:4" x14ac:dyDescent="0.25">
      <c r="A802" t="s">
        <v>1752</v>
      </c>
      <c r="B802" t="s">
        <v>1779</v>
      </c>
      <c r="C802" t="s">
        <v>6</v>
      </c>
      <c r="D802" t="s">
        <v>2125</v>
      </c>
    </row>
    <row r="803" spans="1:4" x14ac:dyDescent="0.25">
      <c r="A803" t="s">
        <v>1752</v>
      </c>
      <c r="B803" t="s">
        <v>1780</v>
      </c>
      <c r="C803" t="s">
        <v>6</v>
      </c>
      <c r="D803" t="s">
        <v>2126</v>
      </c>
    </row>
    <row r="804" spans="1:4" x14ac:dyDescent="0.25">
      <c r="A804" t="s">
        <v>1752</v>
      </c>
      <c r="B804" t="s">
        <v>1782</v>
      </c>
      <c r="C804" t="s">
        <v>6</v>
      </c>
      <c r="D804" t="s">
        <v>2127</v>
      </c>
    </row>
    <row r="805" spans="1:4" x14ac:dyDescent="0.25">
      <c r="A805" t="s">
        <v>1752</v>
      </c>
      <c r="B805" t="s">
        <v>1783</v>
      </c>
      <c r="C805" t="s">
        <v>6</v>
      </c>
      <c r="D805" t="s">
        <v>2128</v>
      </c>
    </row>
    <row r="806" spans="1:4" x14ac:dyDescent="0.25">
      <c r="A806" t="s">
        <v>1752</v>
      </c>
      <c r="B806" t="s">
        <v>1784</v>
      </c>
      <c r="C806" t="s">
        <v>6</v>
      </c>
      <c r="D806" t="s">
        <v>2129</v>
      </c>
    </row>
    <row r="807" spans="1:4" x14ac:dyDescent="0.25">
      <c r="A807" t="s">
        <v>1752</v>
      </c>
      <c r="B807" t="s">
        <v>1785</v>
      </c>
      <c r="C807" t="s">
        <v>6</v>
      </c>
      <c r="D807" t="s">
        <v>2130</v>
      </c>
    </row>
    <row r="808" spans="1:4" x14ac:dyDescent="0.25">
      <c r="A808" t="s">
        <v>1752</v>
      </c>
      <c r="B808" t="s">
        <v>1786</v>
      </c>
      <c r="C808" t="s">
        <v>6</v>
      </c>
      <c r="D808" t="s">
        <v>2131</v>
      </c>
    </row>
    <row r="809" spans="1:4" x14ac:dyDescent="0.25">
      <c r="A809" t="s">
        <v>1752</v>
      </c>
      <c r="B809" t="s">
        <v>1787</v>
      </c>
      <c r="C809" t="s">
        <v>6</v>
      </c>
      <c r="D809" t="s">
        <v>2132</v>
      </c>
    </row>
    <row r="810" spans="1:4" x14ac:dyDescent="0.25">
      <c r="A810" t="s">
        <v>1752</v>
      </c>
      <c r="B810" t="s">
        <v>1788</v>
      </c>
      <c r="C810" t="s">
        <v>6</v>
      </c>
      <c r="D810" t="s">
        <v>2133</v>
      </c>
    </row>
    <row r="811" spans="1:4" x14ac:dyDescent="0.25">
      <c r="A811" t="s">
        <v>1752</v>
      </c>
      <c r="B811" t="s">
        <v>1789</v>
      </c>
      <c r="C811" t="s">
        <v>6</v>
      </c>
      <c r="D811" t="s">
        <v>2134</v>
      </c>
    </row>
    <row r="812" spans="1:4" x14ac:dyDescent="0.25">
      <c r="A812" t="s">
        <v>1752</v>
      </c>
      <c r="B812" t="s">
        <v>1790</v>
      </c>
      <c r="C812" t="s">
        <v>6</v>
      </c>
      <c r="D812" t="s">
        <v>2135</v>
      </c>
    </row>
    <row r="813" spans="1:4" x14ac:dyDescent="0.25">
      <c r="A813" t="s">
        <v>1752</v>
      </c>
      <c r="B813" t="s">
        <v>1791</v>
      </c>
      <c r="C813" t="s">
        <v>6</v>
      </c>
      <c r="D813" t="s">
        <v>2136</v>
      </c>
    </row>
    <row r="814" spans="1:4" x14ac:dyDescent="0.25">
      <c r="A814" t="s">
        <v>1752</v>
      </c>
      <c r="B814" t="s">
        <v>1792</v>
      </c>
      <c r="C814" t="s">
        <v>6</v>
      </c>
      <c r="D814" t="s">
        <v>2137</v>
      </c>
    </row>
    <row r="815" spans="1:4" x14ac:dyDescent="0.25">
      <c r="A815" t="s">
        <v>1752</v>
      </c>
      <c r="B815" t="s">
        <v>1793</v>
      </c>
      <c r="C815" t="s">
        <v>6</v>
      </c>
      <c r="D815" t="s">
        <v>2138</v>
      </c>
    </row>
    <row r="816" spans="1:4" x14ac:dyDescent="0.25">
      <c r="A816" t="s">
        <v>1752</v>
      </c>
      <c r="B816" t="s">
        <v>1794</v>
      </c>
      <c r="C816" t="s">
        <v>6</v>
      </c>
      <c r="D816" t="s">
        <v>2139</v>
      </c>
    </row>
    <row r="817" spans="1:4" x14ac:dyDescent="0.25">
      <c r="A817" t="s">
        <v>1752</v>
      </c>
      <c r="B817" t="s">
        <v>1795</v>
      </c>
      <c r="C817" t="s">
        <v>6</v>
      </c>
      <c r="D817" t="s">
        <v>2140</v>
      </c>
    </row>
    <row r="818" spans="1:4" x14ac:dyDescent="0.25">
      <c r="A818" t="s">
        <v>1752</v>
      </c>
      <c r="B818" t="s">
        <v>1796</v>
      </c>
      <c r="C818" t="s">
        <v>6</v>
      </c>
      <c r="D818" t="s">
        <v>2141</v>
      </c>
    </row>
    <row r="819" spans="1:4" x14ac:dyDescent="0.25">
      <c r="A819" t="s">
        <v>1752</v>
      </c>
      <c r="B819" t="s">
        <v>1797</v>
      </c>
      <c r="C819" t="s">
        <v>6</v>
      </c>
      <c r="D819" t="s">
        <v>2142</v>
      </c>
    </row>
    <row r="820" spans="1:4" x14ac:dyDescent="0.25">
      <c r="A820" t="s">
        <v>1752</v>
      </c>
      <c r="B820" t="s">
        <v>1798</v>
      </c>
      <c r="C820" t="s">
        <v>6</v>
      </c>
      <c r="D820" t="s">
        <v>2143</v>
      </c>
    </row>
    <row r="821" spans="1:4" x14ac:dyDescent="0.25">
      <c r="A821" t="s">
        <v>1752</v>
      </c>
      <c r="B821" t="s">
        <v>1799</v>
      </c>
      <c r="C821" t="s">
        <v>6</v>
      </c>
      <c r="D821" t="s">
        <v>2144</v>
      </c>
    </row>
    <row r="822" spans="1:4" x14ac:dyDescent="0.25">
      <c r="A822" t="s">
        <v>1752</v>
      </c>
      <c r="B822" t="s">
        <v>1800</v>
      </c>
      <c r="C822" t="s">
        <v>6</v>
      </c>
      <c r="D822" t="s">
        <v>2145</v>
      </c>
    </row>
    <row r="823" spans="1:4" x14ac:dyDescent="0.25">
      <c r="A823" t="s">
        <v>1752</v>
      </c>
      <c r="B823" t="s">
        <v>1801</v>
      </c>
      <c r="C823" t="s">
        <v>6</v>
      </c>
      <c r="D823" t="s">
        <v>2146</v>
      </c>
    </row>
    <row r="824" spans="1:4" x14ac:dyDescent="0.25">
      <c r="A824" t="s">
        <v>1752</v>
      </c>
      <c r="B824" t="s">
        <v>1802</v>
      </c>
      <c r="C824" t="s">
        <v>6</v>
      </c>
      <c r="D824" t="s">
        <v>2147</v>
      </c>
    </row>
    <row r="825" spans="1:4" x14ac:dyDescent="0.25">
      <c r="A825" t="s">
        <v>1752</v>
      </c>
      <c r="B825" t="s">
        <v>1803</v>
      </c>
      <c r="C825" t="s">
        <v>6</v>
      </c>
      <c r="D825" t="s">
        <v>2148</v>
      </c>
    </row>
    <row r="826" spans="1:4" x14ac:dyDescent="0.25">
      <c r="A826" t="s">
        <v>1752</v>
      </c>
      <c r="B826" t="s">
        <v>1804</v>
      </c>
      <c r="C826" t="s">
        <v>6</v>
      </c>
      <c r="D826" t="s">
        <v>2149</v>
      </c>
    </row>
    <row r="827" spans="1:4" x14ac:dyDescent="0.25">
      <c r="A827" t="s">
        <v>1752</v>
      </c>
      <c r="B827" t="s">
        <v>1805</v>
      </c>
      <c r="C827" t="s">
        <v>6</v>
      </c>
      <c r="D827" t="s">
        <v>2150</v>
      </c>
    </row>
    <row r="828" spans="1:4" x14ac:dyDescent="0.25">
      <c r="A828" t="s">
        <v>2436</v>
      </c>
      <c r="B828" t="s">
        <v>692</v>
      </c>
      <c r="C828" t="s">
        <v>6</v>
      </c>
      <c r="D828" t="s">
        <v>2424</v>
      </c>
    </row>
    <row r="829" spans="1:4" x14ac:dyDescent="0.25">
      <c r="A829" t="s">
        <v>2436</v>
      </c>
      <c r="B829" t="s">
        <v>693</v>
      </c>
      <c r="C829" t="s">
        <v>6</v>
      </c>
      <c r="D829" t="s">
        <v>2425</v>
      </c>
    </row>
    <row r="830" spans="1:4" x14ac:dyDescent="0.25">
      <c r="A830" t="s">
        <v>2436</v>
      </c>
      <c r="B830" t="s">
        <v>2426</v>
      </c>
      <c r="C830" t="s">
        <v>6</v>
      </c>
      <c r="D830" t="s">
        <v>2427</v>
      </c>
    </row>
    <row r="831" spans="1:4" x14ac:dyDescent="0.25">
      <c r="A831" t="s">
        <v>2436</v>
      </c>
      <c r="B831" t="s">
        <v>2428</v>
      </c>
      <c r="C831" t="s">
        <v>6</v>
      </c>
      <c r="D831" t="s">
        <v>2429</v>
      </c>
    </row>
    <row r="832" spans="1:4" x14ac:dyDescent="0.25">
      <c r="A832" t="s">
        <v>2436</v>
      </c>
      <c r="B832" t="s">
        <v>2430</v>
      </c>
      <c r="C832" t="s">
        <v>6</v>
      </c>
      <c r="D832" t="s">
        <v>2431</v>
      </c>
    </row>
    <row r="833" spans="1:4" x14ac:dyDescent="0.25">
      <c r="A833" t="s">
        <v>2436</v>
      </c>
      <c r="B833" t="s">
        <v>2432</v>
      </c>
      <c r="C833" t="s">
        <v>6</v>
      </c>
      <c r="D833" t="s">
        <v>2433</v>
      </c>
    </row>
    <row r="834" spans="1:4" x14ac:dyDescent="0.25">
      <c r="A834" t="s">
        <v>2436</v>
      </c>
      <c r="B834" t="s">
        <v>2434</v>
      </c>
      <c r="C834" t="s">
        <v>6</v>
      </c>
      <c r="D834" t="s">
        <v>2435</v>
      </c>
    </row>
    <row r="835" spans="1:4" x14ac:dyDescent="0.25">
      <c r="A835" t="s">
        <v>2442</v>
      </c>
      <c r="B835" t="s">
        <v>2443</v>
      </c>
      <c r="C835" t="s">
        <v>6</v>
      </c>
      <c r="D835" t="s">
        <v>2444</v>
      </c>
    </row>
    <row r="836" spans="1:4" x14ac:dyDescent="0.25">
      <c r="A836" t="s">
        <v>2442</v>
      </c>
      <c r="B836" t="s">
        <v>2445</v>
      </c>
      <c r="C836" t="s">
        <v>6</v>
      </c>
      <c r="D836" t="s">
        <v>2446</v>
      </c>
    </row>
    <row r="837" spans="1:4" x14ac:dyDescent="0.25">
      <c r="A837" t="s">
        <v>2442</v>
      </c>
      <c r="B837" t="s">
        <v>2447</v>
      </c>
      <c r="C837" t="s">
        <v>6</v>
      </c>
      <c r="D837" t="s">
        <v>2448</v>
      </c>
    </row>
    <row r="838" spans="1:4" x14ac:dyDescent="0.25">
      <c r="A838" t="s">
        <v>2442</v>
      </c>
      <c r="B838" t="s">
        <v>2449</v>
      </c>
      <c r="C838" t="s">
        <v>6</v>
      </c>
      <c r="D838" t="s">
        <v>2450</v>
      </c>
    </row>
    <row r="839" spans="1:4" x14ac:dyDescent="0.25">
      <c r="A839" t="s">
        <v>2442</v>
      </c>
      <c r="B839" t="s">
        <v>2451</v>
      </c>
      <c r="C839" t="s">
        <v>6</v>
      </c>
      <c r="D839" t="s">
        <v>2452</v>
      </c>
    </row>
    <row r="840" spans="1:4" x14ac:dyDescent="0.25">
      <c r="A840" t="s">
        <v>2442</v>
      </c>
      <c r="B840" t="s">
        <v>2453</v>
      </c>
      <c r="C840" t="s">
        <v>6</v>
      </c>
      <c r="D840" t="s">
        <v>2454</v>
      </c>
    </row>
    <row r="841" spans="1:4" x14ac:dyDescent="0.25">
      <c r="A841" t="s">
        <v>2442</v>
      </c>
      <c r="B841" t="s">
        <v>2455</v>
      </c>
      <c r="C841" t="s">
        <v>6</v>
      </c>
      <c r="D841" t="s">
        <v>2456</v>
      </c>
    </row>
    <row r="842" spans="1:4" x14ac:dyDescent="0.25">
      <c r="A842" t="s">
        <v>2442</v>
      </c>
      <c r="B842" t="s">
        <v>2457</v>
      </c>
      <c r="C842" t="s">
        <v>6</v>
      </c>
      <c r="D842" t="s">
        <v>2458</v>
      </c>
    </row>
    <row r="843" spans="1:4" x14ac:dyDescent="0.25">
      <c r="A843" t="s">
        <v>2442</v>
      </c>
      <c r="B843" t="s">
        <v>2459</v>
      </c>
      <c r="C843" t="s">
        <v>6</v>
      </c>
      <c r="D843" t="s">
        <v>2460</v>
      </c>
    </row>
    <row r="844" spans="1:4" x14ac:dyDescent="0.25">
      <c r="A844" t="s">
        <v>2463</v>
      </c>
      <c r="B844" t="s">
        <v>2464</v>
      </c>
      <c r="C844" t="s">
        <v>6</v>
      </c>
      <c r="D844" t="s">
        <v>2465</v>
      </c>
    </row>
    <row r="845" spans="1:4" x14ac:dyDescent="0.25">
      <c r="A845" t="s">
        <v>2463</v>
      </c>
      <c r="B845" t="s">
        <v>2466</v>
      </c>
      <c r="C845" t="s">
        <v>6</v>
      </c>
      <c r="D845" t="s">
        <v>2467</v>
      </c>
    </row>
    <row r="846" spans="1:4" x14ac:dyDescent="0.25">
      <c r="A846" t="s">
        <v>2463</v>
      </c>
      <c r="B846" t="s">
        <v>2468</v>
      </c>
      <c r="C846" t="s">
        <v>6</v>
      </c>
      <c r="D846" t="s">
        <v>2469</v>
      </c>
    </row>
    <row r="847" spans="1:4" x14ac:dyDescent="0.25">
      <c r="A847" t="s">
        <v>2463</v>
      </c>
      <c r="B847" t="s">
        <v>2470</v>
      </c>
      <c r="C847" t="s">
        <v>6</v>
      </c>
      <c r="D847" t="s">
        <v>2471</v>
      </c>
    </row>
    <row r="848" spans="1:4" x14ac:dyDescent="0.25">
      <c r="A848" t="s">
        <v>2463</v>
      </c>
      <c r="B848" t="s">
        <v>2472</v>
      </c>
      <c r="C848" t="s">
        <v>6</v>
      </c>
      <c r="D848" t="s">
        <v>2473</v>
      </c>
    </row>
    <row r="849" spans="1:4" x14ac:dyDescent="0.25">
      <c r="A849" t="s">
        <v>2463</v>
      </c>
      <c r="B849" t="s">
        <v>2474</v>
      </c>
      <c r="C849" t="s">
        <v>6</v>
      </c>
      <c r="D849" t="s">
        <v>2475</v>
      </c>
    </row>
    <row r="850" spans="1:4" x14ac:dyDescent="0.25">
      <c r="A850" t="s">
        <v>2463</v>
      </c>
      <c r="B850" t="s">
        <v>2476</v>
      </c>
      <c r="C850" t="s">
        <v>6</v>
      </c>
      <c r="D850" t="s">
        <v>2477</v>
      </c>
    </row>
    <row r="851" spans="1:4" x14ac:dyDescent="0.25">
      <c r="A851" t="s">
        <v>2463</v>
      </c>
      <c r="B851" t="s">
        <v>2478</v>
      </c>
      <c r="C851" t="s">
        <v>6</v>
      </c>
      <c r="D851" t="s">
        <v>2479</v>
      </c>
    </row>
    <row r="852" spans="1:4" x14ac:dyDescent="0.25">
      <c r="A852" t="s">
        <v>2463</v>
      </c>
      <c r="B852" t="s">
        <v>2480</v>
      </c>
      <c r="C852" t="s">
        <v>6</v>
      </c>
      <c r="D852" t="s">
        <v>2481</v>
      </c>
    </row>
    <row r="853" spans="1:4" x14ac:dyDescent="0.25">
      <c r="A853" t="s">
        <v>2463</v>
      </c>
      <c r="B853" t="s">
        <v>2482</v>
      </c>
      <c r="C853" t="s">
        <v>6</v>
      </c>
      <c r="D853" t="s">
        <v>2483</v>
      </c>
    </row>
    <row r="854" spans="1:4" x14ac:dyDescent="0.25">
      <c r="A854" t="s">
        <v>2463</v>
      </c>
      <c r="B854" t="s">
        <v>2484</v>
      </c>
      <c r="C854" t="s">
        <v>6</v>
      </c>
      <c r="D854" t="s">
        <v>2485</v>
      </c>
    </row>
    <row r="855" spans="1:4" x14ac:dyDescent="0.25">
      <c r="A855" t="s">
        <v>2463</v>
      </c>
      <c r="B855" t="s">
        <v>2486</v>
      </c>
      <c r="C855" t="s">
        <v>6</v>
      </c>
      <c r="D855" t="s">
        <v>2487</v>
      </c>
    </row>
    <row r="856" spans="1:4" x14ac:dyDescent="0.25">
      <c r="A856" t="s">
        <v>2463</v>
      </c>
      <c r="B856" t="s">
        <v>2488</v>
      </c>
      <c r="C856" t="s">
        <v>6</v>
      </c>
      <c r="D856" t="s">
        <v>2489</v>
      </c>
    </row>
    <row r="857" spans="1:4" x14ac:dyDescent="0.25">
      <c r="A857" t="s">
        <v>2463</v>
      </c>
      <c r="B857" t="s">
        <v>2490</v>
      </c>
      <c r="C857" t="s">
        <v>6</v>
      </c>
      <c r="D857" t="s">
        <v>2491</v>
      </c>
    </row>
    <row r="858" spans="1:4" x14ac:dyDescent="0.25">
      <c r="A858" t="s">
        <v>2463</v>
      </c>
      <c r="B858" t="s">
        <v>2492</v>
      </c>
      <c r="C858" t="s">
        <v>6</v>
      </c>
      <c r="D858" t="s">
        <v>2493</v>
      </c>
    </row>
    <row r="859" spans="1:4" x14ac:dyDescent="0.25">
      <c r="A859" t="s">
        <v>2463</v>
      </c>
      <c r="B859" t="s">
        <v>2494</v>
      </c>
      <c r="C859" t="s">
        <v>6</v>
      </c>
      <c r="D859" t="s">
        <v>2495</v>
      </c>
    </row>
    <row r="860" spans="1:4" x14ac:dyDescent="0.25">
      <c r="A860" t="s">
        <v>2463</v>
      </c>
      <c r="B860" t="s">
        <v>2496</v>
      </c>
      <c r="C860" t="s">
        <v>6</v>
      </c>
      <c r="D860" t="s">
        <v>2497</v>
      </c>
    </row>
    <row r="861" spans="1:4" x14ac:dyDescent="0.25">
      <c r="A861" t="s">
        <v>2545</v>
      </c>
      <c r="B861" t="s">
        <v>2499</v>
      </c>
      <c r="C861" t="s">
        <v>6</v>
      </c>
      <c r="D861" t="s">
        <v>2500</v>
      </c>
    </row>
    <row r="862" spans="1:4" x14ac:dyDescent="0.25">
      <c r="A862" t="s">
        <v>2545</v>
      </c>
      <c r="B862" t="s">
        <v>2501</v>
      </c>
      <c r="C862" t="s">
        <v>6</v>
      </c>
      <c r="D862" t="s">
        <v>2502</v>
      </c>
    </row>
    <row r="863" spans="1:4" x14ac:dyDescent="0.25">
      <c r="A863" t="s">
        <v>2545</v>
      </c>
      <c r="B863" t="s">
        <v>2503</v>
      </c>
      <c r="C863" t="s">
        <v>6</v>
      </c>
      <c r="D863" t="s">
        <v>2504</v>
      </c>
    </row>
    <row r="864" spans="1:4" x14ac:dyDescent="0.25">
      <c r="A864" t="s">
        <v>2545</v>
      </c>
      <c r="B864" t="s">
        <v>2505</v>
      </c>
      <c r="C864" t="s">
        <v>6</v>
      </c>
      <c r="D864" t="s">
        <v>2506</v>
      </c>
    </row>
    <row r="865" spans="1:4" x14ac:dyDescent="0.25">
      <c r="A865" t="s">
        <v>2545</v>
      </c>
      <c r="B865" t="s">
        <v>2507</v>
      </c>
      <c r="C865" t="s">
        <v>6</v>
      </c>
      <c r="D865" t="s">
        <v>2508</v>
      </c>
    </row>
    <row r="866" spans="1:4" x14ac:dyDescent="0.25">
      <c r="A866" t="s">
        <v>2545</v>
      </c>
      <c r="B866" t="s">
        <v>2509</v>
      </c>
      <c r="C866" t="s">
        <v>6</v>
      </c>
      <c r="D866" t="s">
        <v>2510</v>
      </c>
    </row>
    <row r="867" spans="1:4" x14ac:dyDescent="0.25">
      <c r="A867" t="s">
        <v>2545</v>
      </c>
      <c r="B867" t="s">
        <v>2511</v>
      </c>
      <c r="C867" t="s">
        <v>6</v>
      </c>
      <c r="D867" t="s">
        <v>2512</v>
      </c>
    </row>
    <row r="868" spans="1:4" x14ac:dyDescent="0.25">
      <c r="A868" t="s">
        <v>2545</v>
      </c>
      <c r="B868" t="s">
        <v>2513</v>
      </c>
      <c r="C868" t="s">
        <v>6</v>
      </c>
      <c r="D868" t="s">
        <v>2514</v>
      </c>
    </row>
    <row r="869" spans="1:4" x14ac:dyDescent="0.25">
      <c r="A869" t="s">
        <v>2545</v>
      </c>
      <c r="B869" t="s">
        <v>2515</v>
      </c>
      <c r="C869" t="s">
        <v>6</v>
      </c>
      <c r="D869" t="s">
        <v>2516</v>
      </c>
    </row>
    <row r="870" spans="1:4" x14ac:dyDescent="0.25">
      <c r="A870" t="s">
        <v>2545</v>
      </c>
      <c r="B870" t="s">
        <v>2517</v>
      </c>
      <c r="C870" t="s">
        <v>6</v>
      </c>
      <c r="D870" t="s">
        <v>2518</v>
      </c>
    </row>
    <row r="871" spans="1:4" x14ac:dyDescent="0.25">
      <c r="A871" t="s">
        <v>2545</v>
      </c>
      <c r="B871" t="s">
        <v>2519</v>
      </c>
      <c r="C871" t="s">
        <v>6</v>
      </c>
      <c r="D871" t="s">
        <v>2520</v>
      </c>
    </row>
    <row r="872" spans="1:4" x14ac:dyDescent="0.25">
      <c r="A872" t="s">
        <v>2545</v>
      </c>
      <c r="B872" t="s">
        <v>2521</v>
      </c>
      <c r="C872" t="s">
        <v>6</v>
      </c>
      <c r="D872" t="s">
        <v>2522</v>
      </c>
    </row>
    <row r="873" spans="1:4" x14ac:dyDescent="0.25">
      <c r="A873" t="s">
        <v>2545</v>
      </c>
      <c r="B873" t="s">
        <v>2523</v>
      </c>
      <c r="C873" t="s">
        <v>6</v>
      </c>
      <c r="D873" t="s">
        <v>2524</v>
      </c>
    </row>
    <row r="874" spans="1:4" x14ac:dyDescent="0.25">
      <c r="A874" t="s">
        <v>2545</v>
      </c>
      <c r="B874" t="s">
        <v>2525</v>
      </c>
      <c r="C874" t="s">
        <v>6</v>
      </c>
      <c r="D874" t="s">
        <v>2526</v>
      </c>
    </row>
    <row r="875" spans="1:4" x14ac:dyDescent="0.25">
      <c r="A875" t="s">
        <v>2545</v>
      </c>
      <c r="B875" t="s">
        <v>2527</v>
      </c>
      <c r="C875" t="s">
        <v>6</v>
      </c>
      <c r="D875" t="s">
        <v>2528</v>
      </c>
    </row>
    <row r="876" spans="1:4" x14ac:dyDescent="0.25">
      <c r="A876" t="s">
        <v>2545</v>
      </c>
      <c r="B876" t="s">
        <v>2529</v>
      </c>
      <c r="C876" t="s">
        <v>6</v>
      </c>
      <c r="D876" t="s">
        <v>2530</v>
      </c>
    </row>
    <row r="877" spans="1:4" x14ac:dyDescent="0.25">
      <c r="A877" t="s">
        <v>2545</v>
      </c>
      <c r="B877" t="s">
        <v>2531</v>
      </c>
      <c r="C877" t="s">
        <v>6</v>
      </c>
      <c r="D877" t="s">
        <v>2532</v>
      </c>
    </row>
    <row r="878" spans="1:4" x14ac:dyDescent="0.25">
      <c r="A878" t="s">
        <v>2545</v>
      </c>
      <c r="B878" t="s">
        <v>2533</v>
      </c>
      <c r="C878" t="s">
        <v>6</v>
      </c>
      <c r="D878" t="s">
        <v>2534</v>
      </c>
    </row>
    <row r="879" spans="1:4" x14ac:dyDescent="0.25">
      <c r="A879" t="s">
        <v>2606</v>
      </c>
      <c r="B879" t="s">
        <v>2547</v>
      </c>
      <c r="C879" t="s">
        <v>6</v>
      </c>
      <c r="D879" t="s">
        <v>2548</v>
      </c>
    </row>
    <row r="880" spans="1:4" x14ac:dyDescent="0.25">
      <c r="A880" t="s">
        <v>2606</v>
      </c>
      <c r="B880" t="s">
        <v>2547</v>
      </c>
      <c r="C880" t="s">
        <v>6</v>
      </c>
      <c r="D880" t="s">
        <v>2549</v>
      </c>
    </row>
    <row r="881" spans="1:4" x14ac:dyDescent="0.25">
      <c r="A881" t="s">
        <v>2606</v>
      </c>
      <c r="B881" t="s">
        <v>692</v>
      </c>
      <c r="C881" t="s">
        <v>6</v>
      </c>
      <c r="D881" t="s">
        <v>2550</v>
      </c>
    </row>
    <row r="882" spans="1:4" x14ac:dyDescent="0.25">
      <c r="A882" t="s">
        <v>2606</v>
      </c>
      <c r="B882" t="s">
        <v>693</v>
      </c>
      <c r="C882" t="s">
        <v>6</v>
      </c>
      <c r="D882" t="s">
        <v>2551</v>
      </c>
    </row>
    <row r="883" spans="1:4" x14ac:dyDescent="0.25">
      <c r="A883" t="s">
        <v>2606</v>
      </c>
      <c r="B883" t="s">
        <v>2552</v>
      </c>
      <c r="C883" t="s">
        <v>6</v>
      </c>
      <c r="D883" t="s">
        <v>2553</v>
      </c>
    </row>
    <row r="884" spans="1:4" x14ac:dyDescent="0.25">
      <c r="A884" t="s">
        <v>2606</v>
      </c>
      <c r="B884" t="s">
        <v>2554</v>
      </c>
      <c r="C884" t="s">
        <v>6</v>
      </c>
      <c r="D884" t="s">
        <v>2555</v>
      </c>
    </row>
    <row r="885" spans="1:4" x14ac:dyDescent="0.25">
      <c r="A885" t="s">
        <v>2606</v>
      </c>
      <c r="B885" t="s">
        <v>2556</v>
      </c>
      <c r="C885" t="s">
        <v>6</v>
      </c>
      <c r="D885" t="s">
        <v>2557</v>
      </c>
    </row>
    <row r="886" spans="1:4" x14ac:dyDescent="0.25">
      <c r="A886" t="s">
        <v>2606</v>
      </c>
      <c r="B886" t="s">
        <v>2558</v>
      </c>
      <c r="C886" t="s">
        <v>6</v>
      </c>
      <c r="D886" t="s">
        <v>2559</v>
      </c>
    </row>
    <row r="887" spans="1:4" x14ac:dyDescent="0.25">
      <c r="A887" t="s">
        <v>2606</v>
      </c>
      <c r="B887" t="s">
        <v>2560</v>
      </c>
      <c r="C887" t="s">
        <v>6</v>
      </c>
      <c r="D887" t="s">
        <v>2561</v>
      </c>
    </row>
    <row r="888" spans="1:4" x14ac:dyDescent="0.25">
      <c r="A888" t="s">
        <v>2606</v>
      </c>
      <c r="B888" t="s">
        <v>2562</v>
      </c>
      <c r="C888" t="s">
        <v>6</v>
      </c>
      <c r="D888" t="s">
        <v>2563</v>
      </c>
    </row>
    <row r="889" spans="1:4" x14ac:dyDescent="0.25">
      <c r="A889" t="s">
        <v>2606</v>
      </c>
      <c r="B889" t="s">
        <v>2564</v>
      </c>
      <c r="C889" t="s">
        <v>6</v>
      </c>
      <c r="D889" t="s">
        <v>2565</v>
      </c>
    </row>
    <row r="890" spans="1:4" x14ac:dyDescent="0.25">
      <c r="A890" t="s">
        <v>2606</v>
      </c>
      <c r="B890" t="s">
        <v>2566</v>
      </c>
      <c r="C890" t="s">
        <v>6</v>
      </c>
      <c r="D890" t="s">
        <v>2567</v>
      </c>
    </row>
    <row r="891" spans="1:4" x14ac:dyDescent="0.25">
      <c r="A891" t="s">
        <v>2606</v>
      </c>
      <c r="B891" t="s">
        <v>2568</v>
      </c>
      <c r="C891" t="s">
        <v>6</v>
      </c>
      <c r="D891" t="s">
        <v>2569</v>
      </c>
    </row>
    <row r="892" spans="1:4" x14ac:dyDescent="0.25">
      <c r="A892" t="s">
        <v>2606</v>
      </c>
      <c r="B892" t="s">
        <v>2570</v>
      </c>
      <c r="C892" t="s">
        <v>6</v>
      </c>
      <c r="D892" t="s">
        <v>2571</v>
      </c>
    </row>
    <row r="893" spans="1:4" x14ac:dyDescent="0.25">
      <c r="A893" t="s">
        <v>2606</v>
      </c>
      <c r="B893" t="s">
        <v>2572</v>
      </c>
      <c r="C893" t="s">
        <v>6</v>
      </c>
      <c r="D893" t="s">
        <v>2573</v>
      </c>
    </row>
    <row r="894" spans="1:4" x14ac:dyDescent="0.25">
      <c r="A894" t="s">
        <v>2606</v>
      </c>
      <c r="B894" t="s">
        <v>2574</v>
      </c>
      <c r="C894" t="s">
        <v>6</v>
      </c>
      <c r="D894" t="s">
        <v>2575</v>
      </c>
    </row>
    <row r="895" spans="1:4" x14ac:dyDescent="0.25">
      <c r="A895" t="s">
        <v>2606</v>
      </c>
      <c r="B895" t="s">
        <v>2576</v>
      </c>
      <c r="C895" t="s">
        <v>6</v>
      </c>
      <c r="D895" t="s">
        <v>2577</v>
      </c>
    </row>
    <row r="896" spans="1:4" x14ac:dyDescent="0.25">
      <c r="A896" t="s">
        <v>2606</v>
      </c>
      <c r="B896" t="s">
        <v>2578</v>
      </c>
      <c r="C896" t="s">
        <v>6</v>
      </c>
      <c r="D896" t="s">
        <v>2579</v>
      </c>
    </row>
    <row r="897" spans="1:4" x14ac:dyDescent="0.25">
      <c r="A897" t="s">
        <v>2606</v>
      </c>
      <c r="B897" t="s">
        <v>2580</v>
      </c>
      <c r="C897" t="s">
        <v>6</v>
      </c>
      <c r="D897" t="s">
        <v>2581</v>
      </c>
    </row>
    <row r="898" spans="1:4" x14ac:dyDescent="0.25">
      <c r="A898" t="s">
        <v>2606</v>
      </c>
      <c r="B898" t="s">
        <v>2582</v>
      </c>
      <c r="C898" t="s">
        <v>6</v>
      </c>
      <c r="D898" t="s">
        <v>2583</v>
      </c>
    </row>
    <row r="899" spans="1:4" x14ac:dyDescent="0.25">
      <c r="A899" t="s">
        <v>2606</v>
      </c>
      <c r="B899" t="s">
        <v>2584</v>
      </c>
      <c r="C899" t="s">
        <v>6</v>
      </c>
      <c r="D899" t="s">
        <v>2585</v>
      </c>
    </row>
    <row r="900" spans="1:4" x14ac:dyDescent="0.25">
      <c r="A900" t="s">
        <v>2606</v>
      </c>
      <c r="B900" t="s">
        <v>2586</v>
      </c>
      <c r="C900" t="s">
        <v>6</v>
      </c>
      <c r="D900" t="s">
        <v>2587</v>
      </c>
    </row>
    <row r="901" spans="1:4" x14ac:dyDescent="0.25">
      <c r="A901" t="s">
        <v>2606</v>
      </c>
      <c r="B901" t="s">
        <v>2588</v>
      </c>
      <c r="C901" t="s">
        <v>6</v>
      </c>
      <c r="D901" t="s">
        <v>2589</v>
      </c>
    </row>
    <row r="902" spans="1:4" x14ac:dyDescent="0.25">
      <c r="A902" t="s">
        <v>2606</v>
      </c>
      <c r="B902" t="s">
        <v>2590</v>
      </c>
      <c r="C902" t="s">
        <v>6</v>
      </c>
      <c r="D902" t="s">
        <v>2591</v>
      </c>
    </row>
    <row r="903" spans="1:4" x14ac:dyDescent="0.25">
      <c r="A903" t="s">
        <v>2606</v>
      </c>
      <c r="B903" t="s">
        <v>2592</v>
      </c>
      <c r="C903" t="s">
        <v>6</v>
      </c>
      <c r="D903" t="s">
        <v>2593</v>
      </c>
    </row>
    <row r="904" spans="1:4" x14ac:dyDescent="0.25">
      <c r="A904" t="s">
        <v>2606</v>
      </c>
      <c r="B904" t="s">
        <v>2594</v>
      </c>
      <c r="C904" t="s">
        <v>6</v>
      </c>
      <c r="D904" t="s">
        <v>2595</v>
      </c>
    </row>
    <row r="905" spans="1:4" x14ac:dyDescent="0.25">
      <c r="A905" t="s">
        <v>2606</v>
      </c>
      <c r="B905" t="s">
        <v>2596</v>
      </c>
      <c r="C905" t="s">
        <v>6</v>
      </c>
      <c r="D905" t="s">
        <v>2597</v>
      </c>
    </row>
    <row r="906" spans="1:4" x14ac:dyDescent="0.25">
      <c r="A906" t="s">
        <v>2606</v>
      </c>
      <c r="B906" t="s">
        <v>2598</v>
      </c>
      <c r="C906" t="s">
        <v>6</v>
      </c>
      <c r="D906" t="s">
        <v>2599</v>
      </c>
    </row>
    <row r="907" spans="1:4" x14ac:dyDescent="0.25">
      <c r="A907" t="s">
        <v>2606</v>
      </c>
      <c r="B907" t="s">
        <v>2600</v>
      </c>
      <c r="C907" t="s">
        <v>6</v>
      </c>
      <c r="D907" t="s">
        <v>2601</v>
      </c>
    </row>
    <row r="908" spans="1:4" x14ac:dyDescent="0.25">
      <c r="A908" t="s">
        <v>2606</v>
      </c>
      <c r="B908" t="s">
        <v>2602</v>
      </c>
      <c r="C908" t="s">
        <v>6</v>
      </c>
      <c r="D908" t="s">
        <v>2603</v>
      </c>
    </row>
    <row r="909" spans="1:4" x14ac:dyDescent="0.25">
      <c r="A909" t="s">
        <v>2606</v>
      </c>
      <c r="B909" t="s">
        <v>2604</v>
      </c>
      <c r="C909" t="s">
        <v>6</v>
      </c>
      <c r="D909" t="s">
        <v>2605</v>
      </c>
    </row>
    <row r="910" spans="1:4" x14ac:dyDescent="0.25">
      <c r="A910" t="s">
        <v>2882</v>
      </c>
      <c r="B910" t="s">
        <v>2883</v>
      </c>
      <c r="C910" t="s">
        <v>6</v>
      </c>
      <c r="D910" t="s">
        <v>3080</v>
      </c>
    </row>
    <row r="911" spans="1:4" x14ac:dyDescent="0.25">
      <c r="A911" t="s">
        <v>2882</v>
      </c>
      <c r="B911" t="s">
        <v>2884</v>
      </c>
      <c r="C911" t="s">
        <v>6</v>
      </c>
      <c r="D911" t="s">
        <v>3081</v>
      </c>
    </row>
    <row r="912" spans="1:4" x14ac:dyDescent="0.25">
      <c r="A912" t="s">
        <v>2882</v>
      </c>
      <c r="B912" t="s">
        <v>2885</v>
      </c>
      <c r="C912" t="s">
        <v>6</v>
      </c>
      <c r="D912" t="s">
        <v>3082</v>
      </c>
    </row>
    <row r="913" spans="1:4" x14ac:dyDescent="0.25">
      <c r="A913" t="s">
        <v>2882</v>
      </c>
      <c r="B913" t="s">
        <v>2886</v>
      </c>
      <c r="C913" t="s">
        <v>6</v>
      </c>
      <c r="D913" t="s">
        <v>3083</v>
      </c>
    </row>
    <row r="914" spans="1:4" x14ac:dyDescent="0.25">
      <c r="A914" t="s">
        <v>2882</v>
      </c>
      <c r="B914" t="s">
        <v>2887</v>
      </c>
      <c r="C914" t="s">
        <v>6</v>
      </c>
      <c r="D914" t="s">
        <v>3084</v>
      </c>
    </row>
    <row r="915" spans="1:4" x14ac:dyDescent="0.25">
      <c r="A915" t="s">
        <v>2882</v>
      </c>
      <c r="B915" t="s">
        <v>2888</v>
      </c>
      <c r="C915" t="s">
        <v>6</v>
      </c>
      <c r="D915" t="s">
        <v>3085</v>
      </c>
    </row>
    <row r="916" spans="1:4" x14ac:dyDescent="0.25">
      <c r="A916" t="s">
        <v>2882</v>
      </c>
      <c r="B916" t="s">
        <v>2889</v>
      </c>
      <c r="C916" t="s">
        <v>6</v>
      </c>
      <c r="D916" t="s">
        <v>3086</v>
      </c>
    </row>
    <row r="917" spans="1:4" x14ac:dyDescent="0.25">
      <c r="A917" t="s">
        <v>2882</v>
      </c>
      <c r="B917" t="s">
        <v>2890</v>
      </c>
      <c r="C917" t="s">
        <v>6</v>
      </c>
      <c r="D917" t="s">
        <v>3087</v>
      </c>
    </row>
    <row r="918" spans="1:4" x14ac:dyDescent="0.25">
      <c r="A918" t="s">
        <v>2882</v>
      </c>
      <c r="B918" t="s">
        <v>2891</v>
      </c>
      <c r="C918" t="s">
        <v>6</v>
      </c>
      <c r="D918" t="s">
        <v>3088</v>
      </c>
    </row>
    <row r="919" spans="1:4" x14ac:dyDescent="0.25">
      <c r="A919" t="s">
        <v>2882</v>
      </c>
      <c r="B919" t="s">
        <v>2893</v>
      </c>
      <c r="C919" t="s">
        <v>6</v>
      </c>
      <c r="D919" t="s">
        <v>3089</v>
      </c>
    </row>
    <row r="920" spans="1:4" x14ac:dyDescent="0.25">
      <c r="A920" t="s">
        <v>2882</v>
      </c>
      <c r="B920" t="s">
        <v>2894</v>
      </c>
      <c r="C920" t="s">
        <v>6</v>
      </c>
      <c r="D920" t="s">
        <v>3090</v>
      </c>
    </row>
    <row r="921" spans="1:4" x14ac:dyDescent="0.25">
      <c r="A921" t="s">
        <v>2882</v>
      </c>
      <c r="B921" t="s">
        <v>2895</v>
      </c>
      <c r="C921" t="s">
        <v>6</v>
      </c>
      <c r="D921" t="s">
        <v>3091</v>
      </c>
    </row>
    <row r="922" spans="1:4" x14ac:dyDescent="0.25">
      <c r="A922" t="s">
        <v>2882</v>
      </c>
      <c r="B922" t="s">
        <v>2896</v>
      </c>
      <c r="C922" t="s">
        <v>6</v>
      </c>
      <c r="D922" t="s">
        <v>3092</v>
      </c>
    </row>
    <row r="923" spans="1:4" x14ac:dyDescent="0.25">
      <c r="A923" t="s">
        <v>2882</v>
      </c>
      <c r="B923" t="s">
        <v>2897</v>
      </c>
      <c r="C923" t="s">
        <v>6</v>
      </c>
      <c r="D923" t="s">
        <v>3093</v>
      </c>
    </row>
    <row r="924" spans="1:4" x14ac:dyDescent="0.25">
      <c r="A924" t="s">
        <v>2882</v>
      </c>
      <c r="B924" t="s">
        <v>2898</v>
      </c>
      <c r="C924" t="s">
        <v>6</v>
      </c>
      <c r="D924" t="s">
        <v>3094</v>
      </c>
    </row>
    <row r="925" spans="1:4" x14ac:dyDescent="0.25">
      <c r="A925" t="s">
        <v>2882</v>
      </c>
      <c r="B925" t="s">
        <v>2899</v>
      </c>
      <c r="C925" t="s">
        <v>6</v>
      </c>
      <c r="D925" t="s">
        <v>3095</v>
      </c>
    </row>
    <row r="926" spans="1:4" x14ac:dyDescent="0.25">
      <c r="A926" t="s">
        <v>2882</v>
      </c>
      <c r="B926" t="s">
        <v>2900</v>
      </c>
      <c r="C926" t="s">
        <v>6</v>
      </c>
      <c r="D926" t="s">
        <v>3096</v>
      </c>
    </row>
    <row r="927" spans="1:4" x14ac:dyDescent="0.25">
      <c r="A927" t="s">
        <v>2882</v>
      </c>
      <c r="B927" t="s">
        <v>2901</v>
      </c>
      <c r="C927" t="s">
        <v>6</v>
      </c>
      <c r="D927" t="s">
        <v>3097</v>
      </c>
    </row>
    <row r="928" spans="1:4" x14ac:dyDescent="0.25">
      <c r="A928" t="s">
        <v>2882</v>
      </c>
      <c r="B928" t="s">
        <v>2902</v>
      </c>
      <c r="C928" t="s">
        <v>6</v>
      </c>
      <c r="D928" t="s">
        <v>3098</v>
      </c>
    </row>
    <row r="929" spans="1:4" x14ac:dyDescent="0.25">
      <c r="A929" t="s">
        <v>2882</v>
      </c>
      <c r="B929" t="s">
        <v>2903</v>
      </c>
      <c r="C929" t="s">
        <v>6</v>
      </c>
      <c r="D929" t="s">
        <v>3099</v>
      </c>
    </row>
    <row r="930" spans="1:4" x14ac:dyDescent="0.25">
      <c r="A930" t="s">
        <v>2882</v>
      </c>
      <c r="B930" t="s">
        <v>2905</v>
      </c>
      <c r="C930" t="s">
        <v>6</v>
      </c>
      <c r="D930" t="s">
        <v>3100</v>
      </c>
    </row>
    <row r="931" spans="1:4" x14ac:dyDescent="0.25">
      <c r="A931" t="s">
        <v>2882</v>
      </c>
      <c r="B931" t="s">
        <v>2906</v>
      </c>
      <c r="C931" t="s">
        <v>6</v>
      </c>
      <c r="D931" t="s">
        <v>3101</v>
      </c>
    </row>
    <row r="932" spans="1:4" x14ac:dyDescent="0.25">
      <c r="A932" t="s">
        <v>2882</v>
      </c>
      <c r="B932" t="s">
        <v>2907</v>
      </c>
      <c r="C932" t="s">
        <v>6</v>
      </c>
      <c r="D932" t="s">
        <v>3102</v>
      </c>
    </row>
    <row r="933" spans="1:4" x14ac:dyDescent="0.25">
      <c r="A933" t="s">
        <v>2882</v>
      </c>
      <c r="B933" t="s">
        <v>2908</v>
      </c>
      <c r="C933" t="s">
        <v>6</v>
      </c>
      <c r="D933" t="s">
        <v>3103</v>
      </c>
    </row>
    <row r="934" spans="1:4" x14ac:dyDescent="0.25">
      <c r="A934" t="s">
        <v>2882</v>
      </c>
      <c r="B934" t="s">
        <v>2909</v>
      </c>
      <c r="C934" t="s">
        <v>6</v>
      </c>
      <c r="D934" t="s">
        <v>3104</v>
      </c>
    </row>
    <row r="935" spans="1:4" x14ac:dyDescent="0.25">
      <c r="A935" t="s">
        <v>2882</v>
      </c>
      <c r="B935" t="s">
        <v>2910</v>
      </c>
      <c r="C935" t="s">
        <v>6</v>
      </c>
      <c r="D935" t="s">
        <v>3105</v>
      </c>
    </row>
    <row r="936" spans="1:4" x14ac:dyDescent="0.25">
      <c r="A936" t="s">
        <v>2882</v>
      </c>
      <c r="B936" t="s">
        <v>2911</v>
      </c>
      <c r="C936" t="s">
        <v>6</v>
      </c>
      <c r="D936" t="s">
        <v>3106</v>
      </c>
    </row>
    <row r="937" spans="1:4" x14ac:dyDescent="0.25">
      <c r="A937" t="s">
        <v>2882</v>
      </c>
      <c r="B937" t="s">
        <v>2912</v>
      </c>
      <c r="C937" t="s">
        <v>6</v>
      </c>
      <c r="D937" t="s">
        <v>3107</v>
      </c>
    </row>
    <row r="938" spans="1:4" x14ac:dyDescent="0.25">
      <c r="A938" t="s">
        <v>2882</v>
      </c>
      <c r="B938" t="s">
        <v>2913</v>
      </c>
      <c r="C938" t="s">
        <v>6</v>
      </c>
      <c r="D938" t="s">
        <v>3108</v>
      </c>
    </row>
    <row r="939" spans="1:4" x14ac:dyDescent="0.25">
      <c r="A939" t="s">
        <v>2882</v>
      </c>
      <c r="B939" t="s">
        <v>2914</v>
      </c>
      <c r="C939" t="s">
        <v>6</v>
      </c>
      <c r="D939" t="s">
        <v>3109</v>
      </c>
    </row>
    <row r="940" spans="1:4" x14ac:dyDescent="0.25">
      <c r="A940" t="s">
        <v>2882</v>
      </c>
      <c r="B940" t="s">
        <v>2915</v>
      </c>
      <c r="C940" t="s">
        <v>6</v>
      </c>
      <c r="D940" t="s">
        <v>3110</v>
      </c>
    </row>
    <row r="941" spans="1:4" x14ac:dyDescent="0.25">
      <c r="A941" t="s">
        <v>2882</v>
      </c>
      <c r="B941" t="s">
        <v>2916</v>
      </c>
      <c r="C941" t="s">
        <v>6</v>
      </c>
      <c r="D941" t="s">
        <v>3111</v>
      </c>
    </row>
    <row r="942" spans="1:4" x14ac:dyDescent="0.25">
      <c r="A942" t="s">
        <v>2882</v>
      </c>
      <c r="B942" t="s">
        <v>2917</v>
      </c>
      <c r="C942" t="s">
        <v>6</v>
      </c>
      <c r="D942" t="s">
        <v>3112</v>
      </c>
    </row>
    <row r="943" spans="1:4" x14ac:dyDescent="0.25">
      <c r="A943" t="s">
        <v>2882</v>
      </c>
      <c r="B943" t="s">
        <v>2918</v>
      </c>
      <c r="C943" t="s">
        <v>6</v>
      </c>
      <c r="D943" t="s">
        <v>3113</v>
      </c>
    </row>
    <row r="944" spans="1:4" x14ac:dyDescent="0.25">
      <c r="A944" t="s">
        <v>2882</v>
      </c>
      <c r="B944" t="s">
        <v>2919</v>
      </c>
      <c r="C944" t="s">
        <v>6</v>
      </c>
      <c r="D944" t="s">
        <v>3114</v>
      </c>
    </row>
    <row r="945" spans="1:4" x14ac:dyDescent="0.25">
      <c r="A945" t="s">
        <v>2882</v>
      </c>
      <c r="B945" t="s">
        <v>2920</v>
      </c>
      <c r="C945" t="s">
        <v>6</v>
      </c>
      <c r="D945" t="s">
        <v>3115</v>
      </c>
    </row>
    <row r="946" spans="1:4" x14ac:dyDescent="0.25">
      <c r="A946" t="s">
        <v>2882</v>
      </c>
      <c r="B946" t="s">
        <v>2921</v>
      </c>
      <c r="C946" t="s">
        <v>6</v>
      </c>
      <c r="D946" t="s">
        <v>3116</v>
      </c>
    </row>
    <row r="947" spans="1:4" x14ac:dyDescent="0.25">
      <c r="A947" t="s">
        <v>2882</v>
      </c>
      <c r="B947" t="s">
        <v>2922</v>
      </c>
      <c r="C947" t="s">
        <v>6</v>
      </c>
      <c r="D947" t="s">
        <v>3117</v>
      </c>
    </row>
    <row r="948" spans="1:4" x14ac:dyDescent="0.25">
      <c r="A948" t="s">
        <v>2882</v>
      </c>
      <c r="B948" t="s">
        <v>2923</v>
      </c>
      <c r="C948" t="s">
        <v>6</v>
      </c>
      <c r="D948" t="s">
        <v>3118</v>
      </c>
    </row>
    <row r="949" spans="1:4" x14ac:dyDescent="0.25">
      <c r="A949" t="s">
        <v>2882</v>
      </c>
      <c r="B949" t="s">
        <v>2924</v>
      </c>
      <c r="C949" t="s">
        <v>6</v>
      </c>
      <c r="D949" t="s">
        <v>3119</v>
      </c>
    </row>
    <row r="950" spans="1:4" x14ac:dyDescent="0.25">
      <c r="A950" t="s">
        <v>2882</v>
      </c>
      <c r="B950" t="s">
        <v>2925</v>
      </c>
      <c r="C950" t="s">
        <v>6</v>
      </c>
      <c r="D950" t="s">
        <v>3120</v>
      </c>
    </row>
    <row r="951" spans="1:4" x14ac:dyDescent="0.25">
      <c r="A951" t="s">
        <v>2882</v>
      </c>
      <c r="B951" t="s">
        <v>2926</v>
      </c>
      <c r="C951" t="s">
        <v>6</v>
      </c>
      <c r="D951" t="s">
        <v>3121</v>
      </c>
    </row>
    <row r="952" spans="1:4" x14ac:dyDescent="0.25">
      <c r="A952" t="s">
        <v>2882</v>
      </c>
      <c r="B952" t="s">
        <v>2927</v>
      </c>
      <c r="C952" t="s">
        <v>6</v>
      </c>
      <c r="D952" t="s">
        <v>3122</v>
      </c>
    </row>
    <row r="953" spans="1:4" x14ac:dyDescent="0.25">
      <c r="A953" t="s">
        <v>2882</v>
      </c>
      <c r="B953" t="s">
        <v>2928</v>
      </c>
      <c r="C953" t="s">
        <v>6</v>
      </c>
      <c r="D953" t="s">
        <v>3123</v>
      </c>
    </row>
    <row r="954" spans="1:4" x14ac:dyDescent="0.25">
      <c r="A954" t="s">
        <v>2882</v>
      </c>
      <c r="B954" t="s">
        <v>2929</v>
      </c>
      <c r="C954" t="s">
        <v>6</v>
      </c>
      <c r="D954" t="s">
        <v>3124</v>
      </c>
    </row>
    <row r="955" spans="1:4" x14ac:dyDescent="0.25">
      <c r="A955" t="s">
        <v>2882</v>
      </c>
      <c r="B955" t="s">
        <v>2930</v>
      </c>
      <c r="C955" t="s">
        <v>6</v>
      </c>
      <c r="D955" t="s">
        <v>3125</v>
      </c>
    </row>
    <row r="956" spans="1:4" x14ac:dyDescent="0.25">
      <c r="A956" t="s">
        <v>2882</v>
      </c>
      <c r="B956" t="s">
        <v>2931</v>
      </c>
      <c r="C956" t="s">
        <v>6</v>
      </c>
      <c r="D956" t="s">
        <v>3126</v>
      </c>
    </row>
    <row r="957" spans="1:4" x14ac:dyDescent="0.25">
      <c r="A957" t="s">
        <v>2882</v>
      </c>
      <c r="B957" t="s">
        <v>2932</v>
      </c>
      <c r="C957" t="s">
        <v>6</v>
      </c>
      <c r="D957" t="s">
        <v>3127</v>
      </c>
    </row>
    <row r="958" spans="1:4" x14ac:dyDescent="0.25">
      <c r="A958" t="s">
        <v>2882</v>
      </c>
      <c r="B958" t="s">
        <v>2933</v>
      </c>
      <c r="C958" t="s">
        <v>6</v>
      </c>
      <c r="D958" t="s">
        <v>3128</v>
      </c>
    </row>
    <row r="959" spans="1:4" x14ac:dyDescent="0.25">
      <c r="A959" t="s">
        <v>2882</v>
      </c>
      <c r="B959" t="s">
        <v>2934</v>
      </c>
      <c r="C959" t="s">
        <v>6</v>
      </c>
      <c r="D959" t="s">
        <v>3129</v>
      </c>
    </row>
    <row r="960" spans="1:4" x14ac:dyDescent="0.25">
      <c r="A960" t="s">
        <v>2882</v>
      </c>
      <c r="B960" t="s">
        <v>2935</v>
      </c>
      <c r="C960" t="s">
        <v>6</v>
      </c>
      <c r="D960" t="s">
        <v>3130</v>
      </c>
    </row>
    <row r="961" spans="1:4" x14ac:dyDescent="0.25">
      <c r="A961" t="s">
        <v>2882</v>
      </c>
      <c r="B961" t="s">
        <v>2936</v>
      </c>
      <c r="C961" t="s">
        <v>6</v>
      </c>
      <c r="D961" t="s">
        <v>3131</v>
      </c>
    </row>
    <row r="962" spans="1:4" x14ac:dyDescent="0.25">
      <c r="A962" t="s">
        <v>2882</v>
      </c>
      <c r="B962" t="s">
        <v>2937</v>
      </c>
      <c r="C962" t="s">
        <v>6</v>
      </c>
      <c r="D962" t="s">
        <v>3132</v>
      </c>
    </row>
    <row r="963" spans="1:4" x14ac:dyDescent="0.25">
      <c r="A963" t="s">
        <v>2882</v>
      </c>
      <c r="B963" t="s">
        <v>2938</v>
      </c>
      <c r="C963" t="s">
        <v>6</v>
      </c>
      <c r="D963" t="s">
        <v>3133</v>
      </c>
    </row>
    <row r="964" spans="1:4" x14ac:dyDescent="0.25">
      <c r="A964" t="s">
        <v>2882</v>
      </c>
      <c r="B964" t="s">
        <v>2939</v>
      </c>
      <c r="C964" t="s">
        <v>6</v>
      </c>
      <c r="D964" t="s">
        <v>3134</v>
      </c>
    </row>
    <row r="965" spans="1:4" x14ac:dyDescent="0.25">
      <c r="A965" t="s">
        <v>2882</v>
      </c>
      <c r="B965" t="s">
        <v>2940</v>
      </c>
      <c r="C965" t="s">
        <v>6</v>
      </c>
      <c r="D965" t="s">
        <v>3135</v>
      </c>
    </row>
    <row r="966" spans="1:4" x14ac:dyDescent="0.25">
      <c r="A966" t="s">
        <v>2882</v>
      </c>
      <c r="B966" t="s">
        <v>2941</v>
      </c>
      <c r="C966" t="s">
        <v>6</v>
      </c>
      <c r="D966" t="s">
        <v>3136</v>
      </c>
    </row>
    <row r="967" spans="1:4" x14ac:dyDescent="0.25">
      <c r="A967" t="s">
        <v>2882</v>
      </c>
      <c r="B967" t="s">
        <v>2942</v>
      </c>
      <c r="C967" t="s">
        <v>6</v>
      </c>
      <c r="D967" t="s">
        <v>3137</v>
      </c>
    </row>
    <row r="968" spans="1:4" x14ac:dyDescent="0.25">
      <c r="A968" t="s">
        <v>2882</v>
      </c>
      <c r="B968" t="s">
        <v>2943</v>
      </c>
      <c r="C968" t="s">
        <v>6</v>
      </c>
      <c r="D968" t="s">
        <v>3138</v>
      </c>
    </row>
    <row r="969" spans="1:4" x14ac:dyDescent="0.25">
      <c r="A969" t="s">
        <v>2882</v>
      </c>
      <c r="B969" t="s">
        <v>2944</v>
      </c>
      <c r="C969" t="s">
        <v>6</v>
      </c>
      <c r="D969" t="s">
        <v>3139</v>
      </c>
    </row>
    <row r="970" spans="1:4" x14ac:dyDescent="0.25">
      <c r="A970" t="s">
        <v>2882</v>
      </c>
      <c r="B970" t="s">
        <v>2945</v>
      </c>
      <c r="C970" t="s">
        <v>6</v>
      </c>
      <c r="D970" t="s">
        <v>3140</v>
      </c>
    </row>
    <row r="971" spans="1:4" x14ac:dyDescent="0.25">
      <c r="A971" t="s">
        <v>2882</v>
      </c>
      <c r="B971" t="s">
        <v>2946</v>
      </c>
      <c r="C971" t="s">
        <v>6</v>
      </c>
      <c r="D971" t="s">
        <v>3141</v>
      </c>
    </row>
    <row r="972" spans="1:4" x14ac:dyDescent="0.25">
      <c r="A972" t="s">
        <v>2882</v>
      </c>
      <c r="B972" t="s">
        <v>2947</v>
      </c>
      <c r="C972" t="s">
        <v>6</v>
      </c>
      <c r="D972" t="s">
        <v>3142</v>
      </c>
    </row>
    <row r="973" spans="1:4" x14ac:dyDescent="0.25">
      <c r="A973" t="s">
        <v>2882</v>
      </c>
      <c r="B973" t="s">
        <v>2948</v>
      </c>
      <c r="C973" t="s">
        <v>6</v>
      </c>
      <c r="D973" t="s">
        <v>3143</v>
      </c>
    </row>
    <row r="974" spans="1:4" x14ac:dyDescent="0.25">
      <c r="A974" t="s">
        <v>2882</v>
      </c>
      <c r="B974" t="s">
        <v>2949</v>
      </c>
      <c r="C974" t="s">
        <v>6</v>
      </c>
      <c r="D974" t="s">
        <v>3144</v>
      </c>
    </row>
    <row r="975" spans="1:4" x14ac:dyDescent="0.25">
      <c r="A975" t="s">
        <v>2882</v>
      </c>
      <c r="B975" t="s">
        <v>2950</v>
      </c>
      <c r="C975" t="s">
        <v>6</v>
      </c>
      <c r="D975" t="s">
        <v>3145</v>
      </c>
    </row>
    <row r="976" spans="1:4" x14ac:dyDescent="0.25">
      <c r="A976" t="s">
        <v>2882</v>
      </c>
      <c r="B976" t="s">
        <v>2951</v>
      </c>
      <c r="C976" t="s">
        <v>6</v>
      </c>
      <c r="D976" t="s">
        <v>3146</v>
      </c>
    </row>
    <row r="977" spans="1:4" x14ac:dyDescent="0.25">
      <c r="A977" t="s">
        <v>2882</v>
      </c>
      <c r="B977" t="s">
        <v>2952</v>
      </c>
      <c r="C977" t="s">
        <v>6</v>
      </c>
      <c r="D977" t="s">
        <v>3147</v>
      </c>
    </row>
    <row r="978" spans="1:4" x14ac:dyDescent="0.25">
      <c r="A978" t="s">
        <v>2882</v>
      </c>
      <c r="B978" t="s">
        <v>2953</v>
      </c>
      <c r="C978" t="s">
        <v>6</v>
      </c>
      <c r="D978" t="s">
        <v>3148</v>
      </c>
    </row>
    <row r="979" spans="1:4" x14ac:dyDescent="0.25">
      <c r="A979" t="s">
        <v>2882</v>
      </c>
      <c r="B979" t="s">
        <v>2954</v>
      </c>
      <c r="C979" t="s">
        <v>6</v>
      </c>
      <c r="D979" t="s">
        <v>3149</v>
      </c>
    </row>
    <row r="980" spans="1:4" x14ac:dyDescent="0.25">
      <c r="A980" t="s">
        <v>2882</v>
      </c>
      <c r="B980" t="s">
        <v>2955</v>
      </c>
      <c r="C980" t="s">
        <v>6</v>
      </c>
      <c r="D980" t="s">
        <v>3150</v>
      </c>
    </row>
    <row r="981" spans="1:4" x14ac:dyDescent="0.25">
      <c r="A981" t="s">
        <v>2882</v>
      </c>
      <c r="B981" t="s">
        <v>2956</v>
      </c>
      <c r="C981" t="s">
        <v>6</v>
      </c>
      <c r="D981" t="s">
        <v>3151</v>
      </c>
    </row>
    <row r="982" spans="1:4" x14ac:dyDescent="0.25">
      <c r="A982" t="s">
        <v>2882</v>
      </c>
      <c r="B982" t="s">
        <v>2957</v>
      </c>
      <c r="C982" t="s">
        <v>6</v>
      </c>
      <c r="D982" t="s">
        <v>3152</v>
      </c>
    </row>
    <row r="983" spans="1:4" x14ac:dyDescent="0.25">
      <c r="A983" t="s">
        <v>2882</v>
      </c>
      <c r="B983" t="s">
        <v>2958</v>
      </c>
      <c r="C983" t="s">
        <v>6</v>
      </c>
      <c r="D983" t="s">
        <v>3153</v>
      </c>
    </row>
    <row r="984" spans="1:4" x14ac:dyDescent="0.25">
      <c r="A984" t="s">
        <v>2882</v>
      </c>
      <c r="B984" t="s">
        <v>2959</v>
      </c>
      <c r="C984" t="s">
        <v>6</v>
      </c>
      <c r="D984" t="s">
        <v>3154</v>
      </c>
    </row>
    <row r="985" spans="1:4" x14ac:dyDescent="0.25">
      <c r="A985" t="s">
        <v>2882</v>
      </c>
      <c r="B985" t="s">
        <v>2960</v>
      </c>
      <c r="C985" t="s">
        <v>6</v>
      </c>
      <c r="D985" t="s">
        <v>3155</v>
      </c>
    </row>
    <row r="986" spans="1:4" x14ac:dyDescent="0.25">
      <c r="A986" t="s">
        <v>2882</v>
      </c>
      <c r="B986" t="s">
        <v>2961</v>
      </c>
      <c r="C986" t="s">
        <v>6</v>
      </c>
      <c r="D986" t="s">
        <v>3156</v>
      </c>
    </row>
    <row r="987" spans="1:4" x14ac:dyDescent="0.25">
      <c r="A987" t="s">
        <v>2882</v>
      </c>
      <c r="B987" t="s">
        <v>2962</v>
      </c>
      <c r="C987" t="s">
        <v>6</v>
      </c>
      <c r="D987" t="s">
        <v>3157</v>
      </c>
    </row>
    <row r="988" spans="1:4" x14ac:dyDescent="0.25">
      <c r="A988" t="s">
        <v>2882</v>
      </c>
      <c r="B988" t="s">
        <v>2963</v>
      </c>
      <c r="C988" t="s">
        <v>6</v>
      </c>
      <c r="D988" t="s">
        <v>3158</v>
      </c>
    </row>
    <row r="989" spans="1:4" x14ac:dyDescent="0.25">
      <c r="A989" t="s">
        <v>2882</v>
      </c>
      <c r="B989" t="s">
        <v>2964</v>
      </c>
      <c r="C989" t="s">
        <v>6</v>
      </c>
      <c r="D989" t="s">
        <v>3159</v>
      </c>
    </row>
    <row r="990" spans="1:4" x14ac:dyDescent="0.25">
      <c r="A990" t="s">
        <v>2882</v>
      </c>
      <c r="B990" t="s">
        <v>2965</v>
      </c>
      <c r="C990" t="s">
        <v>6</v>
      </c>
      <c r="D990" t="s">
        <v>3160</v>
      </c>
    </row>
    <row r="991" spans="1:4" x14ac:dyDescent="0.25">
      <c r="A991" t="s">
        <v>2882</v>
      </c>
      <c r="B991" t="s">
        <v>2966</v>
      </c>
      <c r="C991" t="s">
        <v>6</v>
      </c>
      <c r="D991" t="s">
        <v>3161</v>
      </c>
    </row>
    <row r="992" spans="1:4" x14ac:dyDescent="0.25">
      <c r="A992" t="s">
        <v>2882</v>
      </c>
      <c r="B992" t="s">
        <v>2967</v>
      </c>
      <c r="C992" t="s">
        <v>6</v>
      </c>
      <c r="D992" t="s">
        <v>3162</v>
      </c>
    </row>
    <row r="993" spans="1:4" x14ac:dyDescent="0.25">
      <c r="A993" t="s">
        <v>2882</v>
      </c>
      <c r="B993" t="s">
        <v>2968</v>
      </c>
      <c r="C993" t="s">
        <v>6</v>
      </c>
      <c r="D993" t="s">
        <v>3163</v>
      </c>
    </row>
    <row r="994" spans="1:4" x14ac:dyDescent="0.25">
      <c r="A994" t="s">
        <v>2882</v>
      </c>
      <c r="B994" t="s">
        <v>2969</v>
      </c>
      <c r="C994" t="s">
        <v>6</v>
      </c>
      <c r="D994" t="s">
        <v>3164</v>
      </c>
    </row>
    <row r="995" spans="1:4" x14ac:dyDescent="0.25">
      <c r="A995" t="s">
        <v>2882</v>
      </c>
      <c r="B995" t="s">
        <v>2970</v>
      </c>
      <c r="C995" t="s">
        <v>6</v>
      </c>
      <c r="D995" t="s">
        <v>3165</v>
      </c>
    </row>
    <row r="996" spans="1:4" x14ac:dyDescent="0.25">
      <c r="A996" t="s">
        <v>2882</v>
      </c>
      <c r="B996" t="s">
        <v>2971</v>
      </c>
      <c r="C996" t="s">
        <v>6</v>
      </c>
      <c r="D996" t="s">
        <v>3166</v>
      </c>
    </row>
    <row r="997" spans="1:4" x14ac:dyDescent="0.25">
      <c r="A997" t="s">
        <v>2882</v>
      </c>
      <c r="B997" t="s">
        <v>2972</v>
      </c>
      <c r="C997" t="s">
        <v>6</v>
      </c>
      <c r="D997" t="s">
        <v>3167</v>
      </c>
    </row>
    <row r="998" spans="1:4" x14ac:dyDescent="0.25">
      <c r="A998" t="s">
        <v>2882</v>
      </c>
      <c r="B998" t="s">
        <v>2973</v>
      </c>
      <c r="C998" t="s">
        <v>6</v>
      </c>
      <c r="D998" t="s">
        <v>3168</v>
      </c>
    </row>
    <row r="999" spans="1:4" x14ac:dyDescent="0.25">
      <c r="A999" t="s">
        <v>2882</v>
      </c>
      <c r="B999" t="s">
        <v>2974</v>
      </c>
      <c r="C999" t="s">
        <v>6</v>
      </c>
      <c r="D999" t="s">
        <v>3169</v>
      </c>
    </row>
    <row r="1000" spans="1:4" x14ac:dyDescent="0.25">
      <c r="A1000" t="s">
        <v>2882</v>
      </c>
      <c r="B1000" t="s">
        <v>2975</v>
      </c>
      <c r="C1000" t="s">
        <v>6</v>
      </c>
      <c r="D1000" t="s">
        <v>3170</v>
      </c>
    </row>
    <row r="1001" spans="1:4" x14ac:dyDescent="0.25">
      <c r="A1001" t="s">
        <v>2882</v>
      </c>
      <c r="B1001" t="s">
        <v>2976</v>
      </c>
      <c r="C1001" t="s">
        <v>6</v>
      </c>
      <c r="D1001" t="s">
        <v>3171</v>
      </c>
    </row>
    <row r="1002" spans="1:4" x14ac:dyDescent="0.25">
      <c r="A1002" t="s">
        <v>2882</v>
      </c>
      <c r="B1002" t="s">
        <v>2977</v>
      </c>
      <c r="C1002" t="s">
        <v>6</v>
      </c>
      <c r="D1002" t="s">
        <v>3172</v>
      </c>
    </row>
    <row r="1003" spans="1:4" x14ac:dyDescent="0.25">
      <c r="A1003" t="s">
        <v>2882</v>
      </c>
      <c r="B1003" t="s">
        <v>2978</v>
      </c>
      <c r="C1003" t="s">
        <v>6</v>
      </c>
      <c r="D1003" t="s">
        <v>3173</v>
      </c>
    </row>
    <row r="1004" spans="1:4" x14ac:dyDescent="0.25">
      <c r="A1004" t="s">
        <v>2882</v>
      </c>
      <c r="B1004" t="s">
        <v>2979</v>
      </c>
      <c r="C1004" t="s">
        <v>6</v>
      </c>
      <c r="D1004" t="s">
        <v>3174</v>
      </c>
    </row>
    <row r="1005" spans="1:4" x14ac:dyDescent="0.25">
      <c r="A1005" t="s">
        <v>2882</v>
      </c>
      <c r="B1005" t="s">
        <v>2980</v>
      </c>
      <c r="C1005" t="s">
        <v>6</v>
      </c>
      <c r="D1005" t="s">
        <v>3175</v>
      </c>
    </row>
    <row r="1006" spans="1:4" x14ac:dyDescent="0.25">
      <c r="A1006" t="s">
        <v>2882</v>
      </c>
      <c r="B1006" t="s">
        <v>2981</v>
      </c>
      <c r="C1006" t="s">
        <v>6</v>
      </c>
      <c r="D1006" t="s">
        <v>3176</v>
      </c>
    </row>
    <row r="1007" spans="1:4" x14ac:dyDescent="0.25">
      <c r="A1007" t="s">
        <v>2882</v>
      </c>
      <c r="B1007" t="s">
        <v>2982</v>
      </c>
      <c r="C1007" t="s">
        <v>6</v>
      </c>
      <c r="D1007" t="s">
        <v>3177</v>
      </c>
    </row>
    <row r="1008" spans="1:4" x14ac:dyDescent="0.25">
      <c r="A1008" t="s">
        <v>2882</v>
      </c>
      <c r="B1008" t="s">
        <v>2983</v>
      </c>
      <c r="C1008" t="s">
        <v>6</v>
      </c>
      <c r="D1008" t="s">
        <v>3178</v>
      </c>
    </row>
    <row r="1009" spans="1:4" x14ac:dyDescent="0.25">
      <c r="A1009" t="s">
        <v>2882</v>
      </c>
      <c r="B1009" t="s">
        <v>2984</v>
      </c>
      <c r="C1009" t="s">
        <v>6</v>
      </c>
      <c r="D1009" t="s">
        <v>3179</v>
      </c>
    </row>
    <row r="1010" spans="1:4" x14ac:dyDescent="0.25">
      <c r="A1010" t="s">
        <v>2882</v>
      </c>
      <c r="B1010" t="s">
        <v>2985</v>
      </c>
      <c r="C1010" t="s">
        <v>6</v>
      </c>
      <c r="D1010" t="s">
        <v>3180</v>
      </c>
    </row>
    <row r="1011" spans="1:4" x14ac:dyDescent="0.25">
      <c r="A1011" t="s">
        <v>2882</v>
      </c>
      <c r="B1011" t="s">
        <v>2986</v>
      </c>
      <c r="C1011" t="s">
        <v>6</v>
      </c>
      <c r="D1011" t="s">
        <v>3181</v>
      </c>
    </row>
    <row r="1012" spans="1:4" x14ac:dyDescent="0.25">
      <c r="A1012" t="s">
        <v>2882</v>
      </c>
      <c r="B1012" t="s">
        <v>2987</v>
      </c>
      <c r="C1012" t="s">
        <v>6</v>
      </c>
      <c r="D1012" t="s">
        <v>3182</v>
      </c>
    </row>
    <row r="1013" spans="1:4" x14ac:dyDescent="0.25">
      <c r="A1013" t="s">
        <v>2882</v>
      </c>
      <c r="B1013" t="s">
        <v>2988</v>
      </c>
      <c r="C1013" t="s">
        <v>6</v>
      </c>
      <c r="D1013" t="s">
        <v>3183</v>
      </c>
    </row>
    <row r="1014" spans="1:4" x14ac:dyDescent="0.25">
      <c r="A1014" t="s">
        <v>2882</v>
      </c>
      <c r="B1014" t="s">
        <v>2989</v>
      </c>
      <c r="C1014" t="s">
        <v>6</v>
      </c>
      <c r="D1014" t="s">
        <v>3184</v>
      </c>
    </row>
    <row r="1015" spans="1:4" x14ac:dyDescent="0.25">
      <c r="A1015" t="s">
        <v>2882</v>
      </c>
      <c r="B1015" t="s">
        <v>2990</v>
      </c>
      <c r="C1015" t="s">
        <v>6</v>
      </c>
      <c r="D1015" t="s">
        <v>3185</v>
      </c>
    </row>
    <row r="1016" spans="1:4" x14ac:dyDescent="0.25">
      <c r="A1016" t="s">
        <v>2882</v>
      </c>
      <c r="B1016" t="s">
        <v>2991</v>
      </c>
      <c r="C1016" t="s">
        <v>6</v>
      </c>
      <c r="D1016" t="s">
        <v>3186</v>
      </c>
    </row>
    <row r="1017" spans="1:4" x14ac:dyDescent="0.25">
      <c r="A1017" t="s">
        <v>2882</v>
      </c>
      <c r="B1017" t="s">
        <v>2992</v>
      </c>
      <c r="C1017" t="s">
        <v>6</v>
      </c>
      <c r="D1017" t="s">
        <v>3187</v>
      </c>
    </row>
    <row r="1018" spans="1:4" x14ac:dyDescent="0.25">
      <c r="A1018" t="s">
        <v>2882</v>
      </c>
      <c r="B1018" t="s">
        <v>2993</v>
      </c>
      <c r="C1018" t="s">
        <v>6</v>
      </c>
      <c r="D1018" t="s">
        <v>3188</v>
      </c>
    </row>
    <row r="1019" spans="1:4" x14ac:dyDescent="0.25">
      <c r="A1019" t="s">
        <v>2882</v>
      </c>
      <c r="B1019" t="s">
        <v>2994</v>
      </c>
      <c r="C1019" t="s">
        <v>6</v>
      </c>
      <c r="D1019" t="s">
        <v>3189</v>
      </c>
    </row>
    <row r="1020" spans="1:4" x14ac:dyDescent="0.25">
      <c r="A1020" t="s">
        <v>2882</v>
      </c>
      <c r="B1020" t="s">
        <v>2995</v>
      </c>
      <c r="C1020" t="s">
        <v>6</v>
      </c>
      <c r="D1020" t="s">
        <v>3190</v>
      </c>
    </row>
    <row r="1021" spans="1:4" x14ac:dyDescent="0.25">
      <c r="A1021" t="s">
        <v>2882</v>
      </c>
      <c r="B1021" t="s">
        <v>2996</v>
      </c>
      <c r="C1021" t="s">
        <v>6</v>
      </c>
      <c r="D1021" t="s">
        <v>3191</v>
      </c>
    </row>
    <row r="1022" spans="1:4" x14ac:dyDescent="0.25">
      <c r="A1022" t="s">
        <v>2882</v>
      </c>
      <c r="B1022" t="s">
        <v>2997</v>
      </c>
      <c r="C1022" t="s">
        <v>6</v>
      </c>
      <c r="D1022" t="s">
        <v>3192</v>
      </c>
    </row>
    <row r="1023" spans="1:4" x14ac:dyDescent="0.25">
      <c r="A1023" t="s">
        <v>2882</v>
      </c>
      <c r="B1023" t="s">
        <v>2998</v>
      </c>
      <c r="C1023" t="s">
        <v>6</v>
      </c>
      <c r="D1023" t="s">
        <v>3193</v>
      </c>
    </row>
    <row r="1024" spans="1:4" x14ac:dyDescent="0.25">
      <c r="A1024" t="s">
        <v>2882</v>
      </c>
      <c r="B1024" t="s">
        <v>2999</v>
      </c>
      <c r="C1024" t="s">
        <v>6</v>
      </c>
      <c r="D1024" t="s">
        <v>3194</v>
      </c>
    </row>
    <row r="1025" spans="1:4" x14ac:dyDescent="0.25">
      <c r="A1025" t="s">
        <v>2882</v>
      </c>
      <c r="B1025" t="s">
        <v>3000</v>
      </c>
      <c r="C1025" t="s">
        <v>6</v>
      </c>
      <c r="D1025" t="s">
        <v>3195</v>
      </c>
    </row>
    <row r="1026" spans="1:4" x14ac:dyDescent="0.25">
      <c r="A1026" t="s">
        <v>2882</v>
      </c>
      <c r="B1026" t="s">
        <v>3001</v>
      </c>
      <c r="C1026" t="s">
        <v>6</v>
      </c>
      <c r="D1026" t="s">
        <v>3196</v>
      </c>
    </row>
    <row r="1027" spans="1:4" x14ac:dyDescent="0.25">
      <c r="A1027" t="s">
        <v>2882</v>
      </c>
      <c r="B1027" t="s">
        <v>3002</v>
      </c>
      <c r="C1027" t="s">
        <v>6</v>
      </c>
      <c r="D1027" t="s">
        <v>3197</v>
      </c>
    </row>
    <row r="1028" spans="1:4" x14ac:dyDescent="0.25">
      <c r="A1028" t="s">
        <v>2882</v>
      </c>
      <c r="B1028" t="s">
        <v>3003</v>
      </c>
      <c r="C1028" t="s">
        <v>6</v>
      </c>
      <c r="D1028" t="s">
        <v>3198</v>
      </c>
    </row>
    <row r="1029" spans="1:4" x14ac:dyDescent="0.25">
      <c r="A1029" t="s">
        <v>2882</v>
      </c>
      <c r="B1029" t="s">
        <v>3004</v>
      </c>
      <c r="C1029" t="s">
        <v>6</v>
      </c>
      <c r="D1029" t="s">
        <v>3199</v>
      </c>
    </row>
    <row r="1030" spans="1:4" x14ac:dyDescent="0.25">
      <c r="A1030" t="s">
        <v>2882</v>
      </c>
      <c r="B1030" t="s">
        <v>3005</v>
      </c>
      <c r="C1030" t="s">
        <v>6</v>
      </c>
      <c r="D1030" t="s">
        <v>3200</v>
      </c>
    </row>
    <row r="1031" spans="1:4" x14ac:dyDescent="0.25">
      <c r="A1031" t="s">
        <v>2882</v>
      </c>
      <c r="B1031" t="s">
        <v>3006</v>
      </c>
      <c r="C1031" t="s">
        <v>6</v>
      </c>
      <c r="D1031" t="s">
        <v>3201</v>
      </c>
    </row>
    <row r="1032" spans="1:4" x14ac:dyDescent="0.25">
      <c r="A1032" t="s">
        <v>2882</v>
      </c>
      <c r="B1032" t="s">
        <v>3007</v>
      </c>
      <c r="C1032" t="s">
        <v>6</v>
      </c>
      <c r="D1032" t="s">
        <v>3202</v>
      </c>
    </row>
    <row r="1033" spans="1:4" x14ac:dyDescent="0.25">
      <c r="A1033" t="s">
        <v>2882</v>
      </c>
      <c r="B1033" t="s">
        <v>3008</v>
      </c>
      <c r="C1033" t="s">
        <v>6</v>
      </c>
      <c r="D1033" t="s">
        <v>3203</v>
      </c>
    </row>
    <row r="1034" spans="1:4" x14ac:dyDescent="0.25">
      <c r="A1034" t="s">
        <v>2882</v>
      </c>
      <c r="B1034" t="s">
        <v>3009</v>
      </c>
      <c r="C1034" t="s">
        <v>6</v>
      </c>
      <c r="D1034" t="s">
        <v>3204</v>
      </c>
    </row>
    <row r="1035" spans="1:4" x14ac:dyDescent="0.25">
      <c r="A1035" t="s">
        <v>2882</v>
      </c>
      <c r="B1035" t="s">
        <v>3010</v>
      </c>
      <c r="C1035" t="s">
        <v>6</v>
      </c>
      <c r="D1035" t="s">
        <v>3205</v>
      </c>
    </row>
    <row r="1036" spans="1:4" x14ac:dyDescent="0.25">
      <c r="A1036" t="s">
        <v>2882</v>
      </c>
      <c r="B1036" t="s">
        <v>3011</v>
      </c>
      <c r="C1036" t="s">
        <v>6</v>
      </c>
      <c r="D1036" t="s">
        <v>3206</v>
      </c>
    </row>
    <row r="1037" spans="1:4" x14ac:dyDescent="0.25">
      <c r="A1037" t="s">
        <v>2882</v>
      </c>
      <c r="B1037" t="s">
        <v>3012</v>
      </c>
      <c r="C1037" t="s">
        <v>6</v>
      </c>
      <c r="D1037" t="s">
        <v>3207</v>
      </c>
    </row>
    <row r="1038" spans="1:4" x14ac:dyDescent="0.25">
      <c r="A1038" t="s">
        <v>2882</v>
      </c>
      <c r="B1038" t="s">
        <v>3013</v>
      </c>
      <c r="C1038" t="s">
        <v>6</v>
      </c>
      <c r="D1038" t="s">
        <v>3208</v>
      </c>
    </row>
    <row r="1039" spans="1:4" x14ac:dyDescent="0.25">
      <c r="A1039" t="s">
        <v>2882</v>
      </c>
      <c r="B1039" t="s">
        <v>3014</v>
      </c>
      <c r="C1039" t="s">
        <v>6</v>
      </c>
      <c r="D1039" t="s">
        <v>3209</v>
      </c>
    </row>
    <row r="1040" spans="1:4" x14ac:dyDescent="0.25">
      <c r="A1040" t="s">
        <v>2882</v>
      </c>
      <c r="B1040" t="s">
        <v>3015</v>
      </c>
      <c r="C1040" t="s">
        <v>6</v>
      </c>
      <c r="D1040" t="s">
        <v>3210</v>
      </c>
    </row>
    <row r="1041" spans="1:4" x14ac:dyDescent="0.25">
      <c r="A1041" t="s">
        <v>2882</v>
      </c>
      <c r="B1041" t="s">
        <v>3016</v>
      </c>
      <c r="C1041" t="s">
        <v>6</v>
      </c>
      <c r="D1041" t="s">
        <v>3211</v>
      </c>
    </row>
    <row r="1042" spans="1:4" x14ac:dyDescent="0.25">
      <c r="A1042" t="s">
        <v>2882</v>
      </c>
      <c r="B1042" t="s">
        <v>3018</v>
      </c>
      <c r="C1042" t="s">
        <v>6</v>
      </c>
      <c r="D1042" t="s">
        <v>3212</v>
      </c>
    </row>
    <row r="1043" spans="1:4" x14ac:dyDescent="0.25">
      <c r="A1043" t="s">
        <v>2882</v>
      </c>
      <c r="B1043" t="s">
        <v>3019</v>
      </c>
      <c r="C1043" t="s">
        <v>6</v>
      </c>
      <c r="D1043" t="s">
        <v>3213</v>
      </c>
    </row>
    <row r="1044" spans="1:4" x14ac:dyDescent="0.25">
      <c r="A1044" t="s">
        <v>2882</v>
      </c>
      <c r="B1044" t="s">
        <v>3020</v>
      </c>
      <c r="C1044" t="s">
        <v>6</v>
      </c>
      <c r="D1044" t="s">
        <v>3214</v>
      </c>
    </row>
    <row r="1045" spans="1:4" x14ac:dyDescent="0.25">
      <c r="A1045" t="s">
        <v>2882</v>
      </c>
      <c r="B1045" t="s">
        <v>3021</v>
      </c>
      <c r="C1045" t="s">
        <v>6</v>
      </c>
      <c r="D1045" t="s">
        <v>3215</v>
      </c>
    </row>
    <row r="1046" spans="1:4" x14ac:dyDescent="0.25">
      <c r="A1046" t="s">
        <v>2882</v>
      </c>
      <c r="B1046" t="s">
        <v>3022</v>
      </c>
      <c r="C1046" t="s">
        <v>6</v>
      </c>
      <c r="D1046" t="s">
        <v>3216</v>
      </c>
    </row>
    <row r="1047" spans="1:4" x14ac:dyDescent="0.25">
      <c r="A1047" t="s">
        <v>2882</v>
      </c>
      <c r="B1047" t="s">
        <v>3023</v>
      </c>
      <c r="C1047" t="s">
        <v>6</v>
      </c>
      <c r="D1047" t="s">
        <v>3217</v>
      </c>
    </row>
    <row r="1048" spans="1:4" x14ac:dyDescent="0.25">
      <c r="A1048" t="s">
        <v>2882</v>
      </c>
      <c r="B1048" t="s">
        <v>3024</v>
      </c>
      <c r="C1048" t="s">
        <v>6</v>
      </c>
      <c r="D1048" t="s">
        <v>3218</v>
      </c>
    </row>
    <row r="1049" spans="1:4" x14ac:dyDescent="0.25">
      <c r="A1049" t="s">
        <v>2882</v>
      </c>
      <c r="B1049" t="s">
        <v>3025</v>
      </c>
      <c r="C1049" t="s">
        <v>6</v>
      </c>
      <c r="D1049" t="s">
        <v>3219</v>
      </c>
    </row>
    <row r="1050" spans="1:4" x14ac:dyDescent="0.25">
      <c r="A1050" t="s">
        <v>2882</v>
      </c>
      <c r="B1050" t="s">
        <v>3026</v>
      </c>
      <c r="C1050" t="s">
        <v>6</v>
      </c>
      <c r="D1050" t="s">
        <v>3220</v>
      </c>
    </row>
    <row r="1051" spans="1:4" x14ac:dyDescent="0.25">
      <c r="A1051" t="s">
        <v>2882</v>
      </c>
      <c r="B1051" t="s">
        <v>3027</v>
      </c>
      <c r="C1051" t="s">
        <v>6</v>
      </c>
      <c r="D1051" t="s">
        <v>3221</v>
      </c>
    </row>
    <row r="1052" spans="1:4" x14ac:dyDescent="0.25">
      <c r="A1052" t="s">
        <v>2882</v>
      </c>
      <c r="B1052" t="s">
        <v>3028</v>
      </c>
      <c r="C1052" t="s">
        <v>6</v>
      </c>
      <c r="D1052" t="s">
        <v>3222</v>
      </c>
    </row>
    <row r="1053" spans="1:4" x14ac:dyDescent="0.25">
      <c r="A1053" t="s">
        <v>2882</v>
      </c>
      <c r="B1053" t="s">
        <v>3029</v>
      </c>
      <c r="C1053" t="s">
        <v>6</v>
      </c>
      <c r="D1053" t="s">
        <v>3223</v>
      </c>
    </row>
    <row r="1054" spans="1:4" x14ac:dyDescent="0.25">
      <c r="A1054" t="s">
        <v>2882</v>
      </c>
      <c r="B1054" t="s">
        <v>3030</v>
      </c>
      <c r="C1054" t="s">
        <v>6</v>
      </c>
      <c r="D1054" t="s">
        <v>3224</v>
      </c>
    </row>
    <row r="1055" spans="1:4" x14ac:dyDescent="0.25">
      <c r="A1055" t="s">
        <v>2882</v>
      </c>
      <c r="B1055" t="s">
        <v>3031</v>
      </c>
      <c r="C1055" t="s">
        <v>6</v>
      </c>
      <c r="D1055" t="s">
        <v>3225</v>
      </c>
    </row>
    <row r="1056" spans="1:4" x14ac:dyDescent="0.25">
      <c r="A1056" t="s">
        <v>2882</v>
      </c>
      <c r="B1056" t="s">
        <v>3033</v>
      </c>
      <c r="C1056" t="s">
        <v>6</v>
      </c>
      <c r="D1056" t="s">
        <v>3226</v>
      </c>
    </row>
    <row r="1057" spans="1:4" x14ac:dyDescent="0.25">
      <c r="A1057" t="s">
        <v>2882</v>
      </c>
      <c r="B1057" t="s">
        <v>3034</v>
      </c>
      <c r="C1057" t="s">
        <v>6</v>
      </c>
      <c r="D1057" t="s">
        <v>3227</v>
      </c>
    </row>
    <row r="1058" spans="1:4" x14ac:dyDescent="0.25">
      <c r="A1058" t="s">
        <v>2882</v>
      </c>
      <c r="B1058" t="s">
        <v>3035</v>
      </c>
      <c r="C1058" t="s">
        <v>6</v>
      </c>
      <c r="D1058" t="s">
        <v>3228</v>
      </c>
    </row>
    <row r="1059" spans="1:4" x14ac:dyDescent="0.25">
      <c r="A1059" t="s">
        <v>2882</v>
      </c>
      <c r="B1059" t="s">
        <v>3036</v>
      </c>
      <c r="C1059" t="s">
        <v>6</v>
      </c>
      <c r="D1059" t="s">
        <v>3229</v>
      </c>
    </row>
    <row r="1060" spans="1:4" x14ac:dyDescent="0.25">
      <c r="A1060" t="s">
        <v>2882</v>
      </c>
      <c r="B1060" t="s">
        <v>3037</v>
      </c>
      <c r="C1060" t="s">
        <v>6</v>
      </c>
      <c r="D1060" t="s">
        <v>3230</v>
      </c>
    </row>
    <row r="1061" spans="1:4" x14ac:dyDescent="0.25">
      <c r="A1061" t="s">
        <v>2882</v>
      </c>
      <c r="B1061" t="s">
        <v>3038</v>
      </c>
      <c r="C1061" t="s">
        <v>6</v>
      </c>
      <c r="D1061" t="s">
        <v>3231</v>
      </c>
    </row>
    <row r="1062" spans="1:4" x14ac:dyDescent="0.25">
      <c r="A1062" t="s">
        <v>2882</v>
      </c>
      <c r="B1062" t="s">
        <v>3039</v>
      </c>
      <c r="C1062" t="s">
        <v>6</v>
      </c>
      <c r="D1062" t="s">
        <v>3232</v>
      </c>
    </row>
    <row r="1063" spans="1:4" x14ac:dyDescent="0.25">
      <c r="A1063" t="s">
        <v>2882</v>
      </c>
      <c r="B1063" t="s">
        <v>3040</v>
      </c>
      <c r="C1063" t="s">
        <v>6</v>
      </c>
      <c r="D1063" t="s">
        <v>3233</v>
      </c>
    </row>
    <row r="1064" spans="1:4" x14ac:dyDescent="0.25">
      <c r="A1064" t="s">
        <v>2882</v>
      </c>
      <c r="B1064" t="s">
        <v>3041</v>
      </c>
      <c r="C1064" t="s">
        <v>6</v>
      </c>
      <c r="D1064" t="s">
        <v>3234</v>
      </c>
    </row>
    <row r="1065" spans="1:4" x14ac:dyDescent="0.25">
      <c r="A1065" t="s">
        <v>2882</v>
      </c>
      <c r="B1065" t="s">
        <v>3042</v>
      </c>
      <c r="C1065" t="s">
        <v>6</v>
      </c>
      <c r="D1065" t="s">
        <v>3235</v>
      </c>
    </row>
    <row r="1066" spans="1:4" x14ac:dyDescent="0.25">
      <c r="A1066" t="s">
        <v>2882</v>
      </c>
      <c r="B1066" t="s">
        <v>3043</v>
      </c>
      <c r="C1066" t="s">
        <v>6</v>
      </c>
      <c r="D1066" t="s">
        <v>3236</v>
      </c>
    </row>
    <row r="1067" spans="1:4" x14ac:dyDescent="0.25">
      <c r="A1067" t="s">
        <v>2882</v>
      </c>
      <c r="B1067" t="s">
        <v>3044</v>
      </c>
      <c r="C1067" t="s">
        <v>6</v>
      </c>
      <c r="D1067" t="s">
        <v>3237</v>
      </c>
    </row>
    <row r="1068" spans="1:4" x14ac:dyDescent="0.25">
      <c r="A1068" t="s">
        <v>2882</v>
      </c>
      <c r="B1068" t="s">
        <v>3045</v>
      </c>
      <c r="C1068" t="s">
        <v>6</v>
      </c>
      <c r="D1068" t="s">
        <v>3238</v>
      </c>
    </row>
    <row r="1069" spans="1:4" x14ac:dyDescent="0.25">
      <c r="A1069" t="s">
        <v>2882</v>
      </c>
      <c r="B1069" t="s">
        <v>3046</v>
      </c>
      <c r="C1069" t="s">
        <v>6</v>
      </c>
      <c r="D1069" t="s">
        <v>3239</v>
      </c>
    </row>
    <row r="1070" spans="1:4" x14ac:dyDescent="0.25">
      <c r="A1070" t="s">
        <v>2882</v>
      </c>
      <c r="B1070" t="s">
        <v>3047</v>
      </c>
      <c r="C1070" t="s">
        <v>6</v>
      </c>
      <c r="D1070" t="s">
        <v>3240</v>
      </c>
    </row>
    <row r="1071" spans="1:4" x14ac:dyDescent="0.25">
      <c r="A1071" t="s">
        <v>2882</v>
      </c>
      <c r="B1071" t="s">
        <v>3048</v>
      </c>
      <c r="C1071" t="s">
        <v>6</v>
      </c>
      <c r="D1071" t="s">
        <v>3241</v>
      </c>
    </row>
    <row r="1072" spans="1:4" x14ac:dyDescent="0.25">
      <c r="A1072" t="s">
        <v>2882</v>
      </c>
      <c r="B1072" t="s">
        <v>3049</v>
      </c>
      <c r="C1072" t="s">
        <v>6</v>
      </c>
      <c r="D1072" t="s">
        <v>3242</v>
      </c>
    </row>
    <row r="1073" spans="1:4" x14ac:dyDescent="0.25">
      <c r="A1073" t="s">
        <v>2882</v>
      </c>
      <c r="B1073" t="s">
        <v>3050</v>
      </c>
      <c r="C1073" t="s">
        <v>6</v>
      </c>
      <c r="D1073" t="s">
        <v>3243</v>
      </c>
    </row>
    <row r="1074" spans="1:4" x14ac:dyDescent="0.25">
      <c r="A1074" t="s">
        <v>2882</v>
      </c>
      <c r="B1074" t="s">
        <v>3051</v>
      </c>
      <c r="C1074" t="s">
        <v>6</v>
      </c>
      <c r="D1074" t="s">
        <v>3244</v>
      </c>
    </row>
    <row r="1075" spans="1:4" x14ac:dyDescent="0.25">
      <c r="A1075" t="s">
        <v>2882</v>
      </c>
      <c r="B1075" t="s">
        <v>3052</v>
      </c>
      <c r="C1075" t="s">
        <v>6</v>
      </c>
      <c r="D1075" t="s">
        <v>3245</v>
      </c>
    </row>
    <row r="1076" spans="1:4" x14ac:dyDescent="0.25">
      <c r="A1076" t="s">
        <v>2882</v>
      </c>
      <c r="B1076" t="s">
        <v>3053</v>
      </c>
      <c r="C1076" t="s">
        <v>6</v>
      </c>
      <c r="D1076" t="s">
        <v>3246</v>
      </c>
    </row>
    <row r="1077" spans="1:4" x14ac:dyDescent="0.25">
      <c r="A1077" t="s">
        <v>2882</v>
      </c>
      <c r="B1077" t="s">
        <v>3054</v>
      </c>
      <c r="C1077" t="s">
        <v>6</v>
      </c>
      <c r="D1077" t="s">
        <v>3247</v>
      </c>
    </row>
    <row r="1078" spans="1:4" x14ac:dyDescent="0.25">
      <c r="A1078" t="s">
        <v>2882</v>
      </c>
      <c r="B1078" t="s">
        <v>3055</v>
      </c>
      <c r="C1078" t="s">
        <v>6</v>
      </c>
      <c r="D1078" t="s">
        <v>3248</v>
      </c>
    </row>
    <row r="1079" spans="1:4" x14ac:dyDescent="0.25">
      <c r="A1079" t="s">
        <v>2882</v>
      </c>
      <c r="B1079" t="s">
        <v>3056</v>
      </c>
      <c r="C1079" t="s">
        <v>6</v>
      </c>
      <c r="D1079" t="s">
        <v>3249</v>
      </c>
    </row>
    <row r="1080" spans="1:4" x14ac:dyDescent="0.25">
      <c r="A1080" t="s">
        <v>2882</v>
      </c>
      <c r="B1080" t="s">
        <v>3057</v>
      </c>
      <c r="C1080" t="s">
        <v>6</v>
      </c>
      <c r="D1080" t="s">
        <v>3250</v>
      </c>
    </row>
    <row r="1081" spans="1:4" x14ac:dyDescent="0.25">
      <c r="A1081" t="s">
        <v>2882</v>
      </c>
      <c r="B1081" t="s">
        <v>3058</v>
      </c>
      <c r="C1081" t="s">
        <v>6</v>
      </c>
      <c r="D1081" t="s">
        <v>3251</v>
      </c>
    </row>
    <row r="1082" spans="1:4" x14ac:dyDescent="0.25">
      <c r="A1082" t="s">
        <v>2882</v>
      </c>
      <c r="B1082" t="s">
        <v>3059</v>
      </c>
      <c r="C1082" t="s">
        <v>6</v>
      </c>
      <c r="D1082" t="s">
        <v>3252</v>
      </c>
    </row>
    <row r="1083" spans="1:4" x14ac:dyDescent="0.25">
      <c r="A1083" t="s">
        <v>2882</v>
      </c>
      <c r="B1083" t="s">
        <v>3060</v>
      </c>
      <c r="C1083" t="s">
        <v>6</v>
      </c>
      <c r="D1083" t="s">
        <v>3253</v>
      </c>
    </row>
    <row r="1084" spans="1:4" x14ac:dyDescent="0.25">
      <c r="A1084" t="s">
        <v>2882</v>
      </c>
      <c r="B1084" t="s">
        <v>3061</v>
      </c>
      <c r="C1084" t="s">
        <v>6</v>
      </c>
      <c r="D1084" t="s">
        <v>3254</v>
      </c>
    </row>
    <row r="1085" spans="1:4" x14ac:dyDescent="0.25">
      <c r="A1085" t="s">
        <v>2882</v>
      </c>
      <c r="B1085" t="s">
        <v>3062</v>
      </c>
      <c r="C1085" t="s">
        <v>6</v>
      </c>
      <c r="D1085" t="s">
        <v>3255</v>
      </c>
    </row>
    <row r="1086" spans="1:4" x14ac:dyDescent="0.25">
      <c r="A1086" t="s">
        <v>2882</v>
      </c>
      <c r="B1086" t="s">
        <v>3063</v>
      </c>
      <c r="C1086" t="s">
        <v>6</v>
      </c>
      <c r="D1086" t="s">
        <v>3256</v>
      </c>
    </row>
    <row r="1087" spans="1:4" x14ac:dyDescent="0.25">
      <c r="A1087" t="s">
        <v>2882</v>
      </c>
      <c r="B1087" t="s">
        <v>3064</v>
      </c>
      <c r="C1087" t="s">
        <v>6</v>
      </c>
      <c r="D1087" t="s">
        <v>3257</v>
      </c>
    </row>
    <row r="1088" spans="1:4" x14ac:dyDescent="0.25">
      <c r="A1088" t="s">
        <v>2882</v>
      </c>
      <c r="B1088" t="s">
        <v>3065</v>
      </c>
      <c r="C1088" t="s">
        <v>6</v>
      </c>
      <c r="D1088" t="s">
        <v>3258</v>
      </c>
    </row>
    <row r="1089" spans="1:4" x14ac:dyDescent="0.25">
      <c r="A1089" t="s">
        <v>2882</v>
      </c>
      <c r="B1089" t="s">
        <v>3066</v>
      </c>
      <c r="C1089" t="s">
        <v>6</v>
      </c>
      <c r="D1089" t="s">
        <v>3259</v>
      </c>
    </row>
    <row r="1090" spans="1:4" x14ac:dyDescent="0.25">
      <c r="A1090" t="s">
        <v>2882</v>
      </c>
      <c r="B1090" t="s">
        <v>3067</v>
      </c>
      <c r="C1090" t="s">
        <v>6</v>
      </c>
      <c r="D1090" t="s">
        <v>3260</v>
      </c>
    </row>
    <row r="1091" spans="1:4" x14ac:dyDescent="0.25">
      <c r="A1091" t="s">
        <v>2882</v>
      </c>
      <c r="B1091" t="s">
        <v>3068</v>
      </c>
      <c r="C1091" t="s">
        <v>6</v>
      </c>
      <c r="D1091" t="s">
        <v>3261</v>
      </c>
    </row>
    <row r="1092" spans="1:4" x14ac:dyDescent="0.25">
      <c r="A1092" t="s">
        <v>2882</v>
      </c>
      <c r="B1092" t="s">
        <v>3069</v>
      </c>
      <c r="C1092" t="s">
        <v>6</v>
      </c>
      <c r="D1092" t="s">
        <v>3262</v>
      </c>
    </row>
    <row r="1093" spans="1:4" x14ac:dyDescent="0.25">
      <c r="A1093" t="s">
        <v>2882</v>
      </c>
      <c r="B1093" t="s">
        <v>3070</v>
      </c>
      <c r="C1093" t="s">
        <v>6</v>
      </c>
      <c r="D1093" t="s">
        <v>3263</v>
      </c>
    </row>
    <row r="1094" spans="1:4" x14ac:dyDescent="0.25">
      <c r="A1094" t="s">
        <v>2882</v>
      </c>
      <c r="B1094" t="s">
        <v>3071</v>
      </c>
      <c r="C1094" t="s">
        <v>6</v>
      </c>
      <c r="D1094" t="s">
        <v>3264</v>
      </c>
    </row>
    <row r="1095" spans="1:4" x14ac:dyDescent="0.25">
      <c r="A1095" t="s">
        <v>2882</v>
      </c>
      <c r="B1095" t="s">
        <v>3072</v>
      </c>
      <c r="C1095" t="s">
        <v>6</v>
      </c>
      <c r="D1095" t="s">
        <v>3265</v>
      </c>
    </row>
    <row r="1096" spans="1:4" x14ac:dyDescent="0.25">
      <c r="A1096" t="s">
        <v>2882</v>
      </c>
      <c r="B1096" t="s">
        <v>3073</v>
      </c>
      <c r="C1096" t="s">
        <v>6</v>
      </c>
      <c r="D1096" t="s">
        <v>3266</v>
      </c>
    </row>
    <row r="1097" spans="1:4" x14ac:dyDescent="0.25">
      <c r="A1097" t="s">
        <v>2882</v>
      </c>
      <c r="B1097" t="s">
        <v>3074</v>
      </c>
      <c r="C1097" t="s">
        <v>6</v>
      </c>
      <c r="D1097" t="s">
        <v>3267</v>
      </c>
    </row>
    <row r="1098" spans="1:4" x14ac:dyDescent="0.25">
      <c r="A1098" t="s">
        <v>2882</v>
      </c>
      <c r="B1098" t="s">
        <v>3075</v>
      </c>
      <c r="C1098" t="s">
        <v>6</v>
      </c>
      <c r="D1098" t="s">
        <v>3268</v>
      </c>
    </row>
    <row r="1099" spans="1:4" x14ac:dyDescent="0.25">
      <c r="A1099" t="s">
        <v>2882</v>
      </c>
      <c r="B1099" t="s">
        <v>3076</v>
      </c>
      <c r="C1099" t="s">
        <v>6</v>
      </c>
      <c r="D1099" t="s">
        <v>3269</v>
      </c>
    </row>
    <row r="1100" spans="1:4" x14ac:dyDescent="0.25">
      <c r="A1100" t="s">
        <v>2882</v>
      </c>
      <c r="B1100" t="s">
        <v>3077</v>
      </c>
      <c r="C1100" t="s">
        <v>6</v>
      </c>
      <c r="D1100" t="s">
        <v>3270</v>
      </c>
    </row>
    <row r="1101" spans="1:4" x14ac:dyDescent="0.25">
      <c r="A1101" t="s">
        <v>2882</v>
      </c>
      <c r="B1101" t="s">
        <v>3078</v>
      </c>
      <c r="C1101" t="s">
        <v>6</v>
      </c>
      <c r="D1101" t="s">
        <v>3271</v>
      </c>
    </row>
    <row r="1102" spans="1:4" x14ac:dyDescent="0.25">
      <c r="A1102" t="s">
        <v>2882</v>
      </c>
      <c r="B1102" t="s">
        <v>3079</v>
      </c>
      <c r="C1102" t="s">
        <v>6</v>
      </c>
      <c r="D1102" t="s">
        <v>3272</v>
      </c>
    </row>
    <row r="1103" spans="1:4" x14ac:dyDescent="0.25">
      <c r="A1103" t="s">
        <v>3273</v>
      </c>
      <c r="B1103" t="s">
        <v>3274</v>
      </c>
      <c r="C1103" t="s">
        <v>6</v>
      </c>
      <c r="D1103" t="s">
        <v>3275</v>
      </c>
    </row>
    <row r="1104" spans="1:4" x14ac:dyDescent="0.25">
      <c r="A1104" t="s">
        <v>3273</v>
      </c>
      <c r="B1104" t="s">
        <v>3276</v>
      </c>
      <c r="C1104" t="s">
        <v>6</v>
      </c>
      <c r="D1104" t="s">
        <v>3277</v>
      </c>
    </row>
    <row r="1105" spans="1:4" x14ac:dyDescent="0.25">
      <c r="A1105" t="s">
        <v>3273</v>
      </c>
      <c r="B1105" t="s">
        <v>3278</v>
      </c>
      <c r="C1105" t="s">
        <v>6</v>
      </c>
      <c r="D1105" t="s">
        <v>3279</v>
      </c>
    </row>
    <row r="1106" spans="1:4" x14ac:dyDescent="0.25">
      <c r="A1106" t="s">
        <v>3273</v>
      </c>
      <c r="B1106" t="s">
        <v>3280</v>
      </c>
      <c r="C1106" t="s">
        <v>6</v>
      </c>
      <c r="D1106" t="s">
        <v>3281</v>
      </c>
    </row>
    <row r="1107" spans="1:4" x14ac:dyDescent="0.25">
      <c r="A1107" t="s">
        <v>3273</v>
      </c>
      <c r="B1107" t="s">
        <v>3282</v>
      </c>
      <c r="C1107" t="s">
        <v>6</v>
      </c>
      <c r="D1107" t="s">
        <v>3283</v>
      </c>
    </row>
    <row r="1108" spans="1:4" x14ac:dyDescent="0.25">
      <c r="A1108" t="s">
        <v>3273</v>
      </c>
      <c r="B1108" t="s">
        <v>3284</v>
      </c>
      <c r="C1108" t="s">
        <v>6</v>
      </c>
      <c r="D1108" t="s">
        <v>3285</v>
      </c>
    </row>
    <row r="1109" spans="1:4" x14ac:dyDescent="0.25">
      <c r="A1109" t="s">
        <v>3273</v>
      </c>
      <c r="B1109" t="s">
        <v>3286</v>
      </c>
      <c r="C1109" t="s">
        <v>6</v>
      </c>
      <c r="D1109" t="s">
        <v>3287</v>
      </c>
    </row>
    <row r="1110" spans="1:4" x14ac:dyDescent="0.25">
      <c r="A1110" t="s">
        <v>3273</v>
      </c>
      <c r="B1110" t="s">
        <v>3288</v>
      </c>
      <c r="C1110" t="s">
        <v>6</v>
      </c>
      <c r="D1110" t="s">
        <v>3289</v>
      </c>
    </row>
    <row r="1111" spans="1:4" x14ac:dyDescent="0.25">
      <c r="A1111" t="s">
        <v>3273</v>
      </c>
      <c r="B1111" t="s">
        <v>3290</v>
      </c>
      <c r="C1111" t="s">
        <v>6</v>
      </c>
      <c r="D1111" t="s">
        <v>3291</v>
      </c>
    </row>
    <row r="1112" spans="1:4" x14ac:dyDescent="0.25">
      <c r="A1112" t="s">
        <v>3273</v>
      </c>
      <c r="B1112" t="s">
        <v>3292</v>
      </c>
      <c r="C1112" t="s">
        <v>6</v>
      </c>
      <c r="D1112" t="s">
        <v>3293</v>
      </c>
    </row>
    <row r="1113" spans="1:4" x14ac:dyDescent="0.25">
      <c r="A1113" t="s">
        <v>3273</v>
      </c>
      <c r="B1113" t="s">
        <v>3294</v>
      </c>
      <c r="C1113" t="s">
        <v>6</v>
      </c>
      <c r="D1113" t="s">
        <v>3295</v>
      </c>
    </row>
    <row r="1114" spans="1:4" x14ac:dyDescent="0.25">
      <c r="A1114" t="s">
        <v>3273</v>
      </c>
      <c r="B1114" t="s">
        <v>3296</v>
      </c>
      <c r="C1114" t="s">
        <v>6</v>
      </c>
      <c r="D1114" t="s">
        <v>3297</v>
      </c>
    </row>
    <row r="1115" spans="1:4" x14ac:dyDescent="0.25">
      <c r="A1115" t="s">
        <v>3273</v>
      </c>
      <c r="B1115" t="s">
        <v>3298</v>
      </c>
      <c r="C1115" t="s">
        <v>6</v>
      </c>
      <c r="D1115" t="s">
        <v>3299</v>
      </c>
    </row>
    <row r="1116" spans="1:4" x14ac:dyDescent="0.25">
      <c r="A1116" t="s">
        <v>3273</v>
      </c>
      <c r="B1116" t="s">
        <v>3300</v>
      </c>
      <c r="C1116" t="s">
        <v>6</v>
      </c>
      <c r="D1116" t="s">
        <v>3301</v>
      </c>
    </row>
    <row r="1117" spans="1:4" x14ac:dyDescent="0.25">
      <c r="A1117" t="s">
        <v>3273</v>
      </c>
      <c r="B1117" t="s">
        <v>3302</v>
      </c>
      <c r="C1117" t="s">
        <v>6</v>
      </c>
      <c r="D1117" t="s">
        <v>3303</v>
      </c>
    </row>
    <row r="1118" spans="1:4" x14ac:dyDescent="0.25">
      <c r="A1118" t="s">
        <v>3273</v>
      </c>
      <c r="B1118" t="s">
        <v>3304</v>
      </c>
      <c r="C1118" t="s">
        <v>6</v>
      </c>
      <c r="D1118" t="s">
        <v>3305</v>
      </c>
    </row>
    <row r="1119" spans="1:4" x14ac:dyDescent="0.25">
      <c r="A1119" t="s">
        <v>3273</v>
      </c>
      <c r="B1119" t="s">
        <v>3306</v>
      </c>
      <c r="C1119" t="s">
        <v>6</v>
      </c>
      <c r="D1119" t="s">
        <v>3307</v>
      </c>
    </row>
    <row r="1120" spans="1:4" x14ac:dyDescent="0.25">
      <c r="A1120" t="s">
        <v>3273</v>
      </c>
      <c r="B1120" t="s">
        <v>3308</v>
      </c>
      <c r="C1120" t="s">
        <v>6</v>
      </c>
      <c r="D1120" t="s">
        <v>3309</v>
      </c>
    </row>
    <row r="1121" spans="1:4" x14ac:dyDescent="0.25">
      <c r="A1121" t="s">
        <v>3273</v>
      </c>
      <c r="B1121" t="s">
        <v>3310</v>
      </c>
      <c r="C1121" t="s">
        <v>6</v>
      </c>
      <c r="D1121" t="s">
        <v>3311</v>
      </c>
    </row>
    <row r="1122" spans="1:4" x14ac:dyDescent="0.25">
      <c r="A1122" t="s">
        <v>3273</v>
      </c>
      <c r="B1122" t="s">
        <v>3312</v>
      </c>
      <c r="C1122" t="s">
        <v>6</v>
      </c>
      <c r="D1122" t="s">
        <v>3313</v>
      </c>
    </row>
    <row r="1123" spans="1:4" x14ac:dyDescent="0.25">
      <c r="A1123" t="s">
        <v>3273</v>
      </c>
      <c r="B1123" t="s">
        <v>3314</v>
      </c>
      <c r="C1123" t="s">
        <v>6</v>
      </c>
      <c r="D1123" t="s">
        <v>3315</v>
      </c>
    </row>
    <row r="1124" spans="1:4" x14ac:dyDescent="0.25">
      <c r="A1124" t="s">
        <v>3273</v>
      </c>
      <c r="B1124" t="s">
        <v>3316</v>
      </c>
      <c r="C1124" t="s">
        <v>6</v>
      </c>
      <c r="D1124" t="s">
        <v>3317</v>
      </c>
    </row>
    <row r="1125" spans="1:4" x14ac:dyDescent="0.25">
      <c r="A1125" t="s">
        <v>3273</v>
      </c>
      <c r="B1125" t="s">
        <v>3318</v>
      </c>
      <c r="C1125" t="s">
        <v>6</v>
      </c>
      <c r="D1125" t="s">
        <v>3319</v>
      </c>
    </row>
    <row r="1126" spans="1:4" x14ac:dyDescent="0.25">
      <c r="A1126" t="s">
        <v>3273</v>
      </c>
      <c r="B1126" t="s">
        <v>3320</v>
      </c>
      <c r="C1126" t="s">
        <v>6</v>
      </c>
      <c r="D1126" t="s">
        <v>3321</v>
      </c>
    </row>
    <row r="1127" spans="1:4" x14ac:dyDescent="0.25">
      <c r="A1127" t="s">
        <v>3273</v>
      </c>
      <c r="B1127" t="s">
        <v>3322</v>
      </c>
      <c r="C1127" t="s">
        <v>6</v>
      </c>
      <c r="D1127" t="s">
        <v>3323</v>
      </c>
    </row>
    <row r="1128" spans="1:4" x14ac:dyDescent="0.25">
      <c r="A1128" t="s">
        <v>3273</v>
      </c>
      <c r="B1128" t="s">
        <v>3324</v>
      </c>
      <c r="C1128" t="s">
        <v>6</v>
      </c>
      <c r="D1128" t="s">
        <v>3325</v>
      </c>
    </row>
    <row r="1129" spans="1:4" x14ac:dyDescent="0.25">
      <c r="A1129" t="s">
        <v>3273</v>
      </c>
      <c r="B1129" t="s">
        <v>3326</v>
      </c>
      <c r="C1129" t="s">
        <v>6</v>
      </c>
      <c r="D1129" t="s">
        <v>3327</v>
      </c>
    </row>
    <row r="1130" spans="1:4" x14ac:dyDescent="0.25">
      <c r="A1130" t="s">
        <v>3273</v>
      </c>
      <c r="B1130" t="s">
        <v>3328</v>
      </c>
      <c r="C1130" t="s">
        <v>6</v>
      </c>
      <c r="D1130" t="s">
        <v>3329</v>
      </c>
    </row>
    <row r="1131" spans="1:4" x14ac:dyDescent="0.25">
      <c r="A1131" t="s">
        <v>3273</v>
      </c>
      <c r="B1131" t="s">
        <v>3330</v>
      </c>
      <c r="C1131" t="s">
        <v>6</v>
      </c>
      <c r="D1131" t="s">
        <v>3331</v>
      </c>
    </row>
    <row r="1132" spans="1:4" x14ac:dyDescent="0.25">
      <c r="A1132" t="s">
        <v>3273</v>
      </c>
      <c r="B1132" t="s">
        <v>3332</v>
      </c>
      <c r="C1132" t="s">
        <v>6</v>
      </c>
      <c r="D1132" t="s">
        <v>3333</v>
      </c>
    </row>
    <row r="1133" spans="1:4" x14ac:dyDescent="0.25">
      <c r="A1133" t="s">
        <v>3273</v>
      </c>
      <c r="B1133" t="s">
        <v>3334</v>
      </c>
      <c r="C1133" t="s">
        <v>6</v>
      </c>
      <c r="D1133" t="s">
        <v>3335</v>
      </c>
    </row>
    <row r="1134" spans="1:4" x14ac:dyDescent="0.25">
      <c r="A1134" t="s">
        <v>3273</v>
      </c>
      <c r="B1134" t="s">
        <v>3336</v>
      </c>
      <c r="C1134" t="s">
        <v>6</v>
      </c>
      <c r="D1134" t="s">
        <v>3337</v>
      </c>
    </row>
    <row r="1135" spans="1:4" x14ac:dyDescent="0.25">
      <c r="A1135" t="s">
        <v>3273</v>
      </c>
      <c r="B1135" t="s">
        <v>3338</v>
      </c>
      <c r="C1135" t="s">
        <v>6</v>
      </c>
      <c r="D1135" t="s">
        <v>3339</v>
      </c>
    </row>
    <row r="1136" spans="1:4" x14ac:dyDescent="0.25">
      <c r="A1136" t="s">
        <v>3273</v>
      </c>
      <c r="B1136" t="s">
        <v>3340</v>
      </c>
      <c r="C1136" t="s">
        <v>6</v>
      </c>
      <c r="D1136" t="s">
        <v>3341</v>
      </c>
    </row>
    <row r="1137" spans="1:4" x14ac:dyDescent="0.25">
      <c r="A1137" t="s">
        <v>3273</v>
      </c>
      <c r="B1137" t="s">
        <v>3342</v>
      </c>
      <c r="C1137" t="s">
        <v>6</v>
      </c>
      <c r="D1137" t="s">
        <v>3343</v>
      </c>
    </row>
    <row r="1138" spans="1:4" x14ac:dyDescent="0.25">
      <c r="A1138" t="s">
        <v>3273</v>
      </c>
      <c r="B1138" t="s">
        <v>3344</v>
      </c>
      <c r="C1138" t="s">
        <v>6</v>
      </c>
      <c r="D1138" t="s">
        <v>3345</v>
      </c>
    </row>
    <row r="1139" spans="1:4" x14ac:dyDescent="0.25">
      <c r="A1139" t="s">
        <v>3273</v>
      </c>
      <c r="B1139" t="s">
        <v>3346</v>
      </c>
      <c r="C1139" t="s">
        <v>6</v>
      </c>
      <c r="D1139" t="s">
        <v>3347</v>
      </c>
    </row>
    <row r="1140" spans="1:4" x14ac:dyDescent="0.25">
      <c r="A1140" t="s">
        <v>3273</v>
      </c>
      <c r="B1140" t="s">
        <v>3348</v>
      </c>
      <c r="C1140" t="s">
        <v>6</v>
      </c>
      <c r="D1140" t="s">
        <v>3349</v>
      </c>
    </row>
    <row r="1141" spans="1:4" x14ac:dyDescent="0.25">
      <c r="A1141" t="s">
        <v>3273</v>
      </c>
      <c r="B1141" t="s">
        <v>3350</v>
      </c>
      <c r="C1141" t="s">
        <v>6</v>
      </c>
      <c r="D1141" t="s">
        <v>3351</v>
      </c>
    </row>
    <row r="1142" spans="1:4" x14ac:dyDescent="0.25">
      <c r="A1142" t="s">
        <v>3273</v>
      </c>
      <c r="B1142" t="s">
        <v>3352</v>
      </c>
      <c r="C1142" t="s">
        <v>6</v>
      </c>
      <c r="D1142" t="s">
        <v>3353</v>
      </c>
    </row>
    <row r="1143" spans="1:4" x14ac:dyDescent="0.25">
      <c r="A1143" t="s">
        <v>3273</v>
      </c>
      <c r="B1143" t="s">
        <v>3354</v>
      </c>
      <c r="C1143" t="s">
        <v>6</v>
      </c>
      <c r="D1143" t="s">
        <v>3355</v>
      </c>
    </row>
    <row r="1144" spans="1:4" x14ac:dyDescent="0.25">
      <c r="A1144" t="s">
        <v>3273</v>
      </c>
      <c r="B1144" t="s">
        <v>3356</v>
      </c>
      <c r="C1144" t="s">
        <v>6</v>
      </c>
      <c r="D1144" t="s">
        <v>3357</v>
      </c>
    </row>
    <row r="1145" spans="1:4" x14ac:dyDescent="0.25">
      <c r="A1145" t="s">
        <v>3273</v>
      </c>
      <c r="B1145" t="s">
        <v>3358</v>
      </c>
      <c r="C1145" t="s">
        <v>6</v>
      </c>
      <c r="D1145" t="s">
        <v>3359</v>
      </c>
    </row>
    <row r="1146" spans="1:4" x14ac:dyDescent="0.25">
      <c r="A1146" t="s">
        <v>3273</v>
      </c>
      <c r="B1146" t="s">
        <v>3360</v>
      </c>
      <c r="C1146" t="s">
        <v>6</v>
      </c>
      <c r="D1146" t="s">
        <v>3361</v>
      </c>
    </row>
    <row r="1147" spans="1:4" x14ac:dyDescent="0.25">
      <c r="A1147" t="s">
        <v>3273</v>
      </c>
      <c r="B1147" t="s">
        <v>3362</v>
      </c>
      <c r="C1147" t="s">
        <v>6</v>
      </c>
      <c r="D1147" t="s">
        <v>3363</v>
      </c>
    </row>
    <row r="1148" spans="1:4" x14ac:dyDescent="0.25">
      <c r="A1148" t="s">
        <v>3273</v>
      </c>
      <c r="B1148" t="s">
        <v>3364</v>
      </c>
      <c r="C1148" t="s">
        <v>6</v>
      </c>
      <c r="D1148" t="s">
        <v>3365</v>
      </c>
    </row>
    <row r="1149" spans="1:4" x14ac:dyDescent="0.25">
      <c r="A1149" t="s">
        <v>3273</v>
      </c>
      <c r="B1149" t="s">
        <v>3366</v>
      </c>
      <c r="C1149" t="s">
        <v>6</v>
      </c>
      <c r="D1149" t="s">
        <v>3367</v>
      </c>
    </row>
    <row r="1150" spans="1:4" x14ac:dyDescent="0.25">
      <c r="A1150" t="s">
        <v>3273</v>
      </c>
      <c r="B1150" t="s">
        <v>3368</v>
      </c>
      <c r="C1150" t="s">
        <v>6</v>
      </c>
      <c r="D1150" t="s">
        <v>3369</v>
      </c>
    </row>
    <row r="1151" spans="1:4" x14ac:dyDescent="0.25">
      <c r="A1151" t="s">
        <v>3273</v>
      </c>
      <c r="B1151" t="s">
        <v>3370</v>
      </c>
      <c r="C1151" t="s">
        <v>6</v>
      </c>
      <c r="D1151" t="s">
        <v>3371</v>
      </c>
    </row>
    <row r="1152" spans="1:4" x14ac:dyDescent="0.25">
      <c r="A1152" t="s">
        <v>3273</v>
      </c>
      <c r="B1152" t="s">
        <v>3372</v>
      </c>
      <c r="C1152" t="s">
        <v>6</v>
      </c>
      <c r="D1152" t="s">
        <v>3373</v>
      </c>
    </row>
    <row r="1153" spans="1:4" x14ac:dyDescent="0.25">
      <c r="A1153" t="s">
        <v>3273</v>
      </c>
      <c r="B1153" t="s">
        <v>3374</v>
      </c>
      <c r="C1153" t="s">
        <v>6</v>
      </c>
      <c r="D1153" t="s">
        <v>3375</v>
      </c>
    </row>
    <row r="1154" spans="1:4" x14ac:dyDescent="0.25">
      <c r="A1154" t="s">
        <v>3273</v>
      </c>
      <c r="B1154" t="s">
        <v>3376</v>
      </c>
      <c r="C1154" t="s">
        <v>6</v>
      </c>
      <c r="D1154" t="s">
        <v>3377</v>
      </c>
    </row>
    <row r="1155" spans="1:4" x14ac:dyDescent="0.25">
      <c r="A1155" t="s">
        <v>3273</v>
      </c>
      <c r="B1155" t="s">
        <v>3378</v>
      </c>
      <c r="C1155" t="s">
        <v>6</v>
      </c>
      <c r="D1155" t="s">
        <v>3379</v>
      </c>
    </row>
    <row r="1156" spans="1:4" x14ac:dyDescent="0.25">
      <c r="A1156" t="s">
        <v>3273</v>
      </c>
      <c r="B1156" t="s">
        <v>3380</v>
      </c>
      <c r="C1156" t="s">
        <v>6</v>
      </c>
      <c r="D1156" t="s">
        <v>3381</v>
      </c>
    </row>
    <row r="1157" spans="1:4" x14ac:dyDescent="0.25">
      <c r="A1157" t="s">
        <v>3273</v>
      </c>
      <c r="B1157" t="s">
        <v>3382</v>
      </c>
      <c r="C1157" t="s">
        <v>6</v>
      </c>
      <c r="D1157" t="s">
        <v>3383</v>
      </c>
    </row>
    <row r="1158" spans="1:4" x14ac:dyDescent="0.25">
      <c r="A1158" t="s">
        <v>3273</v>
      </c>
      <c r="B1158" t="s">
        <v>3384</v>
      </c>
      <c r="C1158" t="s">
        <v>6</v>
      </c>
      <c r="D1158" t="s">
        <v>3385</v>
      </c>
    </row>
    <row r="1159" spans="1:4" x14ac:dyDescent="0.25">
      <c r="A1159" t="s">
        <v>3273</v>
      </c>
      <c r="B1159" t="s">
        <v>3386</v>
      </c>
      <c r="C1159" t="s">
        <v>6</v>
      </c>
      <c r="D1159" t="s">
        <v>3387</v>
      </c>
    </row>
    <row r="1160" spans="1:4" x14ac:dyDescent="0.25">
      <c r="A1160" t="s">
        <v>3273</v>
      </c>
      <c r="B1160" t="s">
        <v>3388</v>
      </c>
      <c r="C1160" t="s">
        <v>6</v>
      </c>
      <c r="D1160" t="s">
        <v>3389</v>
      </c>
    </row>
    <row r="1161" spans="1:4" x14ac:dyDescent="0.25">
      <c r="A1161" t="s">
        <v>3273</v>
      </c>
      <c r="B1161" t="s">
        <v>3390</v>
      </c>
      <c r="C1161" t="s">
        <v>6</v>
      </c>
      <c r="D1161" t="s">
        <v>3391</v>
      </c>
    </row>
    <row r="1162" spans="1:4" x14ac:dyDescent="0.25">
      <c r="A1162" t="s">
        <v>3273</v>
      </c>
      <c r="B1162" t="s">
        <v>3392</v>
      </c>
      <c r="C1162" t="s">
        <v>6</v>
      </c>
      <c r="D1162" t="s">
        <v>3393</v>
      </c>
    </row>
    <row r="1163" spans="1:4" x14ac:dyDescent="0.25">
      <c r="A1163" t="s">
        <v>3273</v>
      </c>
      <c r="B1163" t="s">
        <v>3394</v>
      </c>
      <c r="C1163" t="s">
        <v>6</v>
      </c>
      <c r="D1163" t="s">
        <v>3395</v>
      </c>
    </row>
    <row r="1164" spans="1:4" x14ac:dyDescent="0.25">
      <c r="A1164" t="s">
        <v>3273</v>
      </c>
      <c r="B1164" t="s">
        <v>3396</v>
      </c>
      <c r="C1164" t="s">
        <v>6</v>
      </c>
      <c r="D1164" t="s">
        <v>3397</v>
      </c>
    </row>
    <row r="1165" spans="1:4" x14ac:dyDescent="0.25">
      <c r="A1165" t="s">
        <v>3273</v>
      </c>
      <c r="B1165" t="s">
        <v>3398</v>
      </c>
      <c r="C1165" t="s">
        <v>6</v>
      </c>
      <c r="D1165" t="s">
        <v>3399</v>
      </c>
    </row>
    <row r="1166" spans="1:4" x14ac:dyDescent="0.25">
      <c r="A1166" t="s">
        <v>3273</v>
      </c>
      <c r="B1166" t="s">
        <v>3400</v>
      </c>
      <c r="C1166" t="s">
        <v>6</v>
      </c>
      <c r="D1166" t="s">
        <v>3401</v>
      </c>
    </row>
    <row r="1167" spans="1:4" x14ac:dyDescent="0.25">
      <c r="A1167" t="s">
        <v>3273</v>
      </c>
      <c r="B1167" t="s">
        <v>3402</v>
      </c>
      <c r="C1167" t="s">
        <v>6</v>
      </c>
      <c r="D1167" t="s">
        <v>3403</v>
      </c>
    </row>
    <row r="1168" spans="1:4" x14ac:dyDescent="0.25">
      <c r="A1168" t="s">
        <v>3273</v>
      </c>
      <c r="B1168" t="s">
        <v>3404</v>
      </c>
      <c r="C1168" t="s">
        <v>6</v>
      </c>
      <c r="D1168" t="s">
        <v>3405</v>
      </c>
    </row>
    <row r="1169" spans="1:4" x14ac:dyDescent="0.25">
      <c r="A1169" t="s">
        <v>3273</v>
      </c>
      <c r="B1169" t="s">
        <v>3406</v>
      </c>
      <c r="C1169" t="s">
        <v>6</v>
      </c>
      <c r="D1169" t="s">
        <v>3407</v>
      </c>
    </row>
    <row r="1170" spans="1:4" x14ac:dyDescent="0.25">
      <c r="A1170" t="s">
        <v>3273</v>
      </c>
      <c r="B1170" t="s">
        <v>3408</v>
      </c>
      <c r="C1170" t="s">
        <v>6</v>
      </c>
      <c r="D1170" t="s">
        <v>3409</v>
      </c>
    </row>
    <row r="1171" spans="1:4" x14ac:dyDescent="0.25">
      <c r="A1171" t="s">
        <v>3273</v>
      </c>
      <c r="B1171" t="s">
        <v>3410</v>
      </c>
      <c r="C1171" t="s">
        <v>6</v>
      </c>
      <c r="D1171" t="s">
        <v>3411</v>
      </c>
    </row>
    <row r="1172" spans="1:4" x14ac:dyDescent="0.25">
      <c r="A1172" t="s">
        <v>3273</v>
      </c>
      <c r="B1172" t="s">
        <v>3412</v>
      </c>
      <c r="C1172" t="s">
        <v>6</v>
      </c>
      <c r="D1172" t="s">
        <v>3413</v>
      </c>
    </row>
    <row r="1173" spans="1:4" x14ac:dyDescent="0.25">
      <c r="A1173" t="s">
        <v>3273</v>
      </c>
      <c r="B1173" t="s">
        <v>3414</v>
      </c>
      <c r="C1173" t="s">
        <v>6</v>
      </c>
      <c r="D1173" t="s">
        <v>3415</v>
      </c>
    </row>
    <row r="1174" spans="1:4" x14ac:dyDescent="0.25">
      <c r="A1174" t="s">
        <v>3273</v>
      </c>
      <c r="B1174" t="s">
        <v>3416</v>
      </c>
      <c r="C1174" t="s">
        <v>6</v>
      </c>
      <c r="D1174" t="s">
        <v>3417</v>
      </c>
    </row>
    <row r="1175" spans="1:4" x14ac:dyDescent="0.25">
      <c r="A1175" t="s">
        <v>3273</v>
      </c>
      <c r="B1175" t="s">
        <v>3418</v>
      </c>
      <c r="C1175" t="s">
        <v>6</v>
      </c>
      <c r="D1175" t="s">
        <v>3419</v>
      </c>
    </row>
    <row r="1176" spans="1:4" x14ac:dyDescent="0.25">
      <c r="A1176" t="s">
        <v>3273</v>
      </c>
      <c r="B1176" t="s">
        <v>3420</v>
      </c>
      <c r="C1176" t="s">
        <v>6</v>
      </c>
      <c r="D1176" t="s">
        <v>3421</v>
      </c>
    </row>
    <row r="1177" spans="1:4" x14ac:dyDescent="0.25">
      <c r="A1177" t="s">
        <v>3273</v>
      </c>
      <c r="B1177" t="s">
        <v>3422</v>
      </c>
      <c r="C1177" t="s">
        <v>6</v>
      </c>
      <c r="D1177" t="s">
        <v>3423</v>
      </c>
    </row>
    <row r="1178" spans="1:4" x14ac:dyDescent="0.25">
      <c r="A1178" t="s">
        <v>3273</v>
      </c>
      <c r="B1178" t="s">
        <v>3424</v>
      </c>
      <c r="C1178" t="s">
        <v>6</v>
      </c>
      <c r="D1178" t="s">
        <v>3425</v>
      </c>
    </row>
    <row r="1179" spans="1:4" x14ac:dyDescent="0.25">
      <c r="A1179" t="s">
        <v>3273</v>
      </c>
      <c r="B1179" t="s">
        <v>3426</v>
      </c>
      <c r="C1179" t="s">
        <v>6</v>
      </c>
      <c r="D1179" t="s">
        <v>3427</v>
      </c>
    </row>
    <row r="1180" spans="1:4" x14ac:dyDescent="0.25">
      <c r="A1180" t="s">
        <v>3273</v>
      </c>
      <c r="B1180" t="s">
        <v>3428</v>
      </c>
      <c r="C1180" t="s">
        <v>6</v>
      </c>
      <c r="D1180" t="s">
        <v>3429</v>
      </c>
    </row>
    <row r="1181" spans="1:4" x14ac:dyDescent="0.25">
      <c r="A1181" t="s">
        <v>3273</v>
      </c>
      <c r="B1181" t="s">
        <v>3430</v>
      </c>
      <c r="C1181" t="s">
        <v>6</v>
      </c>
      <c r="D1181" t="s">
        <v>3431</v>
      </c>
    </row>
    <row r="1182" spans="1:4" x14ac:dyDescent="0.25">
      <c r="A1182" t="s">
        <v>3273</v>
      </c>
      <c r="B1182" t="s">
        <v>3432</v>
      </c>
      <c r="C1182" t="s">
        <v>6</v>
      </c>
      <c r="D1182" t="s">
        <v>3433</v>
      </c>
    </row>
    <row r="1183" spans="1:4" x14ac:dyDescent="0.25">
      <c r="A1183" t="s">
        <v>3273</v>
      </c>
      <c r="B1183" t="s">
        <v>3434</v>
      </c>
      <c r="C1183" t="s">
        <v>6</v>
      </c>
      <c r="D1183" t="s">
        <v>3435</v>
      </c>
    </row>
    <row r="1184" spans="1:4" x14ac:dyDescent="0.25">
      <c r="A1184" t="s">
        <v>3273</v>
      </c>
      <c r="B1184" t="s">
        <v>3436</v>
      </c>
      <c r="C1184" t="s">
        <v>6</v>
      </c>
      <c r="D1184" t="s">
        <v>3437</v>
      </c>
    </row>
    <row r="1185" spans="1:4" x14ac:dyDescent="0.25">
      <c r="A1185" t="s">
        <v>3273</v>
      </c>
      <c r="B1185" t="s">
        <v>3438</v>
      </c>
      <c r="C1185" t="s">
        <v>6</v>
      </c>
      <c r="D1185" t="s">
        <v>3439</v>
      </c>
    </row>
    <row r="1186" spans="1:4" x14ac:dyDescent="0.25">
      <c r="A1186" t="s">
        <v>3273</v>
      </c>
      <c r="B1186" t="s">
        <v>3440</v>
      </c>
      <c r="C1186" t="s">
        <v>6</v>
      </c>
      <c r="D1186" t="s">
        <v>3441</v>
      </c>
    </row>
    <row r="1187" spans="1:4" x14ac:dyDescent="0.25">
      <c r="A1187" t="s">
        <v>3273</v>
      </c>
      <c r="B1187" t="s">
        <v>3442</v>
      </c>
      <c r="C1187" t="s">
        <v>6</v>
      </c>
      <c r="D1187" t="s">
        <v>3443</v>
      </c>
    </row>
    <row r="1188" spans="1:4" x14ac:dyDescent="0.25">
      <c r="A1188" t="s">
        <v>3273</v>
      </c>
      <c r="B1188" t="s">
        <v>3444</v>
      </c>
      <c r="C1188" t="s">
        <v>6</v>
      </c>
      <c r="D1188" t="s">
        <v>3445</v>
      </c>
    </row>
    <row r="1189" spans="1:4" x14ac:dyDescent="0.25">
      <c r="A1189" t="s">
        <v>3273</v>
      </c>
      <c r="B1189" t="s">
        <v>3446</v>
      </c>
      <c r="C1189" t="s">
        <v>6</v>
      </c>
      <c r="D1189" t="s">
        <v>3447</v>
      </c>
    </row>
    <row r="1190" spans="1:4" x14ac:dyDescent="0.25">
      <c r="A1190" t="s">
        <v>3450</v>
      </c>
      <c r="B1190" t="s">
        <v>692</v>
      </c>
      <c r="C1190" t="s">
        <v>6</v>
      </c>
      <c r="D1190" t="s">
        <v>3451</v>
      </c>
    </row>
    <row r="1191" spans="1:4" x14ac:dyDescent="0.25">
      <c r="A1191" t="s">
        <v>3450</v>
      </c>
      <c r="B1191" t="s">
        <v>693</v>
      </c>
      <c r="C1191" t="s">
        <v>6</v>
      </c>
      <c r="D1191" t="s">
        <v>3452</v>
      </c>
    </row>
    <row r="1192" spans="1:4" x14ac:dyDescent="0.25">
      <c r="A1192" t="s">
        <v>3450</v>
      </c>
      <c r="B1192" t="s">
        <v>3453</v>
      </c>
      <c r="C1192" t="s">
        <v>6</v>
      </c>
      <c r="D1192" t="s">
        <v>3454</v>
      </c>
    </row>
    <row r="1193" spans="1:4" x14ac:dyDescent="0.25">
      <c r="A1193" t="s">
        <v>3450</v>
      </c>
      <c r="B1193" t="s">
        <v>3455</v>
      </c>
      <c r="C1193" t="s">
        <v>6</v>
      </c>
      <c r="D1193" t="s">
        <v>3456</v>
      </c>
    </row>
    <row r="1194" spans="1:4" x14ac:dyDescent="0.25">
      <c r="A1194" t="s">
        <v>3450</v>
      </c>
      <c r="B1194" t="s">
        <v>3457</v>
      </c>
      <c r="C1194" t="s">
        <v>6</v>
      </c>
      <c r="D1194" t="s">
        <v>3458</v>
      </c>
    </row>
    <row r="1195" spans="1:4" x14ac:dyDescent="0.25">
      <c r="A1195" t="s">
        <v>3450</v>
      </c>
      <c r="B1195" t="s">
        <v>3459</v>
      </c>
      <c r="C1195" t="s">
        <v>6</v>
      </c>
      <c r="D1195" t="s">
        <v>3460</v>
      </c>
    </row>
    <row r="1196" spans="1:4" x14ac:dyDescent="0.25">
      <c r="A1196" t="s">
        <v>3450</v>
      </c>
      <c r="B1196" t="s">
        <v>3461</v>
      </c>
      <c r="C1196" t="s">
        <v>6</v>
      </c>
      <c r="D1196" t="s">
        <v>3462</v>
      </c>
    </row>
    <row r="1197" spans="1:4" x14ac:dyDescent="0.25">
      <c r="A1197" t="s">
        <v>3450</v>
      </c>
      <c r="B1197" t="s">
        <v>3463</v>
      </c>
      <c r="C1197" t="s">
        <v>6</v>
      </c>
      <c r="D1197" t="s">
        <v>3464</v>
      </c>
    </row>
    <row r="1198" spans="1:4" x14ac:dyDescent="0.25">
      <c r="A1198" t="s">
        <v>3450</v>
      </c>
      <c r="B1198" t="s">
        <v>3465</v>
      </c>
      <c r="C1198" t="s">
        <v>6</v>
      </c>
      <c r="D1198" t="s">
        <v>3466</v>
      </c>
    </row>
    <row r="1199" spans="1:4" x14ac:dyDescent="0.25">
      <c r="A1199" t="s">
        <v>3450</v>
      </c>
      <c r="B1199" t="s">
        <v>3467</v>
      </c>
      <c r="C1199" t="s">
        <v>6</v>
      </c>
      <c r="D1199" t="s">
        <v>3468</v>
      </c>
    </row>
    <row r="1200" spans="1:4" x14ac:dyDescent="0.25">
      <c r="A1200" t="s">
        <v>3450</v>
      </c>
      <c r="B1200" t="s">
        <v>3469</v>
      </c>
      <c r="C1200" t="s">
        <v>6</v>
      </c>
      <c r="D1200" t="s">
        <v>3470</v>
      </c>
    </row>
    <row r="1201" spans="1:4" x14ac:dyDescent="0.25">
      <c r="A1201" t="s">
        <v>3450</v>
      </c>
      <c r="B1201" t="s">
        <v>3471</v>
      </c>
      <c r="C1201" t="s">
        <v>6</v>
      </c>
      <c r="D1201" t="s">
        <v>3472</v>
      </c>
    </row>
    <row r="1202" spans="1:4" x14ac:dyDescent="0.25">
      <c r="A1202" t="s">
        <v>3450</v>
      </c>
      <c r="B1202" t="s">
        <v>3473</v>
      </c>
      <c r="C1202" t="s">
        <v>6</v>
      </c>
      <c r="D1202" t="s">
        <v>3474</v>
      </c>
    </row>
    <row r="1203" spans="1:4" x14ac:dyDescent="0.25">
      <c r="A1203" t="s">
        <v>3627</v>
      </c>
      <c r="B1203" t="s">
        <v>692</v>
      </c>
      <c r="C1203" t="s">
        <v>6</v>
      </c>
      <c r="D1203" t="s">
        <v>3628</v>
      </c>
    </row>
    <row r="1204" spans="1:4" x14ac:dyDescent="0.25">
      <c r="A1204" t="s">
        <v>3627</v>
      </c>
      <c r="B1204" t="s">
        <v>693</v>
      </c>
      <c r="C1204" t="s">
        <v>6</v>
      </c>
      <c r="D1204" t="s">
        <v>3629</v>
      </c>
    </row>
    <row r="1205" spans="1:4" x14ac:dyDescent="0.25">
      <c r="A1205" t="s">
        <v>3641</v>
      </c>
      <c r="B1205" t="s">
        <v>3642</v>
      </c>
      <c r="C1205" t="s">
        <v>6</v>
      </c>
      <c r="D1205" t="s">
        <v>3643</v>
      </c>
    </row>
    <row r="1206" spans="1:4" x14ac:dyDescent="0.25">
      <c r="A1206" t="s">
        <v>3641</v>
      </c>
      <c r="B1206" t="s">
        <v>3644</v>
      </c>
      <c r="C1206" t="s">
        <v>6</v>
      </c>
      <c r="D1206" t="s">
        <v>3645</v>
      </c>
    </row>
    <row r="1207" spans="1:4" x14ac:dyDescent="0.25">
      <c r="A1207" t="s">
        <v>3641</v>
      </c>
      <c r="B1207" t="s">
        <v>3646</v>
      </c>
      <c r="C1207" t="s">
        <v>6</v>
      </c>
      <c r="D1207" t="s">
        <v>3647</v>
      </c>
    </row>
    <row r="1208" spans="1:4" x14ac:dyDescent="0.25">
      <c r="A1208" t="s">
        <v>3641</v>
      </c>
      <c r="B1208" t="s">
        <v>3648</v>
      </c>
      <c r="C1208" t="s">
        <v>6</v>
      </c>
      <c r="D1208" t="s">
        <v>3649</v>
      </c>
    </row>
    <row r="1209" spans="1:4" x14ac:dyDescent="0.25">
      <c r="A1209" t="s">
        <v>3641</v>
      </c>
      <c r="B1209" t="s">
        <v>3650</v>
      </c>
      <c r="C1209" t="s">
        <v>6</v>
      </c>
      <c r="D1209" t="s">
        <v>3651</v>
      </c>
    </row>
    <row r="1210" spans="1:4" x14ac:dyDescent="0.25">
      <c r="A1210" t="s">
        <v>3641</v>
      </c>
      <c r="B1210" t="s">
        <v>3652</v>
      </c>
      <c r="C1210" t="s">
        <v>6</v>
      </c>
      <c r="D1210" t="s">
        <v>3653</v>
      </c>
    </row>
    <row r="1211" spans="1:4" x14ac:dyDescent="0.25">
      <c r="A1211" t="s">
        <v>3641</v>
      </c>
      <c r="B1211" t="s">
        <v>3654</v>
      </c>
      <c r="C1211" t="s">
        <v>6</v>
      </c>
      <c r="D1211" t="s">
        <v>3655</v>
      </c>
    </row>
    <row r="1212" spans="1:4" x14ac:dyDescent="0.25">
      <c r="A1212" t="s">
        <v>3641</v>
      </c>
      <c r="B1212" t="s">
        <v>3656</v>
      </c>
      <c r="C1212" t="s">
        <v>6</v>
      </c>
      <c r="D1212" t="s">
        <v>3657</v>
      </c>
    </row>
    <row r="1213" spans="1:4" x14ac:dyDescent="0.25">
      <c r="A1213" t="s">
        <v>3641</v>
      </c>
      <c r="B1213" t="s">
        <v>3658</v>
      </c>
      <c r="C1213" t="s">
        <v>6</v>
      </c>
      <c r="D1213" t="s">
        <v>3659</v>
      </c>
    </row>
    <row r="1214" spans="1:4" x14ac:dyDescent="0.25">
      <c r="A1214" t="s">
        <v>3641</v>
      </c>
      <c r="B1214" t="s">
        <v>3660</v>
      </c>
      <c r="C1214" t="s">
        <v>6</v>
      </c>
      <c r="D1214" t="s">
        <v>3661</v>
      </c>
    </row>
    <row r="1215" spans="1:4" x14ac:dyDescent="0.25">
      <c r="A1215" t="s">
        <v>3641</v>
      </c>
      <c r="B1215" t="s">
        <v>3662</v>
      </c>
      <c r="C1215" t="s">
        <v>6</v>
      </c>
      <c r="D1215" t="s">
        <v>3663</v>
      </c>
    </row>
    <row r="1216" spans="1:4" x14ac:dyDescent="0.25">
      <c r="A1216" t="s">
        <v>3641</v>
      </c>
      <c r="B1216" t="s">
        <v>3664</v>
      </c>
      <c r="C1216" t="s">
        <v>6</v>
      </c>
      <c r="D1216" t="s">
        <v>3665</v>
      </c>
    </row>
    <row r="1217" spans="1:4" x14ac:dyDescent="0.25">
      <c r="A1217" t="s">
        <v>3641</v>
      </c>
      <c r="B1217" t="s">
        <v>3666</v>
      </c>
      <c r="C1217" t="s">
        <v>6</v>
      </c>
      <c r="D1217" t="s">
        <v>3667</v>
      </c>
    </row>
    <row r="1218" spans="1:4" x14ac:dyDescent="0.25">
      <c r="A1218" t="s">
        <v>3813</v>
      </c>
      <c r="B1218" t="s">
        <v>692</v>
      </c>
      <c r="C1218" t="s">
        <v>6</v>
      </c>
      <c r="D1218" t="s">
        <v>3814</v>
      </c>
    </row>
    <row r="1219" spans="1:4" x14ac:dyDescent="0.25">
      <c r="A1219" t="s">
        <v>3813</v>
      </c>
      <c r="B1219" t="s">
        <v>3815</v>
      </c>
      <c r="C1219" t="s">
        <v>6</v>
      </c>
      <c r="D1219" t="s">
        <v>3816</v>
      </c>
    </row>
    <row r="1220" spans="1:4" x14ac:dyDescent="0.25">
      <c r="A1220" t="s">
        <v>3813</v>
      </c>
      <c r="B1220" t="s">
        <v>3817</v>
      </c>
      <c r="C1220" t="s">
        <v>6</v>
      </c>
      <c r="D1220" t="s">
        <v>3818</v>
      </c>
    </row>
    <row r="1221" spans="1:4" x14ac:dyDescent="0.25">
      <c r="A1221" t="s">
        <v>3813</v>
      </c>
      <c r="B1221" t="s">
        <v>3819</v>
      </c>
      <c r="C1221" t="s">
        <v>6</v>
      </c>
      <c r="D1221" t="s">
        <v>3820</v>
      </c>
    </row>
    <row r="1222" spans="1:4" x14ac:dyDescent="0.25">
      <c r="A1222" t="s">
        <v>3813</v>
      </c>
      <c r="B1222" t="s">
        <v>3821</v>
      </c>
      <c r="C1222" t="s">
        <v>6</v>
      </c>
      <c r="D1222" t="s">
        <v>3822</v>
      </c>
    </row>
    <row r="1223" spans="1:4" x14ac:dyDescent="0.25">
      <c r="A1223" t="s">
        <v>3813</v>
      </c>
      <c r="B1223" t="s">
        <v>3823</v>
      </c>
      <c r="C1223" t="s">
        <v>6</v>
      </c>
      <c r="D1223" t="s">
        <v>3824</v>
      </c>
    </row>
    <row r="1224" spans="1:4" x14ac:dyDescent="0.25">
      <c r="A1224" t="s">
        <v>3813</v>
      </c>
      <c r="B1224" t="s">
        <v>3825</v>
      </c>
      <c r="C1224" t="s">
        <v>6</v>
      </c>
      <c r="D1224" t="s">
        <v>3826</v>
      </c>
    </row>
    <row r="1225" spans="1:4" x14ac:dyDescent="0.25">
      <c r="A1225" t="s">
        <v>3813</v>
      </c>
      <c r="B1225" t="s">
        <v>3827</v>
      </c>
      <c r="C1225" t="s">
        <v>6</v>
      </c>
      <c r="D1225" t="s">
        <v>3828</v>
      </c>
    </row>
    <row r="1226" spans="1:4" x14ac:dyDescent="0.25">
      <c r="A1226" t="s">
        <v>3813</v>
      </c>
      <c r="B1226" t="s">
        <v>3829</v>
      </c>
      <c r="C1226" t="s">
        <v>6</v>
      </c>
      <c r="D1226" t="s">
        <v>3830</v>
      </c>
    </row>
    <row r="1227" spans="1:4" x14ac:dyDescent="0.25">
      <c r="A1227" t="s">
        <v>3813</v>
      </c>
      <c r="B1227" t="s">
        <v>3831</v>
      </c>
      <c r="C1227" t="s">
        <v>6</v>
      </c>
      <c r="D1227" t="s">
        <v>3832</v>
      </c>
    </row>
    <row r="1228" spans="1:4" x14ac:dyDescent="0.25">
      <c r="A1228" t="s">
        <v>3813</v>
      </c>
      <c r="B1228" t="s">
        <v>3833</v>
      </c>
      <c r="C1228" t="s">
        <v>6</v>
      </c>
      <c r="D1228" t="s">
        <v>3834</v>
      </c>
    </row>
    <row r="1229" spans="1:4" x14ac:dyDescent="0.25">
      <c r="A1229" t="s">
        <v>3813</v>
      </c>
      <c r="B1229" t="s">
        <v>3835</v>
      </c>
      <c r="C1229" t="s">
        <v>6</v>
      </c>
      <c r="D1229" t="s">
        <v>3836</v>
      </c>
    </row>
    <row r="1230" spans="1:4" x14ac:dyDescent="0.25">
      <c r="A1230" t="s">
        <v>3813</v>
      </c>
      <c r="B1230" t="s">
        <v>3837</v>
      </c>
      <c r="C1230" t="s">
        <v>6</v>
      </c>
      <c r="D1230" t="s">
        <v>3838</v>
      </c>
    </row>
    <row r="1231" spans="1:4" x14ac:dyDescent="0.25">
      <c r="A1231" t="s">
        <v>3813</v>
      </c>
      <c r="B1231" t="s">
        <v>3839</v>
      </c>
      <c r="C1231" t="s">
        <v>6</v>
      </c>
      <c r="D1231" t="s">
        <v>3840</v>
      </c>
    </row>
    <row r="1232" spans="1:4" x14ac:dyDescent="0.25">
      <c r="A1232" t="s">
        <v>3813</v>
      </c>
      <c r="B1232" t="s">
        <v>3841</v>
      </c>
      <c r="C1232" t="s">
        <v>6</v>
      </c>
      <c r="D1232" t="s">
        <v>3842</v>
      </c>
    </row>
    <row r="1233" spans="1:4" x14ac:dyDescent="0.25">
      <c r="A1233" t="s">
        <v>3813</v>
      </c>
      <c r="B1233" t="s">
        <v>3843</v>
      </c>
      <c r="C1233" t="s">
        <v>6</v>
      </c>
      <c r="D1233" t="s">
        <v>3844</v>
      </c>
    </row>
    <row r="1234" spans="1:4" x14ac:dyDescent="0.25">
      <c r="A1234" t="s">
        <v>3813</v>
      </c>
      <c r="B1234" t="s">
        <v>3845</v>
      </c>
      <c r="C1234" t="s">
        <v>6</v>
      </c>
      <c r="D1234" t="s">
        <v>3846</v>
      </c>
    </row>
    <row r="1235" spans="1:4" x14ac:dyDescent="0.25">
      <c r="A1235" t="s">
        <v>3813</v>
      </c>
      <c r="B1235" t="s">
        <v>3847</v>
      </c>
      <c r="C1235" t="s">
        <v>6</v>
      </c>
      <c r="D1235" t="s">
        <v>3848</v>
      </c>
    </row>
    <row r="1236" spans="1:4" x14ac:dyDescent="0.25">
      <c r="A1236" t="s">
        <v>3813</v>
      </c>
      <c r="B1236" t="s">
        <v>3849</v>
      </c>
      <c r="C1236" t="s">
        <v>6</v>
      </c>
      <c r="D1236" t="s">
        <v>3850</v>
      </c>
    </row>
    <row r="1237" spans="1:4" x14ac:dyDescent="0.25">
      <c r="A1237" t="s">
        <v>3813</v>
      </c>
      <c r="B1237" t="s">
        <v>3851</v>
      </c>
      <c r="C1237" t="s">
        <v>6</v>
      </c>
      <c r="D1237" t="s">
        <v>3852</v>
      </c>
    </row>
    <row r="1238" spans="1:4" x14ac:dyDescent="0.25">
      <c r="A1238" t="s">
        <v>3813</v>
      </c>
      <c r="B1238" t="s">
        <v>3853</v>
      </c>
      <c r="C1238" t="s">
        <v>6</v>
      </c>
      <c r="D1238" t="s">
        <v>3854</v>
      </c>
    </row>
    <row r="1239" spans="1:4" x14ac:dyDescent="0.25">
      <c r="A1239" t="s">
        <v>3813</v>
      </c>
      <c r="B1239" t="s">
        <v>3855</v>
      </c>
      <c r="C1239" t="s">
        <v>6</v>
      </c>
      <c r="D1239" t="s">
        <v>3856</v>
      </c>
    </row>
    <row r="1240" spans="1:4" x14ac:dyDescent="0.25">
      <c r="A1240" t="s">
        <v>3813</v>
      </c>
      <c r="B1240" t="s">
        <v>3857</v>
      </c>
      <c r="C1240" t="s">
        <v>6</v>
      </c>
      <c r="D1240" t="s">
        <v>3858</v>
      </c>
    </row>
    <row r="1241" spans="1:4" x14ac:dyDescent="0.25">
      <c r="A1241" t="s">
        <v>3813</v>
      </c>
      <c r="B1241" t="s">
        <v>3859</v>
      </c>
      <c r="C1241" t="s">
        <v>6</v>
      </c>
      <c r="D1241" t="s">
        <v>3860</v>
      </c>
    </row>
    <row r="1242" spans="1:4" x14ac:dyDescent="0.25">
      <c r="A1242" t="s">
        <v>3813</v>
      </c>
      <c r="B1242" t="s">
        <v>3861</v>
      </c>
      <c r="C1242" t="s">
        <v>6</v>
      </c>
      <c r="D1242" t="s">
        <v>3862</v>
      </c>
    </row>
    <row r="1243" spans="1:4" x14ac:dyDescent="0.25">
      <c r="A1243" t="s">
        <v>3813</v>
      </c>
      <c r="B1243" t="s">
        <v>3863</v>
      </c>
      <c r="C1243" t="s">
        <v>6</v>
      </c>
      <c r="D1243" t="s">
        <v>3864</v>
      </c>
    </row>
    <row r="1244" spans="1:4" x14ac:dyDescent="0.25">
      <c r="A1244" t="s">
        <v>3813</v>
      </c>
      <c r="B1244" t="s">
        <v>3865</v>
      </c>
      <c r="C1244" t="s">
        <v>6</v>
      </c>
      <c r="D1244" t="s">
        <v>3866</v>
      </c>
    </row>
    <row r="1245" spans="1:4" x14ac:dyDescent="0.25">
      <c r="A1245" t="s">
        <v>3813</v>
      </c>
      <c r="B1245" t="s">
        <v>3867</v>
      </c>
      <c r="C1245" t="s">
        <v>6</v>
      </c>
      <c r="D1245" t="s">
        <v>3868</v>
      </c>
    </row>
    <row r="1246" spans="1:4" x14ac:dyDescent="0.25">
      <c r="A1246" t="s">
        <v>3813</v>
      </c>
      <c r="B1246" t="s">
        <v>3869</v>
      </c>
      <c r="C1246" t="s">
        <v>6</v>
      </c>
      <c r="D1246" t="s">
        <v>3870</v>
      </c>
    </row>
    <row r="1247" spans="1:4" x14ac:dyDescent="0.25">
      <c r="A1247" t="s">
        <v>3813</v>
      </c>
      <c r="B1247" t="s">
        <v>3871</v>
      </c>
      <c r="C1247" t="s">
        <v>6</v>
      </c>
      <c r="D1247" t="s">
        <v>3872</v>
      </c>
    </row>
    <row r="1248" spans="1:4" x14ac:dyDescent="0.25">
      <c r="A1248" t="s">
        <v>3813</v>
      </c>
      <c r="B1248" t="s">
        <v>3873</v>
      </c>
      <c r="C1248" t="s">
        <v>6</v>
      </c>
      <c r="D1248" t="s">
        <v>3874</v>
      </c>
    </row>
    <row r="1249" spans="1:4" x14ac:dyDescent="0.25">
      <c r="A1249" t="s">
        <v>3813</v>
      </c>
      <c r="B1249" t="s">
        <v>3875</v>
      </c>
      <c r="C1249" t="s">
        <v>6</v>
      </c>
      <c r="D1249" t="s">
        <v>3876</v>
      </c>
    </row>
    <row r="1250" spans="1:4" x14ac:dyDescent="0.25">
      <c r="A1250" t="s">
        <v>3813</v>
      </c>
      <c r="B1250" t="s">
        <v>3877</v>
      </c>
      <c r="C1250" t="s">
        <v>6</v>
      </c>
      <c r="D1250" t="s">
        <v>3878</v>
      </c>
    </row>
    <row r="1251" spans="1:4" x14ac:dyDescent="0.25">
      <c r="A1251" t="s">
        <v>3813</v>
      </c>
      <c r="B1251" t="s">
        <v>3879</v>
      </c>
      <c r="C1251" t="s">
        <v>6</v>
      </c>
      <c r="D1251" t="s">
        <v>3880</v>
      </c>
    </row>
    <row r="1252" spans="1:4" x14ac:dyDescent="0.25">
      <c r="A1252" t="s">
        <v>3813</v>
      </c>
      <c r="B1252" t="s">
        <v>3881</v>
      </c>
      <c r="C1252" t="s">
        <v>6</v>
      </c>
      <c r="D1252" t="s">
        <v>3882</v>
      </c>
    </row>
    <row r="1253" spans="1:4" x14ac:dyDescent="0.25">
      <c r="A1253" t="s">
        <v>3813</v>
      </c>
      <c r="B1253" t="s">
        <v>3883</v>
      </c>
      <c r="C1253" t="s">
        <v>6</v>
      </c>
      <c r="D1253" t="s">
        <v>3884</v>
      </c>
    </row>
    <row r="1254" spans="1:4" x14ac:dyDescent="0.25">
      <c r="A1254" t="s">
        <v>3813</v>
      </c>
      <c r="B1254" t="s">
        <v>3885</v>
      </c>
      <c r="C1254" t="s">
        <v>6</v>
      </c>
      <c r="D1254" t="s">
        <v>3886</v>
      </c>
    </row>
    <row r="1255" spans="1:4" x14ac:dyDescent="0.25">
      <c r="A1255" t="s">
        <v>3813</v>
      </c>
      <c r="B1255" t="s">
        <v>3887</v>
      </c>
      <c r="C1255" t="s">
        <v>6</v>
      </c>
      <c r="D1255" t="s">
        <v>3888</v>
      </c>
    </row>
    <row r="1256" spans="1:4" x14ac:dyDescent="0.25">
      <c r="A1256" t="s">
        <v>3813</v>
      </c>
      <c r="B1256" t="s">
        <v>3889</v>
      </c>
      <c r="C1256" t="s">
        <v>6</v>
      </c>
      <c r="D1256" t="s">
        <v>3890</v>
      </c>
    </row>
    <row r="1257" spans="1:4" x14ac:dyDescent="0.25">
      <c r="A1257" t="s">
        <v>3813</v>
      </c>
      <c r="B1257" t="s">
        <v>3891</v>
      </c>
      <c r="C1257" t="s">
        <v>6</v>
      </c>
      <c r="D1257" t="s">
        <v>3892</v>
      </c>
    </row>
    <row r="1258" spans="1:4" x14ac:dyDescent="0.25">
      <c r="A1258" t="s">
        <v>3813</v>
      </c>
      <c r="B1258" t="s">
        <v>3893</v>
      </c>
      <c r="C1258" t="s">
        <v>6</v>
      </c>
      <c r="D1258" t="s">
        <v>3894</v>
      </c>
    </row>
    <row r="1259" spans="1:4" x14ac:dyDescent="0.25">
      <c r="A1259" t="s">
        <v>3813</v>
      </c>
      <c r="B1259" t="s">
        <v>3895</v>
      </c>
      <c r="C1259" t="s">
        <v>6</v>
      </c>
      <c r="D1259" t="s">
        <v>3896</v>
      </c>
    </row>
    <row r="1260" spans="1:4" x14ac:dyDescent="0.25">
      <c r="A1260" t="s">
        <v>3813</v>
      </c>
      <c r="B1260" t="s">
        <v>3897</v>
      </c>
      <c r="C1260" t="s">
        <v>6</v>
      </c>
      <c r="D1260" t="s">
        <v>3898</v>
      </c>
    </row>
    <row r="1261" spans="1:4" x14ac:dyDescent="0.25">
      <c r="A1261" t="s">
        <v>3813</v>
      </c>
      <c r="B1261" t="s">
        <v>3899</v>
      </c>
      <c r="C1261" t="s">
        <v>6</v>
      </c>
      <c r="D1261" t="s">
        <v>3900</v>
      </c>
    </row>
    <row r="1262" spans="1:4" x14ac:dyDescent="0.25">
      <c r="A1262" t="s">
        <v>3813</v>
      </c>
      <c r="B1262" t="s">
        <v>3901</v>
      </c>
      <c r="C1262" t="s">
        <v>6</v>
      </c>
      <c r="D1262" t="s">
        <v>3902</v>
      </c>
    </row>
    <row r="1263" spans="1:4" x14ac:dyDescent="0.25">
      <c r="A1263" t="s">
        <v>3813</v>
      </c>
      <c r="B1263" t="s">
        <v>3903</v>
      </c>
      <c r="C1263" t="s">
        <v>6</v>
      </c>
      <c r="D1263" t="s">
        <v>3904</v>
      </c>
    </row>
    <row r="1264" spans="1:4" x14ac:dyDescent="0.25">
      <c r="A1264" t="s">
        <v>3813</v>
      </c>
      <c r="B1264" t="s">
        <v>3905</v>
      </c>
      <c r="C1264" t="s">
        <v>6</v>
      </c>
      <c r="D1264" t="s">
        <v>3906</v>
      </c>
    </row>
    <row r="1265" spans="1:4" x14ac:dyDescent="0.25">
      <c r="A1265" t="s">
        <v>3813</v>
      </c>
      <c r="B1265" t="s">
        <v>3907</v>
      </c>
      <c r="C1265" t="s">
        <v>6</v>
      </c>
      <c r="D1265" t="s">
        <v>3908</v>
      </c>
    </row>
    <row r="1266" spans="1:4" x14ac:dyDescent="0.25">
      <c r="A1266" t="s">
        <v>3813</v>
      </c>
      <c r="B1266" t="s">
        <v>3909</v>
      </c>
      <c r="C1266" t="s">
        <v>6</v>
      </c>
      <c r="D1266" t="s">
        <v>3910</v>
      </c>
    </row>
    <row r="1267" spans="1:4" x14ac:dyDescent="0.25">
      <c r="A1267" t="s">
        <v>3813</v>
      </c>
      <c r="B1267" t="s">
        <v>3911</v>
      </c>
      <c r="C1267" t="s">
        <v>6</v>
      </c>
      <c r="D1267" t="s">
        <v>3912</v>
      </c>
    </row>
    <row r="1268" spans="1:4" x14ac:dyDescent="0.25">
      <c r="A1268" t="s">
        <v>3813</v>
      </c>
      <c r="B1268" t="s">
        <v>3913</v>
      </c>
      <c r="C1268" t="s">
        <v>6</v>
      </c>
      <c r="D1268" t="s">
        <v>3914</v>
      </c>
    </row>
    <row r="1269" spans="1:4" x14ac:dyDescent="0.25">
      <c r="A1269" t="s">
        <v>3813</v>
      </c>
      <c r="B1269" t="s">
        <v>3915</v>
      </c>
      <c r="C1269" t="s">
        <v>6</v>
      </c>
      <c r="D1269" t="s">
        <v>3916</v>
      </c>
    </row>
    <row r="1270" spans="1:4" x14ac:dyDescent="0.25">
      <c r="A1270" t="s">
        <v>3813</v>
      </c>
      <c r="B1270" t="s">
        <v>3917</v>
      </c>
      <c r="C1270" t="s">
        <v>6</v>
      </c>
      <c r="D1270" t="s">
        <v>3918</v>
      </c>
    </row>
    <row r="1271" spans="1:4" x14ac:dyDescent="0.25">
      <c r="A1271" t="s">
        <v>3813</v>
      </c>
      <c r="B1271" t="s">
        <v>3919</v>
      </c>
      <c r="C1271" t="s">
        <v>6</v>
      </c>
      <c r="D1271" t="s">
        <v>3920</v>
      </c>
    </row>
    <row r="1272" spans="1:4" x14ac:dyDescent="0.25">
      <c r="A1272" t="s">
        <v>3813</v>
      </c>
      <c r="B1272" t="s">
        <v>3921</v>
      </c>
      <c r="C1272" t="s">
        <v>6</v>
      </c>
      <c r="D1272" t="s">
        <v>3922</v>
      </c>
    </row>
    <row r="1273" spans="1:4" x14ac:dyDescent="0.25">
      <c r="A1273" t="s">
        <v>3813</v>
      </c>
      <c r="B1273" t="s">
        <v>3923</v>
      </c>
      <c r="C1273" t="s">
        <v>6</v>
      </c>
      <c r="D1273" t="s">
        <v>3924</v>
      </c>
    </row>
    <row r="1274" spans="1:4" x14ac:dyDescent="0.25">
      <c r="A1274" t="s">
        <v>3813</v>
      </c>
      <c r="B1274" t="s">
        <v>3925</v>
      </c>
      <c r="C1274" t="s">
        <v>6</v>
      </c>
      <c r="D1274" t="s">
        <v>3926</v>
      </c>
    </row>
    <row r="1275" spans="1:4" x14ac:dyDescent="0.25">
      <c r="A1275" t="s">
        <v>3813</v>
      </c>
      <c r="B1275" t="s">
        <v>3927</v>
      </c>
      <c r="C1275" t="s">
        <v>6</v>
      </c>
      <c r="D1275" t="s">
        <v>3928</v>
      </c>
    </row>
    <row r="1276" spans="1:4" x14ac:dyDescent="0.25">
      <c r="A1276" t="s">
        <v>3813</v>
      </c>
      <c r="B1276" t="s">
        <v>3929</v>
      </c>
      <c r="C1276" t="s">
        <v>6</v>
      </c>
      <c r="D1276" t="s">
        <v>3930</v>
      </c>
    </row>
    <row r="1277" spans="1:4" x14ac:dyDescent="0.25">
      <c r="A1277" t="s">
        <v>3813</v>
      </c>
      <c r="B1277" t="s">
        <v>3931</v>
      </c>
      <c r="C1277" t="s">
        <v>6</v>
      </c>
      <c r="D1277" t="s">
        <v>3932</v>
      </c>
    </row>
    <row r="1278" spans="1:4" x14ac:dyDescent="0.25">
      <c r="A1278" t="s">
        <v>3813</v>
      </c>
      <c r="B1278" t="s">
        <v>3933</v>
      </c>
      <c r="C1278" t="s">
        <v>6</v>
      </c>
      <c r="D1278" t="s">
        <v>3934</v>
      </c>
    </row>
    <row r="1279" spans="1:4" x14ac:dyDescent="0.25">
      <c r="A1279" t="s">
        <v>3813</v>
      </c>
      <c r="B1279" t="s">
        <v>3935</v>
      </c>
      <c r="C1279" t="s">
        <v>6</v>
      </c>
      <c r="D1279" t="s">
        <v>3936</v>
      </c>
    </row>
    <row r="1280" spans="1:4" x14ac:dyDescent="0.25">
      <c r="A1280" t="s">
        <v>3813</v>
      </c>
      <c r="B1280" t="s">
        <v>3937</v>
      </c>
      <c r="C1280" t="s">
        <v>6</v>
      </c>
      <c r="D1280" t="s">
        <v>3938</v>
      </c>
    </row>
    <row r="1281" spans="1:4" x14ac:dyDescent="0.25">
      <c r="A1281" t="s">
        <v>3813</v>
      </c>
      <c r="B1281" t="s">
        <v>3939</v>
      </c>
      <c r="C1281" t="s">
        <v>6</v>
      </c>
      <c r="D1281" t="s">
        <v>3940</v>
      </c>
    </row>
    <row r="1282" spans="1:4" x14ac:dyDescent="0.25">
      <c r="A1282" t="s">
        <v>3813</v>
      </c>
      <c r="B1282" t="s">
        <v>3941</v>
      </c>
      <c r="C1282" t="s">
        <v>6</v>
      </c>
      <c r="D1282" t="s">
        <v>3942</v>
      </c>
    </row>
    <row r="1283" spans="1:4" x14ac:dyDescent="0.25">
      <c r="A1283" t="s">
        <v>3813</v>
      </c>
      <c r="B1283" t="s">
        <v>3943</v>
      </c>
      <c r="C1283" t="s">
        <v>6</v>
      </c>
      <c r="D1283" t="s">
        <v>3944</v>
      </c>
    </row>
    <row r="1284" spans="1:4" x14ac:dyDescent="0.25">
      <c r="A1284" t="s">
        <v>3813</v>
      </c>
      <c r="B1284" t="s">
        <v>3945</v>
      </c>
      <c r="C1284" t="s">
        <v>6</v>
      </c>
      <c r="D1284" t="s">
        <v>3946</v>
      </c>
    </row>
    <row r="1285" spans="1:4" x14ac:dyDescent="0.25">
      <c r="A1285" t="s">
        <v>3813</v>
      </c>
      <c r="B1285" t="s">
        <v>3947</v>
      </c>
      <c r="C1285" t="s">
        <v>6</v>
      </c>
      <c r="D1285" t="s">
        <v>3948</v>
      </c>
    </row>
    <row r="1286" spans="1:4" x14ac:dyDescent="0.25">
      <c r="A1286" t="s">
        <v>3813</v>
      </c>
      <c r="B1286" t="s">
        <v>3949</v>
      </c>
      <c r="C1286" t="s">
        <v>6</v>
      </c>
      <c r="D1286" t="s">
        <v>3950</v>
      </c>
    </row>
    <row r="1287" spans="1:4" x14ac:dyDescent="0.25">
      <c r="A1287" t="s">
        <v>3813</v>
      </c>
      <c r="B1287" t="s">
        <v>3951</v>
      </c>
      <c r="C1287" t="s">
        <v>6</v>
      </c>
      <c r="D1287" t="s">
        <v>3952</v>
      </c>
    </row>
    <row r="1288" spans="1:4" x14ac:dyDescent="0.25">
      <c r="A1288" t="s">
        <v>3813</v>
      </c>
      <c r="B1288" t="s">
        <v>3953</v>
      </c>
      <c r="C1288" t="s">
        <v>6</v>
      </c>
      <c r="D1288" t="s">
        <v>3954</v>
      </c>
    </row>
    <row r="1289" spans="1:4" x14ac:dyDescent="0.25">
      <c r="A1289" t="s">
        <v>3813</v>
      </c>
      <c r="B1289" t="s">
        <v>3955</v>
      </c>
      <c r="C1289" t="s">
        <v>6</v>
      </c>
      <c r="D1289" t="s">
        <v>3956</v>
      </c>
    </row>
    <row r="1290" spans="1:4" x14ac:dyDescent="0.25">
      <c r="A1290" t="s">
        <v>3813</v>
      </c>
      <c r="B1290" t="s">
        <v>3957</v>
      </c>
      <c r="C1290" t="s">
        <v>6</v>
      </c>
      <c r="D1290" t="s">
        <v>3958</v>
      </c>
    </row>
    <row r="1291" spans="1:4" x14ac:dyDescent="0.25">
      <c r="A1291" t="s">
        <v>3813</v>
      </c>
      <c r="B1291" t="s">
        <v>3959</v>
      </c>
      <c r="C1291" t="s">
        <v>6</v>
      </c>
      <c r="D1291" t="s">
        <v>3960</v>
      </c>
    </row>
    <row r="1292" spans="1:4" x14ac:dyDescent="0.25">
      <c r="A1292" t="s">
        <v>3813</v>
      </c>
      <c r="B1292" t="s">
        <v>3961</v>
      </c>
      <c r="C1292" t="s">
        <v>6</v>
      </c>
      <c r="D1292" t="s">
        <v>3962</v>
      </c>
    </row>
    <row r="1293" spans="1:4" x14ac:dyDescent="0.25">
      <c r="A1293" t="s">
        <v>3813</v>
      </c>
      <c r="B1293" t="s">
        <v>3963</v>
      </c>
      <c r="C1293" t="s">
        <v>6</v>
      </c>
      <c r="D1293" t="s">
        <v>3964</v>
      </c>
    </row>
    <row r="1294" spans="1:4" x14ac:dyDescent="0.25">
      <c r="A1294" t="s">
        <v>3813</v>
      </c>
      <c r="B1294" t="s">
        <v>3965</v>
      </c>
      <c r="C1294" t="s">
        <v>6</v>
      </c>
      <c r="D1294" t="s">
        <v>3966</v>
      </c>
    </row>
    <row r="1295" spans="1:4" x14ac:dyDescent="0.25">
      <c r="A1295" t="s">
        <v>3813</v>
      </c>
      <c r="B1295" t="s">
        <v>3967</v>
      </c>
      <c r="C1295" t="s">
        <v>6</v>
      </c>
      <c r="D1295" t="s">
        <v>3968</v>
      </c>
    </row>
    <row r="1296" spans="1:4" x14ac:dyDescent="0.25">
      <c r="A1296" t="s">
        <v>3813</v>
      </c>
      <c r="B1296" t="s">
        <v>3969</v>
      </c>
      <c r="C1296" t="s">
        <v>6</v>
      </c>
      <c r="D1296" t="s">
        <v>3970</v>
      </c>
    </row>
    <row r="1297" spans="1:4" x14ac:dyDescent="0.25">
      <c r="A1297" t="s">
        <v>3813</v>
      </c>
      <c r="B1297" t="s">
        <v>3971</v>
      </c>
      <c r="C1297" t="s">
        <v>6</v>
      </c>
      <c r="D1297" t="s">
        <v>3972</v>
      </c>
    </row>
    <row r="1298" spans="1:4" x14ac:dyDescent="0.25">
      <c r="A1298" t="s">
        <v>3813</v>
      </c>
      <c r="B1298" t="s">
        <v>3973</v>
      </c>
      <c r="C1298" t="s">
        <v>6</v>
      </c>
      <c r="D1298" t="s">
        <v>3974</v>
      </c>
    </row>
    <row r="1299" spans="1:4" x14ac:dyDescent="0.25">
      <c r="A1299" t="s">
        <v>3813</v>
      </c>
      <c r="B1299" t="s">
        <v>3975</v>
      </c>
      <c r="C1299" t="s">
        <v>6</v>
      </c>
      <c r="D1299" t="s">
        <v>3976</v>
      </c>
    </row>
    <row r="1300" spans="1:4" x14ac:dyDescent="0.25">
      <c r="A1300" t="s">
        <v>3813</v>
      </c>
      <c r="B1300" t="s">
        <v>3977</v>
      </c>
      <c r="C1300" t="s">
        <v>6</v>
      </c>
      <c r="D1300" t="s">
        <v>3978</v>
      </c>
    </row>
    <row r="1301" spans="1:4" x14ac:dyDescent="0.25">
      <c r="A1301" t="s">
        <v>3813</v>
      </c>
      <c r="B1301" t="s">
        <v>3979</v>
      </c>
      <c r="C1301" t="s">
        <v>6</v>
      </c>
      <c r="D1301" t="s">
        <v>3980</v>
      </c>
    </row>
    <row r="1302" spans="1:4" x14ac:dyDescent="0.25">
      <c r="A1302" t="s">
        <v>3813</v>
      </c>
      <c r="B1302" t="s">
        <v>3981</v>
      </c>
      <c r="C1302" t="s">
        <v>6</v>
      </c>
      <c r="D1302" t="s">
        <v>3982</v>
      </c>
    </row>
    <row r="1303" spans="1:4" x14ac:dyDescent="0.25">
      <c r="A1303" t="s">
        <v>3813</v>
      </c>
      <c r="B1303" t="s">
        <v>3983</v>
      </c>
      <c r="C1303" t="s">
        <v>6</v>
      </c>
      <c r="D1303" t="s">
        <v>3984</v>
      </c>
    </row>
    <row r="1304" spans="1:4" x14ac:dyDescent="0.25">
      <c r="A1304" t="s">
        <v>3813</v>
      </c>
      <c r="B1304" t="s">
        <v>3985</v>
      </c>
      <c r="C1304" t="s">
        <v>6</v>
      </c>
      <c r="D1304" t="s">
        <v>3986</v>
      </c>
    </row>
    <row r="1305" spans="1:4" x14ac:dyDescent="0.25">
      <c r="A1305" t="s">
        <v>3813</v>
      </c>
      <c r="B1305" t="s">
        <v>3987</v>
      </c>
      <c r="C1305" t="s">
        <v>6</v>
      </c>
      <c r="D1305" t="s">
        <v>3988</v>
      </c>
    </row>
    <row r="1306" spans="1:4" x14ac:dyDescent="0.25">
      <c r="A1306" t="s">
        <v>3813</v>
      </c>
      <c r="B1306" t="s">
        <v>3989</v>
      </c>
      <c r="C1306" t="s">
        <v>6</v>
      </c>
      <c r="D1306" t="s">
        <v>3990</v>
      </c>
    </row>
    <row r="1307" spans="1:4" x14ac:dyDescent="0.25">
      <c r="A1307" t="s">
        <v>3813</v>
      </c>
      <c r="B1307" t="s">
        <v>3991</v>
      </c>
      <c r="C1307" t="s">
        <v>6</v>
      </c>
      <c r="D1307" t="s">
        <v>3992</v>
      </c>
    </row>
    <row r="1308" spans="1:4" x14ac:dyDescent="0.25">
      <c r="A1308" t="s">
        <v>3813</v>
      </c>
      <c r="B1308" t="s">
        <v>3993</v>
      </c>
      <c r="C1308" t="s">
        <v>6</v>
      </c>
      <c r="D1308" t="s">
        <v>3994</v>
      </c>
    </row>
    <row r="1309" spans="1:4" x14ac:dyDescent="0.25">
      <c r="A1309" t="s">
        <v>3813</v>
      </c>
      <c r="B1309" t="s">
        <v>3995</v>
      </c>
      <c r="C1309" t="s">
        <v>6</v>
      </c>
      <c r="D1309" t="s">
        <v>3996</v>
      </c>
    </row>
    <row r="1310" spans="1:4" x14ac:dyDescent="0.25">
      <c r="A1310" t="s">
        <v>3813</v>
      </c>
      <c r="B1310" t="s">
        <v>3997</v>
      </c>
      <c r="C1310" t="s">
        <v>6</v>
      </c>
      <c r="D1310" t="s">
        <v>3998</v>
      </c>
    </row>
    <row r="1311" spans="1:4" x14ac:dyDescent="0.25">
      <c r="A1311" t="s">
        <v>3813</v>
      </c>
      <c r="B1311" t="s">
        <v>3999</v>
      </c>
      <c r="C1311" t="s">
        <v>6</v>
      </c>
      <c r="D1311" t="s">
        <v>4000</v>
      </c>
    </row>
    <row r="1312" spans="1:4" x14ac:dyDescent="0.25">
      <c r="A1312" t="s">
        <v>3813</v>
      </c>
      <c r="B1312" t="s">
        <v>4001</v>
      </c>
      <c r="C1312" t="s">
        <v>6</v>
      </c>
      <c r="D1312" t="s">
        <v>4002</v>
      </c>
    </row>
    <row r="1313" spans="1:4" x14ac:dyDescent="0.25">
      <c r="A1313" t="s">
        <v>3813</v>
      </c>
      <c r="B1313" t="s">
        <v>4003</v>
      </c>
      <c r="C1313" t="s">
        <v>6</v>
      </c>
      <c r="D1313" t="s">
        <v>4004</v>
      </c>
    </row>
    <row r="1314" spans="1:4" x14ac:dyDescent="0.25">
      <c r="A1314" t="s">
        <v>3813</v>
      </c>
      <c r="B1314" t="s">
        <v>4005</v>
      </c>
      <c r="C1314" t="s">
        <v>6</v>
      </c>
      <c r="D1314" t="s">
        <v>4006</v>
      </c>
    </row>
    <row r="1315" spans="1:4" x14ac:dyDescent="0.25">
      <c r="A1315" t="s">
        <v>3813</v>
      </c>
      <c r="B1315" t="s">
        <v>4007</v>
      </c>
      <c r="C1315" t="s">
        <v>6</v>
      </c>
      <c r="D1315" t="s">
        <v>4008</v>
      </c>
    </row>
    <row r="1316" spans="1:4" x14ac:dyDescent="0.25">
      <c r="A1316" t="s">
        <v>3813</v>
      </c>
      <c r="B1316" t="s">
        <v>4009</v>
      </c>
      <c r="C1316" t="s">
        <v>6</v>
      </c>
      <c r="D1316" t="s">
        <v>4010</v>
      </c>
    </row>
    <row r="1317" spans="1:4" x14ac:dyDescent="0.25">
      <c r="A1317" t="s">
        <v>3813</v>
      </c>
      <c r="B1317" t="s">
        <v>4011</v>
      </c>
      <c r="C1317" t="s">
        <v>6</v>
      </c>
      <c r="D1317" t="s">
        <v>4012</v>
      </c>
    </row>
    <row r="1318" spans="1:4" x14ac:dyDescent="0.25">
      <c r="A1318" t="s">
        <v>3813</v>
      </c>
      <c r="B1318" t="s">
        <v>4013</v>
      </c>
      <c r="C1318" t="s">
        <v>6</v>
      </c>
      <c r="D1318" t="s">
        <v>4014</v>
      </c>
    </row>
    <row r="1319" spans="1:4" x14ac:dyDescent="0.25">
      <c r="A1319" t="s">
        <v>3813</v>
      </c>
      <c r="B1319" t="s">
        <v>4015</v>
      </c>
      <c r="C1319" t="s">
        <v>6</v>
      </c>
      <c r="D1319" t="s">
        <v>4016</v>
      </c>
    </row>
    <row r="1320" spans="1:4" x14ac:dyDescent="0.25">
      <c r="A1320" t="s">
        <v>3813</v>
      </c>
      <c r="B1320" t="s">
        <v>4017</v>
      </c>
      <c r="C1320" t="s">
        <v>6</v>
      </c>
      <c r="D1320" t="s">
        <v>4018</v>
      </c>
    </row>
    <row r="1321" spans="1:4" x14ac:dyDescent="0.25">
      <c r="A1321" t="s">
        <v>3813</v>
      </c>
      <c r="B1321" t="s">
        <v>4019</v>
      </c>
      <c r="C1321" t="s">
        <v>6</v>
      </c>
      <c r="D1321" t="s">
        <v>4020</v>
      </c>
    </row>
    <row r="1322" spans="1:4" x14ac:dyDescent="0.25">
      <c r="A1322" t="s">
        <v>3813</v>
      </c>
      <c r="B1322" t="s">
        <v>4021</v>
      </c>
      <c r="C1322" t="s">
        <v>6</v>
      </c>
      <c r="D1322" t="s">
        <v>4022</v>
      </c>
    </row>
    <row r="1323" spans="1:4" x14ac:dyDescent="0.25">
      <c r="A1323" t="s">
        <v>3813</v>
      </c>
      <c r="B1323" t="s">
        <v>4023</v>
      </c>
      <c r="C1323" t="s">
        <v>6</v>
      </c>
      <c r="D1323" t="s">
        <v>4024</v>
      </c>
    </row>
    <row r="1324" spans="1:4" x14ac:dyDescent="0.25">
      <c r="A1324" t="s">
        <v>3813</v>
      </c>
      <c r="B1324" t="s">
        <v>4025</v>
      </c>
      <c r="C1324" t="s">
        <v>6</v>
      </c>
      <c r="D1324" t="s">
        <v>4026</v>
      </c>
    </row>
    <row r="1325" spans="1:4" x14ac:dyDescent="0.25">
      <c r="A1325" t="s">
        <v>3813</v>
      </c>
      <c r="B1325" t="s">
        <v>4027</v>
      </c>
      <c r="C1325" t="s">
        <v>6</v>
      </c>
      <c r="D1325" t="s">
        <v>4028</v>
      </c>
    </row>
    <row r="1326" spans="1:4" x14ac:dyDescent="0.25">
      <c r="A1326" t="s">
        <v>3813</v>
      </c>
      <c r="B1326" t="s">
        <v>4029</v>
      </c>
      <c r="C1326" t="s">
        <v>6</v>
      </c>
      <c r="D1326" t="s">
        <v>4030</v>
      </c>
    </row>
    <row r="1327" spans="1:4" x14ac:dyDescent="0.25">
      <c r="A1327" t="s">
        <v>3813</v>
      </c>
      <c r="B1327" t="s">
        <v>4031</v>
      </c>
      <c r="C1327" t="s">
        <v>6</v>
      </c>
      <c r="D1327" t="s">
        <v>4032</v>
      </c>
    </row>
    <row r="1328" spans="1:4" x14ac:dyDescent="0.25">
      <c r="A1328" t="s">
        <v>3813</v>
      </c>
      <c r="B1328" t="s">
        <v>4033</v>
      </c>
      <c r="C1328" t="s">
        <v>6</v>
      </c>
      <c r="D1328" t="s">
        <v>4034</v>
      </c>
    </row>
    <row r="1329" spans="1:4" x14ac:dyDescent="0.25">
      <c r="A1329" t="s">
        <v>3813</v>
      </c>
      <c r="B1329" t="s">
        <v>4035</v>
      </c>
      <c r="C1329" t="s">
        <v>6</v>
      </c>
      <c r="D1329" t="s">
        <v>4036</v>
      </c>
    </row>
    <row r="1330" spans="1:4" x14ac:dyDescent="0.25">
      <c r="A1330" t="s">
        <v>3813</v>
      </c>
      <c r="B1330" t="s">
        <v>4037</v>
      </c>
      <c r="C1330" t="s">
        <v>6</v>
      </c>
      <c r="D1330" t="s">
        <v>4038</v>
      </c>
    </row>
    <row r="1331" spans="1:4" x14ac:dyDescent="0.25">
      <c r="A1331" t="s">
        <v>3813</v>
      </c>
      <c r="B1331" t="s">
        <v>4039</v>
      </c>
      <c r="C1331" t="s">
        <v>6</v>
      </c>
      <c r="D1331" t="s">
        <v>4040</v>
      </c>
    </row>
    <row r="1332" spans="1:4" x14ac:dyDescent="0.25">
      <c r="A1332" t="s">
        <v>3813</v>
      </c>
      <c r="B1332" t="s">
        <v>4041</v>
      </c>
      <c r="C1332" t="s">
        <v>6</v>
      </c>
      <c r="D1332" t="s">
        <v>4042</v>
      </c>
    </row>
    <row r="1333" spans="1:4" x14ac:dyDescent="0.25">
      <c r="A1333" t="s">
        <v>3813</v>
      </c>
      <c r="B1333" t="s">
        <v>4043</v>
      </c>
      <c r="C1333" t="s">
        <v>6</v>
      </c>
      <c r="D1333" t="s">
        <v>4044</v>
      </c>
    </row>
    <row r="1334" spans="1:4" x14ac:dyDescent="0.25">
      <c r="A1334" t="s">
        <v>3813</v>
      </c>
      <c r="B1334" t="s">
        <v>4045</v>
      </c>
      <c r="C1334" t="s">
        <v>6</v>
      </c>
      <c r="D1334" t="s">
        <v>4046</v>
      </c>
    </row>
    <row r="1335" spans="1:4" x14ac:dyDescent="0.25">
      <c r="A1335" t="s">
        <v>3813</v>
      </c>
      <c r="B1335" t="s">
        <v>4047</v>
      </c>
      <c r="C1335" t="s">
        <v>6</v>
      </c>
      <c r="D1335" t="s">
        <v>4048</v>
      </c>
    </row>
    <row r="1336" spans="1:4" x14ac:dyDescent="0.25">
      <c r="A1336" t="s">
        <v>3813</v>
      </c>
      <c r="B1336" t="s">
        <v>4049</v>
      </c>
      <c r="C1336" t="s">
        <v>6</v>
      </c>
      <c r="D1336" t="s">
        <v>4050</v>
      </c>
    </row>
    <row r="1337" spans="1:4" x14ac:dyDescent="0.25">
      <c r="A1337" t="s">
        <v>3813</v>
      </c>
      <c r="B1337" t="s">
        <v>4051</v>
      </c>
      <c r="C1337" t="s">
        <v>6</v>
      </c>
      <c r="D1337" t="s">
        <v>4052</v>
      </c>
    </row>
    <row r="1338" spans="1:4" x14ac:dyDescent="0.25">
      <c r="A1338" t="s">
        <v>3813</v>
      </c>
      <c r="B1338" t="s">
        <v>4053</v>
      </c>
      <c r="C1338" t="s">
        <v>6</v>
      </c>
      <c r="D1338" t="s">
        <v>4054</v>
      </c>
    </row>
    <row r="1339" spans="1:4" x14ac:dyDescent="0.25">
      <c r="A1339" t="s">
        <v>3813</v>
      </c>
      <c r="B1339" t="s">
        <v>4055</v>
      </c>
      <c r="C1339" t="s">
        <v>6</v>
      </c>
      <c r="D1339" t="s">
        <v>4056</v>
      </c>
    </row>
    <row r="1340" spans="1:4" x14ac:dyDescent="0.25">
      <c r="A1340" t="s">
        <v>3813</v>
      </c>
      <c r="B1340" t="s">
        <v>4057</v>
      </c>
      <c r="C1340" t="s">
        <v>6</v>
      </c>
      <c r="D1340" t="s">
        <v>4058</v>
      </c>
    </row>
    <row r="1341" spans="1:4" x14ac:dyDescent="0.25">
      <c r="A1341" t="s">
        <v>3813</v>
      </c>
      <c r="B1341" t="s">
        <v>4059</v>
      </c>
      <c r="C1341" t="s">
        <v>6</v>
      </c>
      <c r="D1341" t="s">
        <v>4060</v>
      </c>
    </row>
    <row r="1342" spans="1:4" x14ac:dyDescent="0.25">
      <c r="A1342" t="s">
        <v>3813</v>
      </c>
      <c r="B1342" t="s">
        <v>4061</v>
      </c>
      <c r="C1342" t="s">
        <v>6</v>
      </c>
      <c r="D1342" t="s">
        <v>4062</v>
      </c>
    </row>
    <row r="1343" spans="1:4" x14ac:dyDescent="0.25">
      <c r="A1343" t="s">
        <v>3813</v>
      </c>
      <c r="B1343" t="s">
        <v>4063</v>
      </c>
      <c r="C1343" t="s">
        <v>6</v>
      </c>
      <c r="D1343" t="s">
        <v>4064</v>
      </c>
    </row>
    <row r="1344" spans="1:4" x14ac:dyDescent="0.25">
      <c r="A1344" t="s">
        <v>3813</v>
      </c>
      <c r="B1344" t="s">
        <v>4065</v>
      </c>
      <c r="C1344" t="s">
        <v>6</v>
      </c>
      <c r="D1344" t="s">
        <v>4066</v>
      </c>
    </row>
    <row r="1345" spans="1:4" x14ac:dyDescent="0.25">
      <c r="A1345" t="s">
        <v>3813</v>
      </c>
      <c r="B1345" t="s">
        <v>4067</v>
      </c>
      <c r="C1345" t="s">
        <v>6</v>
      </c>
      <c r="D1345" t="s">
        <v>4068</v>
      </c>
    </row>
    <row r="1346" spans="1:4" x14ac:dyDescent="0.25">
      <c r="A1346" t="s">
        <v>3813</v>
      </c>
      <c r="B1346" t="s">
        <v>4069</v>
      </c>
      <c r="C1346" t="s">
        <v>6</v>
      </c>
      <c r="D1346" t="s">
        <v>4070</v>
      </c>
    </row>
    <row r="1347" spans="1:4" x14ac:dyDescent="0.25">
      <c r="A1347" t="s">
        <v>3813</v>
      </c>
      <c r="B1347" t="s">
        <v>4071</v>
      </c>
      <c r="C1347" t="s">
        <v>6</v>
      </c>
      <c r="D1347" t="s">
        <v>4072</v>
      </c>
    </row>
    <row r="1348" spans="1:4" x14ac:dyDescent="0.25">
      <c r="A1348" t="s">
        <v>3813</v>
      </c>
      <c r="B1348" t="s">
        <v>4073</v>
      </c>
      <c r="C1348" t="s">
        <v>6</v>
      </c>
      <c r="D1348" t="s">
        <v>4074</v>
      </c>
    </row>
    <row r="1349" spans="1:4" x14ac:dyDescent="0.25">
      <c r="A1349" t="s">
        <v>3813</v>
      </c>
      <c r="B1349" t="s">
        <v>4075</v>
      </c>
      <c r="C1349" t="s">
        <v>6</v>
      </c>
      <c r="D1349" t="s">
        <v>4076</v>
      </c>
    </row>
    <row r="1350" spans="1:4" x14ac:dyDescent="0.25">
      <c r="A1350" t="s">
        <v>3813</v>
      </c>
      <c r="B1350" t="s">
        <v>4077</v>
      </c>
      <c r="C1350" t="s">
        <v>6</v>
      </c>
      <c r="D1350" t="s">
        <v>4078</v>
      </c>
    </row>
    <row r="1351" spans="1:4" x14ac:dyDescent="0.25">
      <c r="A1351" t="s">
        <v>3813</v>
      </c>
      <c r="B1351" t="s">
        <v>4079</v>
      </c>
      <c r="C1351" t="s">
        <v>6</v>
      </c>
      <c r="D1351" t="s">
        <v>4080</v>
      </c>
    </row>
    <row r="1352" spans="1:4" x14ac:dyDescent="0.25">
      <c r="A1352" t="s">
        <v>3813</v>
      </c>
      <c r="B1352" t="s">
        <v>4081</v>
      </c>
      <c r="C1352" t="s">
        <v>6</v>
      </c>
      <c r="D1352" t="s">
        <v>4082</v>
      </c>
    </row>
    <row r="1353" spans="1:4" x14ac:dyDescent="0.25">
      <c r="A1353" t="s">
        <v>3813</v>
      </c>
      <c r="B1353" t="s">
        <v>4083</v>
      </c>
      <c r="C1353" t="s">
        <v>6</v>
      </c>
      <c r="D1353" t="s">
        <v>4084</v>
      </c>
    </row>
    <row r="1354" spans="1:4" x14ac:dyDescent="0.25">
      <c r="A1354" t="s">
        <v>3813</v>
      </c>
      <c r="B1354" t="s">
        <v>4085</v>
      </c>
      <c r="C1354" t="s">
        <v>6</v>
      </c>
      <c r="D1354" t="s">
        <v>4086</v>
      </c>
    </row>
    <row r="1355" spans="1:4" x14ac:dyDescent="0.25">
      <c r="A1355" t="s">
        <v>3813</v>
      </c>
      <c r="B1355" t="s">
        <v>4087</v>
      </c>
      <c r="C1355" t="s">
        <v>6</v>
      </c>
      <c r="D1355" t="s">
        <v>4088</v>
      </c>
    </row>
    <row r="1356" spans="1:4" x14ac:dyDescent="0.25">
      <c r="A1356" t="s">
        <v>3813</v>
      </c>
      <c r="B1356" t="s">
        <v>4089</v>
      </c>
      <c r="C1356" t="s">
        <v>6</v>
      </c>
      <c r="D1356" t="s">
        <v>4090</v>
      </c>
    </row>
    <row r="1357" spans="1:4" x14ac:dyDescent="0.25">
      <c r="A1357" t="s">
        <v>3813</v>
      </c>
      <c r="B1357" t="s">
        <v>4091</v>
      </c>
      <c r="C1357" t="s">
        <v>6</v>
      </c>
      <c r="D1357" t="s">
        <v>4092</v>
      </c>
    </row>
    <row r="1358" spans="1:4" x14ac:dyDescent="0.25">
      <c r="A1358" t="s">
        <v>3813</v>
      </c>
      <c r="B1358" t="s">
        <v>4093</v>
      </c>
      <c r="C1358" t="s">
        <v>6</v>
      </c>
      <c r="D1358" t="s">
        <v>4094</v>
      </c>
    </row>
    <row r="1359" spans="1:4" x14ac:dyDescent="0.25">
      <c r="A1359" t="s">
        <v>3813</v>
      </c>
      <c r="B1359" t="s">
        <v>4095</v>
      </c>
      <c r="C1359" t="s">
        <v>6</v>
      </c>
      <c r="D1359" t="s">
        <v>4096</v>
      </c>
    </row>
    <row r="1360" spans="1:4" x14ac:dyDescent="0.25">
      <c r="A1360" t="s">
        <v>3813</v>
      </c>
      <c r="B1360" t="s">
        <v>4097</v>
      </c>
      <c r="C1360" t="s">
        <v>6</v>
      </c>
      <c r="D1360" t="s">
        <v>4098</v>
      </c>
    </row>
    <row r="1361" spans="1:4" x14ac:dyDescent="0.25">
      <c r="A1361" t="s">
        <v>3813</v>
      </c>
      <c r="B1361" t="s">
        <v>4099</v>
      </c>
      <c r="C1361" t="s">
        <v>6</v>
      </c>
      <c r="D1361" t="s">
        <v>4100</v>
      </c>
    </row>
    <row r="1362" spans="1:4" x14ac:dyDescent="0.25">
      <c r="A1362" t="s">
        <v>3813</v>
      </c>
      <c r="B1362" t="s">
        <v>4101</v>
      </c>
      <c r="C1362" t="s">
        <v>6</v>
      </c>
      <c r="D1362" t="s">
        <v>4102</v>
      </c>
    </row>
    <row r="1363" spans="1:4" x14ac:dyDescent="0.25">
      <c r="A1363" t="s">
        <v>3813</v>
      </c>
      <c r="B1363" t="s">
        <v>4103</v>
      </c>
      <c r="C1363" t="s">
        <v>6</v>
      </c>
      <c r="D1363" t="s">
        <v>4104</v>
      </c>
    </row>
    <row r="1364" spans="1:4" x14ac:dyDescent="0.25">
      <c r="A1364" t="s">
        <v>3813</v>
      </c>
      <c r="B1364" t="s">
        <v>4105</v>
      </c>
      <c r="C1364" t="s">
        <v>6</v>
      </c>
      <c r="D1364" t="s">
        <v>4106</v>
      </c>
    </row>
    <row r="1365" spans="1:4" x14ac:dyDescent="0.25">
      <c r="A1365" t="s">
        <v>3813</v>
      </c>
      <c r="B1365" t="s">
        <v>4107</v>
      </c>
      <c r="C1365" t="s">
        <v>6</v>
      </c>
      <c r="D1365" t="s">
        <v>4108</v>
      </c>
    </row>
    <row r="1366" spans="1:4" x14ac:dyDescent="0.25">
      <c r="A1366" t="s">
        <v>3813</v>
      </c>
      <c r="B1366" t="s">
        <v>4109</v>
      </c>
      <c r="C1366" t="s">
        <v>6</v>
      </c>
      <c r="D1366" t="s">
        <v>4110</v>
      </c>
    </row>
    <row r="1367" spans="1:4" x14ac:dyDescent="0.25">
      <c r="A1367" t="s">
        <v>3813</v>
      </c>
      <c r="B1367" t="s">
        <v>4111</v>
      </c>
      <c r="C1367" t="s">
        <v>6</v>
      </c>
      <c r="D1367" t="s">
        <v>4112</v>
      </c>
    </row>
    <row r="1368" spans="1:4" x14ac:dyDescent="0.25">
      <c r="A1368" t="s">
        <v>3813</v>
      </c>
      <c r="B1368" t="s">
        <v>4113</v>
      </c>
      <c r="C1368" t="s">
        <v>6</v>
      </c>
      <c r="D1368" t="s">
        <v>4114</v>
      </c>
    </row>
    <row r="1369" spans="1:4" x14ac:dyDescent="0.25">
      <c r="A1369" t="s">
        <v>3813</v>
      </c>
      <c r="B1369" t="s">
        <v>4115</v>
      </c>
      <c r="C1369" t="s">
        <v>6</v>
      </c>
      <c r="D1369" t="s">
        <v>4116</v>
      </c>
    </row>
    <row r="1370" spans="1:4" x14ac:dyDescent="0.25">
      <c r="A1370" t="s">
        <v>3813</v>
      </c>
      <c r="B1370" t="s">
        <v>4117</v>
      </c>
      <c r="C1370" t="s">
        <v>6</v>
      </c>
      <c r="D1370" t="s">
        <v>4118</v>
      </c>
    </row>
    <row r="1371" spans="1:4" x14ac:dyDescent="0.25">
      <c r="A1371" t="s">
        <v>3813</v>
      </c>
      <c r="B1371" t="s">
        <v>4119</v>
      </c>
      <c r="C1371" t="s">
        <v>6</v>
      </c>
      <c r="D1371" t="s">
        <v>4120</v>
      </c>
    </row>
    <row r="1372" spans="1:4" x14ac:dyDescent="0.25">
      <c r="A1372" t="s">
        <v>3813</v>
      </c>
      <c r="B1372" t="s">
        <v>4121</v>
      </c>
      <c r="C1372" t="s">
        <v>6</v>
      </c>
      <c r="D1372" t="s">
        <v>4122</v>
      </c>
    </row>
    <row r="1373" spans="1:4" x14ac:dyDescent="0.25">
      <c r="A1373" t="s">
        <v>3813</v>
      </c>
      <c r="B1373" t="s">
        <v>4123</v>
      </c>
      <c r="C1373" t="s">
        <v>6</v>
      </c>
      <c r="D1373" t="s">
        <v>4124</v>
      </c>
    </row>
    <row r="1374" spans="1:4" x14ac:dyDescent="0.25">
      <c r="A1374" t="s">
        <v>3813</v>
      </c>
      <c r="B1374" t="s">
        <v>4125</v>
      </c>
      <c r="C1374" t="s">
        <v>6</v>
      </c>
      <c r="D1374" t="s">
        <v>4126</v>
      </c>
    </row>
    <row r="1375" spans="1:4" x14ac:dyDescent="0.25">
      <c r="A1375" t="s">
        <v>3813</v>
      </c>
      <c r="B1375" t="s">
        <v>4127</v>
      </c>
      <c r="C1375" t="s">
        <v>6</v>
      </c>
      <c r="D1375" t="s">
        <v>4128</v>
      </c>
    </row>
    <row r="1376" spans="1:4" x14ac:dyDescent="0.25">
      <c r="A1376" t="s">
        <v>3813</v>
      </c>
      <c r="B1376" t="s">
        <v>4129</v>
      </c>
      <c r="C1376" t="s">
        <v>6</v>
      </c>
      <c r="D1376" t="s">
        <v>4130</v>
      </c>
    </row>
    <row r="1377" spans="1:4" x14ac:dyDescent="0.25">
      <c r="A1377" t="s">
        <v>3813</v>
      </c>
      <c r="B1377" t="s">
        <v>4131</v>
      </c>
      <c r="C1377" t="s">
        <v>6</v>
      </c>
      <c r="D1377" t="s">
        <v>4132</v>
      </c>
    </row>
    <row r="1378" spans="1:4" x14ac:dyDescent="0.25">
      <c r="A1378" t="s">
        <v>3813</v>
      </c>
      <c r="B1378" t="s">
        <v>4133</v>
      </c>
      <c r="C1378" t="s">
        <v>6</v>
      </c>
      <c r="D1378" t="s">
        <v>4134</v>
      </c>
    </row>
    <row r="1379" spans="1:4" x14ac:dyDescent="0.25">
      <c r="A1379" t="s">
        <v>3813</v>
      </c>
      <c r="B1379" t="s">
        <v>4135</v>
      </c>
      <c r="C1379" t="s">
        <v>6</v>
      </c>
      <c r="D1379" t="s">
        <v>4136</v>
      </c>
    </row>
    <row r="1380" spans="1:4" x14ac:dyDescent="0.25">
      <c r="A1380" t="s">
        <v>3813</v>
      </c>
      <c r="B1380" t="s">
        <v>4137</v>
      </c>
      <c r="C1380" t="s">
        <v>6</v>
      </c>
      <c r="D1380" t="s">
        <v>4138</v>
      </c>
    </row>
    <row r="1381" spans="1:4" x14ac:dyDescent="0.25">
      <c r="A1381" t="s">
        <v>3813</v>
      </c>
      <c r="B1381" t="s">
        <v>4139</v>
      </c>
      <c r="C1381" t="s">
        <v>6</v>
      </c>
      <c r="D1381" t="s">
        <v>4140</v>
      </c>
    </row>
    <row r="1382" spans="1:4" x14ac:dyDescent="0.25">
      <c r="A1382" t="s">
        <v>3813</v>
      </c>
      <c r="B1382" t="s">
        <v>4141</v>
      </c>
      <c r="C1382" t="s">
        <v>6</v>
      </c>
      <c r="D1382" t="s">
        <v>4142</v>
      </c>
    </row>
    <row r="1383" spans="1:4" x14ac:dyDescent="0.25">
      <c r="A1383" t="s">
        <v>3813</v>
      </c>
      <c r="B1383" t="s">
        <v>4143</v>
      </c>
      <c r="C1383" t="s">
        <v>6</v>
      </c>
      <c r="D1383" t="s">
        <v>4144</v>
      </c>
    </row>
    <row r="1384" spans="1:4" x14ac:dyDescent="0.25">
      <c r="A1384" t="s">
        <v>3813</v>
      </c>
      <c r="B1384" t="s">
        <v>4145</v>
      </c>
      <c r="C1384" t="s">
        <v>6</v>
      </c>
      <c r="D1384" t="s">
        <v>4146</v>
      </c>
    </row>
    <row r="1385" spans="1:4" x14ac:dyDescent="0.25">
      <c r="A1385" t="s">
        <v>3813</v>
      </c>
      <c r="B1385" t="s">
        <v>4147</v>
      </c>
      <c r="C1385" t="s">
        <v>6</v>
      </c>
      <c r="D1385" t="s">
        <v>4148</v>
      </c>
    </row>
    <row r="1386" spans="1:4" x14ac:dyDescent="0.25">
      <c r="A1386" t="s">
        <v>3813</v>
      </c>
      <c r="B1386" t="s">
        <v>4149</v>
      </c>
      <c r="C1386" t="s">
        <v>6</v>
      </c>
      <c r="D1386" t="s">
        <v>4150</v>
      </c>
    </row>
    <row r="1387" spans="1:4" x14ac:dyDescent="0.25">
      <c r="A1387" t="s">
        <v>3813</v>
      </c>
      <c r="B1387" t="s">
        <v>4151</v>
      </c>
      <c r="C1387" t="s">
        <v>6</v>
      </c>
      <c r="D1387" t="s">
        <v>4152</v>
      </c>
    </row>
    <row r="1388" spans="1:4" x14ac:dyDescent="0.25">
      <c r="A1388" t="s">
        <v>3813</v>
      </c>
      <c r="B1388" t="s">
        <v>4153</v>
      </c>
      <c r="C1388" t="s">
        <v>6</v>
      </c>
      <c r="D1388" t="s">
        <v>4154</v>
      </c>
    </row>
    <row r="1389" spans="1:4" x14ac:dyDescent="0.25">
      <c r="A1389" t="s">
        <v>3813</v>
      </c>
      <c r="B1389" t="s">
        <v>4155</v>
      </c>
      <c r="C1389" t="s">
        <v>6</v>
      </c>
      <c r="D1389" t="s">
        <v>4156</v>
      </c>
    </row>
    <row r="1390" spans="1:4" x14ac:dyDescent="0.25">
      <c r="A1390" t="s">
        <v>3813</v>
      </c>
      <c r="B1390" t="s">
        <v>4157</v>
      </c>
      <c r="C1390" t="s">
        <v>6</v>
      </c>
      <c r="D1390" t="s">
        <v>4158</v>
      </c>
    </row>
    <row r="1391" spans="1:4" x14ac:dyDescent="0.25">
      <c r="A1391" t="s">
        <v>3813</v>
      </c>
      <c r="B1391" t="s">
        <v>4159</v>
      </c>
      <c r="C1391" t="s">
        <v>6</v>
      </c>
      <c r="D1391" t="s">
        <v>4160</v>
      </c>
    </row>
    <row r="1392" spans="1:4" x14ac:dyDescent="0.25">
      <c r="A1392" t="s">
        <v>3813</v>
      </c>
      <c r="B1392" t="s">
        <v>4161</v>
      </c>
      <c r="C1392" t="s">
        <v>6</v>
      </c>
      <c r="D1392" t="s">
        <v>4162</v>
      </c>
    </row>
    <row r="1393" spans="1:4" x14ac:dyDescent="0.25">
      <c r="A1393" t="s">
        <v>3813</v>
      </c>
      <c r="B1393" t="s">
        <v>4163</v>
      </c>
      <c r="C1393" t="s">
        <v>6</v>
      </c>
      <c r="D1393" t="s">
        <v>4164</v>
      </c>
    </row>
    <row r="1394" spans="1:4" x14ac:dyDescent="0.25">
      <c r="A1394" t="s">
        <v>3813</v>
      </c>
      <c r="B1394" t="s">
        <v>4165</v>
      </c>
      <c r="C1394" t="s">
        <v>6</v>
      </c>
      <c r="D1394" t="s">
        <v>4166</v>
      </c>
    </row>
    <row r="1395" spans="1:4" x14ac:dyDescent="0.25">
      <c r="A1395" t="s">
        <v>3813</v>
      </c>
      <c r="B1395" t="s">
        <v>4167</v>
      </c>
      <c r="C1395" t="s">
        <v>6</v>
      </c>
      <c r="D1395" t="s">
        <v>4168</v>
      </c>
    </row>
    <row r="1396" spans="1:4" x14ac:dyDescent="0.25">
      <c r="A1396" t="s">
        <v>3813</v>
      </c>
      <c r="B1396" t="s">
        <v>4169</v>
      </c>
      <c r="C1396" t="s">
        <v>6</v>
      </c>
      <c r="D1396" t="s">
        <v>4170</v>
      </c>
    </row>
    <row r="1397" spans="1:4" x14ac:dyDescent="0.25">
      <c r="A1397" t="s">
        <v>3813</v>
      </c>
      <c r="B1397" t="s">
        <v>4171</v>
      </c>
      <c r="C1397" t="s">
        <v>6</v>
      </c>
      <c r="D1397" t="s">
        <v>4172</v>
      </c>
    </row>
    <row r="1398" spans="1:4" x14ac:dyDescent="0.25">
      <c r="A1398" t="s">
        <v>3813</v>
      </c>
      <c r="B1398" t="s">
        <v>4173</v>
      </c>
      <c r="C1398" t="s">
        <v>6</v>
      </c>
      <c r="D1398" t="s">
        <v>4174</v>
      </c>
    </row>
    <row r="1399" spans="1:4" x14ac:dyDescent="0.25">
      <c r="A1399" t="s">
        <v>3813</v>
      </c>
      <c r="B1399" t="s">
        <v>4175</v>
      </c>
      <c r="C1399" t="s">
        <v>6</v>
      </c>
      <c r="D1399" t="s">
        <v>4176</v>
      </c>
    </row>
    <row r="1400" spans="1:4" x14ac:dyDescent="0.25">
      <c r="A1400" t="s">
        <v>3813</v>
      </c>
      <c r="B1400" t="s">
        <v>4177</v>
      </c>
      <c r="C1400" t="s">
        <v>6</v>
      </c>
      <c r="D1400" t="s">
        <v>4178</v>
      </c>
    </row>
    <row r="1401" spans="1:4" x14ac:dyDescent="0.25">
      <c r="A1401" t="s">
        <v>3813</v>
      </c>
      <c r="B1401" t="s">
        <v>4179</v>
      </c>
      <c r="C1401" t="s">
        <v>6</v>
      </c>
      <c r="D1401" t="s">
        <v>4180</v>
      </c>
    </row>
    <row r="1402" spans="1:4" x14ac:dyDescent="0.25">
      <c r="A1402" t="s">
        <v>3813</v>
      </c>
      <c r="B1402" t="s">
        <v>4181</v>
      </c>
      <c r="C1402" t="s">
        <v>6</v>
      </c>
      <c r="D1402" t="s">
        <v>4182</v>
      </c>
    </row>
    <row r="1403" spans="1:4" x14ac:dyDescent="0.25">
      <c r="A1403" t="s">
        <v>3813</v>
      </c>
      <c r="B1403" t="s">
        <v>4183</v>
      </c>
      <c r="C1403" t="s">
        <v>6</v>
      </c>
      <c r="D1403" t="s">
        <v>4184</v>
      </c>
    </row>
    <row r="1404" spans="1:4" x14ac:dyDescent="0.25">
      <c r="A1404" t="s">
        <v>3813</v>
      </c>
      <c r="B1404" t="s">
        <v>4185</v>
      </c>
      <c r="C1404" t="s">
        <v>6</v>
      </c>
      <c r="D1404" t="s">
        <v>4186</v>
      </c>
    </row>
    <row r="1405" spans="1:4" x14ac:dyDescent="0.25">
      <c r="A1405" t="s">
        <v>3813</v>
      </c>
      <c r="B1405" t="s">
        <v>4187</v>
      </c>
      <c r="C1405" t="s">
        <v>6</v>
      </c>
      <c r="D1405" t="s">
        <v>4188</v>
      </c>
    </row>
    <row r="1406" spans="1:4" x14ac:dyDescent="0.25">
      <c r="A1406" t="s">
        <v>3813</v>
      </c>
      <c r="B1406" t="s">
        <v>4189</v>
      </c>
      <c r="C1406" t="s">
        <v>6</v>
      </c>
      <c r="D1406" t="s">
        <v>4190</v>
      </c>
    </row>
    <row r="1407" spans="1:4" x14ac:dyDescent="0.25">
      <c r="A1407" t="s">
        <v>3813</v>
      </c>
      <c r="B1407" t="s">
        <v>4191</v>
      </c>
      <c r="C1407" t="s">
        <v>6</v>
      </c>
      <c r="D1407" t="s">
        <v>4192</v>
      </c>
    </row>
    <row r="1408" spans="1:4" x14ac:dyDescent="0.25">
      <c r="A1408" t="s">
        <v>3813</v>
      </c>
      <c r="B1408" t="s">
        <v>4193</v>
      </c>
      <c r="C1408" t="s">
        <v>6</v>
      </c>
      <c r="D1408" t="s">
        <v>4194</v>
      </c>
    </row>
    <row r="1409" spans="1:4" x14ac:dyDescent="0.25">
      <c r="A1409" t="s">
        <v>3813</v>
      </c>
      <c r="B1409" t="s">
        <v>4195</v>
      </c>
      <c r="C1409" t="s">
        <v>6</v>
      </c>
      <c r="D1409" t="s">
        <v>4196</v>
      </c>
    </row>
    <row r="1410" spans="1:4" x14ac:dyDescent="0.25">
      <c r="A1410" t="s">
        <v>3813</v>
      </c>
      <c r="B1410" t="s">
        <v>4197</v>
      </c>
      <c r="C1410" t="s">
        <v>6</v>
      </c>
      <c r="D1410" t="s">
        <v>4198</v>
      </c>
    </row>
    <row r="1411" spans="1:4" x14ac:dyDescent="0.25">
      <c r="A1411" t="s">
        <v>3813</v>
      </c>
      <c r="B1411" t="s">
        <v>4199</v>
      </c>
      <c r="C1411" t="s">
        <v>6</v>
      </c>
      <c r="D1411" t="s">
        <v>4200</v>
      </c>
    </row>
    <row r="1412" spans="1:4" x14ac:dyDescent="0.25">
      <c r="A1412" t="s">
        <v>3813</v>
      </c>
      <c r="B1412" t="s">
        <v>4201</v>
      </c>
      <c r="C1412" t="s">
        <v>6</v>
      </c>
      <c r="D1412" t="s">
        <v>4202</v>
      </c>
    </row>
    <row r="1413" spans="1:4" x14ac:dyDescent="0.25">
      <c r="A1413" t="s">
        <v>3813</v>
      </c>
      <c r="B1413" t="s">
        <v>4203</v>
      </c>
      <c r="C1413" t="s">
        <v>6</v>
      </c>
      <c r="D1413" t="s">
        <v>4204</v>
      </c>
    </row>
    <row r="1414" spans="1:4" x14ac:dyDescent="0.25">
      <c r="A1414" t="s">
        <v>3813</v>
      </c>
      <c r="B1414" t="s">
        <v>4205</v>
      </c>
      <c r="C1414" t="s">
        <v>6</v>
      </c>
      <c r="D1414" t="s">
        <v>4206</v>
      </c>
    </row>
    <row r="1415" spans="1:4" x14ac:dyDescent="0.25">
      <c r="A1415" t="s">
        <v>3813</v>
      </c>
      <c r="B1415" t="s">
        <v>4207</v>
      </c>
      <c r="C1415" t="s">
        <v>6</v>
      </c>
      <c r="D1415" t="s">
        <v>4208</v>
      </c>
    </row>
    <row r="1416" spans="1:4" x14ac:dyDescent="0.25">
      <c r="A1416" t="s">
        <v>3813</v>
      </c>
      <c r="B1416" t="s">
        <v>4209</v>
      </c>
      <c r="C1416" t="s">
        <v>6</v>
      </c>
      <c r="D1416" t="s">
        <v>4210</v>
      </c>
    </row>
    <row r="1417" spans="1:4" x14ac:dyDescent="0.25">
      <c r="A1417" t="s">
        <v>3813</v>
      </c>
      <c r="B1417" t="s">
        <v>4211</v>
      </c>
      <c r="C1417" t="s">
        <v>6</v>
      </c>
      <c r="D1417" t="s">
        <v>4212</v>
      </c>
    </row>
    <row r="1418" spans="1:4" x14ac:dyDescent="0.25">
      <c r="A1418" t="s">
        <v>3813</v>
      </c>
      <c r="B1418" t="s">
        <v>4213</v>
      </c>
      <c r="C1418" t="s">
        <v>6</v>
      </c>
      <c r="D1418" t="s">
        <v>4214</v>
      </c>
    </row>
    <row r="1419" spans="1:4" x14ac:dyDescent="0.25">
      <c r="A1419" t="s">
        <v>3813</v>
      </c>
      <c r="B1419" t="s">
        <v>4215</v>
      </c>
      <c r="C1419" t="s">
        <v>6</v>
      </c>
      <c r="D1419" t="s">
        <v>4216</v>
      </c>
    </row>
    <row r="1420" spans="1:4" x14ac:dyDescent="0.25">
      <c r="A1420" t="s">
        <v>3813</v>
      </c>
      <c r="B1420" t="s">
        <v>4217</v>
      </c>
      <c r="C1420" t="s">
        <v>6</v>
      </c>
      <c r="D1420" t="s">
        <v>4218</v>
      </c>
    </row>
    <row r="1421" spans="1:4" x14ac:dyDescent="0.25">
      <c r="A1421" t="s">
        <v>3813</v>
      </c>
      <c r="B1421" t="s">
        <v>4219</v>
      </c>
      <c r="C1421" t="s">
        <v>6</v>
      </c>
      <c r="D1421" t="s">
        <v>4220</v>
      </c>
    </row>
    <row r="1422" spans="1:4" x14ac:dyDescent="0.25">
      <c r="A1422" t="s">
        <v>3813</v>
      </c>
      <c r="B1422" t="s">
        <v>4221</v>
      </c>
      <c r="C1422" t="s">
        <v>6</v>
      </c>
      <c r="D1422" t="s">
        <v>4222</v>
      </c>
    </row>
    <row r="1423" spans="1:4" x14ac:dyDescent="0.25">
      <c r="A1423" t="s">
        <v>3813</v>
      </c>
      <c r="B1423" t="s">
        <v>4223</v>
      </c>
      <c r="C1423" t="s">
        <v>6</v>
      </c>
      <c r="D1423" t="s">
        <v>4224</v>
      </c>
    </row>
    <row r="1424" spans="1:4" x14ac:dyDescent="0.25">
      <c r="A1424" t="s">
        <v>3813</v>
      </c>
      <c r="B1424" t="s">
        <v>4225</v>
      </c>
      <c r="C1424" t="s">
        <v>6</v>
      </c>
      <c r="D1424" t="s">
        <v>4226</v>
      </c>
    </row>
    <row r="1425" spans="1:4" x14ac:dyDescent="0.25">
      <c r="A1425" t="s">
        <v>3813</v>
      </c>
      <c r="B1425" t="s">
        <v>4227</v>
      </c>
      <c r="C1425" t="s">
        <v>6</v>
      </c>
      <c r="D1425" t="s">
        <v>4228</v>
      </c>
    </row>
    <row r="1426" spans="1:4" x14ac:dyDescent="0.25">
      <c r="A1426" t="s">
        <v>3813</v>
      </c>
      <c r="B1426" t="s">
        <v>4229</v>
      </c>
      <c r="C1426" t="s">
        <v>6</v>
      </c>
      <c r="D1426" t="s">
        <v>4230</v>
      </c>
    </row>
    <row r="1427" spans="1:4" x14ac:dyDescent="0.25">
      <c r="A1427" t="s">
        <v>3813</v>
      </c>
      <c r="B1427" t="s">
        <v>4231</v>
      </c>
      <c r="C1427" t="s">
        <v>6</v>
      </c>
      <c r="D1427" t="s">
        <v>4232</v>
      </c>
    </row>
    <row r="1428" spans="1:4" x14ac:dyDescent="0.25">
      <c r="A1428" t="s">
        <v>3813</v>
      </c>
      <c r="B1428" t="s">
        <v>4233</v>
      </c>
      <c r="C1428" t="s">
        <v>6</v>
      </c>
      <c r="D1428" t="s">
        <v>4234</v>
      </c>
    </row>
    <row r="1429" spans="1:4" x14ac:dyDescent="0.25">
      <c r="A1429" t="s">
        <v>3813</v>
      </c>
      <c r="B1429" t="s">
        <v>4235</v>
      </c>
      <c r="C1429" t="s">
        <v>6</v>
      </c>
      <c r="D1429" t="s">
        <v>4236</v>
      </c>
    </row>
    <row r="1430" spans="1:4" x14ac:dyDescent="0.25">
      <c r="A1430" t="s">
        <v>3813</v>
      </c>
      <c r="B1430" t="s">
        <v>4237</v>
      </c>
      <c r="C1430" t="s">
        <v>6</v>
      </c>
      <c r="D1430" t="s">
        <v>4238</v>
      </c>
    </row>
    <row r="1431" spans="1:4" x14ac:dyDescent="0.25">
      <c r="A1431" t="s">
        <v>3813</v>
      </c>
      <c r="B1431" t="s">
        <v>4239</v>
      </c>
      <c r="C1431" t="s">
        <v>6</v>
      </c>
      <c r="D1431" t="s">
        <v>4240</v>
      </c>
    </row>
    <row r="1432" spans="1:4" x14ac:dyDescent="0.25">
      <c r="A1432" t="s">
        <v>3813</v>
      </c>
      <c r="B1432" t="s">
        <v>4241</v>
      </c>
      <c r="C1432" t="s">
        <v>6</v>
      </c>
      <c r="D1432" t="s">
        <v>4242</v>
      </c>
    </row>
    <row r="1433" spans="1:4" x14ac:dyDescent="0.25">
      <c r="A1433" t="s">
        <v>3813</v>
      </c>
      <c r="B1433" t="s">
        <v>4243</v>
      </c>
      <c r="C1433" t="s">
        <v>6</v>
      </c>
      <c r="D1433" t="s">
        <v>4244</v>
      </c>
    </row>
    <row r="1434" spans="1:4" x14ac:dyDescent="0.25">
      <c r="A1434" t="s">
        <v>3813</v>
      </c>
      <c r="B1434" t="s">
        <v>4245</v>
      </c>
      <c r="C1434" t="s">
        <v>6</v>
      </c>
      <c r="D1434" t="s">
        <v>4246</v>
      </c>
    </row>
    <row r="1435" spans="1:4" x14ac:dyDescent="0.25">
      <c r="A1435" t="s">
        <v>3813</v>
      </c>
      <c r="B1435" t="s">
        <v>4247</v>
      </c>
      <c r="C1435" t="s">
        <v>6</v>
      </c>
      <c r="D1435" t="s">
        <v>4248</v>
      </c>
    </row>
    <row r="1436" spans="1:4" x14ac:dyDescent="0.25">
      <c r="A1436" t="s">
        <v>3813</v>
      </c>
      <c r="B1436" t="s">
        <v>4249</v>
      </c>
      <c r="C1436" t="s">
        <v>6</v>
      </c>
      <c r="D1436" t="s">
        <v>4250</v>
      </c>
    </row>
    <row r="1437" spans="1:4" x14ac:dyDescent="0.25">
      <c r="A1437" t="s">
        <v>3813</v>
      </c>
      <c r="B1437" t="s">
        <v>4251</v>
      </c>
      <c r="C1437" t="s">
        <v>6</v>
      </c>
      <c r="D1437" t="s">
        <v>4252</v>
      </c>
    </row>
    <row r="1438" spans="1:4" x14ac:dyDescent="0.25">
      <c r="A1438" t="s">
        <v>3813</v>
      </c>
      <c r="B1438" t="s">
        <v>4253</v>
      </c>
      <c r="C1438" t="s">
        <v>6</v>
      </c>
      <c r="D1438" t="s">
        <v>4254</v>
      </c>
    </row>
    <row r="1439" spans="1:4" x14ac:dyDescent="0.25">
      <c r="A1439" t="s">
        <v>3813</v>
      </c>
      <c r="B1439" t="s">
        <v>4255</v>
      </c>
      <c r="C1439" t="s">
        <v>6</v>
      </c>
      <c r="D1439" t="s">
        <v>4256</v>
      </c>
    </row>
    <row r="1440" spans="1:4" x14ac:dyDescent="0.25">
      <c r="A1440" t="s">
        <v>3813</v>
      </c>
      <c r="B1440" t="s">
        <v>4257</v>
      </c>
      <c r="C1440" t="s">
        <v>6</v>
      </c>
      <c r="D1440" t="s">
        <v>4258</v>
      </c>
    </row>
    <row r="1441" spans="1:4" x14ac:dyDescent="0.25">
      <c r="A1441" t="s">
        <v>3813</v>
      </c>
      <c r="B1441" t="s">
        <v>4259</v>
      </c>
      <c r="C1441" t="s">
        <v>6</v>
      </c>
      <c r="D1441" t="s">
        <v>4260</v>
      </c>
    </row>
    <row r="1442" spans="1:4" x14ac:dyDescent="0.25">
      <c r="A1442" t="s">
        <v>3813</v>
      </c>
      <c r="B1442" t="s">
        <v>4261</v>
      </c>
      <c r="C1442" t="s">
        <v>6</v>
      </c>
      <c r="D1442" t="s">
        <v>4262</v>
      </c>
    </row>
    <row r="1443" spans="1:4" x14ac:dyDescent="0.25">
      <c r="A1443" t="s">
        <v>3813</v>
      </c>
      <c r="B1443" t="s">
        <v>4263</v>
      </c>
      <c r="C1443" t="s">
        <v>6</v>
      </c>
      <c r="D1443" t="s">
        <v>4264</v>
      </c>
    </row>
    <row r="1444" spans="1:4" x14ac:dyDescent="0.25">
      <c r="A1444" t="s">
        <v>3813</v>
      </c>
      <c r="B1444" t="s">
        <v>4265</v>
      </c>
      <c r="C1444" t="s">
        <v>6</v>
      </c>
      <c r="D1444" t="s">
        <v>4266</v>
      </c>
    </row>
    <row r="1445" spans="1:4" x14ac:dyDescent="0.25">
      <c r="A1445" t="s">
        <v>3813</v>
      </c>
      <c r="B1445" t="s">
        <v>4267</v>
      </c>
      <c r="C1445" t="s">
        <v>6</v>
      </c>
      <c r="D1445" t="s">
        <v>4268</v>
      </c>
    </row>
    <row r="1446" spans="1:4" x14ac:dyDescent="0.25">
      <c r="A1446" t="s">
        <v>4292</v>
      </c>
      <c r="B1446" t="s">
        <v>4294</v>
      </c>
      <c r="C1446" t="s">
        <v>6</v>
      </c>
      <c r="D1446" t="s">
        <v>4333</v>
      </c>
    </row>
    <row r="1447" spans="1:4" x14ac:dyDescent="0.25">
      <c r="A1447" t="s">
        <v>4292</v>
      </c>
      <c r="B1447" t="s">
        <v>4295</v>
      </c>
      <c r="C1447" t="s">
        <v>6</v>
      </c>
      <c r="D1447" t="s">
        <v>4334</v>
      </c>
    </row>
    <row r="1448" spans="1:4" x14ac:dyDescent="0.25">
      <c r="A1448" t="s">
        <v>4292</v>
      </c>
      <c r="B1448" t="s">
        <v>4296</v>
      </c>
      <c r="C1448" t="s">
        <v>6</v>
      </c>
      <c r="D1448" t="s">
        <v>4335</v>
      </c>
    </row>
    <row r="1449" spans="1:4" x14ac:dyDescent="0.25">
      <c r="A1449" t="s">
        <v>4292</v>
      </c>
      <c r="B1449" t="s">
        <v>4297</v>
      </c>
      <c r="C1449" t="s">
        <v>6</v>
      </c>
      <c r="D1449" t="s">
        <v>4336</v>
      </c>
    </row>
    <row r="1450" spans="1:4" x14ac:dyDescent="0.25">
      <c r="A1450" t="s">
        <v>4292</v>
      </c>
      <c r="B1450" t="s">
        <v>4298</v>
      </c>
      <c r="C1450" t="s">
        <v>6</v>
      </c>
      <c r="D1450" t="s">
        <v>4337</v>
      </c>
    </row>
    <row r="1451" spans="1:4" x14ac:dyDescent="0.25">
      <c r="A1451" t="s">
        <v>4292</v>
      </c>
      <c r="B1451" t="s">
        <v>4299</v>
      </c>
      <c r="C1451" t="s">
        <v>6</v>
      </c>
      <c r="D1451" t="s">
        <v>4338</v>
      </c>
    </row>
    <row r="1452" spans="1:4" x14ac:dyDescent="0.25">
      <c r="A1452" t="s">
        <v>4292</v>
      </c>
      <c r="B1452" t="s">
        <v>4300</v>
      </c>
      <c r="C1452" t="s">
        <v>6</v>
      </c>
      <c r="D1452" t="s">
        <v>4339</v>
      </c>
    </row>
    <row r="1453" spans="1:4" x14ac:dyDescent="0.25">
      <c r="A1453" t="s">
        <v>4292</v>
      </c>
      <c r="B1453" t="s">
        <v>4301</v>
      </c>
      <c r="C1453" t="s">
        <v>6</v>
      </c>
      <c r="D1453" t="s">
        <v>4340</v>
      </c>
    </row>
    <row r="1454" spans="1:4" x14ac:dyDescent="0.25">
      <c r="A1454" t="s">
        <v>4292</v>
      </c>
      <c r="B1454" t="s">
        <v>4303</v>
      </c>
      <c r="C1454" t="s">
        <v>6</v>
      </c>
      <c r="D1454" t="s">
        <v>4341</v>
      </c>
    </row>
    <row r="1455" spans="1:4" x14ac:dyDescent="0.25">
      <c r="A1455" t="s">
        <v>4292</v>
      </c>
      <c r="B1455" t="s">
        <v>4304</v>
      </c>
      <c r="C1455" t="s">
        <v>6</v>
      </c>
      <c r="D1455" t="s">
        <v>4342</v>
      </c>
    </row>
    <row r="1456" spans="1:4" x14ac:dyDescent="0.25">
      <c r="A1456" t="s">
        <v>4292</v>
      </c>
      <c r="B1456" t="s">
        <v>4305</v>
      </c>
      <c r="C1456" t="s">
        <v>6</v>
      </c>
      <c r="D1456" t="s">
        <v>4343</v>
      </c>
    </row>
    <row r="1457" spans="1:4" x14ac:dyDescent="0.25">
      <c r="A1457" t="s">
        <v>4292</v>
      </c>
      <c r="B1457" t="s">
        <v>4306</v>
      </c>
      <c r="C1457" t="s">
        <v>6</v>
      </c>
      <c r="D1457" t="s">
        <v>4344</v>
      </c>
    </row>
    <row r="1458" spans="1:4" x14ac:dyDescent="0.25">
      <c r="A1458" t="s">
        <v>4292</v>
      </c>
      <c r="B1458" t="s">
        <v>4307</v>
      </c>
      <c r="C1458" t="s">
        <v>6</v>
      </c>
      <c r="D1458" t="s">
        <v>4345</v>
      </c>
    </row>
    <row r="1459" spans="1:4" x14ac:dyDescent="0.25">
      <c r="A1459" t="s">
        <v>4292</v>
      </c>
      <c r="B1459" t="s">
        <v>4308</v>
      </c>
      <c r="C1459" t="s">
        <v>6</v>
      </c>
      <c r="D1459" t="s">
        <v>4346</v>
      </c>
    </row>
    <row r="1460" spans="1:4" x14ac:dyDescent="0.25">
      <c r="A1460" t="s">
        <v>4292</v>
      </c>
      <c r="B1460" t="s">
        <v>4309</v>
      </c>
      <c r="C1460" t="s">
        <v>6</v>
      </c>
      <c r="D1460" t="s">
        <v>4347</v>
      </c>
    </row>
    <row r="1461" spans="1:4" x14ac:dyDescent="0.25">
      <c r="A1461" t="s">
        <v>4292</v>
      </c>
      <c r="B1461" t="s">
        <v>4310</v>
      </c>
      <c r="C1461" t="s">
        <v>6</v>
      </c>
      <c r="D1461" t="s">
        <v>4348</v>
      </c>
    </row>
    <row r="1462" spans="1:4" x14ac:dyDescent="0.25">
      <c r="A1462" t="s">
        <v>4292</v>
      </c>
      <c r="B1462" t="s">
        <v>4311</v>
      </c>
      <c r="C1462" t="s">
        <v>6</v>
      </c>
      <c r="D1462" t="s">
        <v>4349</v>
      </c>
    </row>
    <row r="1463" spans="1:4" x14ac:dyDescent="0.25">
      <c r="A1463" t="s">
        <v>4292</v>
      </c>
      <c r="B1463" t="s">
        <v>4312</v>
      </c>
      <c r="C1463" t="s">
        <v>6</v>
      </c>
      <c r="D1463" t="s">
        <v>4350</v>
      </c>
    </row>
    <row r="1464" spans="1:4" x14ac:dyDescent="0.25">
      <c r="A1464" t="s">
        <v>4292</v>
      </c>
      <c r="B1464" t="s">
        <v>4313</v>
      </c>
      <c r="C1464" t="s">
        <v>6</v>
      </c>
      <c r="D1464" t="s">
        <v>4351</v>
      </c>
    </row>
    <row r="1465" spans="1:4" x14ac:dyDescent="0.25">
      <c r="A1465" t="s">
        <v>4292</v>
      </c>
      <c r="B1465" t="s">
        <v>4314</v>
      </c>
      <c r="C1465" t="s">
        <v>6</v>
      </c>
      <c r="D1465" t="s">
        <v>4352</v>
      </c>
    </row>
    <row r="1466" spans="1:4" x14ac:dyDescent="0.25">
      <c r="A1466" t="s">
        <v>4292</v>
      </c>
      <c r="B1466" t="s">
        <v>4315</v>
      </c>
      <c r="C1466" t="s">
        <v>6</v>
      </c>
      <c r="D1466" t="s">
        <v>4353</v>
      </c>
    </row>
    <row r="1467" spans="1:4" x14ac:dyDescent="0.25">
      <c r="A1467" t="s">
        <v>4292</v>
      </c>
      <c r="B1467" t="s">
        <v>4316</v>
      </c>
      <c r="C1467" t="s">
        <v>6</v>
      </c>
      <c r="D1467" t="s">
        <v>4354</v>
      </c>
    </row>
    <row r="1468" spans="1:4" x14ac:dyDescent="0.25">
      <c r="A1468" t="s">
        <v>4292</v>
      </c>
      <c r="B1468" t="s">
        <v>4317</v>
      </c>
      <c r="C1468" t="s">
        <v>6</v>
      </c>
      <c r="D1468" t="s">
        <v>4355</v>
      </c>
    </row>
    <row r="1469" spans="1:4" x14ac:dyDescent="0.25">
      <c r="A1469" t="s">
        <v>4292</v>
      </c>
      <c r="B1469" t="s">
        <v>4318</v>
      </c>
      <c r="C1469" t="s">
        <v>6</v>
      </c>
      <c r="D1469" t="s">
        <v>4356</v>
      </c>
    </row>
    <row r="1470" spans="1:4" x14ac:dyDescent="0.25">
      <c r="A1470" t="s">
        <v>4292</v>
      </c>
      <c r="B1470" t="s">
        <v>4319</v>
      </c>
      <c r="C1470" t="s">
        <v>6</v>
      </c>
      <c r="D1470" t="s">
        <v>4357</v>
      </c>
    </row>
    <row r="1471" spans="1:4" x14ac:dyDescent="0.25">
      <c r="A1471" t="s">
        <v>4292</v>
      </c>
      <c r="B1471" t="s">
        <v>4321</v>
      </c>
      <c r="C1471" t="s">
        <v>6</v>
      </c>
      <c r="D1471" t="s">
        <v>4358</v>
      </c>
    </row>
    <row r="1472" spans="1:4" x14ac:dyDescent="0.25">
      <c r="A1472" t="s">
        <v>4292</v>
      </c>
      <c r="B1472" t="s">
        <v>4322</v>
      </c>
      <c r="C1472" t="s">
        <v>6</v>
      </c>
      <c r="D1472" t="s">
        <v>4359</v>
      </c>
    </row>
    <row r="1473" spans="1:4" x14ac:dyDescent="0.25">
      <c r="A1473" t="s">
        <v>4292</v>
      </c>
      <c r="B1473" t="s">
        <v>4323</v>
      </c>
      <c r="C1473" t="s">
        <v>6</v>
      </c>
      <c r="D1473" t="s">
        <v>4360</v>
      </c>
    </row>
    <row r="1474" spans="1:4" x14ac:dyDescent="0.25">
      <c r="A1474" t="s">
        <v>4292</v>
      </c>
      <c r="B1474" t="s">
        <v>4324</v>
      </c>
      <c r="C1474" t="s">
        <v>6</v>
      </c>
      <c r="D1474" t="s">
        <v>4361</v>
      </c>
    </row>
    <row r="1475" spans="1:4" x14ac:dyDescent="0.25">
      <c r="A1475" t="s">
        <v>4292</v>
      </c>
      <c r="B1475" t="s">
        <v>4325</v>
      </c>
      <c r="C1475" t="s">
        <v>6</v>
      </c>
      <c r="D1475" t="s">
        <v>4362</v>
      </c>
    </row>
    <row r="1476" spans="1:4" x14ac:dyDescent="0.25">
      <c r="A1476" t="s">
        <v>4292</v>
      </c>
      <c r="B1476" t="s">
        <v>4326</v>
      </c>
      <c r="C1476" t="s">
        <v>6</v>
      </c>
      <c r="D1476" t="s">
        <v>4363</v>
      </c>
    </row>
    <row r="1477" spans="1:4" x14ac:dyDescent="0.25">
      <c r="A1477" t="s">
        <v>4292</v>
      </c>
      <c r="B1477" t="s">
        <v>4327</v>
      </c>
      <c r="C1477" t="s">
        <v>6</v>
      </c>
      <c r="D1477" t="s">
        <v>4364</v>
      </c>
    </row>
    <row r="1478" spans="1:4" x14ac:dyDescent="0.25">
      <c r="A1478" t="s">
        <v>4292</v>
      </c>
      <c r="B1478" t="s">
        <v>4328</v>
      </c>
      <c r="C1478" t="s">
        <v>6</v>
      </c>
      <c r="D1478" t="s">
        <v>4365</v>
      </c>
    </row>
    <row r="1479" spans="1:4" x14ac:dyDescent="0.25">
      <c r="A1479" t="s">
        <v>4292</v>
      </c>
      <c r="B1479" t="s">
        <v>4330</v>
      </c>
      <c r="C1479" t="s">
        <v>6</v>
      </c>
      <c r="D1479" t="s">
        <v>4366</v>
      </c>
    </row>
    <row r="1480" spans="1:4" x14ac:dyDescent="0.25">
      <c r="A1480" t="s">
        <v>4292</v>
      </c>
      <c r="B1480" t="s">
        <v>4331</v>
      </c>
      <c r="C1480" t="s">
        <v>6</v>
      </c>
      <c r="D1480" t="s">
        <v>4367</v>
      </c>
    </row>
    <row r="1481" spans="1:4" x14ac:dyDescent="0.25">
      <c r="A1481" t="s">
        <v>4292</v>
      </c>
      <c r="B1481" t="s">
        <v>4332</v>
      </c>
      <c r="C1481" t="s">
        <v>6</v>
      </c>
      <c r="D1481" t="s">
        <v>4368</v>
      </c>
    </row>
    <row r="1482" spans="1:4" x14ac:dyDescent="0.25">
      <c r="A1482" t="s">
        <v>4369</v>
      </c>
      <c r="B1482" t="s">
        <v>4370</v>
      </c>
      <c r="C1482" t="s">
        <v>6</v>
      </c>
      <c r="D1482" t="s">
        <v>4371</v>
      </c>
    </row>
    <row r="1483" spans="1:4" x14ac:dyDescent="0.25">
      <c r="A1483" t="s">
        <v>4380</v>
      </c>
      <c r="B1483" t="s">
        <v>693</v>
      </c>
      <c r="C1483" t="s">
        <v>6</v>
      </c>
      <c r="D1483" t="s">
        <v>4381</v>
      </c>
    </row>
    <row r="1484" spans="1:4" x14ac:dyDescent="0.25">
      <c r="A1484" t="s">
        <v>4380</v>
      </c>
      <c r="B1484" t="s">
        <v>4382</v>
      </c>
      <c r="C1484" t="s">
        <v>6</v>
      </c>
      <c r="D1484" t="s">
        <v>4383</v>
      </c>
    </row>
    <row r="1485" spans="1:4" x14ac:dyDescent="0.25">
      <c r="A1485" t="s">
        <v>4380</v>
      </c>
      <c r="B1485" t="s">
        <v>4384</v>
      </c>
      <c r="C1485" t="s">
        <v>6</v>
      </c>
      <c r="D1485" t="s">
        <v>4385</v>
      </c>
    </row>
    <row r="1486" spans="1:4" x14ac:dyDescent="0.25">
      <c r="A1486" t="s">
        <v>4380</v>
      </c>
      <c r="B1486" t="s">
        <v>4386</v>
      </c>
      <c r="C1486" t="s">
        <v>6</v>
      </c>
      <c r="D1486" t="s">
        <v>4387</v>
      </c>
    </row>
    <row r="1487" spans="1:4" x14ac:dyDescent="0.25">
      <c r="A1487" t="s">
        <v>4380</v>
      </c>
      <c r="B1487" t="s">
        <v>4388</v>
      </c>
      <c r="C1487" t="s">
        <v>6</v>
      </c>
      <c r="D1487" t="s">
        <v>4389</v>
      </c>
    </row>
    <row r="1488" spans="1:4" x14ac:dyDescent="0.25">
      <c r="A1488" t="s">
        <v>4380</v>
      </c>
      <c r="B1488" t="s">
        <v>4390</v>
      </c>
      <c r="C1488" t="s">
        <v>6</v>
      </c>
      <c r="D1488" t="s">
        <v>4391</v>
      </c>
    </row>
    <row r="1489" spans="1:4" x14ac:dyDescent="0.25">
      <c r="A1489" t="s">
        <v>4380</v>
      </c>
      <c r="B1489" t="s">
        <v>4392</v>
      </c>
      <c r="C1489" t="s">
        <v>6</v>
      </c>
      <c r="D1489" t="s">
        <v>4393</v>
      </c>
    </row>
    <row r="1490" spans="1:4" x14ac:dyDescent="0.25">
      <c r="A1490" t="s">
        <v>4380</v>
      </c>
      <c r="B1490" t="s">
        <v>4394</v>
      </c>
      <c r="C1490" t="s">
        <v>6</v>
      </c>
      <c r="D1490" t="s">
        <v>4395</v>
      </c>
    </row>
    <row r="1491" spans="1:4" x14ac:dyDescent="0.25">
      <c r="A1491" t="s">
        <v>4380</v>
      </c>
      <c r="B1491" t="s">
        <v>4396</v>
      </c>
      <c r="C1491" t="s">
        <v>6</v>
      </c>
      <c r="D1491" t="s">
        <v>4397</v>
      </c>
    </row>
    <row r="1492" spans="1:4" x14ac:dyDescent="0.25">
      <c r="A1492" t="s">
        <v>4380</v>
      </c>
      <c r="B1492" t="s">
        <v>4398</v>
      </c>
      <c r="C1492" t="s">
        <v>6</v>
      </c>
      <c r="D1492" t="s">
        <v>4399</v>
      </c>
    </row>
    <row r="1493" spans="1:4" x14ac:dyDescent="0.25">
      <c r="A1493" t="s">
        <v>4380</v>
      </c>
      <c r="B1493" t="s">
        <v>4400</v>
      </c>
      <c r="C1493" t="s">
        <v>6</v>
      </c>
      <c r="D1493" t="s">
        <v>4401</v>
      </c>
    </row>
    <row r="1494" spans="1:4" x14ac:dyDescent="0.25">
      <c r="A1494" t="s">
        <v>4380</v>
      </c>
      <c r="B1494" t="s">
        <v>4402</v>
      </c>
      <c r="C1494" t="s">
        <v>6</v>
      </c>
      <c r="D1494" t="s">
        <v>4403</v>
      </c>
    </row>
    <row r="1495" spans="1:4" x14ac:dyDescent="0.25">
      <c r="A1495" t="s">
        <v>4380</v>
      </c>
      <c r="B1495" t="s">
        <v>4404</v>
      </c>
      <c r="C1495" t="s">
        <v>6</v>
      </c>
      <c r="D1495" t="s">
        <v>4405</v>
      </c>
    </row>
    <row r="1496" spans="1:4" x14ac:dyDescent="0.25">
      <c r="A1496" t="s">
        <v>4380</v>
      </c>
      <c r="B1496" t="s">
        <v>4406</v>
      </c>
      <c r="C1496" t="s">
        <v>6</v>
      </c>
      <c r="D1496" t="s">
        <v>4407</v>
      </c>
    </row>
    <row r="1497" spans="1:4" x14ac:dyDescent="0.25">
      <c r="A1497" t="s">
        <v>4380</v>
      </c>
      <c r="B1497" t="s">
        <v>4408</v>
      </c>
      <c r="C1497" t="s">
        <v>6</v>
      </c>
      <c r="D1497" t="s">
        <v>4409</v>
      </c>
    </row>
    <row r="1498" spans="1:4" x14ac:dyDescent="0.25">
      <c r="A1498" t="s">
        <v>4380</v>
      </c>
      <c r="B1498" t="s">
        <v>4410</v>
      </c>
      <c r="C1498" t="s">
        <v>6</v>
      </c>
      <c r="D1498" t="s">
        <v>4411</v>
      </c>
    </row>
    <row r="1499" spans="1:4" x14ac:dyDescent="0.25">
      <c r="A1499" t="s">
        <v>4380</v>
      </c>
      <c r="B1499" t="s">
        <v>4412</v>
      </c>
      <c r="C1499" t="s">
        <v>6</v>
      </c>
      <c r="D1499" t="s">
        <v>4413</v>
      </c>
    </row>
    <row r="1500" spans="1:4" x14ac:dyDescent="0.25">
      <c r="A1500" t="s">
        <v>4380</v>
      </c>
      <c r="B1500" t="s">
        <v>4414</v>
      </c>
      <c r="C1500" t="s">
        <v>6</v>
      </c>
      <c r="D1500" t="s">
        <v>4415</v>
      </c>
    </row>
    <row r="1501" spans="1:4" x14ac:dyDescent="0.25">
      <c r="A1501" t="s">
        <v>4380</v>
      </c>
      <c r="B1501" t="s">
        <v>4416</v>
      </c>
      <c r="C1501" t="s">
        <v>6</v>
      </c>
      <c r="D1501" t="s">
        <v>4417</v>
      </c>
    </row>
    <row r="1502" spans="1:4" x14ac:dyDescent="0.25">
      <c r="A1502" t="s">
        <v>4380</v>
      </c>
      <c r="B1502" t="s">
        <v>4418</v>
      </c>
      <c r="C1502" t="s">
        <v>6</v>
      </c>
      <c r="D1502" t="s">
        <v>4419</v>
      </c>
    </row>
    <row r="1503" spans="1:4" x14ac:dyDescent="0.25">
      <c r="A1503" t="s">
        <v>4380</v>
      </c>
      <c r="B1503" t="s">
        <v>4420</v>
      </c>
      <c r="C1503" t="s">
        <v>6</v>
      </c>
      <c r="D1503" t="s">
        <v>4421</v>
      </c>
    </row>
    <row r="1504" spans="1:4" x14ac:dyDescent="0.25">
      <c r="A1504" t="s">
        <v>4380</v>
      </c>
      <c r="B1504" t="s">
        <v>4422</v>
      </c>
      <c r="C1504" t="s">
        <v>6</v>
      </c>
      <c r="D1504" t="s">
        <v>4423</v>
      </c>
    </row>
    <row r="1505" spans="1:4" x14ac:dyDescent="0.25">
      <c r="A1505" t="s">
        <v>4380</v>
      </c>
      <c r="B1505" t="s">
        <v>4424</v>
      </c>
      <c r="C1505" t="s">
        <v>6</v>
      </c>
      <c r="D1505" t="s">
        <v>4425</v>
      </c>
    </row>
    <row r="1506" spans="1:4" x14ac:dyDescent="0.25">
      <c r="A1506" t="s">
        <v>4380</v>
      </c>
      <c r="B1506" t="s">
        <v>4426</v>
      </c>
      <c r="C1506" t="s">
        <v>6</v>
      </c>
      <c r="D1506" t="s">
        <v>4427</v>
      </c>
    </row>
    <row r="1507" spans="1:4" x14ac:dyDescent="0.25">
      <c r="A1507" t="s">
        <v>4380</v>
      </c>
      <c r="B1507" t="s">
        <v>4428</v>
      </c>
      <c r="C1507" t="s">
        <v>6</v>
      </c>
      <c r="D1507" t="s">
        <v>4429</v>
      </c>
    </row>
    <row r="1508" spans="1:4" x14ac:dyDescent="0.25">
      <c r="A1508" t="s">
        <v>4380</v>
      </c>
      <c r="B1508" t="s">
        <v>4430</v>
      </c>
      <c r="C1508" t="s">
        <v>6</v>
      </c>
      <c r="D1508" t="s">
        <v>4431</v>
      </c>
    </row>
    <row r="1509" spans="1:4" x14ac:dyDescent="0.25">
      <c r="A1509" t="s">
        <v>4380</v>
      </c>
      <c r="B1509" t="s">
        <v>4432</v>
      </c>
      <c r="C1509" t="s">
        <v>6</v>
      </c>
      <c r="D1509" t="s">
        <v>4433</v>
      </c>
    </row>
    <row r="1510" spans="1:4" x14ac:dyDescent="0.25">
      <c r="A1510" t="s">
        <v>4380</v>
      </c>
      <c r="B1510" t="s">
        <v>4434</v>
      </c>
      <c r="C1510" t="s">
        <v>6</v>
      </c>
      <c r="D1510" t="s">
        <v>4435</v>
      </c>
    </row>
    <row r="1511" spans="1:4" x14ac:dyDescent="0.25">
      <c r="A1511" t="s">
        <v>4380</v>
      </c>
      <c r="B1511" t="s">
        <v>4436</v>
      </c>
      <c r="C1511" t="s">
        <v>6</v>
      </c>
      <c r="D1511" t="s">
        <v>4437</v>
      </c>
    </row>
    <row r="1512" spans="1:4" x14ac:dyDescent="0.25">
      <c r="A1512" t="s">
        <v>4380</v>
      </c>
      <c r="B1512" t="s">
        <v>4438</v>
      </c>
      <c r="C1512" t="s">
        <v>6</v>
      </c>
      <c r="D1512" t="s">
        <v>4439</v>
      </c>
    </row>
    <row r="1513" spans="1:4" x14ac:dyDescent="0.25">
      <c r="A1513" t="s">
        <v>4380</v>
      </c>
      <c r="B1513" t="s">
        <v>4440</v>
      </c>
      <c r="C1513" t="s">
        <v>6</v>
      </c>
      <c r="D1513" t="s">
        <v>4441</v>
      </c>
    </row>
    <row r="1514" spans="1:4" x14ac:dyDescent="0.25">
      <c r="A1514" t="s">
        <v>4380</v>
      </c>
      <c r="B1514" t="s">
        <v>4442</v>
      </c>
      <c r="C1514" t="s">
        <v>6</v>
      </c>
      <c r="D1514" t="s">
        <v>4443</v>
      </c>
    </row>
    <row r="1515" spans="1:4" x14ac:dyDescent="0.25">
      <c r="A1515" t="s">
        <v>4380</v>
      </c>
      <c r="B1515" t="s">
        <v>4444</v>
      </c>
      <c r="C1515" t="s">
        <v>6</v>
      </c>
      <c r="D1515" t="s">
        <v>4445</v>
      </c>
    </row>
    <row r="1516" spans="1:4" x14ac:dyDescent="0.25">
      <c r="A1516" t="s">
        <v>4380</v>
      </c>
      <c r="B1516" t="s">
        <v>4446</v>
      </c>
      <c r="C1516" t="s">
        <v>6</v>
      </c>
      <c r="D1516" t="s">
        <v>4447</v>
      </c>
    </row>
    <row r="1517" spans="1:4" x14ac:dyDescent="0.25">
      <c r="A1517" t="s">
        <v>4380</v>
      </c>
      <c r="B1517" t="s">
        <v>4448</v>
      </c>
      <c r="C1517" t="s">
        <v>6</v>
      </c>
      <c r="D1517" t="s">
        <v>4449</v>
      </c>
    </row>
    <row r="1518" spans="1:4" x14ac:dyDescent="0.25">
      <c r="A1518" t="s">
        <v>4380</v>
      </c>
      <c r="B1518" t="s">
        <v>4450</v>
      </c>
      <c r="C1518" t="s">
        <v>6</v>
      </c>
      <c r="D1518" t="s">
        <v>4451</v>
      </c>
    </row>
    <row r="1519" spans="1:4" x14ac:dyDescent="0.25">
      <c r="A1519" t="s">
        <v>4380</v>
      </c>
      <c r="B1519" t="s">
        <v>4452</v>
      </c>
      <c r="C1519" t="s">
        <v>6</v>
      </c>
      <c r="D1519" t="s">
        <v>4453</v>
      </c>
    </row>
    <row r="1520" spans="1:4" x14ac:dyDescent="0.25">
      <c r="A1520" t="s">
        <v>4380</v>
      </c>
      <c r="B1520" t="s">
        <v>4454</v>
      </c>
      <c r="C1520" t="s">
        <v>6</v>
      </c>
      <c r="D1520" t="s">
        <v>4455</v>
      </c>
    </row>
    <row r="1521" spans="1:4" x14ac:dyDescent="0.25">
      <c r="A1521" t="s">
        <v>4380</v>
      </c>
      <c r="B1521" t="s">
        <v>4456</v>
      </c>
      <c r="C1521" t="s">
        <v>6</v>
      </c>
      <c r="D1521" t="s">
        <v>4457</v>
      </c>
    </row>
    <row r="1522" spans="1:4" x14ac:dyDescent="0.25">
      <c r="A1522" t="s">
        <v>4380</v>
      </c>
      <c r="B1522" t="s">
        <v>4458</v>
      </c>
      <c r="C1522" t="s">
        <v>6</v>
      </c>
      <c r="D1522" t="s">
        <v>4459</v>
      </c>
    </row>
    <row r="1523" spans="1:4" x14ac:dyDescent="0.25">
      <c r="A1523" t="s">
        <v>4380</v>
      </c>
      <c r="B1523" t="s">
        <v>4460</v>
      </c>
      <c r="C1523" t="s">
        <v>6</v>
      </c>
      <c r="D1523" t="s">
        <v>4461</v>
      </c>
    </row>
    <row r="1524" spans="1:4" x14ac:dyDescent="0.25">
      <c r="A1524" t="s">
        <v>4380</v>
      </c>
      <c r="B1524" t="s">
        <v>4462</v>
      </c>
      <c r="C1524" t="s">
        <v>6</v>
      </c>
      <c r="D1524" t="s">
        <v>4463</v>
      </c>
    </row>
    <row r="1525" spans="1:4" x14ac:dyDescent="0.25">
      <c r="A1525" t="s">
        <v>4380</v>
      </c>
      <c r="B1525" t="s">
        <v>4464</v>
      </c>
      <c r="C1525" t="s">
        <v>6</v>
      </c>
      <c r="D1525" t="s">
        <v>4465</v>
      </c>
    </row>
    <row r="1526" spans="1:4" x14ac:dyDescent="0.25">
      <c r="A1526" t="s">
        <v>4380</v>
      </c>
      <c r="B1526" t="s">
        <v>4466</v>
      </c>
      <c r="C1526" t="s">
        <v>6</v>
      </c>
      <c r="D1526" t="s">
        <v>4467</v>
      </c>
    </row>
    <row r="1527" spans="1:4" x14ac:dyDescent="0.25">
      <c r="A1527" t="s">
        <v>4380</v>
      </c>
      <c r="B1527" t="s">
        <v>4468</v>
      </c>
      <c r="C1527" t="s">
        <v>6</v>
      </c>
      <c r="D1527" t="s">
        <v>4469</v>
      </c>
    </row>
    <row r="1528" spans="1:4" x14ac:dyDescent="0.25">
      <c r="A1528" t="s">
        <v>4380</v>
      </c>
      <c r="B1528" t="s">
        <v>4470</v>
      </c>
      <c r="C1528" t="s">
        <v>6</v>
      </c>
      <c r="D1528" t="s">
        <v>4471</v>
      </c>
    </row>
    <row r="1529" spans="1:4" x14ac:dyDescent="0.25">
      <c r="A1529" t="s">
        <v>4380</v>
      </c>
      <c r="B1529" t="s">
        <v>4472</v>
      </c>
      <c r="C1529" t="s">
        <v>6</v>
      </c>
      <c r="D1529" t="s">
        <v>4473</v>
      </c>
    </row>
    <row r="1530" spans="1:4" x14ac:dyDescent="0.25">
      <c r="A1530" t="s">
        <v>4380</v>
      </c>
      <c r="B1530" t="s">
        <v>4474</v>
      </c>
      <c r="C1530" t="s">
        <v>6</v>
      </c>
      <c r="D1530" t="s">
        <v>4475</v>
      </c>
    </row>
    <row r="1531" spans="1:4" x14ac:dyDescent="0.25">
      <c r="A1531" t="s">
        <v>4380</v>
      </c>
      <c r="B1531" t="s">
        <v>4476</v>
      </c>
      <c r="C1531" t="s">
        <v>6</v>
      </c>
      <c r="D1531" t="s">
        <v>4477</v>
      </c>
    </row>
    <row r="1532" spans="1:4" x14ac:dyDescent="0.25">
      <c r="A1532" t="s">
        <v>4380</v>
      </c>
      <c r="B1532" t="s">
        <v>4478</v>
      </c>
      <c r="C1532" t="s">
        <v>6</v>
      </c>
      <c r="D1532" t="s">
        <v>4479</v>
      </c>
    </row>
    <row r="1533" spans="1:4" x14ac:dyDescent="0.25">
      <c r="A1533" t="s">
        <v>4380</v>
      </c>
      <c r="B1533" t="s">
        <v>4480</v>
      </c>
      <c r="C1533" t="s">
        <v>6</v>
      </c>
      <c r="D1533" t="s">
        <v>4481</v>
      </c>
    </row>
    <row r="1534" spans="1:4" x14ac:dyDescent="0.25">
      <c r="A1534" t="s">
        <v>4380</v>
      </c>
      <c r="B1534" t="s">
        <v>4482</v>
      </c>
      <c r="C1534" t="s">
        <v>6</v>
      </c>
      <c r="D1534" t="s">
        <v>4483</v>
      </c>
    </row>
    <row r="1535" spans="1:4" x14ac:dyDescent="0.25">
      <c r="A1535" t="s">
        <v>4380</v>
      </c>
      <c r="B1535" t="s">
        <v>4484</v>
      </c>
      <c r="C1535" t="s">
        <v>6</v>
      </c>
      <c r="D1535" t="s">
        <v>4485</v>
      </c>
    </row>
    <row r="1536" spans="1:4" x14ac:dyDescent="0.25">
      <c r="A1536" t="s">
        <v>4380</v>
      </c>
      <c r="B1536" t="s">
        <v>4486</v>
      </c>
      <c r="C1536" t="s">
        <v>6</v>
      </c>
      <c r="D1536" t="s">
        <v>4487</v>
      </c>
    </row>
    <row r="1537" spans="1:4" x14ac:dyDescent="0.25">
      <c r="A1537" t="s">
        <v>4380</v>
      </c>
      <c r="B1537" t="s">
        <v>4488</v>
      </c>
      <c r="C1537" t="s">
        <v>6</v>
      </c>
      <c r="D1537" t="s">
        <v>4489</v>
      </c>
    </row>
    <row r="1538" spans="1:4" x14ac:dyDescent="0.25">
      <c r="A1538" t="s">
        <v>4380</v>
      </c>
      <c r="B1538" t="s">
        <v>4490</v>
      </c>
      <c r="C1538" t="s">
        <v>6</v>
      </c>
      <c r="D1538" t="s">
        <v>4491</v>
      </c>
    </row>
    <row r="1539" spans="1:4" x14ac:dyDescent="0.25">
      <c r="A1539" t="s">
        <v>4380</v>
      </c>
      <c r="B1539" t="s">
        <v>4492</v>
      </c>
      <c r="C1539" t="s">
        <v>6</v>
      </c>
      <c r="D1539" t="s">
        <v>4493</v>
      </c>
    </row>
    <row r="1540" spans="1:4" x14ac:dyDescent="0.25">
      <c r="A1540" t="s">
        <v>4380</v>
      </c>
      <c r="B1540" t="s">
        <v>4494</v>
      </c>
      <c r="C1540" t="s">
        <v>6</v>
      </c>
      <c r="D1540" t="s">
        <v>4495</v>
      </c>
    </row>
    <row r="1541" spans="1:4" x14ac:dyDescent="0.25">
      <c r="A1541" t="s">
        <v>4380</v>
      </c>
      <c r="B1541" t="s">
        <v>4496</v>
      </c>
      <c r="C1541" t="s">
        <v>6</v>
      </c>
      <c r="D1541" t="s">
        <v>4497</v>
      </c>
    </row>
    <row r="1542" spans="1:4" x14ac:dyDescent="0.25">
      <c r="A1542" t="s">
        <v>4380</v>
      </c>
      <c r="B1542" t="s">
        <v>4498</v>
      </c>
      <c r="C1542" t="s">
        <v>6</v>
      </c>
      <c r="D1542" t="s">
        <v>4499</v>
      </c>
    </row>
    <row r="1543" spans="1:4" x14ac:dyDescent="0.25">
      <c r="A1543" t="s">
        <v>4380</v>
      </c>
      <c r="B1543" t="s">
        <v>4500</v>
      </c>
      <c r="C1543" t="s">
        <v>6</v>
      </c>
      <c r="D1543" t="s">
        <v>4501</v>
      </c>
    </row>
    <row r="1544" spans="1:4" x14ac:dyDescent="0.25">
      <c r="A1544" t="s">
        <v>4380</v>
      </c>
      <c r="B1544" t="s">
        <v>4502</v>
      </c>
      <c r="C1544" t="s">
        <v>6</v>
      </c>
      <c r="D1544" t="s">
        <v>4503</v>
      </c>
    </row>
    <row r="1545" spans="1:4" x14ac:dyDescent="0.25">
      <c r="A1545" t="s">
        <v>4380</v>
      </c>
      <c r="B1545" t="s">
        <v>4504</v>
      </c>
      <c r="C1545" t="s">
        <v>6</v>
      </c>
      <c r="D1545" t="s">
        <v>4505</v>
      </c>
    </row>
    <row r="1546" spans="1:4" x14ac:dyDescent="0.25">
      <c r="A1546" t="s">
        <v>4380</v>
      </c>
      <c r="B1546" t="s">
        <v>4506</v>
      </c>
      <c r="C1546" t="s">
        <v>6</v>
      </c>
      <c r="D1546" t="s">
        <v>4507</v>
      </c>
    </row>
    <row r="1547" spans="1:4" x14ac:dyDescent="0.25">
      <c r="A1547" t="s">
        <v>4380</v>
      </c>
      <c r="B1547" t="s">
        <v>4508</v>
      </c>
      <c r="C1547" t="s">
        <v>6</v>
      </c>
      <c r="D1547" t="s">
        <v>4509</v>
      </c>
    </row>
    <row r="1548" spans="1:4" x14ac:dyDescent="0.25">
      <c r="A1548" t="s">
        <v>4380</v>
      </c>
      <c r="B1548" t="s">
        <v>4510</v>
      </c>
      <c r="C1548" t="s">
        <v>6</v>
      </c>
      <c r="D1548" t="s">
        <v>4511</v>
      </c>
    </row>
    <row r="1549" spans="1:4" x14ac:dyDescent="0.25">
      <c r="A1549" t="s">
        <v>4380</v>
      </c>
      <c r="B1549" t="s">
        <v>4512</v>
      </c>
      <c r="C1549" t="s">
        <v>6</v>
      </c>
      <c r="D1549" t="s">
        <v>4513</v>
      </c>
    </row>
    <row r="1550" spans="1:4" x14ac:dyDescent="0.25">
      <c r="A1550" t="s">
        <v>4380</v>
      </c>
      <c r="B1550" t="s">
        <v>4514</v>
      </c>
      <c r="C1550" t="s">
        <v>6</v>
      </c>
      <c r="D1550" t="s">
        <v>4515</v>
      </c>
    </row>
    <row r="1551" spans="1:4" x14ac:dyDescent="0.25">
      <c r="A1551" t="s">
        <v>4380</v>
      </c>
      <c r="B1551" t="s">
        <v>4516</v>
      </c>
      <c r="C1551" t="s">
        <v>6</v>
      </c>
      <c r="D1551" t="s">
        <v>4517</v>
      </c>
    </row>
    <row r="1552" spans="1:4" x14ac:dyDescent="0.25">
      <c r="A1552" t="s">
        <v>4380</v>
      </c>
      <c r="B1552" t="s">
        <v>4518</v>
      </c>
      <c r="C1552" t="s">
        <v>6</v>
      </c>
      <c r="D1552" t="s">
        <v>4519</v>
      </c>
    </row>
    <row r="1553" spans="1:4" x14ac:dyDescent="0.25">
      <c r="A1553" t="s">
        <v>4380</v>
      </c>
      <c r="B1553" t="s">
        <v>4520</v>
      </c>
      <c r="C1553" t="s">
        <v>6</v>
      </c>
      <c r="D1553" t="s">
        <v>4521</v>
      </c>
    </row>
    <row r="1554" spans="1:4" x14ac:dyDescent="0.25">
      <c r="A1554" t="s">
        <v>4380</v>
      </c>
      <c r="B1554" t="s">
        <v>4522</v>
      </c>
      <c r="C1554" t="s">
        <v>6</v>
      </c>
      <c r="D1554" t="s">
        <v>4523</v>
      </c>
    </row>
    <row r="1555" spans="1:4" x14ac:dyDescent="0.25">
      <c r="A1555" t="s">
        <v>4380</v>
      </c>
      <c r="B1555" t="s">
        <v>4524</v>
      </c>
      <c r="C1555" t="s">
        <v>6</v>
      </c>
      <c r="D1555" t="s">
        <v>4525</v>
      </c>
    </row>
    <row r="1556" spans="1:4" x14ac:dyDescent="0.25">
      <c r="A1556" t="s">
        <v>4380</v>
      </c>
      <c r="B1556" t="s">
        <v>4526</v>
      </c>
      <c r="C1556" t="s">
        <v>6</v>
      </c>
      <c r="D1556" t="s">
        <v>4527</v>
      </c>
    </row>
    <row r="1557" spans="1:4" x14ac:dyDescent="0.25">
      <c r="A1557" t="s">
        <v>4380</v>
      </c>
      <c r="B1557" t="s">
        <v>4528</v>
      </c>
      <c r="C1557" t="s">
        <v>6</v>
      </c>
      <c r="D1557" t="s">
        <v>4529</v>
      </c>
    </row>
    <row r="1558" spans="1:4" x14ac:dyDescent="0.25">
      <c r="A1558" t="s">
        <v>4380</v>
      </c>
      <c r="B1558" t="s">
        <v>4530</v>
      </c>
      <c r="C1558" t="s">
        <v>6</v>
      </c>
      <c r="D1558" t="s">
        <v>4531</v>
      </c>
    </row>
    <row r="1559" spans="1:4" x14ac:dyDescent="0.25">
      <c r="A1559" t="s">
        <v>4380</v>
      </c>
      <c r="B1559" t="s">
        <v>4532</v>
      </c>
      <c r="C1559" t="s">
        <v>6</v>
      </c>
      <c r="D1559" t="s">
        <v>4533</v>
      </c>
    </row>
    <row r="1560" spans="1:4" x14ac:dyDescent="0.25">
      <c r="A1560" t="s">
        <v>4380</v>
      </c>
      <c r="B1560" t="s">
        <v>4534</v>
      </c>
      <c r="C1560" t="s">
        <v>6</v>
      </c>
      <c r="D1560" t="s">
        <v>4535</v>
      </c>
    </row>
    <row r="1561" spans="1:4" x14ac:dyDescent="0.25">
      <c r="A1561" t="s">
        <v>4380</v>
      </c>
      <c r="B1561" t="s">
        <v>4536</v>
      </c>
      <c r="C1561" t="s">
        <v>6</v>
      </c>
      <c r="D1561" t="s">
        <v>4537</v>
      </c>
    </row>
    <row r="1562" spans="1:4" x14ac:dyDescent="0.25">
      <c r="A1562" t="s">
        <v>4380</v>
      </c>
      <c r="B1562" t="s">
        <v>4538</v>
      </c>
      <c r="C1562" t="s">
        <v>6</v>
      </c>
      <c r="D1562" t="s">
        <v>4539</v>
      </c>
    </row>
    <row r="1563" spans="1:4" x14ac:dyDescent="0.25">
      <c r="A1563" t="s">
        <v>4380</v>
      </c>
      <c r="B1563" t="s">
        <v>4540</v>
      </c>
      <c r="C1563" t="s">
        <v>6</v>
      </c>
      <c r="D1563" t="s">
        <v>4541</v>
      </c>
    </row>
    <row r="1564" spans="1:4" x14ac:dyDescent="0.25">
      <c r="A1564" t="s">
        <v>4380</v>
      </c>
      <c r="B1564" t="s">
        <v>4542</v>
      </c>
      <c r="C1564" t="s">
        <v>6</v>
      </c>
      <c r="D1564" t="s">
        <v>4543</v>
      </c>
    </row>
    <row r="1565" spans="1:4" x14ac:dyDescent="0.25">
      <c r="A1565" t="s">
        <v>4380</v>
      </c>
      <c r="B1565" t="s">
        <v>4544</v>
      </c>
      <c r="C1565" t="s">
        <v>6</v>
      </c>
      <c r="D1565" t="s">
        <v>4545</v>
      </c>
    </row>
    <row r="1566" spans="1:4" x14ac:dyDescent="0.25">
      <c r="A1566" t="s">
        <v>4380</v>
      </c>
      <c r="B1566" t="s">
        <v>4546</v>
      </c>
      <c r="C1566" t="s">
        <v>6</v>
      </c>
      <c r="D1566" t="s">
        <v>4547</v>
      </c>
    </row>
    <row r="1567" spans="1:4" x14ac:dyDescent="0.25">
      <c r="A1567" t="s">
        <v>4380</v>
      </c>
      <c r="B1567" t="s">
        <v>4548</v>
      </c>
      <c r="C1567" t="s">
        <v>6</v>
      </c>
      <c r="D1567" t="s">
        <v>4549</v>
      </c>
    </row>
    <row r="1568" spans="1:4" x14ac:dyDescent="0.25">
      <c r="A1568" t="s">
        <v>4380</v>
      </c>
      <c r="B1568" t="s">
        <v>4550</v>
      </c>
      <c r="C1568" t="s">
        <v>6</v>
      </c>
      <c r="D1568" t="s">
        <v>4551</v>
      </c>
    </row>
    <row r="1569" spans="1:4" x14ac:dyDescent="0.25">
      <c r="A1569" t="s">
        <v>4380</v>
      </c>
      <c r="B1569" t="s">
        <v>4552</v>
      </c>
      <c r="C1569" t="s">
        <v>6</v>
      </c>
      <c r="D1569" t="s">
        <v>4553</v>
      </c>
    </row>
    <row r="1570" spans="1:4" x14ac:dyDescent="0.25">
      <c r="A1570" t="s">
        <v>4554</v>
      </c>
      <c r="B1570" t="s">
        <v>4555</v>
      </c>
      <c r="C1570" t="s">
        <v>6</v>
      </c>
      <c r="D1570" t="s">
        <v>4556</v>
      </c>
    </row>
    <row r="1571" spans="1:4" x14ac:dyDescent="0.25">
      <c r="A1571" t="s">
        <v>4554</v>
      </c>
      <c r="B1571" t="s">
        <v>4557</v>
      </c>
      <c r="C1571" t="s">
        <v>6</v>
      </c>
      <c r="D1571" t="s">
        <v>4558</v>
      </c>
    </row>
    <row r="1572" spans="1:4" x14ac:dyDescent="0.25">
      <c r="A1572" t="s">
        <v>4554</v>
      </c>
      <c r="B1572" t="s">
        <v>4559</v>
      </c>
      <c r="C1572" t="s">
        <v>6</v>
      </c>
      <c r="D1572" t="s">
        <v>4560</v>
      </c>
    </row>
    <row r="1573" spans="1:4" x14ac:dyDescent="0.25">
      <c r="A1573" t="s">
        <v>4554</v>
      </c>
      <c r="B1573" t="s">
        <v>4561</v>
      </c>
      <c r="C1573" t="s">
        <v>6</v>
      </c>
      <c r="D1573" t="s">
        <v>4562</v>
      </c>
    </row>
    <row r="1574" spans="1:4" x14ac:dyDescent="0.25">
      <c r="A1574" t="s">
        <v>4554</v>
      </c>
      <c r="B1574" t="s">
        <v>4563</v>
      </c>
      <c r="C1574" t="s">
        <v>6</v>
      </c>
      <c r="D1574" t="s">
        <v>4564</v>
      </c>
    </row>
    <row r="1575" spans="1:4" x14ac:dyDescent="0.25">
      <c r="A1575" t="s">
        <v>4554</v>
      </c>
      <c r="B1575" t="s">
        <v>4565</v>
      </c>
      <c r="C1575" t="s">
        <v>6</v>
      </c>
      <c r="D1575" t="s">
        <v>4566</v>
      </c>
    </row>
    <row r="1576" spans="1:4" x14ac:dyDescent="0.25">
      <c r="A1576" t="s">
        <v>4554</v>
      </c>
      <c r="B1576" t="s">
        <v>4567</v>
      </c>
      <c r="C1576" t="s">
        <v>6</v>
      </c>
      <c r="D1576" t="s">
        <v>4568</v>
      </c>
    </row>
    <row r="1577" spans="1:4" x14ac:dyDescent="0.25">
      <c r="A1577" t="s">
        <v>4554</v>
      </c>
      <c r="B1577" t="s">
        <v>4569</v>
      </c>
      <c r="C1577" t="s">
        <v>6</v>
      </c>
      <c r="D1577" t="s">
        <v>4570</v>
      </c>
    </row>
    <row r="1578" spans="1:4" x14ac:dyDescent="0.25">
      <c r="A1578" t="s">
        <v>4554</v>
      </c>
      <c r="B1578" t="s">
        <v>4571</v>
      </c>
      <c r="C1578" t="s">
        <v>6</v>
      </c>
      <c r="D1578" t="s">
        <v>4572</v>
      </c>
    </row>
    <row r="1579" spans="1:4" x14ac:dyDescent="0.25">
      <c r="A1579" t="s">
        <v>4554</v>
      </c>
      <c r="B1579" t="s">
        <v>4573</v>
      </c>
      <c r="C1579" t="s">
        <v>6</v>
      </c>
      <c r="D1579" t="s">
        <v>4574</v>
      </c>
    </row>
    <row r="1580" spans="1:4" x14ac:dyDescent="0.25">
      <c r="A1580" t="s">
        <v>4554</v>
      </c>
      <c r="B1580" t="s">
        <v>4575</v>
      </c>
      <c r="C1580" t="s">
        <v>6</v>
      </c>
      <c r="D1580" t="s">
        <v>4576</v>
      </c>
    </row>
    <row r="1581" spans="1:4" x14ac:dyDescent="0.25">
      <c r="A1581" t="s">
        <v>4554</v>
      </c>
      <c r="B1581" t="s">
        <v>4577</v>
      </c>
      <c r="C1581" t="s">
        <v>6</v>
      </c>
      <c r="D1581" t="s">
        <v>4578</v>
      </c>
    </row>
    <row r="1582" spans="1:4" x14ac:dyDescent="0.25">
      <c r="A1582" t="s">
        <v>4554</v>
      </c>
      <c r="B1582" t="s">
        <v>4579</v>
      </c>
      <c r="C1582" t="s">
        <v>6</v>
      </c>
      <c r="D1582" t="s">
        <v>4580</v>
      </c>
    </row>
    <row r="1583" spans="1:4" x14ac:dyDescent="0.25">
      <c r="A1583" t="s">
        <v>4554</v>
      </c>
      <c r="B1583" t="s">
        <v>4581</v>
      </c>
      <c r="C1583" t="s">
        <v>6</v>
      </c>
      <c r="D1583" t="s">
        <v>4582</v>
      </c>
    </row>
    <row r="1584" spans="1:4" x14ac:dyDescent="0.25">
      <c r="A1584" t="s">
        <v>4554</v>
      </c>
      <c r="B1584" t="s">
        <v>4583</v>
      </c>
      <c r="C1584" t="s">
        <v>6</v>
      </c>
      <c r="D1584" t="s">
        <v>4584</v>
      </c>
    </row>
    <row r="1585" spans="1:4" x14ac:dyDescent="0.25">
      <c r="A1585" t="s">
        <v>4554</v>
      </c>
      <c r="B1585" t="s">
        <v>4585</v>
      </c>
      <c r="C1585" t="s">
        <v>6</v>
      </c>
      <c r="D1585" t="s">
        <v>4586</v>
      </c>
    </row>
    <row r="1586" spans="1:4" x14ac:dyDescent="0.25">
      <c r="A1586" t="s">
        <v>4554</v>
      </c>
      <c r="B1586" t="s">
        <v>4587</v>
      </c>
      <c r="C1586" t="s">
        <v>6</v>
      </c>
      <c r="D1586" t="s">
        <v>4588</v>
      </c>
    </row>
    <row r="1587" spans="1:4" x14ac:dyDescent="0.25">
      <c r="A1587" t="s">
        <v>4554</v>
      </c>
      <c r="B1587" t="s">
        <v>4589</v>
      </c>
      <c r="C1587" t="s">
        <v>6</v>
      </c>
      <c r="D1587" t="s">
        <v>4590</v>
      </c>
    </row>
    <row r="1588" spans="1:4" x14ac:dyDescent="0.25">
      <c r="A1588" t="s">
        <v>4554</v>
      </c>
      <c r="B1588" t="s">
        <v>4591</v>
      </c>
      <c r="C1588" t="s">
        <v>6</v>
      </c>
      <c r="D1588" t="s">
        <v>4592</v>
      </c>
    </row>
    <row r="1589" spans="1:4" x14ac:dyDescent="0.25">
      <c r="A1589" t="s">
        <v>4554</v>
      </c>
      <c r="B1589" t="s">
        <v>4593</v>
      </c>
      <c r="C1589" t="s">
        <v>6</v>
      </c>
      <c r="D1589" t="s">
        <v>4594</v>
      </c>
    </row>
    <row r="1590" spans="1:4" x14ac:dyDescent="0.25">
      <c r="A1590" t="s">
        <v>4554</v>
      </c>
      <c r="B1590" t="s">
        <v>4595</v>
      </c>
      <c r="C1590" t="s">
        <v>6</v>
      </c>
      <c r="D1590" t="s">
        <v>4596</v>
      </c>
    </row>
    <row r="1591" spans="1:4" x14ac:dyDescent="0.25">
      <c r="A1591" t="s">
        <v>4554</v>
      </c>
      <c r="B1591" t="s">
        <v>4597</v>
      </c>
      <c r="C1591" t="s">
        <v>6</v>
      </c>
      <c r="D1591" t="s">
        <v>4598</v>
      </c>
    </row>
    <row r="1592" spans="1:4" x14ac:dyDescent="0.25">
      <c r="A1592" t="s">
        <v>4554</v>
      </c>
      <c r="B1592" t="s">
        <v>4599</v>
      </c>
      <c r="C1592" t="s">
        <v>6</v>
      </c>
      <c r="D1592" t="s">
        <v>4600</v>
      </c>
    </row>
    <row r="1593" spans="1:4" x14ac:dyDescent="0.25">
      <c r="A1593" t="s">
        <v>4554</v>
      </c>
      <c r="B1593" t="s">
        <v>4601</v>
      </c>
      <c r="C1593" t="s">
        <v>6</v>
      </c>
      <c r="D1593" t="s">
        <v>4602</v>
      </c>
    </row>
    <row r="1594" spans="1:4" x14ac:dyDescent="0.25">
      <c r="A1594" t="s">
        <v>4554</v>
      </c>
      <c r="B1594" t="s">
        <v>4603</v>
      </c>
      <c r="C1594" t="s">
        <v>6</v>
      </c>
      <c r="D1594" t="s">
        <v>4604</v>
      </c>
    </row>
    <row r="1595" spans="1:4" x14ac:dyDescent="0.25">
      <c r="A1595" t="s">
        <v>4554</v>
      </c>
      <c r="B1595" t="s">
        <v>4605</v>
      </c>
      <c r="C1595" t="s">
        <v>6</v>
      </c>
      <c r="D1595" t="s">
        <v>4606</v>
      </c>
    </row>
    <row r="1596" spans="1:4" x14ac:dyDescent="0.25">
      <c r="A1596" t="s">
        <v>4554</v>
      </c>
      <c r="B1596" t="s">
        <v>4607</v>
      </c>
      <c r="C1596" t="s">
        <v>6</v>
      </c>
      <c r="D1596" t="s">
        <v>4608</v>
      </c>
    </row>
    <row r="1597" spans="1:4" x14ac:dyDescent="0.25">
      <c r="A1597" t="s">
        <v>4554</v>
      </c>
      <c r="B1597" t="s">
        <v>4609</v>
      </c>
      <c r="C1597" t="s">
        <v>6</v>
      </c>
      <c r="D1597" t="s">
        <v>4610</v>
      </c>
    </row>
    <row r="1598" spans="1:4" x14ac:dyDescent="0.25">
      <c r="A1598" t="s">
        <v>4554</v>
      </c>
      <c r="B1598" t="s">
        <v>4611</v>
      </c>
      <c r="C1598" t="s">
        <v>6</v>
      </c>
      <c r="D1598" t="s">
        <v>4612</v>
      </c>
    </row>
    <row r="1599" spans="1:4" x14ac:dyDescent="0.25">
      <c r="A1599" t="s">
        <v>4554</v>
      </c>
      <c r="B1599" t="s">
        <v>4613</v>
      </c>
      <c r="C1599" t="s">
        <v>6</v>
      </c>
      <c r="D1599" t="s">
        <v>4614</v>
      </c>
    </row>
    <row r="1600" spans="1:4" x14ac:dyDescent="0.25">
      <c r="A1600" t="s">
        <v>4554</v>
      </c>
      <c r="B1600" t="s">
        <v>4615</v>
      </c>
      <c r="C1600" t="s">
        <v>6</v>
      </c>
      <c r="D1600" t="s">
        <v>4616</v>
      </c>
    </row>
    <row r="1601" spans="1:4" x14ac:dyDescent="0.25">
      <c r="A1601" t="s">
        <v>4554</v>
      </c>
      <c r="B1601" t="s">
        <v>4617</v>
      </c>
      <c r="C1601" t="s">
        <v>6</v>
      </c>
      <c r="D1601" t="s">
        <v>4618</v>
      </c>
    </row>
    <row r="1602" spans="1:4" x14ac:dyDescent="0.25">
      <c r="A1602" t="s">
        <v>4554</v>
      </c>
      <c r="B1602" t="s">
        <v>4619</v>
      </c>
      <c r="C1602" t="s">
        <v>6</v>
      </c>
      <c r="D1602" t="s">
        <v>4620</v>
      </c>
    </row>
    <row r="1603" spans="1:4" x14ac:dyDescent="0.25">
      <c r="A1603" t="s">
        <v>4554</v>
      </c>
      <c r="B1603" t="s">
        <v>4621</v>
      </c>
      <c r="C1603" t="s">
        <v>6</v>
      </c>
      <c r="D1603" t="s">
        <v>4622</v>
      </c>
    </row>
    <row r="1604" spans="1:4" x14ac:dyDescent="0.25">
      <c r="A1604" t="s">
        <v>4554</v>
      </c>
      <c r="B1604" t="s">
        <v>4623</v>
      </c>
      <c r="C1604" t="s">
        <v>6</v>
      </c>
      <c r="D1604" t="s">
        <v>4624</v>
      </c>
    </row>
    <row r="1605" spans="1:4" x14ac:dyDescent="0.25">
      <c r="A1605" t="s">
        <v>4554</v>
      </c>
      <c r="B1605" t="s">
        <v>4625</v>
      </c>
      <c r="C1605" t="s">
        <v>6</v>
      </c>
      <c r="D1605" t="s">
        <v>4626</v>
      </c>
    </row>
    <row r="1606" spans="1:4" x14ac:dyDescent="0.25">
      <c r="A1606" t="s">
        <v>4554</v>
      </c>
      <c r="B1606" t="s">
        <v>4627</v>
      </c>
      <c r="C1606" t="s">
        <v>6</v>
      </c>
      <c r="D1606" t="s">
        <v>4628</v>
      </c>
    </row>
    <row r="1607" spans="1:4" x14ac:dyDescent="0.25">
      <c r="A1607" t="s">
        <v>4554</v>
      </c>
      <c r="B1607" t="s">
        <v>4629</v>
      </c>
      <c r="C1607" t="s">
        <v>6</v>
      </c>
      <c r="D1607" t="s">
        <v>4630</v>
      </c>
    </row>
    <row r="1608" spans="1:4" x14ac:dyDescent="0.25">
      <c r="A1608" t="s">
        <v>4554</v>
      </c>
      <c r="B1608" t="s">
        <v>4631</v>
      </c>
      <c r="C1608" t="s">
        <v>6</v>
      </c>
      <c r="D1608" t="s">
        <v>4632</v>
      </c>
    </row>
    <row r="1609" spans="1:4" x14ac:dyDescent="0.25">
      <c r="A1609" t="s">
        <v>4554</v>
      </c>
      <c r="B1609" t="s">
        <v>4633</v>
      </c>
      <c r="C1609" t="s">
        <v>6</v>
      </c>
      <c r="D1609" t="s">
        <v>4634</v>
      </c>
    </row>
    <row r="1610" spans="1:4" x14ac:dyDescent="0.25">
      <c r="A1610" t="s">
        <v>4554</v>
      </c>
      <c r="B1610" t="s">
        <v>4635</v>
      </c>
      <c r="C1610" t="s">
        <v>6</v>
      </c>
      <c r="D1610" t="s">
        <v>4636</v>
      </c>
    </row>
    <row r="1611" spans="1:4" x14ac:dyDescent="0.25">
      <c r="A1611" t="s">
        <v>4554</v>
      </c>
      <c r="B1611" t="s">
        <v>4637</v>
      </c>
      <c r="C1611" t="s">
        <v>6</v>
      </c>
      <c r="D1611" t="s">
        <v>4638</v>
      </c>
    </row>
    <row r="1612" spans="1:4" x14ac:dyDescent="0.25">
      <c r="A1612" t="s">
        <v>4554</v>
      </c>
      <c r="B1612" t="s">
        <v>4639</v>
      </c>
      <c r="C1612" t="s">
        <v>6</v>
      </c>
      <c r="D1612" t="s">
        <v>4640</v>
      </c>
    </row>
    <row r="1613" spans="1:4" x14ac:dyDescent="0.25">
      <c r="A1613" t="s">
        <v>4554</v>
      </c>
      <c r="B1613" t="s">
        <v>4641</v>
      </c>
      <c r="C1613" t="s">
        <v>6</v>
      </c>
      <c r="D1613" t="s">
        <v>4642</v>
      </c>
    </row>
    <row r="1614" spans="1:4" x14ac:dyDescent="0.25">
      <c r="A1614" t="s">
        <v>4554</v>
      </c>
      <c r="B1614" t="s">
        <v>4643</v>
      </c>
      <c r="C1614" t="s">
        <v>6</v>
      </c>
      <c r="D1614" t="s">
        <v>4644</v>
      </c>
    </row>
    <row r="1615" spans="1:4" x14ac:dyDescent="0.25">
      <c r="A1615" t="s">
        <v>4554</v>
      </c>
      <c r="B1615" t="s">
        <v>4645</v>
      </c>
      <c r="C1615" t="s">
        <v>6</v>
      </c>
      <c r="D1615" t="s">
        <v>4646</v>
      </c>
    </row>
    <row r="1616" spans="1:4" x14ac:dyDescent="0.25">
      <c r="A1616" t="s">
        <v>4554</v>
      </c>
      <c r="B1616" t="s">
        <v>4647</v>
      </c>
      <c r="C1616" t="s">
        <v>6</v>
      </c>
      <c r="D1616" t="s">
        <v>4648</v>
      </c>
    </row>
    <row r="1617" spans="1:4" x14ac:dyDescent="0.25">
      <c r="A1617" t="s">
        <v>4554</v>
      </c>
      <c r="B1617" t="s">
        <v>4649</v>
      </c>
      <c r="C1617" t="s">
        <v>6</v>
      </c>
      <c r="D1617" t="s">
        <v>4650</v>
      </c>
    </row>
    <row r="1618" spans="1:4" x14ac:dyDescent="0.25">
      <c r="A1618" t="s">
        <v>4554</v>
      </c>
      <c r="B1618" t="s">
        <v>4651</v>
      </c>
      <c r="C1618" t="s">
        <v>6</v>
      </c>
      <c r="D1618" t="s">
        <v>4652</v>
      </c>
    </row>
    <row r="1619" spans="1:4" x14ac:dyDescent="0.25">
      <c r="A1619" t="s">
        <v>4554</v>
      </c>
      <c r="B1619" t="s">
        <v>4653</v>
      </c>
      <c r="C1619" t="s">
        <v>6</v>
      </c>
      <c r="D1619" t="s">
        <v>4654</v>
      </c>
    </row>
    <row r="1620" spans="1:4" x14ac:dyDescent="0.25">
      <c r="A1620" t="s">
        <v>4554</v>
      </c>
      <c r="B1620" t="s">
        <v>4655</v>
      </c>
      <c r="C1620" t="s">
        <v>6</v>
      </c>
      <c r="D1620" t="s">
        <v>4656</v>
      </c>
    </row>
    <row r="1621" spans="1:4" x14ac:dyDescent="0.25">
      <c r="A1621" t="s">
        <v>4554</v>
      </c>
      <c r="B1621" t="s">
        <v>4657</v>
      </c>
      <c r="C1621" t="s">
        <v>6</v>
      </c>
      <c r="D1621" t="s">
        <v>4658</v>
      </c>
    </row>
    <row r="1622" spans="1:4" x14ac:dyDescent="0.25">
      <c r="A1622" t="s">
        <v>4554</v>
      </c>
      <c r="B1622" t="s">
        <v>4659</v>
      </c>
      <c r="C1622" t="s">
        <v>6</v>
      </c>
      <c r="D1622" t="s">
        <v>4660</v>
      </c>
    </row>
    <row r="1623" spans="1:4" x14ac:dyDescent="0.25">
      <c r="A1623" t="s">
        <v>4554</v>
      </c>
      <c r="B1623" t="s">
        <v>4661</v>
      </c>
      <c r="C1623" t="s">
        <v>6</v>
      </c>
      <c r="D1623" t="s">
        <v>4662</v>
      </c>
    </row>
    <row r="1624" spans="1:4" x14ac:dyDescent="0.25">
      <c r="A1624" t="s">
        <v>4554</v>
      </c>
      <c r="B1624" t="s">
        <v>4663</v>
      </c>
      <c r="C1624" t="s">
        <v>6</v>
      </c>
      <c r="D1624" t="s">
        <v>4664</v>
      </c>
    </row>
    <row r="1625" spans="1:4" x14ac:dyDescent="0.25">
      <c r="A1625" t="s">
        <v>4554</v>
      </c>
      <c r="B1625" t="s">
        <v>4665</v>
      </c>
      <c r="C1625" t="s">
        <v>6</v>
      </c>
      <c r="D1625" t="s">
        <v>4666</v>
      </c>
    </row>
    <row r="1626" spans="1:4" x14ac:dyDescent="0.25">
      <c r="A1626" t="s">
        <v>4554</v>
      </c>
      <c r="B1626" t="s">
        <v>4667</v>
      </c>
      <c r="C1626" t="s">
        <v>6</v>
      </c>
      <c r="D1626" t="s">
        <v>4668</v>
      </c>
    </row>
    <row r="1627" spans="1:4" x14ac:dyDescent="0.25">
      <c r="A1627" t="s">
        <v>4673</v>
      </c>
      <c r="B1627" t="s">
        <v>692</v>
      </c>
      <c r="C1627" t="s">
        <v>6</v>
      </c>
      <c r="D1627" t="s">
        <v>4674</v>
      </c>
    </row>
    <row r="1628" spans="1:4" x14ac:dyDescent="0.25">
      <c r="A1628" t="s">
        <v>4673</v>
      </c>
      <c r="B1628" t="s">
        <v>693</v>
      </c>
      <c r="C1628" t="s">
        <v>6</v>
      </c>
      <c r="D1628" t="s">
        <v>4675</v>
      </c>
    </row>
    <row r="1629" spans="1:4" x14ac:dyDescent="0.25">
      <c r="A1629" t="s">
        <v>4673</v>
      </c>
      <c r="B1629" t="s">
        <v>4676</v>
      </c>
      <c r="C1629" t="s">
        <v>6</v>
      </c>
      <c r="D1629" t="s">
        <v>4677</v>
      </c>
    </row>
    <row r="1630" spans="1:4" x14ac:dyDescent="0.25">
      <c r="A1630" t="s">
        <v>4673</v>
      </c>
      <c r="B1630" t="s">
        <v>4678</v>
      </c>
      <c r="C1630" t="s">
        <v>6</v>
      </c>
      <c r="D1630" t="s">
        <v>4679</v>
      </c>
    </row>
    <row r="1631" spans="1:4" x14ac:dyDescent="0.25">
      <c r="A1631" t="s">
        <v>4673</v>
      </c>
      <c r="B1631" t="s">
        <v>4680</v>
      </c>
      <c r="C1631" t="s">
        <v>6</v>
      </c>
      <c r="D1631" t="s">
        <v>4681</v>
      </c>
    </row>
    <row r="1632" spans="1:4" x14ac:dyDescent="0.25">
      <c r="A1632" t="s">
        <v>4673</v>
      </c>
      <c r="B1632" t="s">
        <v>4682</v>
      </c>
      <c r="C1632" t="s">
        <v>6</v>
      </c>
      <c r="D1632" t="s">
        <v>4683</v>
      </c>
    </row>
    <row r="1633" spans="1:4" x14ac:dyDescent="0.25">
      <c r="A1633" t="s">
        <v>4673</v>
      </c>
      <c r="B1633" t="s">
        <v>4684</v>
      </c>
      <c r="C1633" t="s">
        <v>6</v>
      </c>
      <c r="D1633" t="s">
        <v>4685</v>
      </c>
    </row>
    <row r="1634" spans="1:4" x14ac:dyDescent="0.25">
      <c r="A1634" t="s">
        <v>4673</v>
      </c>
      <c r="B1634" t="s">
        <v>4686</v>
      </c>
      <c r="C1634" t="s">
        <v>6</v>
      </c>
      <c r="D1634" t="s">
        <v>4687</v>
      </c>
    </row>
    <row r="1635" spans="1:4" x14ac:dyDescent="0.25">
      <c r="A1635" t="s">
        <v>4673</v>
      </c>
      <c r="B1635" t="s">
        <v>4688</v>
      </c>
      <c r="C1635" t="s">
        <v>6</v>
      </c>
      <c r="D1635" t="s">
        <v>4689</v>
      </c>
    </row>
    <row r="1636" spans="1:4" x14ac:dyDescent="0.25">
      <c r="A1636" t="s">
        <v>4673</v>
      </c>
      <c r="B1636" t="s">
        <v>4690</v>
      </c>
      <c r="C1636" t="s">
        <v>6</v>
      </c>
      <c r="D1636" t="s">
        <v>4691</v>
      </c>
    </row>
    <row r="1637" spans="1:4" x14ac:dyDescent="0.25">
      <c r="A1637" t="s">
        <v>4673</v>
      </c>
      <c r="B1637" t="s">
        <v>4692</v>
      </c>
      <c r="C1637" t="s">
        <v>6</v>
      </c>
      <c r="D1637" t="s">
        <v>4693</v>
      </c>
    </row>
    <row r="1638" spans="1:4" x14ac:dyDescent="0.25">
      <c r="A1638" t="s">
        <v>4673</v>
      </c>
      <c r="B1638" t="s">
        <v>4694</v>
      </c>
      <c r="C1638" t="s">
        <v>6</v>
      </c>
      <c r="D1638" t="s">
        <v>4695</v>
      </c>
    </row>
    <row r="1639" spans="1:4" x14ac:dyDescent="0.25">
      <c r="A1639" t="s">
        <v>4673</v>
      </c>
      <c r="B1639" t="s">
        <v>4696</v>
      </c>
      <c r="C1639" t="s">
        <v>6</v>
      </c>
      <c r="D1639" t="s">
        <v>4697</v>
      </c>
    </row>
    <row r="1640" spans="1:4" x14ac:dyDescent="0.25">
      <c r="A1640" t="s">
        <v>4673</v>
      </c>
      <c r="B1640" t="s">
        <v>4698</v>
      </c>
      <c r="C1640" t="s">
        <v>6</v>
      </c>
      <c r="D1640" t="s">
        <v>4699</v>
      </c>
    </row>
    <row r="1641" spans="1:4" x14ac:dyDescent="0.25">
      <c r="A1641" t="s">
        <v>4673</v>
      </c>
      <c r="B1641" t="s">
        <v>4700</v>
      </c>
      <c r="C1641" t="s">
        <v>6</v>
      </c>
      <c r="D1641" t="s">
        <v>4701</v>
      </c>
    </row>
    <row r="1642" spans="1:4" x14ac:dyDescent="0.25">
      <c r="A1642" t="s">
        <v>4673</v>
      </c>
      <c r="B1642" t="s">
        <v>4702</v>
      </c>
      <c r="C1642" t="s">
        <v>6</v>
      </c>
      <c r="D1642" t="s">
        <v>4703</v>
      </c>
    </row>
    <row r="1643" spans="1:4" x14ac:dyDescent="0.25">
      <c r="A1643" t="s">
        <v>4673</v>
      </c>
      <c r="B1643" t="s">
        <v>4704</v>
      </c>
      <c r="C1643" t="s">
        <v>6</v>
      </c>
      <c r="D1643" t="s">
        <v>4705</v>
      </c>
    </row>
    <row r="1644" spans="1:4" x14ac:dyDescent="0.25">
      <c r="A1644" t="s">
        <v>4673</v>
      </c>
      <c r="B1644" t="s">
        <v>4706</v>
      </c>
      <c r="C1644" t="s">
        <v>6</v>
      </c>
      <c r="D1644" t="s">
        <v>4707</v>
      </c>
    </row>
    <row r="1645" spans="1:4" x14ac:dyDescent="0.25">
      <c r="A1645" t="s">
        <v>4673</v>
      </c>
      <c r="B1645" t="s">
        <v>4708</v>
      </c>
      <c r="C1645" t="s">
        <v>6</v>
      </c>
      <c r="D1645" t="s">
        <v>4709</v>
      </c>
    </row>
    <row r="1646" spans="1:4" x14ac:dyDescent="0.25">
      <c r="A1646" t="s">
        <v>4673</v>
      </c>
      <c r="B1646" t="s">
        <v>4710</v>
      </c>
      <c r="C1646" t="s">
        <v>6</v>
      </c>
      <c r="D1646" t="s">
        <v>4711</v>
      </c>
    </row>
    <row r="1647" spans="1:4" x14ac:dyDescent="0.25">
      <c r="A1647" t="s">
        <v>4673</v>
      </c>
      <c r="B1647" t="s">
        <v>4712</v>
      </c>
      <c r="C1647" t="s">
        <v>6</v>
      </c>
      <c r="D1647" t="s">
        <v>4713</v>
      </c>
    </row>
    <row r="1648" spans="1:4" x14ac:dyDescent="0.25">
      <c r="A1648" t="s">
        <v>4673</v>
      </c>
      <c r="B1648" t="s">
        <v>4714</v>
      </c>
      <c r="C1648" t="s">
        <v>6</v>
      </c>
      <c r="D1648" t="s">
        <v>4715</v>
      </c>
    </row>
    <row r="1649" spans="1:4" x14ac:dyDescent="0.25">
      <c r="A1649" t="s">
        <v>4673</v>
      </c>
      <c r="B1649" t="s">
        <v>4716</v>
      </c>
      <c r="C1649" t="s">
        <v>6</v>
      </c>
      <c r="D1649" t="s">
        <v>4717</v>
      </c>
    </row>
    <row r="1650" spans="1:4" x14ac:dyDescent="0.25">
      <c r="A1650" t="s">
        <v>4673</v>
      </c>
      <c r="B1650" t="s">
        <v>4718</v>
      </c>
      <c r="C1650" t="s">
        <v>6</v>
      </c>
      <c r="D1650" t="s">
        <v>4719</v>
      </c>
    </row>
    <row r="1651" spans="1:4" x14ac:dyDescent="0.25">
      <c r="A1651" t="s">
        <v>4673</v>
      </c>
      <c r="B1651" t="s">
        <v>4720</v>
      </c>
      <c r="C1651" t="s">
        <v>6</v>
      </c>
      <c r="D1651" t="s">
        <v>4721</v>
      </c>
    </row>
    <row r="1652" spans="1:4" x14ac:dyDescent="0.25">
      <c r="A1652" t="s">
        <v>4673</v>
      </c>
      <c r="B1652" t="s">
        <v>4722</v>
      </c>
      <c r="C1652" t="s">
        <v>6</v>
      </c>
      <c r="D1652" t="s">
        <v>4723</v>
      </c>
    </row>
    <row r="1653" spans="1:4" x14ac:dyDescent="0.25">
      <c r="A1653" t="s">
        <v>4741</v>
      </c>
      <c r="B1653" t="s">
        <v>4742</v>
      </c>
      <c r="C1653" t="s">
        <v>6</v>
      </c>
      <c r="D1653" t="s">
        <v>4743</v>
      </c>
    </row>
    <row r="1654" spans="1:4" x14ac:dyDescent="0.25">
      <c r="A1654" t="s">
        <v>4741</v>
      </c>
      <c r="B1654" t="s">
        <v>4744</v>
      </c>
      <c r="C1654" t="s">
        <v>6</v>
      </c>
      <c r="D1654" t="s">
        <v>4745</v>
      </c>
    </row>
    <row r="1655" spans="1:4" x14ac:dyDescent="0.25">
      <c r="A1655" t="s">
        <v>4741</v>
      </c>
      <c r="B1655" t="s">
        <v>4746</v>
      </c>
      <c r="C1655" t="s">
        <v>6</v>
      </c>
      <c r="D1655" t="s">
        <v>4747</v>
      </c>
    </row>
    <row r="1656" spans="1:4" x14ac:dyDescent="0.25">
      <c r="A1656" t="s">
        <v>4741</v>
      </c>
      <c r="B1656" t="s">
        <v>4748</v>
      </c>
      <c r="C1656" t="s">
        <v>6</v>
      </c>
      <c r="D1656" t="s">
        <v>4749</v>
      </c>
    </row>
    <row r="1657" spans="1:4" x14ac:dyDescent="0.25">
      <c r="A1657" t="s">
        <v>4741</v>
      </c>
      <c r="B1657" t="s">
        <v>4750</v>
      </c>
      <c r="C1657" t="s">
        <v>6</v>
      </c>
      <c r="D1657" t="s">
        <v>4751</v>
      </c>
    </row>
    <row r="1658" spans="1:4" x14ac:dyDescent="0.25">
      <c r="A1658" t="s">
        <v>4741</v>
      </c>
      <c r="B1658" t="s">
        <v>4752</v>
      </c>
      <c r="C1658" t="s">
        <v>6</v>
      </c>
      <c r="D1658" t="s">
        <v>4753</v>
      </c>
    </row>
    <row r="1659" spans="1:4" x14ac:dyDescent="0.25">
      <c r="A1659" t="s">
        <v>4741</v>
      </c>
      <c r="B1659" t="s">
        <v>4754</v>
      </c>
      <c r="C1659" t="s">
        <v>6</v>
      </c>
      <c r="D1659" t="s">
        <v>4755</v>
      </c>
    </row>
    <row r="1660" spans="1:4" x14ac:dyDescent="0.25">
      <c r="A1660" t="s">
        <v>4741</v>
      </c>
      <c r="B1660" t="s">
        <v>4756</v>
      </c>
      <c r="C1660" t="s">
        <v>6</v>
      </c>
      <c r="D1660" t="s">
        <v>4757</v>
      </c>
    </row>
    <row r="1661" spans="1:4" x14ac:dyDescent="0.25">
      <c r="A1661" t="s">
        <v>4741</v>
      </c>
      <c r="B1661" t="s">
        <v>4758</v>
      </c>
      <c r="C1661" t="s">
        <v>6</v>
      </c>
      <c r="D1661" t="s">
        <v>4759</v>
      </c>
    </row>
    <row r="1662" spans="1:4" x14ac:dyDescent="0.25">
      <c r="A1662" t="s">
        <v>4741</v>
      </c>
      <c r="B1662" t="s">
        <v>4760</v>
      </c>
      <c r="C1662" t="s">
        <v>6</v>
      </c>
      <c r="D1662" t="s">
        <v>4761</v>
      </c>
    </row>
    <row r="1663" spans="1:4" x14ac:dyDescent="0.25">
      <c r="A1663" t="s">
        <v>4741</v>
      </c>
      <c r="B1663" t="s">
        <v>4762</v>
      </c>
      <c r="C1663" t="s">
        <v>6</v>
      </c>
      <c r="D1663" t="s">
        <v>4763</v>
      </c>
    </row>
    <row r="1664" spans="1:4" x14ac:dyDescent="0.25">
      <c r="A1664" t="s">
        <v>4741</v>
      </c>
      <c r="B1664" t="s">
        <v>4764</v>
      </c>
      <c r="C1664" t="s">
        <v>6</v>
      </c>
      <c r="D1664" t="s">
        <v>4765</v>
      </c>
    </row>
    <row r="1665" spans="1:4" x14ac:dyDescent="0.25">
      <c r="A1665" t="s">
        <v>4741</v>
      </c>
      <c r="B1665" t="s">
        <v>4766</v>
      </c>
      <c r="C1665" t="s">
        <v>6</v>
      </c>
      <c r="D1665" t="s">
        <v>4767</v>
      </c>
    </row>
    <row r="1666" spans="1:4" x14ac:dyDescent="0.25">
      <c r="A1666" t="s">
        <v>4741</v>
      </c>
      <c r="B1666" t="s">
        <v>4768</v>
      </c>
      <c r="C1666" t="s">
        <v>6</v>
      </c>
      <c r="D1666" t="s">
        <v>4769</v>
      </c>
    </row>
    <row r="1667" spans="1:4" x14ac:dyDescent="0.25">
      <c r="A1667" t="s">
        <v>4741</v>
      </c>
      <c r="B1667" t="s">
        <v>4770</v>
      </c>
      <c r="C1667" t="s">
        <v>6</v>
      </c>
      <c r="D1667" t="s">
        <v>4771</v>
      </c>
    </row>
    <row r="1668" spans="1:4" x14ac:dyDescent="0.25">
      <c r="A1668" t="s">
        <v>4741</v>
      </c>
      <c r="B1668" t="s">
        <v>4772</v>
      </c>
      <c r="C1668" t="s">
        <v>6</v>
      </c>
      <c r="D1668" t="s">
        <v>4773</v>
      </c>
    </row>
    <row r="1669" spans="1:4" x14ac:dyDescent="0.25">
      <c r="A1669" t="s">
        <v>4741</v>
      </c>
      <c r="B1669" t="s">
        <v>4774</v>
      </c>
      <c r="C1669" t="s">
        <v>6</v>
      </c>
      <c r="D1669" t="s">
        <v>4775</v>
      </c>
    </row>
    <row r="1670" spans="1:4" x14ac:dyDescent="0.25">
      <c r="A1670" t="s">
        <v>4741</v>
      </c>
      <c r="B1670" t="s">
        <v>4776</v>
      </c>
      <c r="C1670" t="s">
        <v>6</v>
      </c>
      <c r="D1670" t="s">
        <v>4777</v>
      </c>
    </row>
    <row r="1671" spans="1:4" x14ac:dyDescent="0.25">
      <c r="A1671" t="s">
        <v>4741</v>
      </c>
      <c r="B1671" t="s">
        <v>4778</v>
      </c>
      <c r="C1671" t="s">
        <v>6</v>
      </c>
      <c r="D1671" t="s">
        <v>4779</v>
      </c>
    </row>
    <row r="1672" spans="1:4" x14ac:dyDescent="0.25">
      <c r="A1672" t="s">
        <v>4741</v>
      </c>
      <c r="B1672" t="s">
        <v>4780</v>
      </c>
      <c r="C1672" t="s">
        <v>6</v>
      </c>
      <c r="D1672" t="s">
        <v>4781</v>
      </c>
    </row>
    <row r="1673" spans="1:4" x14ac:dyDescent="0.25">
      <c r="A1673" t="s">
        <v>4741</v>
      </c>
      <c r="B1673" t="s">
        <v>4782</v>
      </c>
      <c r="C1673" t="s">
        <v>6</v>
      </c>
      <c r="D1673" t="s">
        <v>4783</v>
      </c>
    </row>
    <row r="1674" spans="1:4" x14ac:dyDescent="0.25">
      <c r="A1674" t="s">
        <v>4741</v>
      </c>
      <c r="B1674" t="s">
        <v>4784</v>
      </c>
      <c r="C1674" t="s">
        <v>6</v>
      </c>
      <c r="D1674" t="s">
        <v>4785</v>
      </c>
    </row>
    <row r="1675" spans="1:4" x14ac:dyDescent="0.25">
      <c r="A1675" t="s">
        <v>4741</v>
      </c>
      <c r="B1675" t="s">
        <v>4786</v>
      </c>
      <c r="C1675" t="s">
        <v>6</v>
      </c>
      <c r="D1675" t="s">
        <v>4787</v>
      </c>
    </row>
    <row r="1676" spans="1:4" x14ac:dyDescent="0.25">
      <c r="A1676" t="s">
        <v>4741</v>
      </c>
      <c r="B1676" t="s">
        <v>4788</v>
      </c>
      <c r="C1676" t="s">
        <v>6</v>
      </c>
      <c r="D1676" t="s">
        <v>4789</v>
      </c>
    </row>
    <row r="1677" spans="1:4" x14ac:dyDescent="0.25">
      <c r="A1677" t="s">
        <v>4741</v>
      </c>
      <c r="B1677" t="s">
        <v>4790</v>
      </c>
      <c r="C1677" t="s">
        <v>6</v>
      </c>
      <c r="D1677" t="s">
        <v>4791</v>
      </c>
    </row>
    <row r="1678" spans="1:4" x14ac:dyDescent="0.25">
      <c r="A1678" t="s">
        <v>4741</v>
      </c>
      <c r="B1678" t="s">
        <v>4792</v>
      </c>
      <c r="C1678" t="s">
        <v>6</v>
      </c>
      <c r="D1678" t="s">
        <v>4793</v>
      </c>
    </row>
    <row r="1679" spans="1:4" x14ac:dyDescent="0.25">
      <c r="A1679" t="s">
        <v>4741</v>
      </c>
      <c r="B1679" t="s">
        <v>4794</v>
      </c>
      <c r="C1679" t="s">
        <v>6</v>
      </c>
      <c r="D1679" t="s">
        <v>4795</v>
      </c>
    </row>
    <row r="1680" spans="1:4" x14ac:dyDescent="0.25">
      <c r="A1680" t="s">
        <v>4741</v>
      </c>
      <c r="B1680" t="s">
        <v>4796</v>
      </c>
      <c r="C1680" t="s">
        <v>6</v>
      </c>
      <c r="D1680" t="s">
        <v>4797</v>
      </c>
    </row>
    <row r="1681" spans="1:4" x14ac:dyDescent="0.25">
      <c r="A1681" t="s">
        <v>4741</v>
      </c>
      <c r="B1681" t="s">
        <v>4798</v>
      </c>
      <c r="C1681" t="s">
        <v>6</v>
      </c>
      <c r="D1681" t="s">
        <v>4799</v>
      </c>
    </row>
    <row r="1682" spans="1:4" x14ac:dyDescent="0.25">
      <c r="A1682" t="s">
        <v>4741</v>
      </c>
      <c r="B1682" t="s">
        <v>4800</v>
      </c>
      <c r="C1682" t="s">
        <v>6</v>
      </c>
      <c r="D1682" t="s">
        <v>4801</v>
      </c>
    </row>
    <row r="1683" spans="1:4" x14ac:dyDescent="0.25">
      <c r="A1683" t="s">
        <v>4741</v>
      </c>
      <c r="B1683" t="s">
        <v>4802</v>
      </c>
      <c r="C1683" t="s">
        <v>6</v>
      </c>
      <c r="D1683" t="s">
        <v>4803</v>
      </c>
    </row>
    <row r="1684" spans="1:4" x14ac:dyDescent="0.25">
      <c r="A1684" t="s">
        <v>4741</v>
      </c>
      <c r="B1684" t="s">
        <v>4804</v>
      </c>
      <c r="C1684" t="s">
        <v>6</v>
      </c>
      <c r="D1684" t="s">
        <v>4805</v>
      </c>
    </row>
    <row r="1685" spans="1:4" x14ac:dyDescent="0.25">
      <c r="A1685" t="s">
        <v>4741</v>
      </c>
      <c r="B1685" t="s">
        <v>4806</v>
      </c>
      <c r="C1685" t="s">
        <v>6</v>
      </c>
      <c r="D1685" t="s">
        <v>4807</v>
      </c>
    </row>
    <row r="1686" spans="1:4" x14ac:dyDescent="0.25">
      <c r="A1686" t="s">
        <v>4741</v>
      </c>
      <c r="B1686" t="s">
        <v>4808</v>
      </c>
      <c r="C1686" t="s">
        <v>6</v>
      </c>
      <c r="D1686" t="s">
        <v>4809</v>
      </c>
    </row>
    <row r="1687" spans="1:4" x14ac:dyDescent="0.25">
      <c r="A1687" t="s">
        <v>4741</v>
      </c>
      <c r="B1687" t="s">
        <v>4810</v>
      </c>
      <c r="C1687" t="s">
        <v>6</v>
      </c>
      <c r="D1687" t="s">
        <v>4811</v>
      </c>
    </row>
    <row r="1688" spans="1:4" x14ac:dyDescent="0.25">
      <c r="A1688" t="s">
        <v>4741</v>
      </c>
      <c r="B1688" t="s">
        <v>4812</v>
      </c>
      <c r="C1688" t="s">
        <v>6</v>
      </c>
      <c r="D1688" t="s">
        <v>4813</v>
      </c>
    </row>
    <row r="1689" spans="1:4" x14ac:dyDescent="0.25">
      <c r="A1689" t="s">
        <v>4741</v>
      </c>
      <c r="B1689" t="s">
        <v>4814</v>
      </c>
      <c r="C1689" t="s">
        <v>6</v>
      </c>
      <c r="D1689" t="s">
        <v>4815</v>
      </c>
    </row>
    <row r="1690" spans="1:4" x14ac:dyDescent="0.25">
      <c r="A1690" t="s">
        <v>4741</v>
      </c>
      <c r="B1690" t="s">
        <v>4816</v>
      </c>
      <c r="C1690" t="s">
        <v>6</v>
      </c>
      <c r="D1690" t="s">
        <v>4817</v>
      </c>
    </row>
    <row r="1691" spans="1:4" x14ac:dyDescent="0.25">
      <c r="A1691" t="s">
        <v>4741</v>
      </c>
      <c r="B1691" t="s">
        <v>4818</v>
      </c>
      <c r="C1691" t="s">
        <v>6</v>
      </c>
      <c r="D1691" t="s">
        <v>4819</v>
      </c>
    </row>
    <row r="1692" spans="1:4" x14ac:dyDescent="0.25">
      <c r="A1692" t="s">
        <v>4741</v>
      </c>
      <c r="B1692" t="s">
        <v>4820</v>
      </c>
      <c r="C1692" t="s">
        <v>6</v>
      </c>
      <c r="D1692" t="s">
        <v>4821</v>
      </c>
    </row>
    <row r="1693" spans="1:4" x14ac:dyDescent="0.25">
      <c r="A1693" t="s">
        <v>4741</v>
      </c>
      <c r="B1693" t="s">
        <v>4822</v>
      </c>
      <c r="C1693" t="s">
        <v>6</v>
      </c>
      <c r="D1693" t="s">
        <v>4823</v>
      </c>
    </row>
    <row r="1694" spans="1:4" x14ac:dyDescent="0.25">
      <c r="A1694" t="s">
        <v>4741</v>
      </c>
      <c r="B1694" t="s">
        <v>4824</v>
      </c>
      <c r="C1694" t="s">
        <v>6</v>
      </c>
      <c r="D1694" t="s">
        <v>4825</v>
      </c>
    </row>
    <row r="1695" spans="1:4" x14ac:dyDescent="0.25">
      <c r="A1695" t="s">
        <v>4741</v>
      </c>
      <c r="B1695" t="s">
        <v>4826</v>
      </c>
      <c r="C1695" t="s">
        <v>6</v>
      </c>
      <c r="D1695" t="s">
        <v>4827</v>
      </c>
    </row>
    <row r="1696" spans="1:4" x14ac:dyDescent="0.25">
      <c r="A1696" t="s">
        <v>4741</v>
      </c>
      <c r="B1696" t="s">
        <v>4828</v>
      </c>
      <c r="C1696" t="s">
        <v>6</v>
      </c>
      <c r="D1696" t="s">
        <v>4829</v>
      </c>
    </row>
    <row r="1697" spans="1:4" x14ac:dyDescent="0.25">
      <c r="A1697" t="s">
        <v>4741</v>
      </c>
      <c r="B1697" t="s">
        <v>4830</v>
      </c>
      <c r="C1697" t="s">
        <v>6</v>
      </c>
      <c r="D1697" t="s">
        <v>4831</v>
      </c>
    </row>
    <row r="1698" spans="1:4" x14ac:dyDescent="0.25">
      <c r="A1698" t="s">
        <v>4741</v>
      </c>
      <c r="B1698" t="s">
        <v>4832</v>
      </c>
      <c r="C1698" t="s">
        <v>6</v>
      </c>
      <c r="D1698" t="s">
        <v>4833</v>
      </c>
    </row>
    <row r="1699" spans="1:4" x14ac:dyDescent="0.25">
      <c r="A1699" t="s">
        <v>4741</v>
      </c>
      <c r="B1699" t="s">
        <v>4834</v>
      </c>
      <c r="C1699" t="s">
        <v>6</v>
      </c>
      <c r="D1699" t="s">
        <v>4835</v>
      </c>
    </row>
    <row r="1700" spans="1:4" x14ac:dyDescent="0.25">
      <c r="A1700" t="s">
        <v>4741</v>
      </c>
      <c r="B1700" t="s">
        <v>4836</v>
      </c>
      <c r="C1700" t="s">
        <v>6</v>
      </c>
      <c r="D1700" t="s">
        <v>4837</v>
      </c>
    </row>
    <row r="1701" spans="1:4" x14ac:dyDescent="0.25">
      <c r="A1701" t="s">
        <v>4741</v>
      </c>
      <c r="B1701" t="s">
        <v>4838</v>
      </c>
      <c r="C1701" t="s">
        <v>6</v>
      </c>
      <c r="D1701" t="s">
        <v>4839</v>
      </c>
    </row>
    <row r="1702" spans="1:4" x14ac:dyDescent="0.25">
      <c r="A1702" t="s">
        <v>4741</v>
      </c>
      <c r="B1702" t="s">
        <v>4840</v>
      </c>
      <c r="C1702" t="s">
        <v>6</v>
      </c>
      <c r="D1702" t="s">
        <v>4841</v>
      </c>
    </row>
    <row r="1703" spans="1:4" x14ac:dyDescent="0.25">
      <c r="A1703" t="s">
        <v>4741</v>
      </c>
      <c r="B1703" t="s">
        <v>4842</v>
      </c>
      <c r="C1703" t="s">
        <v>6</v>
      </c>
      <c r="D1703" t="s">
        <v>4843</v>
      </c>
    </row>
    <row r="1704" spans="1:4" x14ac:dyDescent="0.25">
      <c r="A1704" t="s">
        <v>4741</v>
      </c>
      <c r="B1704" t="s">
        <v>4844</v>
      </c>
      <c r="C1704" t="s">
        <v>6</v>
      </c>
      <c r="D1704" t="s">
        <v>4845</v>
      </c>
    </row>
    <row r="1705" spans="1:4" x14ac:dyDescent="0.25">
      <c r="A1705" t="s">
        <v>4741</v>
      </c>
      <c r="B1705" t="s">
        <v>4846</v>
      </c>
      <c r="C1705" t="s">
        <v>6</v>
      </c>
      <c r="D1705" t="s">
        <v>4847</v>
      </c>
    </row>
    <row r="1706" spans="1:4" x14ac:dyDescent="0.25">
      <c r="A1706" t="s">
        <v>4861</v>
      </c>
      <c r="B1706" t="s">
        <v>4862</v>
      </c>
      <c r="C1706" t="s">
        <v>6</v>
      </c>
      <c r="D1706" t="s">
        <v>4863</v>
      </c>
    </row>
    <row r="1707" spans="1:4" x14ac:dyDescent="0.25">
      <c r="A1707" t="s">
        <v>4861</v>
      </c>
      <c r="B1707" t="s">
        <v>4864</v>
      </c>
      <c r="C1707" t="s">
        <v>6</v>
      </c>
      <c r="D1707" t="s">
        <v>4865</v>
      </c>
    </row>
    <row r="1708" spans="1:4" x14ac:dyDescent="0.25">
      <c r="A1708" t="s">
        <v>4861</v>
      </c>
      <c r="B1708" t="s">
        <v>4866</v>
      </c>
      <c r="C1708" t="s">
        <v>6</v>
      </c>
      <c r="D1708" t="s">
        <v>4867</v>
      </c>
    </row>
    <row r="1709" spans="1:4" x14ac:dyDescent="0.25">
      <c r="A1709" t="s">
        <v>4861</v>
      </c>
      <c r="B1709" t="s">
        <v>4868</v>
      </c>
      <c r="C1709" t="s">
        <v>6</v>
      </c>
      <c r="D1709" t="s">
        <v>4869</v>
      </c>
    </row>
    <row r="1710" spans="1:4" x14ac:dyDescent="0.25">
      <c r="A1710" t="s">
        <v>4861</v>
      </c>
      <c r="B1710" t="s">
        <v>4870</v>
      </c>
      <c r="C1710" t="s">
        <v>6</v>
      </c>
      <c r="D1710" t="s">
        <v>4871</v>
      </c>
    </row>
    <row r="1711" spans="1:4" x14ac:dyDescent="0.25">
      <c r="A1711" t="s">
        <v>4861</v>
      </c>
      <c r="B1711" t="s">
        <v>4872</v>
      </c>
      <c r="C1711" t="s">
        <v>6</v>
      </c>
      <c r="D1711" t="s">
        <v>4873</v>
      </c>
    </row>
    <row r="1712" spans="1:4" x14ac:dyDescent="0.25">
      <c r="A1712" t="s">
        <v>4861</v>
      </c>
      <c r="B1712" t="s">
        <v>4874</v>
      </c>
      <c r="C1712" t="s">
        <v>6</v>
      </c>
      <c r="D1712" t="s">
        <v>4875</v>
      </c>
    </row>
    <row r="1713" spans="1:4" x14ac:dyDescent="0.25">
      <c r="A1713" t="s">
        <v>4861</v>
      </c>
      <c r="B1713" t="s">
        <v>4876</v>
      </c>
      <c r="C1713" t="s">
        <v>6</v>
      </c>
      <c r="D1713" t="s">
        <v>4877</v>
      </c>
    </row>
    <row r="1714" spans="1:4" x14ac:dyDescent="0.25">
      <c r="A1714" t="s">
        <v>4861</v>
      </c>
      <c r="B1714" t="s">
        <v>4878</v>
      </c>
      <c r="C1714" t="s">
        <v>6</v>
      </c>
      <c r="D1714" t="s">
        <v>4879</v>
      </c>
    </row>
    <row r="1715" spans="1:4" x14ac:dyDescent="0.25">
      <c r="A1715" t="s">
        <v>4861</v>
      </c>
      <c r="B1715" t="s">
        <v>4880</v>
      </c>
      <c r="C1715" t="s">
        <v>6</v>
      </c>
      <c r="D1715" t="s">
        <v>4881</v>
      </c>
    </row>
    <row r="1716" spans="1:4" x14ac:dyDescent="0.25">
      <c r="A1716" t="s">
        <v>4861</v>
      </c>
      <c r="B1716" t="s">
        <v>4882</v>
      </c>
      <c r="C1716" t="s">
        <v>6</v>
      </c>
      <c r="D1716" t="s">
        <v>4883</v>
      </c>
    </row>
    <row r="1717" spans="1:4" x14ac:dyDescent="0.25">
      <c r="A1717" t="s">
        <v>4861</v>
      </c>
      <c r="B1717" t="s">
        <v>4884</v>
      </c>
      <c r="C1717" t="s">
        <v>6</v>
      </c>
      <c r="D1717" t="s">
        <v>4885</v>
      </c>
    </row>
    <row r="1718" spans="1:4" x14ac:dyDescent="0.25">
      <c r="A1718" t="s">
        <v>4861</v>
      </c>
      <c r="B1718" t="s">
        <v>4886</v>
      </c>
      <c r="C1718" t="s">
        <v>6</v>
      </c>
      <c r="D1718" t="s">
        <v>4887</v>
      </c>
    </row>
    <row r="1719" spans="1:4" x14ac:dyDescent="0.25">
      <c r="A1719" t="s">
        <v>4861</v>
      </c>
      <c r="B1719" t="s">
        <v>4888</v>
      </c>
      <c r="C1719" t="s">
        <v>6</v>
      </c>
      <c r="D1719" t="s">
        <v>4889</v>
      </c>
    </row>
    <row r="1720" spans="1:4" x14ac:dyDescent="0.25">
      <c r="A1720" t="s">
        <v>4861</v>
      </c>
      <c r="B1720" t="s">
        <v>4890</v>
      </c>
      <c r="C1720" t="s">
        <v>6</v>
      </c>
      <c r="D1720" t="s">
        <v>4891</v>
      </c>
    </row>
    <row r="1721" spans="1:4" x14ac:dyDescent="0.25">
      <c r="A1721" t="s">
        <v>4861</v>
      </c>
      <c r="B1721" t="s">
        <v>4892</v>
      </c>
      <c r="C1721" t="s">
        <v>6</v>
      </c>
      <c r="D1721" t="s">
        <v>4893</v>
      </c>
    </row>
    <row r="1722" spans="1:4" x14ac:dyDescent="0.25">
      <c r="A1722" t="s">
        <v>4861</v>
      </c>
      <c r="B1722" t="s">
        <v>4894</v>
      </c>
      <c r="C1722" t="s">
        <v>6</v>
      </c>
      <c r="D1722" t="s">
        <v>4895</v>
      </c>
    </row>
    <row r="1723" spans="1:4" x14ac:dyDescent="0.25">
      <c r="A1723" t="s">
        <v>4861</v>
      </c>
      <c r="B1723" t="s">
        <v>4896</v>
      </c>
      <c r="C1723" t="s">
        <v>6</v>
      </c>
      <c r="D1723" t="s">
        <v>4897</v>
      </c>
    </row>
    <row r="1724" spans="1:4" x14ac:dyDescent="0.25">
      <c r="A1724" t="s">
        <v>4861</v>
      </c>
      <c r="B1724" t="s">
        <v>4898</v>
      </c>
      <c r="C1724" t="s">
        <v>6</v>
      </c>
      <c r="D1724" t="s">
        <v>4899</v>
      </c>
    </row>
    <row r="1725" spans="1:4" x14ac:dyDescent="0.25">
      <c r="A1725" t="s">
        <v>4861</v>
      </c>
      <c r="B1725" t="s">
        <v>4900</v>
      </c>
      <c r="C1725" t="s">
        <v>6</v>
      </c>
      <c r="D1725" t="s">
        <v>4901</v>
      </c>
    </row>
    <row r="1726" spans="1:4" x14ac:dyDescent="0.25">
      <c r="A1726" t="s">
        <v>4861</v>
      </c>
      <c r="B1726" t="s">
        <v>4902</v>
      </c>
      <c r="C1726" t="s">
        <v>6</v>
      </c>
      <c r="D1726" t="s">
        <v>4903</v>
      </c>
    </row>
    <row r="1727" spans="1:4" x14ac:dyDescent="0.25">
      <c r="A1727" t="s">
        <v>4861</v>
      </c>
      <c r="B1727" t="s">
        <v>4904</v>
      </c>
      <c r="C1727" t="s">
        <v>6</v>
      </c>
      <c r="D1727" t="s">
        <v>4905</v>
      </c>
    </row>
    <row r="1728" spans="1:4" x14ac:dyDescent="0.25">
      <c r="A1728" t="s">
        <v>4861</v>
      </c>
      <c r="B1728" t="s">
        <v>4906</v>
      </c>
      <c r="C1728" t="s">
        <v>6</v>
      </c>
      <c r="D1728" t="s">
        <v>4907</v>
      </c>
    </row>
    <row r="1729" spans="1:4" x14ac:dyDescent="0.25">
      <c r="A1729" t="s">
        <v>4861</v>
      </c>
      <c r="B1729" t="s">
        <v>4908</v>
      </c>
      <c r="C1729" t="s">
        <v>6</v>
      </c>
      <c r="D1729" t="s">
        <v>4909</v>
      </c>
    </row>
    <row r="1730" spans="1:4" x14ac:dyDescent="0.25">
      <c r="A1730" t="s">
        <v>4861</v>
      </c>
      <c r="B1730" t="s">
        <v>4910</v>
      </c>
      <c r="C1730" t="s">
        <v>6</v>
      </c>
      <c r="D1730" t="s">
        <v>4911</v>
      </c>
    </row>
    <row r="1731" spans="1:4" x14ac:dyDescent="0.25">
      <c r="A1731" t="s">
        <v>4861</v>
      </c>
      <c r="B1731" t="s">
        <v>4912</v>
      </c>
      <c r="C1731" t="s">
        <v>6</v>
      </c>
      <c r="D1731" t="s">
        <v>4913</v>
      </c>
    </row>
    <row r="1732" spans="1:4" x14ac:dyDescent="0.25">
      <c r="A1732" t="s">
        <v>4861</v>
      </c>
      <c r="B1732" t="s">
        <v>4914</v>
      </c>
      <c r="C1732" t="s">
        <v>6</v>
      </c>
      <c r="D1732" t="s">
        <v>4915</v>
      </c>
    </row>
    <row r="1733" spans="1:4" x14ac:dyDescent="0.25">
      <c r="A1733" t="s">
        <v>4861</v>
      </c>
      <c r="B1733" t="s">
        <v>4916</v>
      </c>
      <c r="C1733" t="s">
        <v>6</v>
      </c>
      <c r="D1733" t="s">
        <v>4917</v>
      </c>
    </row>
    <row r="1734" spans="1:4" x14ac:dyDescent="0.25">
      <c r="A1734" t="s">
        <v>4861</v>
      </c>
      <c r="B1734" t="s">
        <v>4918</v>
      </c>
      <c r="C1734" t="s">
        <v>6</v>
      </c>
      <c r="D1734" t="s">
        <v>4919</v>
      </c>
    </row>
    <row r="1735" spans="1:4" x14ac:dyDescent="0.25">
      <c r="A1735" t="s">
        <v>4861</v>
      </c>
      <c r="B1735" t="s">
        <v>4920</v>
      </c>
      <c r="C1735" t="s">
        <v>6</v>
      </c>
      <c r="D1735" t="s">
        <v>4921</v>
      </c>
    </row>
    <row r="1736" spans="1:4" x14ac:dyDescent="0.25">
      <c r="A1736" t="s">
        <v>4861</v>
      </c>
      <c r="B1736" t="s">
        <v>4922</v>
      </c>
      <c r="C1736" t="s">
        <v>6</v>
      </c>
      <c r="D1736" t="s">
        <v>4923</v>
      </c>
    </row>
    <row r="1737" spans="1:4" x14ac:dyDescent="0.25">
      <c r="A1737" t="s">
        <v>4861</v>
      </c>
      <c r="B1737" t="s">
        <v>4924</v>
      </c>
      <c r="C1737" t="s">
        <v>6</v>
      </c>
      <c r="D1737" t="s">
        <v>4925</v>
      </c>
    </row>
    <row r="1738" spans="1:4" x14ac:dyDescent="0.25">
      <c r="A1738" t="s">
        <v>4861</v>
      </c>
      <c r="B1738" t="s">
        <v>4926</v>
      </c>
      <c r="C1738" t="s">
        <v>6</v>
      </c>
      <c r="D1738" t="s">
        <v>4927</v>
      </c>
    </row>
    <row r="1739" spans="1:4" x14ac:dyDescent="0.25">
      <c r="A1739" t="s">
        <v>4861</v>
      </c>
      <c r="B1739" t="s">
        <v>4928</v>
      </c>
      <c r="C1739" t="s">
        <v>6</v>
      </c>
      <c r="D1739" t="s">
        <v>4929</v>
      </c>
    </row>
    <row r="1740" spans="1:4" x14ac:dyDescent="0.25">
      <c r="A1740" t="s">
        <v>4861</v>
      </c>
      <c r="B1740" t="s">
        <v>4930</v>
      </c>
      <c r="C1740" t="s">
        <v>6</v>
      </c>
      <c r="D1740" t="s">
        <v>4931</v>
      </c>
    </row>
    <row r="1741" spans="1:4" x14ac:dyDescent="0.25">
      <c r="A1741" t="s">
        <v>4861</v>
      </c>
      <c r="B1741" t="s">
        <v>4932</v>
      </c>
      <c r="C1741" t="s">
        <v>6</v>
      </c>
      <c r="D1741" t="s">
        <v>4933</v>
      </c>
    </row>
    <row r="1742" spans="1:4" x14ac:dyDescent="0.25">
      <c r="A1742" t="s">
        <v>4861</v>
      </c>
      <c r="B1742" t="s">
        <v>4934</v>
      </c>
      <c r="C1742" t="s">
        <v>6</v>
      </c>
      <c r="D1742" t="s">
        <v>4935</v>
      </c>
    </row>
    <row r="1743" spans="1:4" x14ac:dyDescent="0.25">
      <c r="A1743" t="s">
        <v>4861</v>
      </c>
      <c r="B1743" t="s">
        <v>4936</v>
      </c>
      <c r="C1743" t="s">
        <v>6</v>
      </c>
      <c r="D1743" t="s">
        <v>4937</v>
      </c>
    </row>
    <row r="1744" spans="1:4" x14ac:dyDescent="0.25">
      <c r="A1744" t="s">
        <v>4861</v>
      </c>
      <c r="B1744" t="s">
        <v>4938</v>
      </c>
      <c r="C1744" t="s">
        <v>6</v>
      </c>
      <c r="D1744" t="s">
        <v>4939</v>
      </c>
    </row>
    <row r="1745" spans="1:4" x14ac:dyDescent="0.25">
      <c r="A1745" t="s">
        <v>4861</v>
      </c>
      <c r="B1745" t="s">
        <v>4940</v>
      </c>
      <c r="C1745" t="s">
        <v>6</v>
      </c>
      <c r="D1745" t="s">
        <v>4941</v>
      </c>
    </row>
    <row r="1746" spans="1:4" x14ac:dyDescent="0.25">
      <c r="A1746" t="s">
        <v>4861</v>
      </c>
      <c r="B1746" t="s">
        <v>4942</v>
      </c>
      <c r="C1746" t="s">
        <v>6</v>
      </c>
      <c r="D1746" t="s">
        <v>4943</v>
      </c>
    </row>
    <row r="1747" spans="1:4" x14ac:dyDescent="0.25">
      <c r="A1747" t="s">
        <v>4861</v>
      </c>
      <c r="B1747" t="s">
        <v>4944</v>
      </c>
      <c r="C1747" t="s">
        <v>6</v>
      </c>
      <c r="D1747" t="s">
        <v>4945</v>
      </c>
    </row>
    <row r="1748" spans="1:4" x14ac:dyDescent="0.25">
      <c r="A1748" t="s">
        <v>4861</v>
      </c>
      <c r="B1748" t="s">
        <v>4946</v>
      </c>
      <c r="C1748" t="s">
        <v>6</v>
      </c>
      <c r="D1748" t="s">
        <v>4947</v>
      </c>
    </row>
    <row r="1749" spans="1:4" x14ac:dyDescent="0.25">
      <c r="A1749" t="s">
        <v>4861</v>
      </c>
      <c r="B1749" t="s">
        <v>4948</v>
      </c>
      <c r="C1749" t="s">
        <v>6</v>
      </c>
      <c r="D1749" t="s">
        <v>4949</v>
      </c>
    </row>
    <row r="1750" spans="1:4" x14ac:dyDescent="0.25">
      <c r="A1750" t="s">
        <v>4955</v>
      </c>
      <c r="B1750" t="s">
        <v>4956</v>
      </c>
      <c r="C1750" t="s">
        <v>6</v>
      </c>
      <c r="D1750" t="s">
        <v>4957</v>
      </c>
    </row>
    <row r="1751" spans="1:4" x14ac:dyDescent="0.25">
      <c r="A1751" t="s">
        <v>4955</v>
      </c>
      <c r="B1751" t="s">
        <v>4958</v>
      </c>
      <c r="C1751" t="s">
        <v>6</v>
      </c>
      <c r="D1751" t="s">
        <v>4959</v>
      </c>
    </row>
    <row r="1752" spans="1:4" x14ac:dyDescent="0.25">
      <c r="A1752" t="s">
        <v>4955</v>
      </c>
      <c r="B1752" t="s">
        <v>4960</v>
      </c>
      <c r="C1752" t="s">
        <v>6</v>
      </c>
      <c r="D1752" t="s">
        <v>4961</v>
      </c>
    </row>
    <row r="1753" spans="1:4" x14ac:dyDescent="0.25">
      <c r="A1753" t="s">
        <v>4955</v>
      </c>
      <c r="B1753" t="s">
        <v>4962</v>
      </c>
      <c r="C1753" t="s">
        <v>6</v>
      </c>
      <c r="D1753" t="s">
        <v>4963</v>
      </c>
    </row>
    <row r="1754" spans="1:4" x14ac:dyDescent="0.25">
      <c r="A1754" t="s">
        <v>4955</v>
      </c>
      <c r="B1754" t="s">
        <v>4964</v>
      </c>
      <c r="C1754" t="s">
        <v>6</v>
      </c>
      <c r="D1754" t="s">
        <v>4965</v>
      </c>
    </row>
    <row r="1755" spans="1:4" x14ac:dyDescent="0.25">
      <c r="A1755" t="s">
        <v>4955</v>
      </c>
      <c r="B1755" t="s">
        <v>4966</v>
      </c>
      <c r="C1755" t="s">
        <v>6</v>
      </c>
      <c r="D1755" t="s">
        <v>4967</v>
      </c>
    </row>
    <row r="1756" spans="1:4" x14ac:dyDescent="0.25">
      <c r="A1756" t="s">
        <v>4955</v>
      </c>
      <c r="B1756" t="s">
        <v>4968</v>
      </c>
      <c r="C1756" t="s">
        <v>6</v>
      </c>
      <c r="D1756" t="s">
        <v>4969</v>
      </c>
    </row>
    <row r="1757" spans="1:4" x14ac:dyDescent="0.25">
      <c r="A1757" t="s">
        <v>4955</v>
      </c>
      <c r="B1757" t="s">
        <v>4970</v>
      </c>
      <c r="C1757" t="s">
        <v>6</v>
      </c>
      <c r="D1757" t="s">
        <v>4971</v>
      </c>
    </row>
    <row r="1758" spans="1:4" x14ac:dyDescent="0.25">
      <c r="A1758" t="s">
        <v>4955</v>
      </c>
      <c r="B1758" t="s">
        <v>4972</v>
      </c>
      <c r="C1758" t="s">
        <v>6</v>
      </c>
      <c r="D1758" t="s">
        <v>4973</v>
      </c>
    </row>
    <row r="1759" spans="1:4" x14ac:dyDescent="0.25">
      <c r="A1759" t="s">
        <v>4955</v>
      </c>
      <c r="B1759" t="s">
        <v>4974</v>
      </c>
      <c r="C1759" t="s">
        <v>6</v>
      </c>
      <c r="D1759" t="s">
        <v>4975</v>
      </c>
    </row>
    <row r="1760" spans="1:4" x14ac:dyDescent="0.25">
      <c r="A1760" t="s">
        <v>4955</v>
      </c>
      <c r="B1760" t="s">
        <v>4976</v>
      </c>
      <c r="C1760" t="s">
        <v>6</v>
      </c>
      <c r="D1760" t="s">
        <v>4977</v>
      </c>
    </row>
    <row r="1761" spans="1:4" x14ac:dyDescent="0.25">
      <c r="A1761" t="s">
        <v>4955</v>
      </c>
      <c r="B1761" t="s">
        <v>4978</v>
      </c>
      <c r="C1761" t="s">
        <v>6</v>
      </c>
      <c r="D1761" t="s">
        <v>4979</v>
      </c>
    </row>
    <row r="1762" spans="1:4" x14ac:dyDescent="0.25">
      <c r="A1762" t="s">
        <v>4955</v>
      </c>
      <c r="B1762" t="s">
        <v>4778</v>
      </c>
      <c r="C1762" t="s">
        <v>6</v>
      </c>
      <c r="D1762" t="s">
        <v>4980</v>
      </c>
    </row>
    <row r="1763" spans="1:4" x14ac:dyDescent="0.25">
      <c r="A1763" t="s">
        <v>4955</v>
      </c>
      <c r="B1763" t="s">
        <v>4981</v>
      </c>
      <c r="C1763" t="s">
        <v>6</v>
      </c>
      <c r="D1763" t="s">
        <v>4982</v>
      </c>
    </row>
    <row r="1764" spans="1:4" x14ac:dyDescent="0.25">
      <c r="A1764" t="s">
        <v>4955</v>
      </c>
      <c r="B1764" t="s">
        <v>4983</v>
      </c>
      <c r="C1764" t="s">
        <v>6</v>
      </c>
      <c r="D1764" t="s">
        <v>4984</v>
      </c>
    </row>
    <row r="1765" spans="1:4" x14ac:dyDescent="0.25">
      <c r="A1765" t="s">
        <v>4955</v>
      </c>
      <c r="B1765" t="s">
        <v>4985</v>
      </c>
      <c r="C1765" t="s">
        <v>6</v>
      </c>
      <c r="D1765" t="s">
        <v>4986</v>
      </c>
    </row>
    <row r="1766" spans="1:4" x14ac:dyDescent="0.25">
      <c r="A1766" t="s">
        <v>4955</v>
      </c>
      <c r="B1766" t="s">
        <v>4987</v>
      </c>
      <c r="C1766" t="s">
        <v>6</v>
      </c>
      <c r="D1766" t="s">
        <v>4988</v>
      </c>
    </row>
    <row r="1767" spans="1:4" x14ac:dyDescent="0.25">
      <c r="A1767" t="s">
        <v>4955</v>
      </c>
      <c r="B1767" t="s">
        <v>4989</v>
      </c>
      <c r="C1767" t="s">
        <v>6</v>
      </c>
      <c r="D1767" t="s">
        <v>4990</v>
      </c>
    </row>
    <row r="1768" spans="1:4" x14ac:dyDescent="0.25">
      <c r="A1768" t="s">
        <v>4955</v>
      </c>
      <c r="B1768" t="s">
        <v>4991</v>
      </c>
      <c r="C1768" t="s">
        <v>6</v>
      </c>
      <c r="D1768" t="s">
        <v>4992</v>
      </c>
    </row>
    <row r="1769" spans="1:4" x14ac:dyDescent="0.25">
      <c r="A1769" t="s">
        <v>4955</v>
      </c>
      <c r="B1769" t="s">
        <v>4993</v>
      </c>
      <c r="C1769" t="s">
        <v>6</v>
      </c>
      <c r="D1769" t="s">
        <v>4994</v>
      </c>
    </row>
    <row r="1770" spans="1:4" x14ac:dyDescent="0.25">
      <c r="A1770" t="s">
        <v>4955</v>
      </c>
      <c r="B1770" t="s">
        <v>4995</v>
      </c>
      <c r="C1770" t="s">
        <v>6</v>
      </c>
      <c r="D1770" t="s">
        <v>4996</v>
      </c>
    </row>
    <row r="1771" spans="1:4" x14ac:dyDescent="0.25">
      <c r="A1771" t="s">
        <v>4999</v>
      </c>
      <c r="B1771" t="s">
        <v>5000</v>
      </c>
      <c r="C1771" t="s">
        <v>6</v>
      </c>
      <c r="D1771" t="s">
        <v>5001</v>
      </c>
    </row>
    <row r="1772" spans="1:4" x14ac:dyDescent="0.25">
      <c r="A1772" t="s">
        <v>4999</v>
      </c>
      <c r="B1772" t="s">
        <v>5002</v>
      </c>
      <c r="C1772" t="s">
        <v>6</v>
      </c>
      <c r="D1772" t="s">
        <v>5003</v>
      </c>
    </row>
    <row r="1773" spans="1:4" x14ac:dyDescent="0.25">
      <c r="A1773" t="s">
        <v>4999</v>
      </c>
      <c r="B1773" t="s">
        <v>5004</v>
      </c>
      <c r="C1773" t="s">
        <v>6</v>
      </c>
      <c r="D1773" t="s">
        <v>5005</v>
      </c>
    </row>
    <row r="1774" spans="1:4" x14ac:dyDescent="0.25">
      <c r="A1774" t="s">
        <v>4999</v>
      </c>
      <c r="B1774" t="s">
        <v>5006</v>
      </c>
      <c r="C1774" t="s">
        <v>6</v>
      </c>
      <c r="D1774" t="s">
        <v>5007</v>
      </c>
    </row>
    <row r="1775" spans="1:4" x14ac:dyDescent="0.25">
      <c r="A1775" t="s">
        <v>4999</v>
      </c>
      <c r="B1775" t="s">
        <v>5008</v>
      </c>
      <c r="C1775" t="s">
        <v>6</v>
      </c>
      <c r="D1775" t="s">
        <v>5009</v>
      </c>
    </row>
    <row r="1776" spans="1:4" x14ac:dyDescent="0.25">
      <c r="A1776" t="s">
        <v>4999</v>
      </c>
      <c r="B1776" t="s">
        <v>5010</v>
      </c>
      <c r="C1776" t="s">
        <v>6</v>
      </c>
      <c r="D1776" t="s">
        <v>5011</v>
      </c>
    </row>
    <row r="1777" spans="1:4" x14ac:dyDescent="0.25">
      <c r="A1777" t="s">
        <v>4999</v>
      </c>
      <c r="B1777" t="s">
        <v>5012</v>
      </c>
      <c r="C1777" t="s">
        <v>6</v>
      </c>
      <c r="D1777" t="s">
        <v>5013</v>
      </c>
    </row>
    <row r="1778" spans="1:4" x14ac:dyDescent="0.25">
      <c r="A1778" t="s">
        <v>4999</v>
      </c>
      <c r="B1778" t="s">
        <v>5014</v>
      </c>
      <c r="C1778" t="s">
        <v>6</v>
      </c>
      <c r="D1778" t="s">
        <v>5015</v>
      </c>
    </row>
    <row r="1779" spans="1:4" x14ac:dyDescent="0.25">
      <c r="A1779" t="s">
        <v>4999</v>
      </c>
      <c r="B1779" t="s">
        <v>5016</v>
      </c>
      <c r="C1779" t="s">
        <v>6</v>
      </c>
      <c r="D1779" t="s">
        <v>5017</v>
      </c>
    </row>
    <row r="1780" spans="1:4" x14ac:dyDescent="0.25">
      <c r="A1780" t="s">
        <v>4999</v>
      </c>
      <c r="B1780" t="s">
        <v>5018</v>
      </c>
      <c r="C1780" t="s">
        <v>6</v>
      </c>
      <c r="D1780" t="s">
        <v>5019</v>
      </c>
    </row>
    <row r="1781" spans="1:4" x14ac:dyDescent="0.25">
      <c r="A1781" t="s">
        <v>4999</v>
      </c>
      <c r="B1781" t="s">
        <v>5020</v>
      </c>
      <c r="C1781" t="s">
        <v>6</v>
      </c>
      <c r="D1781" t="s">
        <v>5021</v>
      </c>
    </row>
    <row r="1782" spans="1:4" x14ac:dyDescent="0.25">
      <c r="A1782" t="s">
        <v>4999</v>
      </c>
      <c r="B1782" t="s">
        <v>5022</v>
      </c>
      <c r="C1782" t="s">
        <v>6</v>
      </c>
      <c r="D1782" t="s">
        <v>5023</v>
      </c>
    </row>
    <row r="1783" spans="1:4" x14ac:dyDescent="0.25">
      <c r="A1783" t="s">
        <v>4999</v>
      </c>
      <c r="B1783" t="s">
        <v>5024</v>
      </c>
      <c r="C1783" t="s">
        <v>6</v>
      </c>
      <c r="D1783" t="s">
        <v>5025</v>
      </c>
    </row>
    <row r="1784" spans="1:4" x14ac:dyDescent="0.25">
      <c r="A1784" t="s">
        <v>4999</v>
      </c>
      <c r="B1784" t="s">
        <v>5026</v>
      </c>
      <c r="C1784" t="s">
        <v>6</v>
      </c>
      <c r="D1784" t="s">
        <v>5027</v>
      </c>
    </row>
    <row r="1785" spans="1:4" x14ac:dyDescent="0.25">
      <c r="A1785" t="s">
        <v>4999</v>
      </c>
      <c r="B1785" t="s">
        <v>5028</v>
      </c>
      <c r="C1785" t="s">
        <v>6</v>
      </c>
      <c r="D1785" t="s">
        <v>5029</v>
      </c>
    </row>
    <row r="1786" spans="1:4" x14ac:dyDescent="0.25">
      <c r="A1786" t="s">
        <v>4999</v>
      </c>
      <c r="B1786" t="s">
        <v>5030</v>
      </c>
      <c r="C1786" t="s">
        <v>6</v>
      </c>
      <c r="D1786" t="s">
        <v>5031</v>
      </c>
    </row>
    <row r="1787" spans="1:4" x14ac:dyDescent="0.25">
      <c r="A1787" t="s">
        <v>4999</v>
      </c>
      <c r="B1787" t="s">
        <v>5032</v>
      </c>
      <c r="C1787" t="s">
        <v>6</v>
      </c>
      <c r="D1787" t="s">
        <v>5033</v>
      </c>
    </row>
    <row r="1788" spans="1:4" x14ac:dyDescent="0.25">
      <c r="A1788" t="s">
        <v>4999</v>
      </c>
      <c r="B1788" t="s">
        <v>5034</v>
      </c>
      <c r="C1788" t="s">
        <v>6</v>
      </c>
      <c r="D1788" t="s">
        <v>5035</v>
      </c>
    </row>
    <row r="1789" spans="1:4" x14ac:dyDescent="0.25">
      <c r="A1789" t="s">
        <v>4999</v>
      </c>
      <c r="B1789" t="s">
        <v>5036</v>
      </c>
      <c r="C1789" t="s">
        <v>6</v>
      </c>
      <c r="D1789" t="s">
        <v>5037</v>
      </c>
    </row>
    <row r="1790" spans="1:4" x14ac:dyDescent="0.25">
      <c r="A1790" t="s">
        <v>4999</v>
      </c>
      <c r="B1790" t="s">
        <v>5038</v>
      </c>
      <c r="C1790" t="s">
        <v>6</v>
      </c>
      <c r="D1790" t="s">
        <v>5039</v>
      </c>
    </row>
    <row r="1791" spans="1:4" x14ac:dyDescent="0.25">
      <c r="A1791" t="s">
        <v>4999</v>
      </c>
      <c r="B1791" t="s">
        <v>5040</v>
      </c>
      <c r="C1791" t="s">
        <v>6</v>
      </c>
      <c r="D1791" t="s">
        <v>5041</v>
      </c>
    </row>
    <row r="1792" spans="1:4" x14ac:dyDescent="0.25">
      <c r="A1792" t="s">
        <v>5043</v>
      </c>
      <c r="B1792" t="s">
        <v>5044</v>
      </c>
      <c r="C1792" t="s">
        <v>6</v>
      </c>
      <c r="D1792" t="s">
        <v>5045</v>
      </c>
    </row>
    <row r="1793" spans="1:4" x14ac:dyDescent="0.25">
      <c r="A1793" t="s">
        <v>5043</v>
      </c>
      <c r="B1793" t="s">
        <v>5046</v>
      </c>
      <c r="C1793" t="s">
        <v>6</v>
      </c>
      <c r="D1793" t="s">
        <v>5047</v>
      </c>
    </row>
    <row r="1794" spans="1:4" x14ac:dyDescent="0.25">
      <c r="A1794" t="s">
        <v>5043</v>
      </c>
      <c r="B1794" t="s">
        <v>5048</v>
      </c>
      <c r="C1794" t="s">
        <v>6</v>
      </c>
      <c r="D1794" t="s">
        <v>5049</v>
      </c>
    </row>
    <row r="1795" spans="1:4" x14ac:dyDescent="0.25">
      <c r="A1795" t="s">
        <v>5043</v>
      </c>
      <c r="B1795" t="s">
        <v>5050</v>
      </c>
      <c r="C1795" t="s">
        <v>6</v>
      </c>
      <c r="D1795" t="s">
        <v>5051</v>
      </c>
    </row>
    <row r="1796" spans="1:4" x14ac:dyDescent="0.25">
      <c r="A1796" t="s">
        <v>5043</v>
      </c>
      <c r="B1796" t="s">
        <v>5052</v>
      </c>
      <c r="C1796" t="s">
        <v>6</v>
      </c>
      <c r="D1796" t="s">
        <v>5053</v>
      </c>
    </row>
    <row r="1797" spans="1:4" x14ac:dyDescent="0.25">
      <c r="A1797" t="s">
        <v>5043</v>
      </c>
      <c r="B1797" t="s">
        <v>5054</v>
      </c>
      <c r="C1797" t="s">
        <v>6</v>
      </c>
      <c r="D1797" t="s">
        <v>5055</v>
      </c>
    </row>
    <row r="1798" spans="1:4" x14ac:dyDescent="0.25">
      <c r="A1798" t="s">
        <v>5043</v>
      </c>
      <c r="B1798" t="s">
        <v>5056</v>
      </c>
      <c r="C1798" t="s">
        <v>6</v>
      </c>
      <c r="D1798" t="s">
        <v>5057</v>
      </c>
    </row>
    <row r="1799" spans="1:4" x14ac:dyDescent="0.25">
      <c r="A1799" t="s">
        <v>5043</v>
      </c>
      <c r="B1799" t="s">
        <v>5058</v>
      </c>
      <c r="C1799" t="s">
        <v>6</v>
      </c>
      <c r="D1799" t="s">
        <v>5059</v>
      </c>
    </row>
    <row r="1800" spans="1:4" x14ac:dyDescent="0.25">
      <c r="A1800" t="s">
        <v>5043</v>
      </c>
      <c r="B1800" t="s">
        <v>5060</v>
      </c>
      <c r="C1800" t="s">
        <v>6</v>
      </c>
      <c r="D1800" t="s">
        <v>5061</v>
      </c>
    </row>
    <row r="1801" spans="1:4" x14ac:dyDescent="0.25">
      <c r="A1801" t="s">
        <v>5043</v>
      </c>
      <c r="B1801" t="s">
        <v>5062</v>
      </c>
      <c r="C1801" t="s">
        <v>6</v>
      </c>
      <c r="D1801" t="s">
        <v>5063</v>
      </c>
    </row>
    <row r="1802" spans="1:4" x14ac:dyDescent="0.25">
      <c r="A1802" t="s">
        <v>5043</v>
      </c>
      <c r="B1802" t="s">
        <v>5064</v>
      </c>
      <c r="C1802" t="s">
        <v>6</v>
      </c>
      <c r="D1802" t="s">
        <v>5065</v>
      </c>
    </row>
    <row r="1803" spans="1:4" x14ac:dyDescent="0.25">
      <c r="A1803" t="s">
        <v>5043</v>
      </c>
      <c r="B1803" t="s">
        <v>5066</v>
      </c>
      <c r="C1803" t="s">
        <v>6</v>
      </c>
      <c r="D1803" t="s">
        <v>5067</v>
      </c>
    </row>
    <row r="1804" spans="1:4" x14ac:dyDescent="0.25">
      <c r="A1804" t="s">
        <v>5043</v>
      </c>
      <c r="B1804" t="s">
        <v>5068</v>
      </c>
      <c r="C1804" t="s">
        <v>6</v>
      </c>
      <c r="D1804" t="s">
        <v>5069</v>
      </c>
    </row>
    <row r="1805" spans="1:4" x14ac:dyDescent="0.25">
      <c r="A1805" t="s">
        <v>5043</v>
      </c>
      <c r="B1805" t="s">
        <v>5070</v>
      </c>
      <c r="C1805" t="s">
        <v>6</v>
      </c>
      <c r="D1805" t="s">
        <v>5071</v>
      </c>
    </row>
    <row r="1806" spans="1:4" x14ac:dyDescent="0.25">
      <c r="A1806" t="s">
        <v>5043</v>
      </c>
      <c r="B1806" t="s">
        <v>5072</v>
      </c>
      <c r="C1806" t="s">
        <v>6</v>
      </c>
      <c r="D1806" t="s">
        <v>5073</v>
      </c>
    </row>
    <row r="1807" spans="1:4" x14ac:dyDescent="0.25">
      <c r="A1807" t="s">
        <v>5043</v>
      </c>
      <c r="B1807" t="s">
        <v>5074</v>
      </c>
      <c r="C1807" t="s">
        <v>6</v>
      </c>
      <c r="D1807" t="s">
        <v>5075</v>
      </c>
    </row>
    <row r="1808" spans="1:4" x14ac:dyDescent="0.25">
      <c r="A1808" t="s">
        <v>5043</v>
      </c>
      <c r="B1808" t="s">
        <v>5076</v>
      </c>
      <c r="C1808" t="s">
        <v>6</v>
      </c>
      <c r="D1808" t="s">
        <v>5077</v>
      </c>
    </row>
    <row r="1809" spans="1:4" x14ac:dyDescent="0.25">
      <c r="A1809" t="s">
        <v>5043</v>
      </c>
      <c r="B1809" t="s">
        <v>5078</v>
      </c>
      <c r="C1809" t="s">
        <v>6</v>
      </c>
      <c r="D1809" t="s">
        <v>5079</v>
      </c>
    </row>
    <row r="1810" spans="1:4" x14ac:dyDescent="0.25">
      <c r="A1810" t="s">
        <v>5043</v>
      </c>
      <c r="B1810" t="s">
        <v>5080</v>
      </c>
      <c r="C1810" t="s">
        <v>6</v>
      </c>
      <c r="D1810" t="s">
        <v>5081</v>
      </c>
    </row>
    <row r="1811" spans="1:4" x14ac:dyDescent="0.25">
      <c r="A1811" t="s">
        <v>5043</v>
      </c>
      <c r="B1811" t="s">
        <v>5082</v>
      </c>
      <c r="C1811" t="s">
        <v>6</v>
      </c>
      <c r="D1811" t="s">
        <v>5083</v>
      </c>
    </row>
    <row r="1812" spans="1:4" x14ac:dyDescent="0.25">
      <c r="A1812" t="s">
        <v>5043</v>
      </c>
      <c r="B1812" t="s">
        <v>5084</v>
      </c>
      <c r="C1812" t="s">
        <v>6</v>
      </c>
      <c r="D1812" t="s">
        <v>5085</v>
      </c>
    </row>
    <row r="1813" spans="1:4" x14ac:dyDescent="0.25">
      <c r="A1813" t="s">
        <v>5043</v>
      </c>
      <c r="B1813" t="s">
        <v>5086</v>
      </c>
      <c r="C1813" t="s">
        <v>6</v>
      </c>
      <c r="D1813" t="s">
        <v>5087</v>
      </c>
    </row>
    <row r="1814" spans="1:4" x14ac:dyDescent="0.25">
      <c r="A1814" t="s">
        <v>5043</v>
      </c>
      <c r="B1814" t="s">
        <v>5088</v>
      </c>
      <c r="C1814" t="s">
        <v>6</v>
      </c>
      <c r="D1814" t="s">
        <v>5089</v>
      </c>
    </row>
    <row r="1815" spans="1:4" x14ac:dyDescent="0.25">
      <c r="A1815" t="s">
        <v>5043</v>
      </c>
      <c r="B1815" t="s">
        <v>5090</v>
      </c>
      <c r="C1815" t="s">
        <v>6</v>
      </c>
      <c r="D1815" t="s">
        <v>5091</v>
      </c>
    </row>
    <row r="1816" spans="1:4" x14ac:dyDescent="0.25">
      <c r="A1816" t="s">
        <v>5043</v>
      </c>
      <c r="B1816" t="s">
        <v>5092</v>
      </c>
      <c r="C1816" t="s">
        <v>6</v>
      </c>
      <c r="D1816" t="s">
        <v>5093</v>
      </c>
    </row>
    <row r="1817" spans="1:4" x14ac:dyDescent="0.25">
      <c r="A1817" t="s">
        <v>5043</v>
      </c>
      <c r="B1817" t="s">
        <v>5094</v>
      </c>
      <c r="C1817" t="s">
        <v>6</v>
      </c>
      <c r="D1817" t="s">
        <v>5095</v>
      </c>
    </row>
    <row r="1818" spans="1:4" x14ac:dyDescent="0.25">
      <c r="A1818" t="s">
        <v>5043</v>
      </c>
      <c r="B1818" t="s">
        <v>5096</v>
      </c>
      <c r="C1818" t="s">
        <v>6</v>
      </c>
      <c r="D1818" t="s">
        <v>5097</v>
      </c>
    </row>
    <row r="1819" spans="1:4" x14ac:dyDescent="0.25">
      <c r="A1819" t="s">
        <v>5043</v>
      </c>
      <c r="B1819" t="s">
        <v>5098</v>
      </c>
      <c r="C1819" t="s">
        <v>6</v>
      </c>
      <c r="D1819" t="s">
        <v>5099</v>
      </c>
    </row>
    <row r="1820" spans="1:4" x14ac:dyDescent="0.25">
      <c r="A1820" t="s">
        <v>5043</v>
      </c>
      <c r="B1820" t="s">
        <v>5100</v>
      </c>
      <c r="C1820" t="s">
        <v>6</v>
      </c>
      <c r="D1820" t="s">
        <v>5101</v>
      </c>
    </row>
    <row r="1821" spans="1:4" x14ac:dyDescent="0.25">
      <c r="A1821" t="s">
        <v>5103</v>
      </c>
      <c r="B1821" t="s">
        <v>693</v>
      </c>
      <c r="C1821" t="s">
        <v>6</v>
      </c>
      <c r="D1821" t="s">
        <v>5104</v>
      </c>
    </row>
    <row r="1822" spans="1:4" x14ac:dyDescent="0.25">
      <c r="A1822" t="s">
        <v>5103</v>
      </c>
      <c r="B1822" t="s">
        <v>5105</v>
      </c>
      <c r="C1822" t="s">
        <v>6</v>
      </c>
      <c r="D1822" t="s">
        <v>5106</v>
      </c>
    </row>
    <row r="1823" spans="1:4" x14ac:dyDescent="0.25">
      <c r="A1823" t="s">
        <v>5103</v>
      </c>
      <c r="B1823" t="s">
        <v>5107</v>
      </c>
      <c r="C1823" t="s">
        <v>6</v>
      </c>
      <c r="D1823" t="s">
        <v>5108</v>
      </c>
    </row>
    <row r="1824" spans="1:4" x14ac:dyDescent="0.25">
      <c r="A1824" t="s">
        <v>5103</v>
      </c>
      <c r="B1824" t="s">
        <v>5109</v>
      </c>
      <c r="C1824" t="s">
        <v>6</v>
      </c>
      <c r="D1824" t="s">
        <v>5110</v>
      </c>
    </row>
    <row r="1825" spans="1:4" x14ac:dyDescent="0.25">
      <c r="A1825" t="s">
        <v>5103</v>
      </c>
      <c r="B1825" t="s">
        <v>5111</v>
      </c>
      <c r="C1825" t="s">
        <v>6</v>
      </c>
      <c r="D1825" t="s">
        <v>5112</v>
      </c>
    </row>
    <row r="1826" spans="1:4" x14ac:dyDescent="0.25">
      <c r="A1826" t="s">
        <v>5103</v>
      </c>
      <c r="B1826" t="s">
        <v>5113</v>
      </c>
      <c r="C1826" t="s">
        <v>6</v>
      </c>
      <c r="D1826" t="s">
        <v>5114</v>
      </c>
    </row>
    <row r="1827" spans="1:4" x14ac:dyDescent="0.25">
      <c r="A1827" t="s">
        <v>5103</v>
      </c>
      <c r="B1827" t="s">
        <v>5115</v>
      </c>
      <c r="C1827" t="s">
        <v>6</v>
      </c>
      <c r="D1827" t="s">
        <v>5116</v>
      </c>
    </row>
    <row r="1828" spans="1:4" x14ac:dyDescent="0.25">
      <c r="A1828" t="s">
        <v>5103</v>
      </c>
      <c r="B1828" t="s">
        <v>5117</v>
      </c>
      <c r="C1828" t="s">
        <v>6</v>
      </c>
      <c r="D1828" t="s">
        <v>5118</v>
      </c>
    </row>
    <row r="1829" spans="1:4" x14ac:dyDescent="0.25">
      <c r="A1829" t="s">
        <v>5103</v>
      </c>
      <c r="B1829" t="s">
        <v>5119</v>
      </c>
      <c r="C1829" t="s">
        <v>6</v>
      </c>
      <c r="D1829" t="s">
        <v>5120</v>
      </c>
    </row>
    <row r="1830" spans="1:4" x14ac:dyDescent="0.25">
      <c r="A1830" t="s">
        <v>5103</v>
      </c>
      <c r="B1830" t="s">
        <v>5121</v>
      </c>
      <c r="C1830" t="s">
        <v>6</v>
      </c>
      <c r="D1830" t="s">
        <v>5122</v>
      </c>
    </row>
    <row r="1831" spans="1:4" x14ac:dyDescent="0.25">
      <c r="A1831" t="s">
        <v>5103</v>
      </c>
      <c r="B1831" t="s">
        <v>5123</v>
      </c>
      <c r="C1831" t="s">
        <v>6</v>
      </c>
      <c r="D1831" t="s">
        <v>5124</v>
      </c>
    </row>
    <row r="1832" spans="1:4" x14ac:dyDescent="0.25">
      <c r="A1832" t="s">
        <v>5103</v>
      </c>
      <c r="B1832" t="s">
        <v>5125</v>
      </c>
      <c r="C1832" t="s">
        <v>6</v>
      </c>
      <c r="D1832" t="s">
        <v>5126</v>
      </c>
    </row>
    <row r="1833" spans="1:4" x14ac:dyDescent="0.25">
      <c r="A1833" t="s">
        <v>5103</v>
      </c>
      <c r="B1833" t="s">
        <v>5127</v>
      </c>
      <c r="C1833" t="s">
        <v>6</v>
      </c>
      <c r="D1833" t="s">
        <v>5128</v>
      </c>
    </row>
    <row r="1834" spans="1:4" x14ac:dyDescent="0.25">
      <c r="A1834" t="s">
        <v>5103</v>
      </c>
      <c r="B1834" t="s">
        <v>5129</v>
      </c>
      <c r="C1834" t="s">
        <v>6</v>
      </c>
      <c r="D1834" t="s">
        <v>5130</v>
      </c>
    </row>
    <row r="1835" spans="1:4" x14ac:dyDescent="0.25">
      <c r="A1835" t="s">
        <v>5103</v>
      </c>
      <c r="B1835" t="s">
        <v>5131</v>
      </c>
      <c r="C1835" t="s">
        <v>6</v>
      </c>
      <c r="D1835" t="s">
        <v>5132</v>
      </c>
    </row>
    <row r="1836" spans="1:4" x14ac:dyDescent="0.25">
      <c r="A1836" t="s">
        <v>5103</v>
      </c>
      <c r="B1836" t="s">
        <v>5133</v>
      </c>
      <c r="C1836" t="s">
        <v>6</v>
      </c>
      <c r="D1836" t="s">
        <v>5134</v>
      </c>
    </row>
    <row r="1837" spans="1:4" x14ac:dyDescent="0.25">
      <c r="A1837" t="s">
        <v>5103</v>
      </c>
      <c r="B1837" t="s">
        <v>5135</v>
      </c>
      <c r="C1837" t="s">
        <v>6</v>
      </c>
      <c r="D1837" t="s">
        <v>5136</v>
      </c>
    </row>
    <row r="1838" spans="1:4" x14ac:dyDescent="0.25">
      <c r="A1838" t="s">
        <v>5103</v>
      </c>
      <c r="B1838" t="s">
        <v>5137</v>
      </c>
      <c r="C1838" t="s">
        <v>6</v>
      </c>
      <c r="D1838" t="s">
        <v>5138</v>
      </c>
    </row>
    <row r="1839" spans="1:4" x14ac:dyDescent="0.25">
      <c r="A1839" t="s">
        <v>5103</v>
      </c>
      <c r="B1839" t="s">
        <v>5139</v>
      </c>
      <c r="C1839" t="s">
        <v>6</v>
      </c>
      <c r="D1839" t="s">
        <v>5140</v>
      </c>
    </row>
    <row r="1840" spans="1:4" x14ac:dyDescent="0.25">
      <c r="A1840" t="s">
        <v>5142</v>
      </c>
      <c r="B1840" t="s">
        <v>5143</v>
      </c>
      <c r="C1840" t="s">
        <v>6</v>
      </c>
      <c r="D1840" t="s">
        <v>5144</v>
      </c>
    </row>
    <row r="1841" spans="1:4" x14ac:dyDescent="0.25">
      <c r="A1841" t="s">
        <v>5142</v>
      </c>
      <c r="B1841" t="s">
        <v>5145</v>
      </c>
      <c r="C1841" t="s">
        <v>6</v>
      </c>
      <c r="D1841" t="s">
        <v>5146</v>
      </c>
    </row>
    <row r="1842" spans="1:4" x14ac:dyDescent="0.25">
      <c r="A1842" t="s">
        <v>5142</v>
      </c>
      <c r="B1842" t="s">
        <v>5147</v>
      </c>
      <c r="C1842" t="s">
        <v>6</v>
      </c>
      <c r="D1842" t="s">
        <v>5148</v>
      </c>
    </row>
    <row r="1843" spans="1:4" x14ac:dyDescent="0.25">
      <c r="A1843" t="s">
        <v>5142</v>
      </c>
      <c r="B1843" t="s">
        <v>5149</v>
      </c>
      <c r="C1843" t="s">
        <v>6</v>
      </c>
      <c r="D1843" t="s">
        <v>5150</v>
      </c>
    </row>
    <row r="1844" spans="1:4" x14ac:dyDescent="0.25">
      <c r="A1844" t="s">
        <v>5142</v>
      </c>
      <c r="B1844" t="s">
        <v>5151</v>
      </c>
      <c r="C1844" t="s">
        <v>6</v>
      </c>
      <c r="D1844" t="s">
        <v>5152</v>
      </c>
    </row>
    <row r="1845" spans="1:4" x14ac:dyDescent="0.25">
      <c r="A1845" t="s">
        <v>5142</v>
      </c>
      <c r="B1845" t="s">
        <v>5153</v>
      </c>
      <c r="C1845" t="s">
        <v>6</v>
      </c>
      <c r="D1845" t="s">
        <v>5154</v>
      </c>
    </row>
    <row r="1846" spans="1:4" x14ac:dyDescent="0.25">
      <c r="A1846" t="s">
        <v>5142</v>
      </c>
      <c r="B1846" t="s">
        <v>5155</v>
      </c>
      <c r="C1846" t="s">
        <v>6</v>
      </c>
      <c r="D1846" t="s">
        <v>5156</v>
      </c>
    </row>
    <row r="1847" spans="1:4" x14ac:dyDescent="0.25">
      <c r="A1847" t="s">
        <v>5142</v>
      </c>
      <c r="B1847" t="s">
        <v>5157</v>
      </c>
      <c r="C1847" t="s">
        <v>6</v>
      </c>
      <c r="D1847" t="s">
        <v>5158</v>
      </c>
    </row>
    <row r="1848" spans="1:4" x14ac:dyDescent="0.25">
      <c r="A1848" t="s">
        <v>5142</v>
      </c>
      <c r="B1848" t="s">
        <v>5159</v>
      </c>
      <c r="C1848" t="s">
        <v>6</v>
      </c>
      <c r="D1848" t="s">
        <v>5160</v>
      </c>
    </row>
    <row r="1849" spans="1:4" x14ac:dyDescent="0.25">
      <c r="A1849" t="s">
        <v>5142</v>
      </c>
      <c r="B1849" t="s">
        <v>5161</v>
      </c>
      <c r="C1849" t="s">
        <v>6</v>
      </c>
      <c r="D1849" t="s">
        <v>5162</v>
      </c>
    </row>
    <row r="1850" spans="1:4" x14ac:dyDescent="0.25">
      <c r="A1850" t="s">
        <v>5142</v>
      </c>
      <c r="B1850" t="s">
        <v>5163</v>
      </c>
      <c r="C1850" t="s">
        <v>6</v>
      </c>
      <c r="D1850" t="s">
        <v>5164</v>
      </c>
    </row>
    <row r="1851" spans="1:4" x14ac:dyDescent="0.25">
      <c r="A1851" t="s">
        <v>5142</v>
      </c>
      <c r="B1851" t="s">
        <v>5165</v>
      </c>
      <c r="C1851" t="s">
        <v>6</v>
      </c>
      <c r="D1851" t="s">
        <v>5166</v>
      </c>
    </row>
    <row r="1852" spans="1:4" x14ac:dyDescent="0.25">
      <c r="A1852" t="s">
        <v>5142</v>
      </c>
      <c r="B1852" t="s">
        <v>5167</v>
      </c>
      <c r="C1852" t="s">
        <v>6</v>
      </c>
      <c r="D1852" t="s">
        <v>5168</v>
      </c>
    </row>
    <row r="1853" spans="1:4" x14ac:dyDescent="0.25">
      <c r="A1853" t="s">
        <v>5142</v>
      </c>
      <c r="B1853" t="s">
        <v>5169</v>
      </c>
      <c r="C1853" t="s">
        <v>6</v>
      </c>
      <c r="D1853" t="s">
        <v>5170</v>
      </c>
    </row>
    <row r="1854" spans="1:4" x14ac:dyDescent="0.25">
      <c r="A1854" t="s">
        <v>5142</v>
      </c>
      <c r="B1854" t="s">
        <v>5171</v>
      </c>
      <c r="C1854" t="s">
        <v>6</v>
      </c>
      <c r="D1854" t="s">
        <v>5172</v>
      </c>
    </row>
    <row r="1855" spans="1:4" x14ac:dyDescent="0.25">
      <c r="A1855" t="s">
        <v>5142</v>
      </c>
      <c r="B1855" t="s">
        <v>5173</v>
      </c>
      <c r="C1855" t="s">
        <v>6</v>
      </c>
      <c r="D1855" t="s">
        <v>5174</v>
      </c>
    </row>
    <row r="1856" spans="1:4" x14ac:dyDescent="0.25">
      <c r="A1856" t="s">
        <v>5142</v>
      </c>
      <c r="B1856" t="s">
        <v>5175</v>
      </c>
      <c r="C1856" t="s">
        <v>6</v>
      </c>
      <c r="D1856" t="s">
        <v>5176</v>
      </c>
    </row>
    <row r="1857" spans="1:4" x14ac:dyDescent="0.25">
      <c r="A1857" t="s">
        <v>5142</v>
      </c>
      <c r="B1857" t="s">
        <v>5177</v>
      </c>
      <c r="C1857" t="s">
        <v>6</v>
      </c>
      <c r="D1857" t="s">
        <v>5178</v>
      </c>
    </row>
    <row r="1858" spans="1:4" x14ac:dyDescent="0.25">
      <c r="A1858" t="s">
        <v>5142</v>
      </c>
      <c r="B1858" t="s">
        <v>5179</v>
      </c>
      <c r="C1858" t="s">
        <v>6</v>
      </c>
      <c r="D1858" t="s">
        <v>5180</v>
      </c>
    </row>
    <row r="1859" spans="1:4" x14ac:dyDescent="0.25">
      <c r="A1859" t="s">
        <v>5142</v>
      </c>
      <c r="B1859" t="s">
        <v>5181</v>
      </c>
      <c r="C1859" t="s">
        <v>6</v>
      </c>
      <c r="D1859" t="s">
        <v>5182</v>
      </c>
    </row>
    <row r="1860" spans="1:4" x14ac:dyDescent="0.25">
      <c r="A1860" t="s">
        <v>5142</v>
      </c>
      <c r="B1860" t="s">
        <v>5183</v>
      </c>
      <c r="C1860" t="s">
        <v>6</v>
      </c>
      <c r="D1860" t="s">
        <v>5184</v>
      </c>
    </row>
    <row r="1861" spans="1:4" x14ac:dyDescent="0.25">
      <c r="A1861" t="s">
        <v>5142</v>
      </c>
      <c r="B1861" t="s">
        <v>5185</v>
      </c>
      <c r="C1861" t="s">
        <v>6</v>
      </c>
      <c r="D1861" t="s">
        <v>5186</v>
      </c>
    </row>
    <row r="1862" spans="1:4" x14ac:dyDescent="0.25">
      <c r="A1862" t="s">
        <v>5142</v>
      </c>
      <c r="B1862" t="s">
        <v>5187</v>
      </c>
      <c r="C1862" t="s">
        <v>6</v>
      </c>
      <c r="D1862" t="s">
        <v>5188</v>
      </c>
    </row>
    <row r="1863" spans="1:4" x14ac:dyDescent="0.25">
      <c r="A1863" t="s">
        <v>5142</v>
      </c>
      <c r="B1863" t="s">
        <v>5189</v>
      </c>
      <c r="C1863" t="s">
        <v>6</v>
      </c>
      <c r="D1863" t="s">
        <v>5190</v>
      </c>
    </row>
    <row r="1864" spans="1:4" x14ac:dyDescent="0.25">
      <c r="A1864" t="s">
        <v>5142</v>
      </c>
      <c r="B1864" t="s">
        <v>5191</v>
      </c>
      <c r="C1864" t="s">
        <v>6</v>
      </c>
      <c r="D1864" t="s">
        <v>5192</v>
      </c>
    </row>
    <row r="1865" spans="1:4" x14ac:dyDescent="0.25">
      <c r="A1865" t="s">
        <v>5142</v>
      </c>
      <c r="B1865" t="s">
        <v>5193</v>
      </c>
      <c r="C1865" t="s">
        <v>6</v>
      </c>
      <c r="D1865" t="s">
        <v>5194</v>
      </c>
    </row>
    <row r="1866" spans="1:4" x14ac:dyDescent="0.25">
      <c r="A1866" t="s">
        <v>5142</v>
      </c>
      <c r="B1866" t="s">
        <v>5195</v>
      </c>
      <c r="C1866" t="s">
        <v>6</v>
      </c>
      <c r="D1866" t="s">
        <v>5196</v>
      </c>
    </row>
    <row r="1867" spans="1:4" x14ac:dyDescent="0.25">
      <c r="A1867" t="s">
        <v>5142</v>
      </c>
      <c r="B1867" t="s">
        <v>5197</v>
      </c>
      <c r="C1867" t="s">
        <v>6</v>
      </c>
      <c r="D1867" t="s">
        <v>5198</v>
      </c>
    </row>
    <row r="1868" spans="1:4" x14ac:dyDescent="0.25">
      <c r="A1868" t="s">
        <v>5142</v>
      </c>
      <c r="B1868" t="s">
        <v>5199</v>
      </c>
      <c r="C1868" t="s">
        <v>6</v>
      </c>
      <c r="D1868" t="s">
        <v>5200</v>
      </c>
    </row>
    <row r="1869" spans="1:4" x14ac:dyDescent="0.25">
      <c r="A1869" t="s">
        <v>5142</v>
      </c>
      <c r="B1869" t="s">
        <v>5201</v>
      </c>
      <c r="C1869" t="s">
        <v>6</v>
      </c>
      <c r="D1869" t="s">
        <v>5202</v>
      </c>
    </row>
    <row r="1870" spans="1:4" x14ac:dyDescent="0.25">
      <c r="A1870" t="s">
        <v>5142</v>
      </c>
      <c r="B1870" t="s">
        <v>5203</v>
      </c>
      <c r="C1870" t="s">
        <v>6</v>
      </c>
      <c r="D1870" t="s">
        <v>5204</v>
      </c>
    </row>
    <row r="1871" spans="1:4" x14ac:dyDescent="0.25">
      <c r="A1871" t="s">
        <v>5142</v>
      </c>
      <c r="B1871" t="s">
        <v>5205</v>
      </c>
      <c r="C1871" t="s">
        <v>6</v>
      </c>
      <c r="D1871" t="s">
        <v>5206</v>
      </c>
    </row>
    <row r="1872" spans="1:4" x14ac:dyDescent="0.25">
      <c r="A1872" t="s">
        <v>5142</v>
      </c>
      <c r="B1872" t="s">
        <v>5207</v>
      </c>
      <c r="C1872" t="s">
        <v>6</v>
      </c>
      <c r="D1872" t="s">
        <v>5208</v>
      </c>
    </row>
    <row r="1873" spans="1:4" x14ac:dyDescent="0.25">
      <c r="A1873" t="s">
        <v>5142</v>
      </c>
      <c r="B1873" t="s">
        <v>5209</v>
      </c>
      <c r="C1873" t="s">
        <v>6</v>
      </c>
      <c r="D1873" t="s">
        <v>5210</v>
      </c>
    </row>
    <row r="1874" spans="1:4" x14ac:dyDescent="0.25">
      <c r="A1874" t="s">
        <v>5142</v>
      </c>
      <c r="B1874" t="s">
        <v>5211</v>
      </c>
      <c r="C1874" t="s">
        <v>6</v>
      </c>
      <c r="D1874" t="s">
        <v>5212</v>
      </c>
    </row>
    <row r="1875" spans="1:4" x14ac:dyDescent="0.25">
      <c r="A1875" t="s">
        <v>5142</v>
      </c>
      <c r="B1875" t="s">
        <v>5213</v>
      </c>
      <c r="C1875" t="s">
        <v>6</v>
      </c>
      <c r="D1875" t="s">
        <v>5214</v>
      </c>
    </row>
    <row r="1876" spans="1:4" x14ac:dyDescent="0.25">
      <c r="A1876" t="s">
        <v>5142</v>
      </c>
      <c r="B1876" t="s">
        <v>5215</v>
      </c>
      <c r="C1876" t="s">
        <v>6</v>
      </c>
      <c r="D1876" t="s">
        <v>5216</v>
      </c>
    </row>
    <row r="1877" spans="1:4" x14ac:dyDescent="0.25">
      <c r="A1877" t="s">
        <v>5142</v>
      </c>
      <c r="B1877" t="s">
        <v>5217</v>
      </c>
      <c r="C1877" t="s">
        <v>6</v>
      </c>
      <c r="D1877" t="s">
        <v>5218</v>
      </c>
    </row>
    <row r="1878" spans="1:4" x14ac:dyDescent="0.25">
      <c r="A1878" t="s">
        <v>5142</v>
      </c>
      <c r="B1878" t="s">
        <v>5219</v>
      </c>
      <c r="C1878" t="s">
        <v>6</v>
      </c>
      <c r="D1878" t="s">
        <v>5220</v>
      </c>
    </row>
    <row r="1879" spans="1:4" x14ac:dyDescent="0.25">
      <c r="A1879" t="s">
        <v>5142</v>
      </c>
      <c r="B1879" t="s">
        <v>5221</v>
      </c>
      <c r="C1879" t="s">
        <v>6</v>
      </c>
      <c r="D1879" t="s">
        <v>5222</v>
      </c>
    </row>
    <row r="1880" spans="1:4" x14ac:dyDescent="0.25">
      <c r="A1880" t="s">
        <v>5142</v>
      </c>
      <c r="B1880" t="s">
        <v>5223</v>
      </c>
      <c r="C1880" t="s">
        <v>6</v>
      </c>
      <c r="D1880" t="s">
        <v>5224</v>
      </c>
    </row>
    <row r="1881" spans="1:4" x14ac:dyDescent="0.25">
      <c r="A1881" t="s">
        <v>5142</v>
      </c>
      <c r="B1881" t="s">
        <v>5225</v>
      </c>
      <c r="C1881" t="s">
        <v>6</v>
      </c>
      <c r="D1881" t="s">
        <v>5226</v>
      </c>
    </row>
    <row r="1882" spans="1:4" x14ac:dyDescent="0.25">
      <c r="A1882" t="s">
        <v>5142</v>
      </c>
      <c r="B1882" t="s">
        <v>5227</v>
      </c>
      <c r="C1882" t="s">
        <v>6</v>
      </c>
      <c r="D1882" t="s">
        <v>5228</v>
      </c>
    </row>
    <row r="1883" spans="1:4" x14ac:dyDescent="0.25">
      <c r="A1883" t="s">
        <v>5142</v>
      </c>
      <c r="B1883" t="s">
        <v>5229</v>
      </c>
      <c r="C1883" t="s">
        <v>6</v>
      </c>
      <c r="D1883" t="s">
        <v>5230</v>
      </c>
    </row>
    <row r="1884" spans="1:4" x14ac:dyDescent="0.25">
      <c r="A1884" t="s">
        <v>5142</v>
      </c>
      <c r="B1884" t="s">
        <v>5231</v>
      </c>
      <c r="C1884" t="s">
        <v>6</v>
      </c>
      <c r="D1884" t="s">
        <v>5232</v>
      </c>
    </row>
    <row r="1885" spans="1:4" x14ac:dyDescent="0.25">
      <c r="A1885" t="s">
        <v>5142</v>
      </c>
      <c r="B1885" t="s">
        <v>5233</v>
      </c>
      <c r="C1885" t="s">
        <v>6</v>
      </c>
      <c r="D1885" t="s">
        <v>5234</v>
      </c>
    </row>
    <row r="1886" spans="1:4" x14ac:dyDescent="0.25">
      <c r="A1886" t="s">
        <v>5142</v>
      </c>
      <c r="B1886" t="s">
        <v>5235</v>
      </c>
      <c r="C1886" t="s">
        <v>6</v>
      </c>
      <c r="D1886" t="s">
        <v>5236</v>
      </c>
    </row>
    <row r="1887" spans="1:4" x14ac:dyDescent="0.25">
      <c r="A1887" t="s">
        <v>5142</v>
      </c>
      <c r="B1887" t="s">
        <v>5237</v>
      </c>
      <c r="C1887" t="s">
        <v>6</v>
      </c>
      <c r="D1887" t="s">
        <v>5238</v>
      </c>
    </row>
    <row r="1888" spans="1:4" x14ac:dyDescent="0.25">
      <c r="A1888" t="s">
        <v>5142</v>
      </c>
      <c r="B1888" t="s">
        <v>5239</v>
      </c>
      <c r="C1888" t="s">
        <v>6</v>
      </c>
      <c r="D1888" t="s">
        <v>5240</v>
      </c>
    </row>
    <row r="1889" spans="1:4" x14ac:dyDescent="0.25">
      <c r="A1889" t="s">
        <v>5142</v>
      </c>
      <c r="B1889" t="s">
        <v>5241</v>
      </c>
      <c r="C1889" t="s">
        <v>6</v>
      </c>
      <c r="D1889" t="s">
        <v>5242</v>
      </c>
    </row>
    <row r="1890" spans="1:4" x14ac:dyDescent="0.25">
      <c r="A1890" t="s">
        <v>5142</v>
      </c>
      <c r="B1890" t="s">
        <v>5243</v>
      </c>
      <c r="C1890" t="s">
        <v>6</v>
      </c>
      <c r="D1890" t="s">
        <v>5244</v>
      </c>
    </row>
    <row r="1891" spans="1:4" x14ac:dyDescent="0.25">
      <c r="A1891" t="s">
        <v>5142</v>
      </c>
      <c r="B1891" t="s">
        <v>5245</v>
      </c>
      <c r="C1891" t="s">
        <v>6</v>
      </c>
      <c r="D1891" t="s">
        <v>5246</v>
      </c>
    </row>
    <row r="1892" spans="1:4" x14ac:dyDescent="0.25">
      <c r="A1892" t="s">
        <v>5142</v>
      </c>
      <c r="B1892" t="s">
        <v>5247</v>
      </c>
      <c r="C1892" t="s">
        <v>6</v>
      </c>
      <c r="D1892" t="s">
        <v>5248</v>
      </c>
    </row>
    <row r="1893" spans="1:4" x14ac:dyDescent="0.25">
      <c r="A1893" t="s">
        <v>5142</v>
      </c>
      <c r="B1893" t="s">
        <v>5249</v>
      </c>
      <c r="C1893" t="s">
        <v>6</v>
      </c>
      <c r="D1893" t="s">
        <v>5250</v>
      </c>
    </row>
    <row r="1894" spans="1:4" x14ac:dyDescent="0.25">
      <c r="A1894" t="s">
        <v>5142</v>
      </c>
      <c r="B1894" t="s">
        <v>5251</v>
      </c>
      <c r="C1894" t="s">
        <v>6</v>
      </c>
      <c r="D1894" t="s">
        <v>5252</v>
      </c>
    </row>
    <row r="1895" spans="1:4" x14ac:dyDescent="0.25">
      <c r="A1895" t="s">
        <v>5142</v>
      </c>
      <c r="B1895" t="s">
        <v>5253</v>
      </c>
      <c r="C1895" t="s">
        <v>6</v>
      </c>
      <c r="D1895" t="s">
        <v>5254</v>
      </c>
    </row>
    <row r="1896" spans="1:4" x14ac:dyDescent="0.25">
      <c r="A1896" t="s">
        <v>5142</v>
      </c>
      <c r="B1896" t="s">
        <v>5255</v>
      </c>
      <c r="C1896" t="s">
        <v>6</v>
      </c>
      <c r="D1896" t="s">
        <v>5256</v>
      </c>
    </row>
    <row r="1897" spans="1:4" x14ac:dyDescent="0.25">
      <c r="A1897" t="s">
        <v>5142</v>
      </c>
      <c r="B1897" t="s">
        <v>5257</v>
      </c>
      <c r="C1897" t="s">
        <v>6</v>
      </c>
      <c r="D1897" t="s">
        <v>5258</v>
      </c>
    </row>
    <row r="1898" spans="1:4" x14ac:dyDescent="0.25">
      <c r="A1898" t="s">
        <v>5142</v>
      </c>
      <c r="B1898" t="s">
        <v>5259</v>
      </c>
      <c r="C1898" t="s">
        <v>6</v>
      </c>
      <c r="D1898" t="s">
        <v>5260</v>
      </c>
    </row>
    <row r="1899" spans="1:4" x14ac:dyDescent="0.25">
      <c r="A1899" t="s">
        <v>5142</v>
      </c>
      <c r="B1899" t="s">
        <v>5261</v>
      </c>
      <c r="C1899" t="s">
        <v>6</v>
      </c>
      <c r="D1899" t="s">
        <v>5262</v>
      </c>
    </row>
    <row r="1900" spans="1:4" x14ac:dyDescent="0.25">
      <c r="A1900" t="s">
        <v>5142</v>
      </c>
      <c r="B1900" t="s">
        <v>5263</v>
      </c>
      <c r="C1900" t="s">
        <v>6</v>
      </c>
      <c r="D1900" t="s">
        <v>5264</v>
      </c>
    </row>
    <row r="1901" spans="1:4" x14ac:dyDescent="0.25">
      <c r="A1901" t="s">
        <v>5142</v>
      </c>
      <c r="B1901" t="s">
        <v>5265</v>
      </c>
      <c r="C1901" t="s">
        <v>6</v>
      </c>
      <c r="D1901" t="s">
        <v>5266</v>
      </c>
    </row>
    <row r="1902" spans="1:4" x14ac:dyDescent="0.25">
      <c r="A1902" t="s">
        <v>5142</v>
      </c>
      <c r="B1902" t="s">
        <v>5267</v>
      </c>
      <c r="C1902" t="s">
        <v>6</v>
      </c>
      <c r="D1902" t="s">
        <v>5268</v>
      </c>
    </row>
    <row r="1903" spans="1:4" x14ac:dyDescent="0.25">
      <c r="A1903" t="s">
        <v>5142</v>
      </c>
      <c r="B1903" t="s">
        <v>5269</v>
      </c>
      <c r="C1903" t="s">
        <v>6</v>
      </c>
      <c r="D1903" t="s">
        <v>5270</v>
      </c>
    </row>
    <row r="1904" spans="1:4" x14ac:dyDescent="0.25">
      <c r="A1904" t="s">
        <v>5142</v>
      </c>
      <c r="B1904" t="s">
        <v>5271</v>
      </c>
      <c r="C1904" t="s">
        <v>6</v>
      </c>
      <c r="D1904" t="s">
        <v>5272</v>
      </c>
    </row>
    <row r="1905" spans="1:4" x14ac:dyDescent="0.25">
      <c r="A1905" t="s">
        <v>5142</v>
      </c>
      <c r="B1905" t="s">
        <v>5273</v>
      </c>
      <c r="C1905" t="s">
        <v>6</v>
      </c>
      <c r="D1905" t="s">
        <v>5274</v>
      </c>
    </row>
    <row r="1906" spans="1:4" x14ac:dyDescent="0.25">
      <c r="A1906" t="s">
        <v>5142</v>
      </c>
      <c r="B1906" t="s">
        <v>5275</v>
      </c>
      <c r="C1906" t="s">
        <v>6</v>
      </c>
      <c r="D1906" t="s">
        <v>5276</v>
      </c>
    </row>
    <row r="1907" spans="1:4" x14ac:dyDescent="0.25">
      <c r="A1907" t="s">
        <v>5142</v>
      </c>
      <c r="B1907" t="s">
        <v>5277</v>
      </c>
      <c r="C1907" t="s">
        <v>6</v>
      </c>
      <c r="D1907" t="s">
        <v>5278</v>
      </c>
    </row>
    <row r="1908" spans="1:4" x14ac:dyDescent="0.25">
      <c r="A1908" t="s">
        <v>5142</v>
      </c>
      <c r="B1908" t="s">
        <v>5279</v>
      </c>
      <c r="C1908" t="s">
        <v>6</v>
      </c>
      <c r="D1908" t="s">
        <v>5280</v>
      </c>
    </row>
    <row r="1909" spans="1:4" x14ac:dyDescent="0.25">
      <c r="A1909" t="s">
        <v>5142</v>
      </c>
      <c r="B1909" t="s">
        <v>5281</v>
      </c>
      <c r="C1909" t="s">
        <v>6</v>
      </c>
      <c r="D1909" t="s">
        <v>5282</v>
      </c>
    </row>
    <row r="1910" spans="1:4" x14ac:dyDescent="0.25">
      <c r="A1910" t="s">
        <v>5142</v>
      </c>
      <c r="B1910" t="s">
        <v>5283</v>
      </c>
      <c r="C1910" t="s">
        <v>6</v>
      </c>
      <c r="D1910" t="s">
        <v>5284</v>
      </c>
    </row>
    <row r="1911" spans="1:4" x14ac:dyDescent="0.25">
      <c r="A1911" t="s">
        <v>5142</v>
      </c>
      <c r="B1911" t="s">
        <v>5285</v>
      </c>
      <c r="C1911" t="s">
        <v>6</v>
      </c>
      <c r="D1911" t="s">
        <v>5286</v>
      </c>
    </row>
    <row r="1912" spans="1:4" x14ac:dyDescent="0.25">
      <c r="A1912" t="s">
        <v>5142</v>
      </c>
      <c r="B1912" t="s">
        <v>5287</v>
      </c>
      <c r="C1912" t="s">
        <v>6</v>
      </c>
      <c r="D1912" t="s">
        <v>5288</v>
      </c>
    </row>
    <row r="1913" spans="1:4" x14ac:dyDescent="0.25">
      <c r="A1913" t="s">
        <v>5142</v>
      </c>
      <c r="B1913" t="s">
        <v>5289</v>
      </c>
      <c r="C1913" t="s">
        <v>6</v>
      </c>
      <c r="D1913" t="s">
        <v>5290</v>
      </c>
    </row>
    <row r="1914" spans="1:4" x14ac:dyDescent="0.25">
      <c r="A1914" t="s">
        <v>5142</v>
      </c>
      <c r="B1914" t="s">
        <v>5291</v>
      </c>
      <c r="C1914" t="s">
        <v>6</v>
      </c>
      <c r="D1914" t="s">
        <v>5292</v>
      </c>
    </row>
    <row r="1915" spans="1:4" x14ac:dyDescent="0.25">
      <c r="A1915" t="s">
        <v>5142</v>
      </c>
      <c r="B1915" t="s">
        <v>5293</v>
      </c>
      <c r="C1915" t="s">
        <v>6</v>
      </c>
      <c r="D1915" t="s">
        <v>5294</v>
      </c>
    </row>
    <row r="1916" spans="1:4" x14ac:dyDescent="0.25">
      <c r="A1916" t="s">
        <v>5142</v>
      </c>
      <c r="B1916" t="s">
        <v>5295</v>
      </c>
      <c r="C1916" t="s">
        <v>6</v>
      </c>
      <c r="D1916" t="s">
        <v>5296</v>
      </c>
    </row>
    <row r="1917" spans="1:4" x14ac:dyDescent="0.25">
      <c r="A1917" t="s">
        <v>5142</v>
      </c>
      <c r="B1917" t="s">
        <v>5297</v>
      </c>
      <c r="C1917" t="s">
        <v>6</v>
      </c>
      <c r="D1917" t="s">
        <v>5298</v>
      </c>
    </row>
    <row r="1918" spans="1:4" x14ac:dyDescent="0.25">
      <c r="A1918" t="s">
        <v>5142</v>
      </c>
      <c r="B1918" t="s">
        <v>5299</v>
      </c>
      <c r="C1918" t="s">
        <v>6</v>
      </c>
      <c r="D1918" t="s">
        <v>5300</v>
      </c>
    </row>
    <row r="1919" spans="1:4" x14ac:dyDescent="0.25">
      <c r="A1919" t="s">
        <v>5142</v>
      </c>
      <c r="B1919" t="s">
        <v>5301</v>
      </c>
      <c r="C1919" t="s">
        <v>6</v>
      </c>
      <c r="D1919" t="s">
        <v>5302</v>
      </c>
    </row>
    <row r="1920" spans="1:4" x14ac:dyDescent="0.25">
      <c r="A1920" t="s">
        <v>5142</v>
      </c>
      <c r="B1920" t="s">
        <v>5303</v>
      </c>
      <c r="C1920" t="s">
        <v>6</v>
      </c>
      <c r="D1920" t="s">
        <v>5304</v>
      </c>
    </row>
    <row r="1921" spans="1:4" x14ac:dyDescent="0.25">
      <c r="A1921" t="s">
        <v>5142</v>
      </c>
      <c r="B1921" t="s">
        <v>5305</v>
      </c>
      <c r="C1921" t="s">
        <v>6</v>
      </c>
      <c r="D1921" t="s">
        <v>5306</v>
      </c>
    </row>
    <row r="1922" spans="1:4" x14ac:dyDescent="0.25">
      <c r="A1922" t="s">
        <v>5142</v>
      </c>
      <c r="B1922" t="s">
        <v>5307</v>
      </c>
      <c r="C1922" t="s">
        <v>6</v>
      </c>
      <c r="D1922" t="s">
        <v>5308</v>
      </c>
    </row>
    <row r="1923" spans="1:4" x14ac:dyDescent="0.25">
      <c r="A1923" t="s">
        <v>5142</v>
      </c>
      <c r="B1923" t="s">
        <v>5309</v>
      </c>
      <c r="C1923" t="s">
        <v>6</v>
      </c>
      <c r="D1923" t="s">
        <v>5310</v>
      </c>
    </row>
    <row r="1924" spans="1:4" x14ac:dyDescent="0.25">
      <c r="A1924" t="s">
        <v>5142</v>
      </c>
      <c r="B1924" t="s">
        <v>5311</v>
      </c>
      <c r="C1924" t="s">
        <v>6</v>
      </c>
      <c r="D1924" t="s">
        <v>5312</v>
      </c>
    </row>
    <row r="1925" spans="1:4" x14ac:dyDescent="0.25">
      <c r="A1925" t="s">
        <v>5142</v>
      </c>
      <c r="B1925" t="s">
        <v>5313</v>
      </c>
      <c r="C1925" t="s">
        <v>6</v>
      </c>
      <c r="D1925" t="s">
        <v>5314</v>
      </c>
    </row>
    <row r="1926" spans="1:4" x14ac:dyDescent="0.25">
      <c r="A1926" t="s">
        <v>5142</v>
      </c>
      <c r="B1926" t="s">
        <v>5315</v>
      </c>
      <c r="C1926" t="s">
        <v>6</v>
      </c>
      <c r="D1926" t="s">
        <v>5316</v>
      </c>
    </row>
    <row r="1927" spans="1:4" x14ac:dyDescent="0.25">
      <c r="A1927" t="s">
        <v>5142</v>
      </c>
      <c r="B1927" t="s">
        <v>5317</v>
      </c>
      <c r="C1927" t="s">
        <v>6</v>
      </c>
      <c r="D1927" t="s">
        <v>5318</v>
      </c>
    </row>
    <row r="1928" spans="1:4" x14ac:dyDescent="0.25">
      <c r="A1928" t="s">
        <v>5142</v>
      </c>
      <c r="B1928" t="s">
        <v>5319</v>
      </c>
      <c r="C1928" t="s">
        <v>6</v>
      </c>
      <c r="D1928" t="s">
        <v>5320</v>
      </c>
    </row>
    <row r="1929" spans="1:4" x14ac:dyDescent="0.25">
      <c r="A1929" t="s">
        <v>5142</v>
      </c>
      <c r="B1929" t="s">
        <v>5321</v>
      </c>
      <c r="C1929" t="s">
        <v>6</v>
      </c>
      <c r="D1929" t="s">
        <v>5322</v>
      </c>
    </row>
    <row r="1930" spans="1:4" x14ac:dyDescent="0.25">
      <c r="A1930" t="s">
        <v>5142</v>
      </c>
      <c r="B1930" t="s">
        <v>5323</v>
      </c>
      <c r="C1930" t="s">
        <v>6</v>
      </c>
      <c r="D1930" t="s">
        <v>5324</v>
      </c>
    </row>
    <row r="1931" spans="1:4" x14ac:dyDescent="0.25">
      <c r="A1931" t="s">
        <v>5142</v>
      </c>
      <c r="B1931" t="s">
        <v>5325</v>
      </c>
      <c r="C1931" t="s">
        <v>6</v>
      </c>
      <c r="D1931" t="s">
        <v>5326</v>
      </c>
    </row>
    <row r="1932" spans="1:4" x14ac:dyDescent="0.25">
      <c r="A1932" t="s">
        <v>5142</v>
      </c>
      <c r="B1932" t="s">
        <v>5327</v>
      </c>
      <c r="C1932" t="s">
        <v>6</v>
      </c>
      <c r="D1932" t="s">
        <v>5328</v>
      </c>
    </row>
    <row r="1933" spans="1:4" x14ac:dyDescent="0.25">
      <c r="A1933" t="s">
        <v>5142</v>
      </c>
      <c r="B1933" t="s">
        <v>5329</v>
      </c>
      <c r="C1933" t="s">
        <v>6</v>
      </c>
      <c r="D1933" t="s">
        <v>5330</v>
      </c>
    </row>
    <row r="1934" spans="1:4" x14ac:dyDescent="0.25">
      <c r="A1934" t="s">
        <v>5142</v>
      </c>
      <c r="B1934" t="s">
        <v>5331</v>
      </c>
      <c r="C1934" t="s">
        <v>6</v>
      </c>
      <c r="D1934" t="s">
        <v>5332</v>
      </c>
    </row>
    <row r="1935" spans="1:4" x14ac:dyDescent="0.25">
      <c r="A1935" t="s">
        <v>5142</v>
      </c>
      <c r="B1935" t="s">
        <v>5333</v>
      </c>
      <c r="C1935" t="s">
        <v>6</v>
      </c>
      <c r="D1935" t="s">
        <v>5334</v>
      </c>
    </row>
    <row r="1936" spans="1:4" x14ac:dyDescent="0.25">
      <c r="A1936" t="s">
        <v>5142</v>
      </c>
      <c r="B1936" t="s">
        <v>5335</v>
      </c>
      <c r="C1936" t="s">
        <v>6</v>
      </c>
      <c r="D1936" t="s">
        <v>5336</v>
      </c>
    </row>
    <row r="1937" spans="1:4" x14ac:dyDescent="0.25">
      <c r="A1937" t="s">
        <v>5142</v>
      </c>
      <c r="B1937" t="s">
        <v>5337</v>
      </c>
      <c r="C1937" t="s">
        <v>6</v>
      </c>
      <c r="D1937" t="s">
        <v>5338</v>
      </c>
    </row>
    <row r="1938" spans="1:4" x14ac:dyDescent="0.25">
      <c r="A1938" t="s">
        <v>5142</v>
      </c>
      <c r="B1938" t="s">
        <v>5339</v>
      </c>
      <c r="C1938" t="s">
        <v>6</v>
      </c>
      <c r="D1938" t="s">
        <v>5340</v>
      </c>
    </row>
    <row r="1939" spans="1:4" x14ac:dyDescent="0.25">
      <c r="A1939" t="s">
        <v>5142</v>
      </c>
      <c r="B1939" t="s">
        <v>5341</v>
      </c>
      <c r="C1939" t="s">
        <v>6</v>
      </c>
      <c r="D1939" t="s">
        <v>5342</v>
      </c>
    </row>
    <row r="1940" spans="1:4" x14ac:dyDescent="0.25">
      <c r="A1940" t="s">
        <v>5142</v>
      </c>
      <c r="B1940" t="s">
        <v>5343</v>
      </c>
      <c r="C1940" t="s">
        <v>6</v>
      </c>
      <c r="D1940" t="s">
        <v>5344</v>
      </c>
    </row>
    <row r="1941" spans="1:4" x14ac:dyDescent="0.25">
      <c r="A1941" t="s">
        <v>5142</v>
      </c>
      <c r="B1941" t="s">
        <v>5345</v>
      </c>
      <c r="C1941" t="s">
        <v>6</v>
      </c>
      <c r="D1941" t="s">
        <v>5346</v>
      </c>
    </row>
    <row r="1942" spans="1:4" x14ac:dyDescent="0.25">
      <c r="A1942" t="s">
        <v>5142</v>
      </c>
      <c r="B1942" t="s">
        <v>5347</v>
      </c>
      <c r="C1942" t="s">
        <v>6</v>
      </c>
      <c r="D1942" t="s">
        <v>5348</v>
      </c>
    </row>
    <row r="1943" spans="1:4" x14ac:dyDescent="0.25">
      <c r="A1943" t="s">
        <v>5142</v>
      </c>
      <c r="B1943" t="s">
        <v>5349</v>
      </c>
      <c r="C1943" t="s">
        <v>6</v>
      </c>
      <c r="D1943" t="s">
        <v>5350</v>
      </c>
    </row>
    <row r="1944" spans="1:4" x14ac:dyDescent="0.25">
      <c r="A1944" t="s">
        <v>5142</v>
      </c>
      <c r="B1944" t="s">
        <v>5351</v>
      </c>
      <c r="C1944" t="s">
        <v>6</v>
      </c>
      <c r="D1944" t="s">
        <v>5352</v>
      </c>
    </row>
    <row r="1945" spans="1:4" x14ac:dyDescent="0.25">
      <c r="A1945" t="s">
        <v>5142</v>
      </c>
      <c r="B1945" t="s">
        <v>5353</v>
      </c>
      <c r="C1945" t="s">
        <v>6</v>
      </c>
      <c r="D1945" t="s">
        <v>5354</v>
      </c>
    </row>
    <row r="1946" spans="1:4" x14ac:dyDescent="0.25">
      <c r="A1946" t="s">
        <v>5142</v>
      </c>
      <c r="B1946" t="s">
        <v>5355</v>
      </c>
      <c r="C1946" t="s">
        <v>6</v>
      </c>
      <c r="D1946" t="s">
        <v>5356</v>
      </c>
    </row>
    <row r="1947" spans="1:4" x14ac:dyDescent="0.25">
      <c r="A1947" t="s">
        <v>5142</v>
      </c>
      <c r="B1947" t="s">
        <v>5357</v>
      </c>
      <c r="C1947" t="s">
        <v>6</v>
      </c>
      <c r="D1947" t="s">
        <v>5358</v>
      </c>
    </row>
    <row r="1948" spans="1:4" x14ac:dyDescent="0.25">
      <c r="A1948" t="s">
        <v>5142</v>
      </c>
      <c r="B1948" t="s">
        <v>5359</v>
      </c>
      <c r="C1948" t="s">
        <v>6</v>
      </c>
      <c r="D1948" t="s">
        <v>5360</v>
      </c>
    </row>
    <row r="1949" spans="1:4" x14ac:dyDescent="0.25">
      <c r="A1949" t="s">
        <v>5142</v>
      </c>
      <c r="B1949" t="s">
        <v>5361</v>
      </c>
      <c r="C1949" t="s">
        <v>6</v>
      </c>
      <c r="D1949" t="s">
        <v>5362</v>
      </c>
    </row>
    <row r="1950" spans="1:4" x14ac:dyDescent="0.25">
      <c r="A1950" t="s">
        <v>5142</v>
      </c>
      <c r="B1950" t="s">
        <v>5363</v>
      </c>
      <c r="C1950" t="s">
        <v>6</v>
      </c>
      <c r="D1950" t="s">
        <v>5364</v>
      </c>
    </row>
    <row r="1951" spans="1:4" x14ac:dyDescent="0.25">
      <c r="A1951" t="s">
        <v>5142</v>
      </c>
      <c r="B1951" t="s">
        <v>5365</v>
      </c>
      <c r="C1951" t="s">
        <v>6</v>
      </c>
      <c r="D1951" t="s">
        <v>5366</v>
      </c>
    </row>
    <row r="1952" spans="1:4" x14ac:dyDescent="0.25">
      <c r="A1952" t="s">
        <v>5142</v>
      </c>
      <c r="B1952" t="s">
        <v>5367</v>
      </c>
      <c r="C1952" t="s">
        <v>6</v>
      </c>
      <c r="D1952" t="s">
        <v>5368</v>
      </c>
    </row>
    <row r="1953" spans="1:4" x14ac:dyDescent="0.25">
      <c r="A1953" t="s">
        <v>5142</v>
      </c>
      <c r="B1953" t="s">
        <v>5369</v>
      </c>
      <c r="C1953" t="s">
        <v>6</v>
      </c>
      <c r="D1953" t="s">
        <v>5370</v>
      </c>
    </row>
    <row r="1954" spans="1:4" x14ac:dyDescent="0.25">
      <c r="A1954" t="s">
        <v>5142</v>
      </c>
      <c r="B1954" t="s">
        <v>5371</v>
      </c>
      <c r="C1954" t="s">
        <v>6</v>
      </c>
      <c r="D1954" t="s">
        <v>5372</v>
      </c>
    </row>
    <row r="1955" spans="1:4" x14ac:dyDescent="0.25">
      <c r="A1955" t="s">
        <v>5142</v>
      </c>
      <c r="B1955" t="s">
        <v>5373</v>
      </c>
      <c r="C1955" t="s">
        <v>6</v>
      </c>
      <c r="D1955" t="s">
        <v>5374</v>
      </c>
    </row>
    <row r="1956" spans="1:4" x14ac:dyDescent="0.25">
      <c r="A1956" t="s">
        <v>5142</v>
      </c>
      <c r="B1956" t="s">
        <v>5375</v>
      </c>
      <c r="C1956" t="s">
        <v>6</v>
      </c>
      <c r="D1956" t="s">
        <v>5376</v>
      </c>
    </row>
    <row r="1957" spans="1:4" x14ac:dyDescent="0.25">
      <c r="A1957" t="s">
        <v>5142</v>
      </c>
      <c r="B1957" t="s">
        <v>5377</v>
      </c>
      <c r="C1957" t="s">
        <v>6</v>
      </c>
      <c r="D1957" t="s">
        <v>5378</v>
      </c>
    </row>
    <row r="1958" spans="1:4" x14ac:dyDescent="0.25">
      <c r="A1958" t="s">
        <v>5142</v>
      </c>
      <c r="B1958" t="s">
        <v>5379</v>
      </c>
      <c r="C1958" t="s">
        <v>6</v>
      </c>
      <c r="D1958" t="s">
        <v>5380</v>
      </c>
    </row>
    <row r="1959" spans="1:4" x14ac:dyDescent="0.25">
      <c r="A1959" t="s">
        <v>5142</v>
      </c>
      <c r="B1959" t="s">
        <v>5381</v>
      </c>
      <c r="C1959" t="s">
        <v>6</v>
      </c>
      <c r="D1959" t="s">
        <v>5382</v>
      </c>
    </row>
    <row r="1960" spans="1:4" x14ac:dyDescent="0.25">
      <c r="A1960" t="s">
        <v>5142</v>
      </c>
      <c r="B1960" t="s">
        <v>5383</v>
      </c>
      <c r="C1960" t="s">
        <v>6</v>
      </c>
      <c r="D1960" t="s">
        <v>5384</v>
      </c>
    </row>
    <row r="1961" spans="1:4" x14ac:dyDescent="0.25">
      <c r="A1961" t="s">
        <v>5142</v>
      </c>
      <c r="B1961" t="s">
        <v>5385</v>
      </c>
      <c r="C1961" t="s">
        <v>6</v>
      </c>
      <c r="D1961" t="s">
        <v>5386</v>
      </c>
    </row>
    <row r="1962" spans="1:4" x14ac:dyDescent="0.25">
      <c r="A1962" t="s">
        <v>5142</v>
      </c>
      <c r="B1962" t="s">
        <v>5387</v>
      </c>
      <c r="C1962" t="s">
        <v>6</v>
      </c>
      <c r="D1962" t="s">
        <v>5388</v>
      </c>
    </row>
    <row r="1963" spans="1:4" x14ac:dyDescent="0.25">
      <c r="A1963" t="s">
        <v>5142</v>
      </c>
      <c r="B1963" t="s">
        <v>5389</v>
      </c>
      <c r="C1963" t="s">
        <v>6</v>
      </c>
      <c r="D1963" t="s">
        <v>5390</v>
      </c>
    </row>
    <row r="1964" spans="1:4" x14ac:dyDescent="0.25">
      <c r="A1964" t="s">
        <v>5142</v>
      </c>
      <c r="B1964" t="s">
        <v>5391</v>
      </c>
      <c r="C1964" t="s">
        <v>6</v>
      </c>
      <c r="D1964" t="s">
        <v>5392</v>
      </c>
    </row>
    <row r="1965" spans="1:4" x14ac:dyDescent="0.25">
      <c r="A1965" t="s">
        <v>5142</v>
      </c>
      <c r="B1965" t="s">
        <v>5393</v>
      </c>
      <c r="C1965" t="s">
        <v>6</v>
      </c>
      <c r="D1965" t="s">
        <v>5394</v>
      </c>
    </row>
    <row r="1966" spans="1:4" x14ac:dyDescent="0.25">
      <c r="A1966" t="s">
        <v>5142</v>
      </c>
      <c r="B1966" t="s">
        <v>5395</v>
      </c>
      <c r="C1966" t="s">
        <v>6</v>
      </c>
      <c r="D1966" t="s">
        <v>5396</v>
      </c>
    </row>
    <row r="1967" spans="1:4" x14ac:dyDescent="0.25">
      <c r="A1967" t="s">
        <v>5142</v>
      </c>
      <c r="B1967" t="s">
        <v>5397</v>
      </c>
      <c r="C1967" t="s">
        <v>6</v>
      </c>
      <c r="D1967" t="s">
        <v>5398</v>
      </c>
    </row>
    <row r="1968" spans="1:4" x14ac:dyDescent="0.25">
      <c r="A1968" t="s">
        <v>5142</v>
      </c>
      <c r="B1968" t="s">
        <v>5399</v>
      </c>
      <c r="C1968" t="s">
        <v>6</v>
      </c>
      <c r="D1968" t="s">
        <v>5400</v>
      </c>
    </row>
    <row r="1969" spans="1:4" x14ac:dyDescent="0.25">
      <c r="A1969" t="s">
        <v>5142</v>
      </c>
      <c r="B1969" t="s">
        <v>5401</v>
      </c>
      <c r="C1969" t="s">
        <v>6</v>
      </c>
      <c r="D1969" t="s">
        <v>5402</v>
      </c>
    </row>
    <row r="1970" spans="1:4" x14ac:dyDescent="0.25">
      <c r="A1970" t="s">
        <v>5142</v>
      </c>
      <c r="B1970" t="s">
        <v>5403</v>
      </c>
      <c r="C1970" t="s">
        <v>6</v>
      </c>
      <c r="D1970" t="s">
        <v>5404</v>
      </c>
    </row>
    <row r="1971" spans="1:4" x14ac:dyDescent="0.25">
      <c r="A1971" t="s">
        <v>5142</v>
      </c>
      <c r="B1971" t="s">
        <v>5405</v>
      </c>
      <c r="C1971" t="s">
        <v>6</v>
      </c>
      <c r="D1971" t="s">
        <v>5406</v>
      </c>
    </row>
    <row r="1972" spans="1:4" x14ac:dyDescent="0.25">
      <c r="A1972" t="s">
        <v>5142</v>
      </c>
      <c r="B1972" t="s">
        <v>5407</v>
      </c>
      <c r="C1972" t="s">
        <v>6</v>
      </c>
      <c r="D1972" t="s">
        <v>5408</v>
      </c>
    </row>
    <row r="1973" spans="1:4" x14ac:dyDescent="0.25">
      <c r="A1973" t="s">
        <v>5142</v>
      </c>
      <c r="B1973" t="s">
        <v>5409</v>
      </c>
      <c r="C1973" t="s">
        <v>6</v>
      </c>
      <c r="D1973" t="s">
        <v>5410</v>
      </c>
    </row>
    <row r="1974" spans="1:4" x14ac:dyDescent="0.25">
      <c r="A1974" t="s">
        <v>5142</v>
      </c>
      <c r="B1974" t="s">
        <v>5411</v>
      </c>
      <c r="C1974" t="s">
        <v>6</v>
      </c>
      <c r="D1974" t="s">
        <v>5412</v>
      </c>
    </row>
    <row r="1975" spans="1:4" x14ac:dyDescent="0.25">
      <c r="A1975" t="s">
        <v>5142</v>
      </c>
      <c r="B1975" t="s">
        <v>5413</v>
      </c>
      <c r="C1975" t="s">
        <v>6</v>
      </c>
      <c r="D1975" t="s">
        <v>5414</v>
      </c>
    </row>
    <row r="1976" spans="1:4" x14ac:dyDescent="0.25">
      <c r="A1976" t="s">
        <v>5142</v>
      </c>
      <c r="B1976" t="s">
        <v>5415</v>
      </c>
      <c r="C1976" t="s">
        <v>6</v>
      </c>
      <c r="D1976" t="s">
        <v>5416</v>
      </c>
    </row>
    <row r="1977" spans="1:4" x14ac:dyDescent="0.25">
      <c r="A1977" t="s">
        <v>5142</v>
      </c>
      <c r="B1977" t="s">
        <v>5417</v>
      </c>
      <c r="C1977" t="s">
        <v>6</v>
      </c>
      <c r="D1977" t="s">
        <v>5418</v>
      </c>
    </row>
    <row r="1978" spans="1:4" x14ac:dyDescent="0.25">
      <c r="A1978" t="s">
        <v>5142</v>
      </c>
      <c r="B1978" t="s">
        <v>5419</v>
      </c>
      <c r="C1978" t="s">
        <v>6</v>
      </c>
      <c r="D1978" t="s">
        <v>5420</v>
      </c>
    </row>
    <row r="1979" spans="1:4" x14ac:dyDescent="0.25">
      <c r="A1979" t="s">
        <v>5142</v>
      </c>
      <c r="B1979" t="s">
        <v>5421</v>
      </c>
      <c r="C1979" t="s">
        <v>6</v>
      </c>
      <c r="D1979" t="s">
        <v>5422</v>
      </c>
    </row>
    <row r="1980" spans="1:4" x14ac:dyDescent="0.25">
      <c r="A1980" t="s">
        <v>5142</v>
      </c>
      <c r="B1980" t="s">
        <v>5423</v>
      </c>
      <c r="C1980" t="s">
        <v>6</v>
      </c>
      <c r="D1980" t="s">
        <v>5424</v>
      </c>
    </row>
    <row r="1981" spans="1:4" x14ac:dyDescent="0.25">
      <c r="A1981" t="s">
        <v>5142</v>
      </c>
      <c r="B1981" t="s">
        <v>5425</v>
      </c>
      <c r="C1981" t="s">
        <v>6</v>
      </c>
      <c r="D1981" t="s">
        <v>5426</v>
      </c>
    </row>
    <row r="1982" spans="1:4" x14ac:dyDescent="0.25">
      <c r="A1982" t="s">
        <v>5142</v>
      </c>
      <c r="B1982" t="s">
        <v>5427</v>
      </c>
      <c r="C1982" t="s">
        <v>6</v>
      </c>
      <c r="D1982" t="s">
        <v>5428</v>
      </c>
    </row>
    <row r="1983" spans="1:4" x14ac:dyDescent="0.25">
      <c r="A1983" t="s">
        <v>5142</v>
      </c>
      <c r="B1983" t="s">
        <v>5429</v>
      </c>
      <c r="C1983" t="s">
        <v>6</v>
      </c>
      <c r="D1983" t="s">
        <v>5430</v>
      </c>
    </row>
    <row r="1984" spans="1:4" x14ac:dyDescent="0.25">
      <c r="A1984" t="s">
        <v>5142</v>
      </c>
      <c r="B1984" t="s">
        <v>5431</v>
      </c>
      <c r="C1984" t="s">
        <v>6</v>
      </c>
      <c r="D1984" t="s">
        <v>5432</v>
      </c>
    </row>
    <row r="1985" spans="1:4" x14ac:dyDescent="0.25">
      <c r="A1985" t="s">
        <v>5142</v>
      </c>
      <c r="B1985" t="s">
        <v>5433</v>
      </c>
      <c r="C1985" t="s">
        <v>6</v>
      </c>
      <c r="D1985" t="s">
        <v>5434</v>
      </c>
    </row>
    <row r="1986" spans="1:4" x14ac:dyDescent="0.25">
      <c r="A1986" t="s">
        <v>5142</v>
      </c>
      <c r="B1986" t="s">
        <v>5435</v>
      </c>
      <c r="C1986" t="s">
        <v>6</v>
      </c>
      <c r="D1986" t="s">
        <v>5436</v>
      </c>
    </row>
    <row r="1987" spans="1:4" x14ac:dyDescent="0.25">
      <c r="A1987" t="s">
        <v>5142</v>
      </c>
      <c r="B1987" t="s">
        <v>5437</v>
      </c>
      <c r="C1987" t="s">
        <v>6</v>
      </c>
      <c r="D1987" t="s">
        <v>5438</v>
      </c>
    </row>
    <row r="1988" spans="1:4" x14ac:dyDescent="0.25">
      <c r="A1988" t="s">
        <v>5142</v>
      </c>
      <c r="B1988" t="s">
        <v>5439</v>
      </c>
      <c r="C1988" t="s">
        <v>6</v>
      </c>
      <c r="D1988" t="s">
        <v>5440</v>
      </c>
    </row>
    <row r="1989" spans="1:4" x14ac:dyDescent="0.25">
      <c r="A1989" t="s">
        <v>5142</v>
      </c>
      <c r="B1989" t="s">
        <v>5441</v>
      </c>
      <c r="C1989" t="s">
        <v>6</v>
      </c>
      <c r="D1989" t="s">
        <v>5442</v>
      </c>
    </row>
    <row r="1990" spans="1:4" x14ac:dyDescent="0.25">
      <c r="A1990" t="s">
        <v>5142</v>
      </c>
      <c r="B1990" t="s">
        <v>5443</v>
      </c>
      <c r="C1990" t="s">
        <v>6</v>
      </c>
      <c r="D1990" t="s">
        <v>5444</v>
      </c>
    </row>
    <row r="1991" spans="1:4" x14ac:dyDescent="0.25">
      <c r="A1991" t="s">
        <v>5142</v>
      </c>
      <c r="B1991" t="s">
        <v>5445</v>
      </c>
      <c r="C1991" t="s">
        <v>6</v>
      </c>
      <c r="D1991" t="s">
        <v>5446</v>
      </c>
    </row>
    <row r="1992" spans="1:4" x14ac:dyDescent="0.25">
      <c r="A1992" t="s">
        <v>5142</v>
      </c>
      <c r="B1992" t="s">
        <v>5447</v>
      </c>
      <c r="C1992" t="s">
        <v>6</v>
      </c>
      <c r="D1992" t="s">
        <v>5448</v>
      </c>
    </row>
    <row r="1993" spans="1:4" x14ac:dyDescent="0.25">
      <c r="A1993" t="s">
        <v>5142</v>
      </c>
      <c r="B1993" t="s">
        <v>5449</v>
      </c>
      <c r="C1993" t="s">
        <v>6</v>
      </c>
      <c r="D1993" t="s">
        <v>5450</v>
      </c>
    </row>
    <row r="1994" spans="1:4" x14ac:dyDescent="0.25">
      <c r="A1994" t="s">
        <v>5142</v>
      </c>
      <c r="B1994" t="s">
        <v>5451</v>
      </c>
      <c r="C1994" t="s">
        <v>6</v>
      </c>
      <c r="D1994" t="s">
        <v>5452</v>
      </c>
    </row>
    <row r="1995" spans="1:4" x14ac:dyDescent="0.25">
      <c r="A1995" t="s">
        <v>5142</v>
      </c>
      <c r="B1995" t="s">
        <v>5453</v>
      </c>
      <c r="C1995" t="s">
        <v>6</v>
      </c>
      <c r="D1995" t="s">
        <v>5454</v>
      </c>
    </row>
    <row r="1996" spans="1:4" x14ac:dyDescent="0.25">
      <c r="A1996" t="s">
        <v>5463</v>
      </c>
      <c r="B1996" t="s">
        <v>5464</v>
      </c>
      <c r="C1996" t="s">
        <v>6</v>
      </c>
      <c r="D1996" t="s">
        <v>5465</v>
      </c>
    </row>
    <row r="1997" spans="1:4" x14ac:dyDescent="0.25">
      <c r="A1997" t="s">
        <v>5463</v>
      </c>
      <c r="B1997" t="s">
        <v>5466</v>
      </c>
      <c r="C1997" t="s">
        <v>6</v>
      </c>
      <c r="D1997" t="s">
        <v>5467</v>
      </c>
    </row>
    <row r="1998" spans="1:4" x14ac:dyDescent="0.25">
      <c r="A1998" t="s">
        <v>5463</v>
      </c>
      <c r="B1998" t="s">
        <v>5468</v>
      </c>
      <c r="C1998" t="s">
        <v>6</v>
      </c>
      <c r="D1998" t="s">
        <v>5469</v>
      </c>
    </row>
    <row r="1999" spans="1:4" x14ac:dyDescent="0.25">
      <c r="A1999" t="s">
        <v>5463</v>
      </c>
      <c r="B1999" t="s">
        <v>5470</v>
      </c>
      <c r="C1999" t="s">
        <v>6</v>
      </c>
      <c r="D1999" t="s">
        <v>5471</v>
      </c>
    </row>
    <row r="2000" spans="1:4" x14ac:dyDescent="0.25">
      <c r="A2000" t="s">
        <v>5463</v>
      </c>
      <c r="B2000" t="s">
        <v>5472</v>
      </c>
      <c r="C2000" t="s">
        <v>6</v>
      </c>
      <c r="D2000" t="s">
        <v>5473</v>
      </c>
    </row>
    <row r="2001" spans="1:4" x14ac:dyDescent="0.25">
      <c r="A2001" t="s">
        <v>5463</v>
      </c>
      <c r="B2001" t="s">
        <v>5474</v>
      </c>
      <c r="C2001" t="s">
        <v>6</v>
      </c>
      <c r="D2001" t="s">
        <v>5475</v>
      </c>
    </row>
    <row r="2002" spans="1:4" x14ac:dyDescent="0.25">
      <c r="A2002" t="s">
        <v>5463</v>
      </c>
      <c r="B2002" t="s">
        <v>5476</v>
      </c>
      <c r="C2002" t="s">
        <v>6</v>
      </c>
      <c r="D2002" t="s">
        <v>5477</v>
      </c>
    </row>
    <row r="2003" spans="1:4" x14ac:dyDescent="0.25">
      <c r="A2003" t="s">
        <v>5463</v>
      </c>
      <c r="B2003" t="s">
        <v>5478</v>
      </c>
      <c r="C2003" t="s">
        <v>6</v>
      </c>
      <c r="D2003" t="s">
        <v>5479</v>
      </c>
    </row>
    <row r="2004" spans="1:4" x14ac:dyDescent="0.25">
      <c r="A2004" t="s">
        <v>5463</v>
      </c>
      <c r="B2004" t="s">
        <v>5480</v>
      </c>
      <c r="C2004" t="s">
        <v>6</v>
      </c>
      <c r="D2004" t="s">
        <v>5481</v>
      </c>
    </row>
    <row r="2005" spans="1:4" x14ac:dyDescent="0.25">
      <c r="A2005" t="s">
        <v>5463</v>
      </c>
      <c r="B2005" t="s">
        <v>5482</v>
      </c>
      <c r="C2005" t="s">
        <v>6</v>
      </c>
      <c r="D2005" t="s">
        <v>5483</v>
      </c>
    </row>
    <row r="2006" spans="1:4" x14ac:dyDescent="0.25">
      <c r="A2006" t="s">
        <v>5463</v>
      </c>
      <c r="B2006" t="s">
        <v>5484</v>
      </c>
      <c r="C2006" t="s">
        <v>6</v>
      </c>
      <c r="D2006" t="s">
        <v>5485</v>
      </c>
    </row>
    <row r="2007" spans="1:4" x14ac:dyDescent="0.25">
      <c r="A2007" t="s">
        <v>5463</v>
      </c>
      <c r="B2007" t="s">
        <v>5486</v>
      </c>
      <c r="C2007" t="s">
        <v>6</v>
      </c>
      <c r="D2007" t="s">
        <v>5487</v>
      </c>
    </row>
    <row r="2008" spans="1:4" x14ac:dyDescent="0.25">
      <c r="A2008" t="s">
        <v>5463</v>
      </c>
      <c r="B2008" t="s">
        <v>5488</v>
      </c>
      <c r="C2008" t="s">
        <v>6</v>
      </c>
      <c r="D2008" t="s">
        <v>5489</v>
      </c>
    </row>
    <row r="2009" spans="1:4" x14ac:dyDescent="0.25">
      <c r="A2009" t="s">
        <v>5463</v>
      </c>
      <c r="B2009" t="s">
        <v>5490</v>
      </c>
      <c r="C2009" t="s">
        <v>6</v>
      </c>
      <c r="D2009" t="s">
        <v>5491</v>
      </c>
    </row>
    <row r="2010" spans="1:4" x14ac:dyDescent="0.25">
      <c r="A2010" t="s">
        <v>5463</v>
      </c>
      <c r="B2010" t="s">
        <v>5492</v>
      </c>
      <c r="C2010" t="s">
        <v>6</v>
      </c>
      <c r="D2010" t="s">
        <v>5493</v>
      </c>
    </row>
    <row r="2011" spans="1:4" x14ac:dyDescent="0.25">
      <c r="A2011" t="s">
        <v>5463</v>
      </c>
      <c r="B2011" t="s">
        <v>5494</v>
      </c>
      <c r="C2011" t="s">
        <v>6</v>
      </c>
      <c r="D2011" t="s">
        <v>5495</v>
      </c>
    </row>
    <row r="2012" spans="1:4" x14ac:dyDescent="0.25">
      <c r="A2012" t="s">
        <v>5463</v>
      </c>
      <c r="B2012" t="s">
        <v>5496</v>
      </c>
      <c r="C2012" t="s">
        <v>6</v>
      </c>
      <c r="D2012" t="s">
        <v>5497</v>
      </c>
    </row>
    <row r="2013" spans="1:4" x14ac:dyDescent="0.25">
      <c r="A2013" t="s">
        <v>5463</v>
      </c>
      <c r="B2013" t="s">
        <v>5498</v>
      </c>
      <c r="C2013" t="s">
        <v>6</v>
      </c>
      <c r="D2013" t="s">
        <v>5499</v>
      </c>
    </row>
    <row r="2014" spans="1:4" x14ac:dyDescent="0.25">
      <c r="A2014" t="s">
        <v>5463</v>
      </c>
      <c r="B2014" t="s">
        <v>5500</v>
      </c>
      <c r="C2014" t="s">
        <v>6</v>
      </c>
      <c r="D2014" t="s">
        <v>5501</v>
      </c>
    </row>
    <row r="2015" spans="1:4" x14ac:dyDescent="0.25">
      <c r="A2015" t="s">
        <v>5463</v>
      </c>
      <c r="B2015" t="s">
        <v>5502</v>
      </c>
      <c r="C2015" t="s">
        <v>6</v>
      </c>
      <c r="D2015" t="s">
        <v>5503</v>
      </c>
    </row>
    <row r="2016" spans="1:4" x14ac:dyDescent="0.25">
      <c r="A2016" t="s">
        <v>5463</v>
      </c>
      <c r="B2016" t="s">
        <v>5504</v>
      </c>
      <c r="C2016" t="s">
        <v>6</v>
      </c>
      <c r="D2016" t="s">
        <v>5505</v>
      </c>
    </row>
    <row r="2017" spans="1:4" x14ac:dyDescent="0.25">
      <c r="A2017" t="s">
        <v>5463</v>
      </c>
      <c r="B2017" t="s">
        <v>5506</v>
      </c>
      <c r="C2017" t="s">
        <v>6</v>
      </c>
      <c r="D2017" t="s">
        <v>5507</v>
      </c>
    </row>
    <row r="2018" spans="1:4" x14ac:dyDescent="0.25">
      <c r="A2018" t="s">
        <v>5463</v>
      </c>
      <c r="B2018" t="s">
        <v>5508</v>
      </c>
      <c r="C2018" t="s">
        <v>6</v>
      </c>
      <c r="D2018" t="s">
        <v>5509</v>
      </c>
    </row>
    <row r="2019" spans="1:4" x14ac:dyDescent="0.25">
      <c r="A2019" t="s">
        <v>5463</v>
      </c>
      <c r="B2019" t="s">
        <v>5510</v>
      </c>
      <c r="C2019" t="s">
        <v>6</v>
      </c>
      <c r="D2019" t="s">
        <v>5511</v>
      </c>
    </row>
    <row r="2020" spans="1:4" x14ac:dyDescent="0.25">
      <c r="A2020" t="s">
        <v>5463</v>
      </c>
      <c r="B2020" t="s">
        <v>5512</v>
      </c>
      <c r="C2020" t="s">
        <v>6</v>
      </c>
      <c r="D2020" t="s">
        <v>5513</v>
      </c>
    </row>
    <row r="2021" spans="1:4" x14ac:dyDescent="0.25">
      <c r="A2021" t="s">
        <v>5463</v>
      </c>
      <c r="B2021" t="s">
        <v>5514</v>
      </c>
      <c r="C2021" t="s">
        <v>6</v>
      </c>
      <c r="D2021" t="s">
        <v>5515</v>
      </c>
    </row>
    <row r="2022" spans="1:4" x14ac:dyDescent="0.25">
      <c r="A2022" t="s">
        <v>5463</v>
      </c>
      <c r="B2022" t="s">
        <v>5516</v>
      </c>
      <c r="C2022" t="s">
        <v>6</v>
      </c>
      <c r="D2022" t="s">
        <v>5517</v>
      </c>
    </row>
    <row r="2023" spans="1:4" x14ac:dyDescent="0.25">
      <c r="A2023" t="s">
        <v>5463</v>
      </c>
      <c r="B2023" t="s">
        <v>5518</v>
      </c>
      <c r="C2023" t="s">
        <v>6</v>
      </c>
      <c r="D2023" t="s">
        <v>5519</v>
      </c>
    </row>
    <row r="2024" spans="1:4" x14ac:dyDescent="0.25">
      <c r="A2024" t="s">
        <v>5463</v>
      </c>
      <c r="B2024" t="s">
        <v>5520</v>
      </c>
      <c r="C2024" t="s">
        <v>6</v>
      </c>
      <c r="D2024" t="s">
        <v>5521</v>
      </c>
    </row>
    <row r="2025" spans="1:4" x14ac:dyDescent="0.25">
      <c r="A2025" t="s">
        <v>5463</v>
      </c>
      <c r="B2025" t="s">
        <v>5522</v>
      </c>
      <c r="C2025" t="s">
        <v>6</v>
      </c>
      <c r="D2025" t="s">
        <v>5523</v>
      </c>
    </row>
    <row r="2026" spans="1:4" x14ac:dyDescent="0.25">
      <c r="A2026" t="s">
        <v>5463</v>
      </c>
      <c r="B2026" t="s">
        <v>5524</v>
      </c>
      <c r="C2026" t="s">
        <v>6</v>
      </c>
      <c r="D2026" t="s">
        <v>5525</v>
      </c>
    </row>
    <row r="2027" spans="1:4" x14ac:dyDescent="0.25">
      <c r="A2027" t="s">
        <v>5463</v>
      </c>
      <c r="B2027" t="s">
        <v>5526</v>
      </c>
      <c r="C2027" t="s">
        <v>6</v>
      </c>
      <c r="D2027" t="s">
        <v>5527</v>
      </c>
    </row>
    <row r="2028" spans="1:4" x14ac:dyDescent="0.25">
      <c r="A2028" t="s">
        <v>5463</v>
      </c>
      <c r="B2028" t="s">
        <v>5528</v>
      </c>
      <c r="C2028" t="s">
        <v>6</v>
      </c>
      <c r="D2028" t="s">
        <v>5529</v>
      </c>
    </row>
    <row r="2029" spans="1:4" x14ac:dyDescent="0.25">
      <c r="A2029" t="s">
        <v>5463</v>
      </c>
      <c r="B2029" t="s">
        <v>5530</v>
      </c>
      <c r="C2029" t="s">
        <v>6</v>
      </c>
      <c r="D2029" t="s">
        <v>5531</v>
      </c>
    </row>
    <row r="2030" spans="1:4" x14ac:dyDescent="0.25">
      <c r="A2030" t="s">
        <v>5463</v>
      </c>
      <c r="B2030" t="s">
        <v>5532</v>
      </c>
      <c r="C2030" t="s">
        <v>6</v>
      </c>
      <c r="D2030" t="s">
        <v>5533</v>
      </c>
    </row>
    <row r="2031" spans="1:4" x14ac:dyDescent="0.25">
      <c r="A2031" t="s">
        <v>5463</v>
      </c>
      <c r="B2031" t="s">
        <v>5534</v>
      </c>
      <c r="C2031" t="s">
        <v>6</v>
      </c>
      <c r="D2031" t="s">
        <v>5535</v>
      </c>
    </row>
    <row r="2032" spans="1:4" x14ac:dyDescent="0.25">
      <c r="A2032" t="s">
        <v>5463</v>
      </c>
      <c r="B2032" t="s">
        <v>5536</v>
      </c>
      <c r="C2032" t="s">
        <v>6</v>
      </c>
      <c r="D2032" t="s">
        <v>5537</v>
      </c>
    </row>
    <row r="2033" spans="1:4" x14ac:dyDescent="0.25">
      <c r="A2033" t="s">
        <v>5463</v>
      </c>
      <c r="B2033" t="s">
        <v>5538</v>
      </c>
      <c r="C2033" t="s">
        <v>6</v>
      </c>
      <c r="D2033" t="s">
        <v>5539</v>
      </c>
    </row>
    <row r="2034" spans="1:4" x14ac:dyDescent="0.25">
      <c r="A2034" t="s">
        <v>5463</v>
      </c>
      <c r="B2034" t="s">
        <v>5540</v>
      </c>
      <c r="C2034" t="s">
        <v>6</v>
      </c>
      <c r="D2034" t="s">
        <v>5541</v>
      </c>
    </row>
    <row r="2035" spans="1:4" x14ac:dyDescent="0.25">
      <c r="A2035" t="s">
        <v>5463</v>
      </c>
      <c r="B2035" t="s">
        <v>5542</v>
      </c>
      <c r="C2035" t="s">
        <v>6</v>
      </c>
      <c r="D2035" t="s">
        <v>5543</v>
      </c>
    </row>
    <row r="2036" spans="1:4" x14ac:dyDescent="0.25">
      <c r="A2036" t="s">
        <v>5463</v>
      </c>
      <c r="B2036" t="s">
        <v>5544</v>
      </c>
      <c r="C2036" t="s">
        <v>6</v>
      </c>
      <c r="D2036" t="s">
        <v>5545</v>
      </c>
    </row>
    <row r="2037" spans="1:4" x14ac:dyDescent="0.25">
      <c r="A2037" t="s">
        <v>5463</v>
      </c>
      <c r="B2037" t="s">
        <v>5546</v>
      </c>
      <c r="C2037" t="s">
        <v>6</v>
      </c>
      <c r="D2037" t="s">
        <v>5547</v>
      </c>
    </row>
    <row r="2038" spans="1:4" x14ac:dyDescent="0.25">
      <c r="A2038" t="s">
        <v>5463</v>
      </c>
      <c r="B2038" t="s">
        <v>5548</v>
      </c>
      <c r="C2038" t="s">
        <v>6</v>
      </c>
      <c r="D2038" t="s">
        <v>5549</v>
      </c>
    </row>
    <row r="2039" spans="1:4" x14ac:dyDescent="0.25">
      <c r="A2039" t="s">
        <v>5463</v>
      </c>
      <c r="B2039" t="s">
        <v>5550</v>
      </c>
      <c r="C2039" t="s">
        <v>6</v>
      </c>
      <c r="D2039" t="s">
        <v>5551</v>
      </c>
    </row>
    <row r="2040" spans="1:4" x14ac:dyDescent="0.25">
      <c r="A2040" t="s">
        <v>5463</v>
      </c>
      <c r="B2040" t="s">
        <v>5552</v>
      </c>
      <c r="C2040" t="s">
        <v>6</v>
      </c>
      <c r="D2040" t="s">
        <v>5553</v>
      </c>
    </row>
    <row r="2041" spans="1:4" x14ac:dyDescent="0.25">
      <c r="A2041" t="s">
        <v>5463</v>
      </c>
      <c r="B2041" t="s">
        <v>5554</v>
      </c>
      <c r="C2041" t="s">
        <v>6</v>
      </c>
      <c r="D2041" t="s">
        <v>5555</v>
      </c>
    </row>
    <row r="2042" spans="1:4" x14ac:dyDescent="0.25">
      <c r="A2042" t="s">
        <v>5463</v>
      </c>
      <c r="B2042" t="s">
        <v>5556</v>
      </c>
      <c r="C2042" t="s">
        <v>6</v>
      </c>
      <c r="D2042" t="s">
        <v>5557</v>
      </c>
    </row>
    <row r="2043" spans="1:4" x14ac:dyDescent="0.25">
      <c r="A2043" t="s">
        <v>5463</v>
      </c>
      <c r="B2043" t="s">
        <v>5558</v>
      </c>
      <c r="C2043" t="s">
        <v>6</v>
      </c>
      <c r="D2043" t="s">
        <v>5559</v>
      </c>
    </row>
    <row r="2044" spans="1:4" x14ac:dyDescent="0.25">
      <c r="A2044" t="s">
        <v>5463</v>
      </c>
      <c r="B2044" t="s">
        <v>5560</v>
      </c>
      <c r="C2044" t="s">
        <v>6</v>
      </c>
      <c r="D2044" t="s">
        <v>5561</v>
      </c>
    </row>
    <row r="2045" spans="1:4" x14ac:dyDescent="0.25">
      <c r="A2045" t="s">
        <v>5463</v>
      </c>
      <c r="B2045" t="s">
        <v>5562</v>
      </c>
      <c r="C2045" t="s">
        <v>6</v>
      </c>
      <c r="D2045" t="s">
        <v>5563</v>
      </c>
    </row>
    <row r="2046" spans="1:4" x14ac:dyDescent="0.25">
      <c r="A2046" t="s">
        <v>5463</v>
      </c>
      <c r="B2046" t="s">
        <v>5564</v>
      </c>
      <c r="C2046" t="s">
        <v>6</v>
      </c>
      <c r="D2046" t="s">
        <v>5565</v>
      </c>
    </row>
    <row r="2047" spans="1:4" x14ac:dyDescent="0.25">
      <c r="A2047" t="s">
        <v>5463</v>
      </c>
      <c r="B2047" t="s">
        <v>5566</v>
      </c>
      <c r="C2047" t="s">
        <v>6</v>
      </c>
      <c r="D2047" t="s">
        <v>5567</v>
      </c>
    </row>
    <row r="2048" spans="1:4" x14ac:dyDescent="0.25">
      <c r="A2048" t="s">
        <v>5463</v>
      </c>
      <c r="B2048" t="s">
        <v>5568</v>
      </c>
      <c r="C2048" t="s">
        <v>6</v>
      </c>
      <c r="D2048" t="s">
        <v>5569</v>
      </c>
    </row>
    <row r="2049" spans="1:4" x14ac:dyDescent="0.25">
      <c r="A2049" t="s">
        <v>5463</v>
      </c>
      <c r="B2049" t="s">
        <v>5570</v>
      </c>
      <c r="C2049" t="s">
        <v>6</v>
      </c>
      <c r="D2049" t="s">
        <v>5571</v>
      </c>
    </row>
    <row r="2050" spans="1:4" x14ac:dyDescent="0.25">
      <c r="A2050" t="s">
        <v>5463</v>
      </c>
      <c r="B2050" t="s">
        <v>5572</v>
      </c>
      <c r="C2050" t="s">
        <v>6</v>
      </c>
      <c r="D2050" t="s">
        <v>5573</v>
      </c>
    </row>
    <row r="2051" spans="1:4" x14ac:dyDescent="0.25">
      <c r="A2051" t="s">
        <v>5463</v>
      </c>
      <c r="B2051" t="s">
        <v>5574</v>
      </c>
      <c r="C2051" t="s">
        <v>6</v>
      </c>
      <c r="D2051" t="s">
        <v>5575</v>
      </c>
    </row>
    <row r="2052" spans="1:4" x14ac:dyDescent="0.25">
      <c r="A2052" t="s">
        <v>5463</v>
      </c>
      <c r="B2052" t="s">
        <v>5576</v>
      </c>
      <c r="C2052" t="s">
        <v>6</v>
      </c>
      <c r="D2052" t="s">
        <v>5577</v>
      </c>
    </row>
    <row r="2053" spans="1:4" x14ac:dyDescent="0.25">
      <c r="A2053" t="s">
        <v>5463</v>
      </c>
      <c r="B2053" t="s">
        <v>5578</v>
      </c>
      <c r="C2053" t="s">
        <v>6</v>
      </c>
      <c r="D2053" t="s">
        <v>5579</v>
      </c>
    </row>
    <row r="2054" spans="1:4" x14ac:dyDescent="0.25">
      <c r="A2054" t="s">
        <v>5463</v>
      </c>
      <c r="B2054" t="s">
        <v>5580</v>
      </c>
      <c r="C2054" t="s">
        <v>6</v>
      </c>
      <c r="D2054" t="s">
        <v>5581</v>
      </c>
    </row>
    <row r="2055" spans="1:4" x14ac:dyDescent="0.25">
      <c r="A2055" t="s">
        <v>5463</v>
      </c>
      <c r="B2055" t="s">
        <v>5582</v>
      </c>
      <c r="C2055" t="s">
        <v>6</v>
      </c>
      <c r="D2055" t="s">
        <v>5583</v>
      </c>
    </row>
    <row r="2056" spans="1:4" x14ac:dyDescent="0.25">
      <c r="A2056" t="s">
        <v>5463</v>
      </c>
      <c r="B2056" t="s">
        <v>5584</v>
      </c>
      <c r="C2056" t="s">
        <v>6</v>
      </c>
      <c r="D2056" t="s">
        <v>5585</v>
      </c>
    </row>
    <row r="2057" spans="1:4" x14ac:dyDescent="0.25">
      <c r="A2057" t="s">
        <v>5463</v>
      </c>
      <c r="B2057" t="s">
        <v>5586</v>
      </c>
      <c r="C2057" t="s">
        <v>6</v>
      </c>
      <c r="D2057" t="s">
        <v>5587</v>
      </c>
    </row>
    <row r="2058" spans="1:4" x14ac:dyDescent="0.25">
      <c r="A2058" t="s">
        <v>5463</v>
      </c>
      <c r="B2058" t="s">
        <v>5588</v>
      </c>
      <c r="C2058" t="s">
        <v>6</v>
      </c>
      <c r="D2058" t="s">
        <v>5589</v>
      </c>
    </row>
    <row r="2059" spans="1:4" x14ac:dyDescent="0.25">
      <c r="A2059" t="s">
        <v>5463</v>
      </c>
      <c r="B2059" t="s">
        <v>5590</v>
      </c>
      <c r="C2059" t="s">
        <v>6</v>
      </c>
      <c r="D2059" t="s">
        <v>5591</v>
      </c>
    </row>
    <row r="2060" spans="1:4" x14ac:dyDescent="0.25">
      <c r="A2060" t="s">
        <v>5463</v>
      </c>
      <c r="B2060" t="s">
        <v>5592</v>
      </c>
      <c r="C2060" t="s">
        <v>6</v>
      </c>
      <c r="D2060" t="s">
        <v>5593</v>
      </c>
    </row>
    <row r="2061" spans="1:4" x14ac:dyDescent="0.25">
      <c r="A2061" t="s">
        <v>5463</v>
      </c>
      <c r="B2061" t="s">
        <v>5594</v>
      </c>
      <c r="C2061" t="s">
        <v>6</v>
      </c>
      <c r="D2061" t="s">
        <v>5595</v>
      </c>
    </row>
    <row r="2062" spans="1:4" x14ac:dyDescent="0.25">
      <c r="A2062" t="s">
        <v>5463</v>
      </c>
      <c r="B2062" t="s">
        <v>5596</v>
      </c>
      <c r="C2062" t="s">
        <v>6</v>
      </c>
      <c r="D2062" t="s">
        <v>5597</v>
      </c>
    </row>
    <row r="2063" spans="1:4" x14ac:dyDescent="0.25">
      <c r="A2063" t="s">
        <v>5463</v>
      </c>
      <c r="B2063" t="s">
        <v>5598</v>
      </c>
      <c r="C2063" t="s">
        <v>6</v>
      </c>
      <c r="D2063" t="s">
        <v>5599</v>
      </c>
    </row>
    <row r="2064" spans="1:4" x14ac:dyDescent="0.25">
      <c r="A2064" t="s">
        <v>5463</v>
      </c>
      <c r="B2064" t="s">
        <v>5600</v>
      </c>
      <c r="C2064" t="s">
        <v>6</v>
      </c>
      <c r="D2064" t="s">
        <v>5601</v>
      </c>
    </row>
    <row r="2065" spans="1:4" x14ac:dyDescent="0.25">
      <c r="A2065" t="s">
        <v>5463</v>
      </c>
      <c r="B2065" t="s">
        <v>5602</v>
      </c>
      <c r="C2065" t="s">
        <v>6</v>
      </c>
      <c r="D2065" t="s">
        <v>5603</v>
      </c>
    </row>
    <row r="2066" spans="1:4" x14ac:dyDescent="0.25">
      <c r="A2066" t="s">
        <v>5463</v>
      </c>
      <c r="B2066" t="s">
        <v>5604</v>
      </c>
      <c r="C2066" t="s">
        <v>6</v>
      </c>
      <c r="D2066" t="s">
        <v>5605</v>
      </c>
    </row>
    <row r="2067" spans="1:4" x14ac:dyDescent="0.25">
      <c r="A2067" t="s">
        <v>5463</v>
      </c>
      <c r="B2067" t="s">
        <v>5606</v>
      </c>
      <c r="C2067" t="s">
        <v>6</v>
      </c>
      <c r="D2067" t="s">
        <v>5607</v>
      </c>
    </row>
    <row r="2068" spans="1:4" x14ac:dyDescent="0.25">
      <c r="A2068" t="s">
        <v>5463</v>
      </c>
      <c r="B2068" t="s">
        <v>5608</v>
      </c>
      <c r="C2068" t="s">
        <v>6</v>
      </c>
      <c r="D2068" t="s">
        <v>5609</v>
      </c>
    </row>
    <row r="2069" spans="1:4" x14ac:dyDescent="0.25">
      <c r="A2069" t="s">
        <v>5463</v>
      </c>
      <c r="B2069" t="s">
        <v>5610</v>
      </c>
      <c r="C2069" t="s">
        <v>6</v>
      </c>
      <c r="D2069" t="s">
        <v>5611</v>
      </c>
    </row>
    <row r="2070" spans="1:4" x14ac:dyDescent="0.25">
      <c r="A2070" t="s">
        <v>5463</v>
      </c>
      <c r="B2070" t="s">
        <v>5612</v>
      </c>
      <c r="C2070" t="s">
        <v>6</v>
      </c>
      <c r="D2070" t="s">
        <v>5613</v>
      </c>
    </row>
    <row r="2071" spans="1:4" x14ac:dyDescent="0.25">
      <c r="A2071" t="s">
        <v>5463</v>
      </c>
      <c r="B2071" t="s">
        <v>5614</v>
      </c>
      <c r="C2071" t="s">
        <v>6</v>
      </c>
      <c r="D2071" t="s">
        <v>5615</v>
      </c>
    </row>
    <row r="2072" spans="1:4" x14ac:dyDescent="0.25">
      <c r="A2072" t="s">
        <v>5463</v>
      </c>
      <c r="B2072" t="s">
        <v>5616</v>
      </c>
      <c r="C2072" t="s">
        <v>6</v>
      </c>
      <c r="D2072" t="s">
        <v>5617</v>
      </c>
    </row>
    <row r="2073" spans="1:4" x14ac:dyDescent="0.25">
      <c r="A2073" t="s">
        <v>5463</v>
      </c>
      <c r="B2073" t="s">
        <v>5618</v>
      </c>
      <c r="C2073" t="s">
        <v>6</v>
      </c>
      <c r="D2073" t="s">
        <v>5619</v>
      </c>
    </row>
    <row r="2074" spans="1:4" x14ac:dyDescent="0.25">
      <c r="A2074" t="s">
        <v>5463</v>
      </c>
      <c r="B2074" t="s">
        <v>5620</v>
      </c>
      <c r="C2074" t="s">
        <v>6</v>
      </c>
      <c r="D2074" t="s">
        <v>5621</v>
      </c>
    </row>
    <row r="2075" spans="1:4" x14ac:dyDescent="0.25">
      <c r="A2075" t="s">
        <v>5463</v>
      </c>
      <c r="B2075" t="s">
        <v>5622</v>
      </c>
      <c r="C2075" t="s">
        <v>6</v>
      </c>
      <c r="D2075" t="s">
        <v>5623</v>
      </c>
    </row>
    <row r="2076" spans="1:4" x14ac:dyDescent="0.25">
      <c r="A2076" t="s">
        <v>5463</v>
      </c>
      <c r="B2076" t="s">
        <v>5624</v>
      </c>
      <c r="C2076" t="s">
        <v>6</v>
      </c>
      <c r="D2076" t="s">
        <v>5625</v>
      </c>
    </row>
    <row r="2077" spans="1:4" x14ac:dyDescent="0.25">
      <c r="A2077" t="s">
        <v>5463</v>
      </c>
      <c r="B2077" t="s">
        <v>5626</v>
      </c>
      <c r="C2077" t="s">
        <v>6</v>
      </c>
      <c r="D2077" t="s">
        <v>5627</v>
      </c>
    </row>
    <row r="2078" spans="1:4" x14ac:dyDescent="0.25">
      <c r="A2078" t="s">
        <v>5463</v>
      </c>
      <c r="B2078" t="s">
        <v>5628</v>
      </c>
      <c r="C2078" t="s">
        <v>6</v>
      </c>
      <c r="D2078" t="s">
        <v>5629</v>
      </c>
    </row>
    <row r="2079" spans="1:4" x14ac:dyDescent="0.25">
      <c r="A2079" t="s">
        <v>5463</v>
      </c>
      <c r="B2079" t="s">
        <v>5630</v>
      </c>
      <c r="C2079" t="s">
        <v>6</v>
      </c>
      <c r="D2079" t="s">
        <v>5631</v>
      </c>
    </row>
    <row r="2080" spans="1:4" x14ac:dyDescent="0.25">
      <c r="A2080" t="s">
        <v>5463</v>
      </c>
      <c r="B2080" t="s">
        <v>5632</v>
      </c>
      <c r="C2080" t="s">
        <v>6</v>
      </c>
      <c r="D2080" t="s">
        <v>5633</v>
      </c>
    </row>
    <row r="2081" spans="1:4" x14ac:dyDescent="0.25">
      <c r="A2081" t="s">
        <v>5463</v>
      </c>
      <c r="B2081" t="s">
        <v>5634</v>
      </c>
      <c r="C2081" t="s">
        <v>6</v>
      </c>
      <c r="D2081" t="s">
        <v>5635</v>
      </c>
    </row>
    <row r="2082" spans="1:4" x14ac:dyDescent="0.25">
      <c r="A2082" t="s">
        <v>5463</v>
      </c>
      <c r="B2082" t="s">
        <v>5636</v>
      </c>
      <c r="C2082" t="s">
        <v>6</v>
      </c>
      <c r="D2082" t="s">
        <v>5637</v>
      </c>
    </row>
    <row r="2083" spans="1:4" x14ac:dyDescent="0.25">
      <c r="A2083" t="s">
        <v>5463</v>
      </c>
      <c r="B2083" t="s">
        <v>5638</v>
      </c>
      <c r="C2083" t="s">
        <v>6</v>
      </c>
      <c r="D2083" t="s">
        <v>5639</v>
      </c>
    </row>
    <row r="2084" spans="1:4" x14ac:dyDescent="0.25">
      <c r="A2084" t="s">
        <v>5463</v>
      </c>
      <c r="B2084" t="s">
        <v>5640</v>
      </c>
      <c r="C2084" t="s">
        <v>6</v>
      </c>
      <c r="D2084" t="s">
        <v>5641</v>
      </c>
    </row>
    <row r="2085" spans="1:4" x14ac:dyDescent="0.25">
      <c r="A2085" t="s">
        <v>5463</v>
      </c>
      <c r="B2085" t="s">
        <v>5642</v>
      </c>
      <c r="C2085" t="s">
        <v>6</v>
      </c>
      <c r="D2085" t="s">
        <v>5643</v>
      </c>
    </row>
    <row r="2086" spans="1:4" x14ac:dyDescent="0.25">
      <c r="A2086" t="s">
        <v>5463</v>
      </c>
      <c r="B2086" t="s">
        <v>5644</v>
      </c>
      <c r="C2086" t="s">
        <v>6</v>
      </c>
      <c r="D2086" t="s">
        <v>5645</v>
      </c>
    </row>
    <row r="2087" spans="1:4" x14ac:dyDescent="0.25">
      <c r="A2087" t="s">
        <v>5463</v>
      </c>
      <c r="B2087" t="s">
        <v>5646</v>
      </c>
      <c r="C2087" t="s">
        <v>6</v>
      </c>
      <c r="D2087" t="s">
        <v>5647</v>
      </c>
    </row>
    <row r="2088" spans="1:4" x14ac:dyDescent="0.25">
      <c r="A2088" t="s">
        <v>5463</v>
      </c>
      <c r="B2088" t="s">
        <v>5648</v>
      </c>
      <c r="C2088" t="s">
        <v>6</v>
      </c>
      <c r="D2088" t="s">
        <v>5649</v>
      </c>
    </row>
    <row r="2089" spans="1:4" x14ac:dyDescent="0.25">
      <c r="A2089" t="s">
        <v>5463</v>
      </c>
      <c r="B2089" t="s">
        <v>5650</v>
      </c>
      <c r="C2089" t="s">
        <v>6</v>
      </c>
      <c r="D2089" t="s">
        <v>5651</v>
      </c>
    </row>
    <row r="2090" spans="1:4" x14ac:dyDescent="0.25">
      <c r="A2090" t="s">
        <v>5463</v>
      </c>
      <c r="B2090" t="s">
        <v>5652</v>
      </c>
      <c r="C2090" t="s">
        <v>6</v>
      </c>
      <c r="D2090" t="s">
        <v>5653</v>
      </c>
    </row>
    <row r="2091" spans="1:4" x14ac:dyDescent="0.25">
      <c r="A2091" t="s">
        <v>5463</v>
      </c>
      <c r="B2091" t="s">
        <v>5654</v>
      </c>
      <c r="C2091" t="s">
        <v>6</v>
      </c>
      <c r="D2091" t="s">
        <v>5655</v>
      </c>
    </row>
    <row r="2092" spans="1:4" x14ac:dyDescent="0.25">
      <c r="A2092" t="s">
        <v>5463</v>
      </c>
      <c r="B2092" t="s">
        <v>5656</v>
      </c>
      <c r="C2092" t="s">
        <v>6</v>
      </c>
      <c r="D2092" t="s">
        <v>5657</v>
      </c>
    </row>
    <row r="2093" spans="1:4" x14ac:dyDescent="0.25">
      <c r="A2093" t="s">
        <v>5463</v>
      </c>
      <c r="B2093" t="s">
        <v>5658</v>
      </c>
      <c r="C2093" t="s">
        <v>6</v>
      </c>
      <c r="D2093" t="s">
        <v>5659</v>
      </c>
    </row>
    <row r="2094" spans="1:4" x14ac:dyDescent="0.25">
      <c r="A2094" t="s">
        <v>5463</v>
      </c>
      <c r="B2094" t="s">
        <v>5660</v>
      </c>
      <c r="C2094" t="s">
        <v>6</v>
      </c>
      <c r="D2094" t="s">
        <v>5661</v>
      </c>
    </row>
    <row r="2095" spans="1:4" x14ac:dyDescent="0.25">
      <c r="A2095" t="s">
        <v>5463</v>
      </c>
      <c r="B2095" t="s">
        <v>5662</v>
      </c>
      <c r="C2095" t="s">
        <v>6</v>
      </c>
      <c r="D2095" t="s">
        <v>5663</v>
      </c>
    </row>
    <row r="2096" spans="1:4" x14ac:dyDescent="0.25">
      <c r="A2096" t="s">
        <v>5463</v>
      </c>
      <c r="B2096" t="s">
        <v>5664</v>
      </c>
      <c r="C2096" t="s">
        <v>6</v>
      </c>
      <c r="D2096" t="s">
        <v>5665</v>
      </c>
    </row>
    <row r="2097" spans="1:4" x14ac:dyDescent="0.25">
      <c r="A2097" t="s">
        <v>5463</v>
      </c>
      <c r="B2097" t="s">
        <v>5666</v>
      </c>
      <c r="C2097" t="s">
        <v>6</v>
      </c>
      <c r="D2097" t="s">
        <v>5667</v>
      </c>
    </row>
    <row r="2098" spans="1:4" x14ac:dyDescent="0.25">
      <c r="A2098" t="s">
        <v>5463</v>
      </c>
      <c r="B2098" t="s">
        <v>5668</v>
      </c>
      <c r="C2098" t="s">
        <v>6</v>
      </c>
      <c r="D2098" t="s">
        <v>5669</v>
      </c>
    </row>
    <row r="2099" spans="1:4" x14ac:dyDescent="0.25">
      <c r="A2099" t="s">
        <v>5463</v>
      </c>
      <c r="B2099" t="s">
        <v>5670</v>
      </c>
      <c r="C2099" t="s">
        <v>6</v>
      </c>
      <c r="D2099" t="s">
        <v>5671</v>
      </c>
    </row>
    <row r="2100" spans="1:4" x14ac:dyDescent="0.25">
      <c r="A2100" t="s">
        <v>5463</v>
      </c>
      <c r="B2100" t="s">
        <v>5672</v>
      </c>
      <c r="C2100" t="s">
        <v>6</v>
      </c>
      <c r="D2100" t="s">
        <v>5673</v>
      </c>
    </row>
    <row r="2101" spans="1:4" x14ac:dyDescent="0.25">
      <c r="A2101" t="s">
        <v>5463</v>
      </c>
      <c r="B2101" t="s">
        <v>5674</v>
      </c>
      <c r="C2101" t="s">
        <v>6</v>
      </c>
      <c r="D2101" t="s">
        <v>5675</v>
      </c>
    </row>
    <row r="2102" spans="1:4" x14ac:dyDescent="0.25">
      <c r="A2102" t="s">
        <v>5463</v>
      </c>
      <c r="B2102" t="s">
        <v>5676</v>
      </c>
      <c r="C2102" t="s">
        <v>6</v>
      </c>
      <c r="D2102" t="s">
        <v>5677</v>
      </c>
    </row>
    <row r="2103" spans="1:4" x14ac:dyDescent="0.25">
      <c r="A2103" t="s">
        <v>5463</v>
      </c>
      <c r="B2103" t="s">
        <v>5678</v>
      </c>
      <c r="C2103" t="s">
        <v>6</v>
      </c>
      <c r="D2103" t="s">
        <v>5679</v>
      </c>
    </row>
    <row r="2104" spans="1:4" x14ac:dyDescent="0.25">
      <c r="A2104" t="s">
        <v>5463</v>
      </c>
      <c r="B2104" t="s">
        <v>5680</v>
      </c>
      <c r="C2104" t="s">
        <v>6</v>
      </c>
      <c r="D2104" t="s">
        <v>5681</v>
      </c>
    </row>
    <row r="2105" spans="1:4" x14ac:dyDescent="0.25">
      <c r="A2105" t="s">
        <v>5463</v>
      </c>
      <c r="B2105" t="s">
        <v>5682</v>
      </c>
      <c r="C2105" t="s">
        <v>6</v>
      </c>
      <c r="D2105" t="s">
        <v>5683</v>
      </c>
    </row>
    <row r="2106" spans="1:4" x14ac:dyDescent="0.25">
      <c r="A2106" t="s">
        <v>5463</v>
      </c>
      <c r="B2106" t="s">
        <v>5684</v>
      </c>
      <c r="C2106" t="s">
        <v>6</v>
      </c>
      <c r="D2106" t="s">
        <v>5685</v>
      </c>
    </row>
    <row r="2107" spans="1:4" x14ac:dyDescent="0.25">
      <c r="A2107" t="s">
        <v>5463</v>
      </c>
      <c r="B2107" t="s">
        <v>5686</v>
      </c>
      <c r="C2107" t="s">
        <v>6</v>
      </c>
      <c r="D2107" t="s">
        <v>5687</v>
      </c>
    </row>
    <row r="2108" spans="1:4" x14ac:dyDescent="0.25">
      <c r="A2108" t="s">
        <v>5463</v>
      </c>
      <c r="B2108" t="s">
        <v>5688</v>
      </c>
      <c r="C2108" t="s">
        <v>6</v>
      </c>
      <c r="D2108" t="s">
        <v>5689</v>
      </c>
    </row>
    <row r="2109" spans="1:4" x14ac:dyDescent="0.25">
      <c r="A2109" t="s">
        <v>5463</v>
      </c>
      <c r="B2109" t="s">
        <v>5690</v>
      </c>
      <c r="C2109" t="s">
        <v>6</v>
      </c>
      <c r="D2109" t="s">
        <v>5691</v>
      </c>
    </row>
    <row r="2110" spans="1:4" x14ac:dyDescent="0.25">
      <c r="A2110" t="s">
        <v>5463</v>
      </c>
      <c r="B2110" t="s">
        <v>5692</v>
      </c>
      <c r="C2110" t="s">
        <v>6</v>
      </c>
      <c r="D2110" t="s">
        <v>5693</v>
      </c>
    </row>
    <row r="2111" spans="1:4" x14ac:dyDescent="0.25">
      <c r="A2111" t="s">
        <v>5463</v>
      </c>
      <c r="B2111" t="s">
        <v>5694</v>
      </c>
      <c r="C2111" t="s">
        <v>6</v>
      </c>
      <c r="D2111" t="s">
        <v>5695</v>
      </c>
    </row>
    <row r="2112" spans="1:4" x14ac:dyDescent="0.25">
      <c r="A2112" t="s">
        <v>5463</v>
      </c>
      <c r="B2112" t="s">
        <v>5696</v>
      </c>
      <c r="C2112" t="s">
        <v>6</v>
      </c>
      <c r="D2112" t="s">
        <v>5697</v>
      </c>
    </row>
    <row r="2113" spans="1:4" x14ac:dyDescent="0.25">
      <c r="A2113" t="s">
        <v>5703</v>
      </c>
      <c r="B2113" t="s">
        <v>5704</v>
      </c>
      <c r="C2113" t="s">
        <v>6</v>
      </c>
      <c r="D2113" t="s">
        <v>5705</v>
      </c>
    </row>
    <row r="2114" spans="1:4" x14ac:dyDescent="0.25">
      <c r="A2114" t="s">
        <v>5703</v>
      </c>
      <c r="B2114" t="s">
        <v>5706</v>
      </c>
      <c r="C2114" t="s">
        <v>6</v>
      </c>
      <c r="D2114" t="s">
        <v>5707</v>
      </c>
    </row>
    <row r="2115" spans="1:4" x14ac:dyDescent="0.25">
      <c r="A2115" t="s">
        <v>5703</v>
      </c>
      <c r="B2115" t="s">
        <v>5708</v>
      </c>
      <c r="C2115" t="s">
        <v>6</v>
      </c>
      <c r="D2115" t="s">
        <v>5709</v>
      </c>
    </row>
    <row r="2116" spans="1:4" x14ac:dyDescent="0.25">
      <c r="A2116" t="s">
        <v>5703</v>
      </c>
      <c r="B2116" t="s">
        <v>5710</v>
      </c>
      <c r="C2116" t="s">
        <v>6</v>
      </c>
      <c r="D2116" t="s">
        <v>5711</v>
      </c>
    </row>
    <row r="2117" spans="1:4" x14ac:dyDescent="0.25">
      <c r="A2117" t="s">
        <v>5703</v>
      </c>
      <c r="B2117" t="s">
        <v>5712</v>
      </c>
      <c r="C2117" t="s">
        <v>6</v>
      </c>
      <c r="D2117" t="s">
        <v>5713</v>
      </c>
    </row>
    <row r="2118" spans="1:4" x14ac:dyDescent="0.25">
      <c r="A2118" t="s">
        <v>5703</v>
      </c>
      <c r="B2118" t="s">
        <v>5714</v>
      </c>
      <c r="C2118" t="s">
        <v>6</v>
      </c>
      <c r="D2118" t="s">
        <v>5715</v>
      </c>
    </row>
    <row r="2119" spans="1:4" x14ac:dyDescent="0.25">
      <c r="A2119" t="s">
        <v>5703</v>
      </c>
      <c r="B2119" t="s">
        <v>5716</v>
      </c>
      <c r="C2119" t="s">
        <v>6</v>
      </c>
      <c r="D2119" t="s">
        <v>5717</v>
      </c>
    </row>
    <row r="2120" spans="1:4" x14ac:dyDescent="0.25">
      <c r="A2120" t="s">
        <v>5703</v>
      </c>
      <c r="B2120" t="s">
        <v>5718</v>
      </c>
      <c r="C2120" t="s">
        <v>6</v>
      </c>
      <c r="D2120" t="s">
        <v>5719</v>
      </c>
    </row>
    <row r="2121" spans="1:4" x14ac:dyDescent="0.25">
      <c r="A2121" t="s">
        <v>5703</v>
      </c>
      <c r="B2121" t="s">
        <v>5720</v>
      </c>
      <c r="C2121" t="s">
        <v>6</v>
      </c>
      <c r="D2121" t="s">
        <v>5721</v>
      </c>
    </row>
    <row r="2122" spans="1:4" x14ac:dyDescent="0.25">
      <c r="A2122" t="s">
        <v>5703</v>
      </c>
      <c r="B2122" t="s">
        <v>5722</v>
      </c>
      <c r="C2122" t="s">
        <v>6</v>
      </c>
      <c r="D2122" t="s">
        <v>5723</v>
      </c>
    </row>
    <row r="2123" spans="1:4" x14ac:dyDescent="0.25">
      <c r="A2123" t="s">
        <v>5703</v>
      </c>
      <c r="B2123" t="s">
        <v>5724</v>
      </c>
      <c r="C2123" t="s">
        <v>6</v>
      </c>
      <c r="D2123" t="s">
        <v>5725</v>
      </c>
    </row>
    <row r="2124" spans="1:4" x14ac:dyDescent="0.25">
      <c r="A2124" t="s">
        <v>5703</v>
      </c>
      <c r="B2124" t="s">
        <v>5726</v>
      </c>
      <c r="C2124" t="s">
        <v>6</v>
      </c>
      <c r="D2124" t="s">
        <v>5727</v>
      </c>
    </row>
    <row r="2125" spans="1:4" x14ac:dyDescent="0.25">
      <c r="A2125" t="s">
        <v>5703</v>
      </c>
      <c r="B2125" t="s">
        <v>5728</v>
      </c>
      <c r="C2125" t="s">
        <v>6</v>
      </c>
      <c r="D2125" t="s">
        <v>5729</v>
      </c>
    </row>
    <row r="2126" spans="1:4" x14ac:dyDescent="0.25">
      <c r="A2126" t="s">
        <v>5703</v>
      </c>
      <c r="B2126" t="s">
        <v>5730</v>
      </c>
      <c r="C2126" t="s">
        <v>6</v>
      </c>
      <c r="D2126" t="s">
        <v>5731</v>
      </c>
    </row>
    <row r="2127" spans="1:4" x14ac:dyDescent="0.25">
      <c r="A2127" t="s">
        <v>5703</v>
      </c>
      <c r="B2127" t="s">
        <v>5732</v>
      </c>
      <c r="C2127" t="s">
        <v>6</v>
      </c>
      <c r="D2127" t="s">
        <v>5733</v>
      </c>
    </row>
    <row r="2128" spans="1:4" x14ac:dyDescent="0.25">
      <c r="A2128" t="s">
        <v>5703</v>
      </c>
      <c r="B2128" t="s">
        <v>5734</v>
      </c>
      <c r="C2128" t="s">
        <v>6</v>
      </c>
      <c r="D2128" t="s">
        <v>5735</v>
      </c>
    </row>
    <row r="2129" spans="1:4" x14ac:dyDescent="0.25">
      <c r="A2129" t="s">
        <v>5703</v>
      </c>
      <c r="B2129" t="s">
        <v>5736</v>
      </c>
      <c r="C2129" t="s">
        <v>6</v>
      </c>
      <c r="D2129" t="s">
        <v>5737</v>
      </c>
    </row>
    <row r="2130" spans="1:4" x14ac:dyDescent="0.25">
      <c r="A2130" t="s">
        <v>5703</v>
      </c>
      <c r="B2130" t="s">
        <v>5738</v>
      </c>
      <c r="C2130" t="s">
        <v>6</v>
      </c>
      <c r="D2130" t="s">
        <v>5739</v>
      </c>
    </row>
    <row r="2131" spans="1:4" x14ac:dyDescent="0.25">
      <c r="A2131" t="s">
        <v>5703</v>
      </c>
      <c r="B2131" t="s">
        <v>5740</v>
      </c>
      <c r="C2131" t="s">
        <v>6</v>
      </c>
      <c r="D2131" t="s">
        <v>5741</v>
      </c>
    </row>
    <row r="2132" spans="1:4" x14ac:dyDescent="0.25">
      <c r="A2132" t="s">
        <v>5703</v>
      </c>
      <c r="B2132" t="s">
        <v>5742</v>
      </c>
      <c r="C2132" t="s">
        <v>6</v>
      </c>
      <c r="D2132" t="s">
        <v>5743</v>
      </c>
    </row>
    <row r="2133" spans="1:4" x14ac:dyDescent="0.25">
      <c r="A2133" t="s">
        <v>5703</v>
      </c>
      <c r="B2133" t="s">
        <v>5744</v>
      </c>
      <c r="C2133" t="s">
        <v>6</v>
      </c>
      <c r="D2133" t="s">
        <v>5745</v>
      </c>
    </row>
    <row r="2134" spans="1:4" x14ac:dyDescent="0.25">
      <c r="A2134" t="s">
        <v>5703</v>
      </c>
      <c r="B2134" t="s">
        <v>5746</v>
      </c>
      <c r="C2134" t="s">
        <v>6</v>
      </c>
      <c r="D2134" t="s">
        <v>5747</v>
      </c>
    </row>
    <row r="2135" spans="1:4" x14ac:dyDescent="0.25">
      <c r="A2135" t="s">
        <v>5703</v>
      </c>
      <c r="B2135" t="s">
        <v>5748</v>
      </c>
      <c r="C2135" t="s">
        <v>6</v>
      </c>
      <c r="D2135" t="s">
        <v>5749</v>
      </c>
    </row>
    <row r="2136" spans="1:4" x14ac:dyDescent="0.25">
      <c r="A2136" t="s">
        <v>5703</v>
      </c>
      <c r="B2136" t="s">
        <v>5750</v>
      </c>
      <c r="C2136" t="s">
        <v>6</v>
      </c>
      <c r="D2136" t="s">
        <v>5751</v>
      </c>
    </row>
    <row r="2137" spans="1:4" x14ac:dyDescent="0.25">
      <c r="A2137" t="s">
        <v>5703</v>
      </c>
      <c r="B2137" t="s">
        <v>5752</v>
      </c>
      <c r="C2137" t="s">
        <v>6</v>
      </c>
      <c r="D2137" t="s">
        <v>5753</v>
      </c>
    </row>
    <row r="2138" spans="1:4" x14ac:dyDescent="0.25">
      <c r="A2138" t="s">
        <v>5703</v>
      </c>
      <c r="B2138" t="s">
        <v>5754</v>
      </c>
      <c r="C2138" t="s">
        <v>6</v>
      </c>
      <c r="D2138" t="s">
        <v>5755</v>
      </c>
    </row>
    <row r="2139" spans="1:4" x14ac:dyDescent="0.25">
      <c r="A2139" t="s">
        <v>5703</v>
      </c>
      <c r="B2139" t="s">
        <v>5756</v>
      </c>
      <c r="C2139" t="s">
        <v>6</v>
      </c>
      <c r="D2139" t="s">
        <v>5757</v>
      </c>
    </row>
    <row r="2140" spans="1:4" x14ac:dyDescent="0.25">
      <c r="A2140" t="s">
        <v>5703</v>
      </c>
      <c r="B2140" t="s">
        <v>5758</v>
      </c>
      <c r="C2140" t="s">
        <v>6</v>
      </c>
      <c r="D2140" t="s">
        <v>5759</v>
      </c>
    </row>
    <row r="2141" spans="1:4" x14ac:dyDescent="0.25">
      <c r="A2141" t="s">
        <v>5703</v>
      </c>
      <c r="B2141" t="s">
        <v>5760</v>
      </c>
      <c r="C2141" t="s">
        <v>6</v>
      </c>
      <c r="D2141" t="s">
        <v>5761</v>
      </c>
    </row>
    <row r="2142" spans="1:4" x14ac:dyDescent="0.25">
      <c r="A2142" t="s">
        <v>5703</v>
      </c>
      <c r="B2142" t="s">
        <v>5762</v>
      </c>
      <c r="C2142" t="s">
        <v>6</v>
      </c>
      <c r="D2142" t="s">
        <v>5763</v>
      </c>
    </row>
    <row r="2143" spans="1:4" x14ac:dyDescent="0.25">
      <c r="A2143" t="s">
        <v>5703</v>
      </c>
      <c r="B2143" t="s">
        <v>5764</v>
      </c>
      <c r="C2143" t="s">
        <v>6</v>
      </c>
      <c r="D2143" t="s">
        <v>5765</v>
      </c>
    </row>
    <row r="2144" spans="1:4" x14ac:dyDescent="0.25">
      <c r="A2144" t="s">
        <v>5703</v>
      </c>
      <c r="B2144" t="s">
        <v>5766</v>
      </c>
      <c r="C2144" t="s">
        <v>6</v>
      </c>
      <c r="D2144" t="s">
        <v>5767</v>
      </c>
    </row>
    <row r="2145" spans="1:4" x14ac:dyDescent="0.25">
      <c r="A2145" t="s">
        <v>5703</v>
      </c>
      <c r="B2145" t="s">
        <v>5768</v>
      </c>
      <c r="C2145" t="s">
        <v>6</v>
      </c>
      <c r="D2145" t="s">
        <v>5769</v>
      </c>
    </row>
    <row r="2146" spans="1:4" x14ac:dyDescent="0.25">
      <c r="A2146" t="s">
        <v>5703</v>
      </c>
      <c r="B2146" t="s">
        <v>5770</v>
      </c>
      <c r="C2146" t="s">
        <v>6</v>
      </c>
      <c r="D2146" t="s">
        <v>5771</v>
      </c>
    </row>
    <row r="2147" spans="1:4" x14ac:dyDescent="0.25">
      <c r="A2147" t="s">
        <v>5703</v>
      </c>
      <c r="B2147" t="s">
        <v>5772</v>
      </c>
      <c r="C2147" t="s">
        <v>6</v>
      </c>
      <c r="D2147" t="s">
        <v>5773</v>
      </c>
    </row>
    <row r="2148" spans="1:4" x14ac:dyDescent="0.25">
      <c r="A2148" t="s">
        <v>5703</v>
      </c>
      <c r="B2148" t="s">
        <v>5774</v>
      </c>
      <c r="C2148" t="s">
        <v>6</v>
      </c>
      <c r="D2148" t="s">
        <v>5775</v>
      </c>
    </row>
    <row r="2149" spans="1:4" x14ac:dyDescent="0.25">
      <c r="A2149" t="s">
        <v>5703</v>
      </c>
      <c r="B2149" t="s">
        <v>5776</v>
      </c>
      <c r="C2149" t="s">
        <v>6</v>
      </c>
      <c r="D2149" t="s">
        <v>5777</v>
      </c>
    </row>
    <row r="2150" spans="1:4" x14ac:dyDescent="0.25">
      <c r="A2150" t="s">
        <v>5703</v>
      </c>
      <c r="B2150" t="s">
        <v>5778</v>
      </c>
      <c r="C2150" t="s">
        <v>6</v>
      </c>
      <c r="D2150" t="s">
        <v>5779</v>
      </c>
    </row>
    <row r="2151" spans="1:4" x14ac:dyDescent="0.25">
      <c r="A2151" t="s">
        <v>5703</v>
      </c>
      <c r="B2151" t="s">
        <v>5780</v>
      </c>
      <c r="C2151" t="s">
        <v>6</v>
      </c>
      <c r="D2151" t="s">
        <v>5781</v>
      </c>
    </row>
    <row r="2152" spans="1:4" x14ac:dyDescent="0.25">
      <c r="A2152" t="s">
        <v>5703</v>
      </c>
      <c r="B2152" t="s">
        <v>5782</v>
      </c>
      <c r="C2152" t="s">
        <v>6</v>
      </c>
      <c r="D2152" t="s">
        <v>5783</v>
      </c>
    </row>
    <row r="2153" spans="1:4" x14ac:dyDescent="0.25">
      <c r="A2153" t="s">
        <v>5703</v>
      </c>
      <c r="B2153" t="s">
        <v>5784</v>
      </c>
      <c r="C2153" t="s">
        <v>6</v>
      </c>
      <c r="D2153" t="s">
        <v>5785</v>
      </c>
    </row>
    <row r="2154" spans="1:4" x14ac:dyDescent="0.25">
      <c r="A2154" t="s">
        <v>5703</v>
      </c>
      <c r="B2154" t="s">
        <v>5786</v>
      </c>
      <c r="C2154" t="s">
        <v>6</v>
      </c>
      <c r="D2154" t="s">
        <v>5787</v>
      </c>
    </row>
    <row r="2155" spans="1:4" x14ac:dyDescent="0.25">
      <c r="A2155" t="s">
        <v>5703</v>
      </c>
      <c r="B2155" t="s">
        <v>5788</v>
      </c>
      <c r="C2155" t="s">
        <v>6</v>
      </c>
      <c r="D2155" t="s">
        <v>5789</v>
      </c>
    </row>
    <row r="2156" spans="1:4" x14ac:dyDescent="0.25">
      <c r="A2156" t="s">
        <v>5703</v>
      </c>
      <c r="B2156" t="s">
        <v>5790</v>
      </c>
      <c r="C2156" t="s">
        <v>6</v>
      </c>
      <c r="D2156" t="s">
        <v>5791</v>
      </c>
    </row>
    <row r="2157" spans="1:4" x14ac:dyDescent="0.25">
      <c r="A2157" t="s">
        <v>5703</v>
      </c>
      <c r="B2157" t="s">
        <v>5792</v>
      </c>
      <c r="C2157" t="s">
        <v>6</v>
      </c>
      <c r="D2157" t="s">
        <v>5793</v>
      </c>
    </row>
    <row r="2158" spans="1:4" x14ac:dyDescent="0.25">
      <c r="A2158" t="s">
        <v>5703</v>
      </c>
      <c r="B2158" t="s">
        <v>5794</v>
      </c>
      <c r="C2158" t="s">
        <v>6</v>
      </c>
      <c r="D2158" t="s">
        <v>5795</v>
      </c>
    </row>
    <row r="2159" spans="1:4" x14ac:dyDescent="0.25">
      <c r="A2159" t="s">
        <v>5703</v>
      </c>
      <c r="B2159" t="s">
        <v>5796</v>
      </c>
      <c r="C2159" t="s">
        <v>6</v>
      </c>
      <c r="D2159" t="s">
        <v>5797</v>
      </c>
    </row>
    <row r="2160" spans="1:4" x14ac:dyDescent="0.25">
      <c r="A2160" t="s">
        <v>5703</v>
      </c>
      <c r="B2160" t="s">
        <v>5798</v>
      </c>
      <c r="C2160" t="s">
        <v>6</v>
      </c>
      <c r="D2160" t="s">
        <v>5799</v>
      </c>
    </row>
    <row r="2161" spans="1:4" x14ac:dyDescent="0.25">
      <c r="A2161" t="s">
        <v>5703</v>
      </c>
      <c r="B2161" t="s">
        <v>5800</v>
      </c>
      <c r="C2161" t="s">
        <v>6</v>
      </c>
      <c r="D2161" t="s">
        <v>5801</v>
      </c>
    </row>
    <row r="2162" spans="1:4" x14ac:dyDescent="0.25">
      <c r="A2162" t="s">
        <v>5703</v>
      </c>
      <c r="B2162" t="s">
        <v>5802</v>
      </c>
      <c r="C2162" t="s">
        <v>6</v>
      </c>
      <c r="D2162" t="s">
        <v>5803</v>
      </c>
    </row>
    <row r="2163" spans="1:4" x14ac:dyDescent="0.25">
      <c r="A2163" t="s">
        <v>5703</v>
      </c>
      <c r="B2163" t="s">
        <v>5804</v>
      </c>
      <c r="C2163" t="s">
        <v>6</v>
      </c>
      <c r="D2163" t="s">
        <v>5805</v>
      </c>
    </row>
    <row r="2164" spans="1:4" x14ac:dyDescent="0.25">
      <c r="A2164" t="s">
        <v>5703</v>
      </c>
      <c r="B2164" t="s">
        <v>5806</v>
      </c>
      <c r="C2164" t="s">
        <v>6</v>
      </c>
      <c r="D2164" t="s">
        <v>5807</v>
      </c>
    </row>
    <row r="2165" spans="1:4" x14ac:dyDescent="0.25">
      <c r="A2165" t="s">
        <v>5703</v>
      </c>
      <c r="B2165" t="s">
        <v>5808</v>
      </c>
      <c r="C2165" t="s">
        <v>6</v>
      </c>
      <c r="D2165" t="s">
        <v>5809</v>
      </c>
    </row>
    <row r="2166" spans="1:4" x14ac:dyDescent="0.25">
      <c r="A2166" t="s">
        <v>5703</v>
      </c>
      <c r="B2166" t="s">
        <v>5810</v>
      </c>
      <c r="C2166" t="s">
        <v>6</v>
      </c>
      <c r="D2166" t="s">
        <v>5811</v>
      </c>
    </row>
    <row r="2167" spans="1:4" x14ac:dyDescent="0.25">
      <c r="A2167" t="s">
        <v>5703</v>
      </c>
      <c r="B2167" t="s">
        <v>5812</v>
      </c>
      <c r="C2167" t="s">
        <v>6</v>
      </c>
      <c r="D2167" t="s">
        <v>5813</v>
      </c>
    </row>
    <row r="2168" spans="1:4" x14ac:dyDescent="0.25">
      <c r="A2168" t="s">
        <v>5703</v>
      </c>
      <c r="B2168" t="s">
        <v>5814</v>
      </c>
      <c r="C2168" t="s">
        <v>6</v>
      </c>
      <c r="D2168" t="s">
        <v>5815</v>
      </c>
    </row>
    <row r="2169" spans="1:4" x14ac:dyDescent="0.25">
      <c r="A2169" t="s">
        <v>5703</v>
      </c>
      <c r="B2169" t="s">
        <v>5816</v>
      </c>
      <c r="C2169" t="s">
        <v>6</v>
      </c>
      <c r="D2169" t="s">
        <v>5817</v>
      </c>
    </row>
    <row r="2170" spans="1:4" x14ac:dyDescent="0.25">
      <c r="A2170" t="s">
        <v>5703</v>
      </c>
      <c r="B2170" t="s">
        <v>5818</v>
      </c>
      <c r="C2170" t="s">
        <v>6</v>
      </c>
      <c r="D2170" t="s">
        <v>5819</v>
      </c>
    </row>
    <row r="2171" spans="1:4" x14ac:dyDescent="0.25">
      <c r="A2171" t="s">
        <v>5703</v>
      </c>
      <c r="B2171" t="s">
        <v>5820</v>
      </c>
      <c r="C2171" t="s">
        <v>6</v>
      </c>
      <c r="D2171" t="s">
        <v>5821</v>
      </c>
    </row>
    <row r="2172" spans="1:4" x14ac:dyDescent="0.25">
      <c r="A2172" t="s">
        <v>5703</v>
      </c>
      <c r="B2172" t="s">
        <v>5822</v>
      </c>
      <c r="C2172" t="s">
        <v>6</v>
      </c>
      <c r="D2172" t="s">
        <v>5823</v>
      </c>
    </row>
    <row r="2173" spans="1:4" x14ac:dyDescent="0.25">
      <c r="A2173" t="s">
        <v>5703</v>
      </c>
      <c r="B2173" t="s">
        <v>5824</v>
      </c>
      <c r="C2173" t="s">
        <v>6</v>
      </c>
      <c r="D2173" t="s">
        <v>5825</v>
      </c>
    </row>
    <row r="2174" spans="1:4" x14ac:dyDescent="0.25">
      <c r="A2174" t="s">
        <v>5703</v>
      </c>
      <c r="B2174" t="s">
        <v>5826</v>
      </c>
      <c r="C2174" t="s">
        <v>6</v>
      </c>
      <c r="D2174" t="s">
        <v>5827</v>
      </c>
    </row>
    <row r="2175" spans="1:4" x14ac:dyDescent="0.25">
      <c r="A2175" t="s">
        <v>5703</v>
      </c>
      <c r="B2175" t="s">
        <v>5828</v>
      </c>
      <c r="C2175" t="s">
        <v>6</v>
      </c>
      <c r="D2175" t="s">
        <v>5829</v>
      </c>
    </row>
    <row r="2176" spans="1:4" x14ac:dyDescent="0.25">
      <c r="A2176" t="s">
        <v>5703</v>
      </c>
      <c r="B2176" t="s">
        <v>5830</v>
      </c>
      <c r="C2176" t="s">
        <v>6</v>
      </c>
      <c r="D2176" t="s">
        <v>5831</v>
      </c>
    </row>
    <row r="2177" spans="1:4" x14ac:dyDescent="0.25">
      <c r="A2177" t="s">
        <v>5703</v>
      </c>
      <c r="B2177" t="s">
        <v>5832</v>
      </c>
      <c r="C2177" t="s">
        <v>6</v>
      </c>
      <c r="D2177" t="s">
        <v>5833</v>
      </c>
    </row>
    <row r="2178" spans="1:4" x14ac:dyDescent="0.25">
      <c r="A2178" t="s">
        <v>5703</v>
      </c>
      <c r="B2178" t="s">
        <v>5834</v>
      </c>
      <c r="C2178" t="s">
        <v>6</v>
      </c>
      <c r="D2178" t="s">
        <v>5835</v>
      </c>
    </row>
    <row r="2179" spans="1:4" x14ac:dyDescent="0.25">
      <c r="A2179" t="s">
        <v>5703</v>
      </c>
      <c r="B2179" t="s">
        <v>5836</v>
      </c>
      <c r="C2179" t="s">
        <v>6</v>
      </c>
      <c r="D2179" t="s">
        <v>5837</v>
      </c>
    </row>
    <row r="2180" spans="1:4" x14ac:dyDescent="0.25">
      <c r="A2180" t="s">
        <v>5703</v>
      </c>
      <c r="B2180" t="s">
        <v>5838</v>
      </c>
      <c r="C2180" t="s">
        <v>6</v>
      </c>
      <c r="D2180" t="s">
        <v>5839</v>
      </c>
    </row>
    <row r="2181" spans="1:4" x14ac:dyDescent="0.25">
      <c r="A2181" t="s">
        <v>5703</v>
      </c>
      <c r="B2181" t="s">
        <v>5840</v>
      </c>
      <c r="C2181" t="s">
        <v>6</v>
      </c>
      <c r="D2181" t="s">
        <v>5841</v>
      </c>
    </row>
    <row r="2182" spans="1:4" x14ac:dyDescent="0.25">
      <c r="A2182" t="s">
        <v>5703</v>
      </c>
      <c r="B2182" t="s">
        <v>5842</v>
      </c>
      <c r="C2182" t="s">
        <v>6</v>
      </c>
      <c r="D2182" t="s">
        <v>5843</v>
      </c>
    </row>
    <row r="2183" spans="1:4" x14ac:dyDescent="0.25">
      <c r="A2183" t="s">
        <v>5703</v>
      </c>
      <c r="B2183" t="s">
        <v>5844</v>
      </c>
      <c r="C2183" t="s">
        <v>6</v>
      </c>
      <c r="D2183" t="s">
        <v>5845</v>
      </c>
    </row>
    <row r="2184" spans="1:4" x14ac:dyDescent="0.25">
      <c r="A2184" t="s">
        <v>5703</v>
      </c>
      <c r="B2184" t="s">
        <v>5846</v>
      </c>
      <c r="C2184" t="s">
        <v>6</v>
      </c>
      <c r="D2184" t="s">
        <v>5847</v>
      </c>
    </row>
    <row r="2185" spans="1:4" x14ac:dyDescent="0.25">
      <c r="A2185" t="s">
        <v>5703</v>
      </c>
      <c r="B2185" t="s">
        <v>5848</v>
      </c>
      <c r="C2185" t="s">
        <v>6</v>
      </c>
      <c r="D2185" t="s">
        <v>5849</v>
      </c>
    </row>
    <row r="2186" spans="1:4" x14ac:dyDescent="0.25">
      <c r="A2186" t="s">
        <v>5703</v>
      </c>
      <c r="B2186" t="s">
        <v>5850</v>
      </c>
      <c r="C2186" t="s">
        <v>6</v>
      </c>
      <c r="D2186" t="s">
        <v>5851</v>
      </c>
    </row>
    <row r="2187" spans="1:4" x14ac:dyDescent="0.25">
      <c r="A2187" t="s">
        <v>5703</v>
      </c>
      <c r="B2187" t="s">
        <v>5852</v>
      </c>
      <c r="C2187" t="s">
        <v>6</v>
      </c>
      <c r="D2187" t="s">
        <v>5853</v>
      </c>
    </row>
    <row r="2188" spans="1:4" x14ac:dyDescent="0.25">
      <c r="A2188" t="s">
        <v>5703</v>
      </c>
      <c r="B2188" t="s">
        <v>5854</v>
      </c>
      <c r="C2188" t="s">
        <v>6</v>
      </c>
      <c r="D2188" t="s">
        <v>5855</v>
      </c>
    </row>
    <row r="2189" spans="1:4" x14ac:dyDescent="0.25">
      <c r="A2189" t="s">
        <v>5703</v>
      </c>
      <c r="B2189" t="s">
        <v>5856</v>
      </c>
      <c r="C2189" t="s">
        <v>6</v>
      </c>
      <c r="D2189" t="s">
        <v>5857</v>
      </c>
    </row>
    <row r="2190" spans="1:4" x14ac:dyDescent="0.25">
      <c r="A2190" t="s">
        <v>5703</v>
      </c>
      <c r="B2190" t="s">
        <v>5858</v>
      </c>
      <c r="C2190" t="s">
        <v>6</v>
      </c>
      <c r="D2190" t="s">
        <v>5859</v>
      </c>
    </row>
    <row r="2191" spans="1:4" x14ac:dyDescent="0.25">
      <c r="A2191" t="s">
        <v>5703</v>
      </c>
      <c r="B2191" t="s">
        <v>5860</v>
      </c>
      <c r="C2191" t="s">
        <v>6</v>
      </c>
      <c r="D2191" t="s">
        <v>5861</v>
      </c>
    </row>
    <row r="2192" spans="1:4" x14ac:dyDescent="0.25">
      <c r="A2192" t="s">
        <v>5703</v>
      </c>
      <c r="B2192" t="s">
        <v>5862</v>
      </c>
      <c r="C2192" t="s">
        <v>6</v>
      </c>
      <c r="D2192" t="s">
        <v>5863</v>
      </c>
    </row>
    <row r="2193" spans="1:4" x14ac:dyDescent="0.25">
      <c r="A2193" t="s">
        <v>5703</v>
      </c>
      <c r="B2193" t="s">
        <v>5864</v>
      </c>
      <c r="C2193" t="s">
        <v>6</v>
      </c>
      <c r="D2193" t="s">
        <v>5865</v>
      </c>
    </row>
    <row r="2194" spans="1:4" x14ac:dyDescent="0.25">
      <c r="A2194" t="s">
        <v>5703</v>
      </c>
      <c r="B2194" t="s">
        <v>5866</v>
      </c>
      <c r="C2194" t="s">
        <v>6</v>
      </c>
      <c r="D2194" t="s">
        <v>5867</v>
      </c>
    </row>
    <row r="2195" spans="1:4" x14ac:dyDescent="0.25">
      <c r="A2195" t="s">
        <v>5703</v>
      </c>
      <c r="B2195" t="s">
        <v>5868</v>
      </c>
      <c r="C2195" t="s">
        <v>6</v>
      </c>
      <c r="D2195" t="s">
        <v>5869</v>
      </c>
    </row>
    <row r="2196" spans="1:4" x14ac:dyDescent="0.25">
      <c r="A2196" t="s">
        <v>5703</v>
      </c>
      <c r="B2196" t="s">
        <v>5870</v>
      </c>
      <c r="C2196" t="s">
        <v>6</v>
      </c>
      <c r="D2196" t="s">
        <v>5871</v>
      </c>
    </row>
    <row r="2197" spans="1:4" x14ac:dyDescent="0.25">
      <c r="A2197" t="s">
        <v>5703</v>
      </c>
      <c r="B2197" t="s">
        <v>5872</v>
      </c>
      <c r="C2197" t="s">
        <v>6</v>
      </c>
      <c r="D2197" t="s">
        <v>5873</v>
      </c>
    </row>
    <row r="2198" spans="1:4" x14ac:dyDescent="0.25">
      <c r="A2198" t="s">
        <v>5703</v>
      </c>
      <c r="B2198" t="s">
        <v>5874</v>
      </c>
      <c r="C2198" t="s">
        <v>6</v>
      </c>
      <c r="D2198" t="s">
        <v>5875</v>
      </c>
    </row>
    <row r="2199" spans="1:4" x14ac:dyDescent="0.25">
      <c r="A2199" t="s">
        <v>5703</v>
      </c>
      <c r="B2199" t="s">
        <v>5876</v>
      </c>
      <c r="C2199" t="s">
        <v>6</v>
      </c>
      <c r="D2199" t="s">
        <v>5877</v>
      </c>
    </row>
    <row r="2200" spans="1:4" x14ac:dyDescent="0.25">
      <c r="A2200" t="s">
        <v>5703</v>
      </c>
      <c r="B2200" t="s">
        <v>5878</v>
      </c>
      <c r="C2200" t="s">
        <v>6</v>
      </c>
      <c r="D2200" t="s">
        <v>5879</v>
      </c>
    </row>
    <row r="2201" spans="1:4" x14ac:dyDescent="0.25">
      <c r="A2201" t="s">
        <v>5703</v>
      </c>
      <c r="B2201" t="s">
        <v>5880</v>
      </c>
      <c r="C2201" t="s">
        <v>6</v>
      </c>
      <c r="D2201" t="s">
        <v>5881</v>
      </c>
    </row>
    <row r="2202" spans="1:4" x14ac:dyDescent="0.25">
      <c r="A2202" t="s">
        <v>5703</v>
      </c>
      <c r="B2202" t="s">
        <v>5882</v>
      </c>
      <c r="C2202" t="s">
        <v>6</v>
      </c>
      <c r="D2202" t="s">
        <v>5883</v>
      </c>
    </row>
    <row r="2203" spans="1:4" x14ac:dyDescent="0.25">
      <c r="A2203" t="s">
        <v>5703</v>
      </c>
      <c r="B2203" t="s">
        <v>5884</v>
      </c>
      <c r="C2203" t="s">
        <v>6</v>
      </c>
      <c r="D2203" t="s">
        <v>5885</v>
      </c>
    </row>
    <row r="2204" spans="1:4" x14ac:dyDescent="0.25">
      <c r="A2204" t="s">
        <v>5703</v>
      </c>
      <c r="B2204" t="s">
        <v>5886</v>
      </c>
      <c r="C2204" t="s">
        <v>6</v>
      </c>
      <c r="D2204" t="s">
        <v>5887</v>
      </c>
    </row>
    <row r="2205" spans="1:4" x14ac:dyDescent="0.25">
      <c r="A2205" t="s">
        <v>5703</v>
      </c>
      <c r="B2205" t="s">
        <v>5888</v>
      </c>
      <c r="C2205" t="s">
        <v>6</v>
      </c>
      <c r="D2205" t="s">
        <v>5889</v>
      </c>
    </row>
    <row r="2206" spans="1:4" x14ac:dyDescent="0.25">
      <c r="A2206" t="s">
        <v>5703</v>
      </c>
      <c r="B2206" t="s">
        <v>5890</v>
      </c>
      <c r="C2206" t="s">
        <v>6</v>
      </c>
      <c r="D2206" t="s">
        <v>5891</v>
      </c>
    </row>
    <row r="2207" spans="1:4" x14ac:dyDescent="0.25">
      <c r="A2207" t="s">
        <v>5703</v>
      </c>
      <c r="B2207" t="s">
        <v>5892</v>
      </c>
      <c r="C2207" t="s">
        <v>6</v>
      </c>
      <c r="D2207" t="s">
        <v>5893</v>
      </c>
    </row>
    <row r="2208" spans="1:4" x14ac:dyDescent="0.25">
      <c r="A2208" t="s">
        <v>5703</v>
      </c>
      <c r="B2208" t="s">
        <v>5894</v>
      </c>
      <c r="C2208" t="s">
        <v>6</v>
      </c>
      <c r="D2208" t="s">
        <v>5895</v>
      </c>
    </row>
    <row r="2209" spans="1:4" x14ac:dyDescent="0.25">
      <c r="A2209" t="s">
        <v>5703</v>
      </c>
      <c r="B2209" t="s">
        <v>5896</v>
      </c>
      <c r="C2209" t="s">
        <v>6</v>
      </c>
      <c r="D2209" t="s">
        <v>5897</v>
      </c>
    </row>
    <row r="2210" spans="1:4" x14ac:dyDescent="0.25">
      <c r="A2210" t="s">
        <v>5703</v>
      </c>
      <c r="B2210" t="s">
        <v>5898</v>
      </c>
      <c r="C2210" t="s">
        <v>6</v>
      </c>
      <c r="D2210" t="s">
        <v>5899</v>
      </c>
    </row>
    <row r="2211" spans="1:4" x14ac:dyDescent="0.25">
      <c r="A2211" t="s">
        <v>5703</v>
      </c>
      <c r="B2211" t="s">
        <v>5900</v>
      </c>
      <c r="C2211" t="s">
        <v>6</v>
      </c>
      <c r="D2211" t="s">
        <v>5901</v>
      </c>
    </row>
    <row r="2212" spans="1:4" x14ac:dyDescent="0.25">
      <c r="A2212" t="s">
        <v>5905</v>
      </c>
      <c r="B2212" t="s">
        <v>5906</v>
      </c>
      <c r="C2212" t="s">
        <v>6</v>
      </c>
      <c r="D2212" t="s">
        <v>5907</v>
      </c>
    </row>
    <row r="2213" spans="1:4" x14ac:dyDescent="0.25">
      <c r="A2213" t="s">
        <v>5905</v>
      </c>
      <c r="B2213" t="s">
        <v>5908</v>
      </c>
      <c r="C2213" t="s">
        <v>6</v>
      </c>
      <c r="D2213" t="s">
        <v>5909</v>
      </c>
    </row>
    <row r="2214" spans="1:4" x14ac:dyDescent="0.25">
      <c r="A2214" t="s">
        <v>5905</v>
      </c>
      <c r="B2214" t="s">
        <v>5910</v>
      </c>
      <c r="C2214" t="s">
        <v>6</v>
      </c>
      <c r="D2214" t="s">
        <v>5911</v>
      </c>
    </row>
    <row r="2215" spans="1:4" x14ac:dyDescent="0.25">
      <c r="A2215" t="s">
        <v>5905</v>
      </c>
      <c r="B2215" t="s">
        <v>5912</v>
      </c>
      <c r="C2215" t="s">
        <v>6</v>
      </c>
      <c r="D2215" t="s">
        <v>5913</v>
      </c>
    </row>
    <row r="2216" spans="1:4" x14ac:dyDescent="0.25">
      <c r="A2216" t="s">
        <v>5905</v>
      </c>
      <c r="B2216" t="s">
        <v>5914</v>
      </c>
      <c r="C2216" t="s">
        <v>6</v>
      </c>
      <c r="D2216" t="s">
        <v>5915</v>
      </c>
    </row>
    <row r="2217" spans="1:4" x14ac:dyDescent="0.25">
      <c r="A2217" t="s">
        <v>5905</v>
      </c>
      <c r="B2217" t="s">
        <v>5916</v>
      </c>
      <c r="C2217" t="s">
        <v>6</v>
      </c>
      <c r="D2217" t="s">
        <v>5917</v>
      </c>
    </row>
    <row r="2218" spans="1:4" x14ac:dyDescent="0.25">
      <c r="A2218" t="s">
        <v>5905</v>
      </c>
      <c r="B2218" t="s">
        <v>5918</v>
      </c>
      <c r="C2218" t="s">
        <v>6</v>
      </c>
      <c r="D2218" t="s">
        <v>5919</v>
      </c>
    </row>
    <row r="2219" spans="1:4" x14ac:dyDescent="0.25">
      <c r="A2219" t="s">
        <v>5905</v>
      </c>
      <c r="B2219" t="s">
        <v>5920</v>
      </c>
      <c r="C2219" t="s">
        <v>6</v>
      </c>
      <c r="D2219" t="s">
        <v>5921</v>
      </c>
    </row>
    <row r="2220" spans="1:4" x14ac:dyDescent="0.25">
      <c r="A2220" t="s">
        <v>5905</v>
      </c>
      <c r="B2220" t="s">
        <v>5922</v>
      </c>
      <c r="C2220" t="s">
        <v>6</v>
      </c>
      <c r="D2220" t="s">
        <v>5923</v>
      </c>
    </row>
    <row r="2221" spans="1:4" x14ac:dyDescent="0.25">
      <c r="A2221" t="s">
        <v>5905</v>
      </c>
      <c r="B2221" t="s">
        <v>5924</v>
      </c>
      <c r="C2221" t="s">
        <v>6</v>
      </c>
      <c r="D2221" t="s">
        <v>5925</v>
      </c>
    </row>
    <row r="2222" spans="1:4" x14ac:dyDescent="0.25">
      <c r="A2222" t="s">
        <v>5905</v>
      </c>
      <c r="B2222" t="s">
        <v>5926</v>
      </c>
      <c r="C2222" t="s">
        <v>6</v>
      </c>
      <c r="D2222" t="s">
        <v>5927</v>
      </c>
    </row>
    <row r="2223" spans="1:4" x14ac:dyDescent="0.25">
      <c r="A2223" t="s">
        <v>5905</v>
      </c>
      <c r="B2223" t="s">
        <v>5928</v>
      </c>
      <c r="C2223" t="s">
        <v>6</v>
      </c>
      <c r="D2223" t="s">
        <v>5929</v>
      </c>
    </row>
    <row r="2224" spans="1:4" x14ac:dyDescent="0.25">
      <c r="A2224" t="s">
        <v>5905</v>
      </c>
      <c r="B2224" t="s">
        <v>5930</v>
      </c>
      <c r="C2224" t="s">
        <v>6</v>
      </c>
      <c r="D2224" t="s">
        <v>5931</v>
      </c>
    </row>
    <row r="2225" spans="1:4" x14ac:dyDescent="0.25">
      <c r="A2225" t="s">
        <v>5905</v>
      </c>
      <c r="B2225" t="s">
        <v>5932</v>
      </c>
      <c r="C2225" t="s">
        <v>6</v>
      </c>
      <c r="D2225" t="s">
        <v>5933</v>
      </c>
    </row>
    <row r="2226" spans="1:4" x14ac:dyDescent="0.25">
      <c r="A2226" t="s">
        <v>5905</v>
      </c>
      <c r="B2226" t="s">
        <v>5934</v>
      </c>
      <c r="C2226" t="s">
        <v>6</v>
      </c>
      <c r="D2226" t="s">
        <v>5935</v>
      </c>
    </row>
    <row r="2227" spans="1:4" x14ac:dyDescent="0.25">
      <c r="A2227" t="s">
        <v>5905</v>
      </c>
      <c r="B2227" t="s">
        <v>5936</v>
      </c>
      <c r="C2227" t="s">
        <v>6</v>
      </c>
      <c r="D2227" t="s">
        <v>5937</v>
      </c>
    </row>
    <row r="2228" spans="1:4" x14ac:dyDescent="0.25">
      <c r="A2228" t="s">
        <v>5905</v>
      </c>
      <c r="B2228" t="s">
        <v>5938</v>
      </c>
      <c r="C2228" t="s">
        <v>6</v>
      </c>
      <c r="D2228" t="s">
        <v>5939</v>
      </c>
    </row>
    <row r="2229" spans="1:4" x14ac:dyDescent="0.25">
      <c r="A2229" t="s">
        <v>5905</v>
      </c>
      <c r="B2229" t="s">
        <v>5940</v>
      </c>
      <c r="C2229" t="s">
        <v>6</v>
      </c>
      <c r="D2229" t="s">
        <v>5941</v>
      </c>
    </row>
    <row r="2230" spans="1:4" x14ac:dyDescent="0.25">
      <c r="A2230" t="s">
        <v>5905</v>
      </c>
      <c r="B2230" t="s">
        <v>5942</v>
      </c>
      <c r="C2230" t="s">
        <v>6</v>
      </c>
      <c r="D2230" t="s">
        <v>5943</v>
      </c>
    </row>
    <row r="2231" spans="1:4" x14ac:dyDescent="0.25">
      <c r="A2231" t="s">
        <v>5905</v>
      </c>
      <c r="B2231" t="s">
        <v>5944</v>
      </c>
      <c r="C2231" t="s">
        <v>6</v>
      </c>
      <c r="D2231" t="s">
        <v>5945</v>
      </c>
    </row>
    <row r="2232" spans="1:4" x14ac:dyDescent="0.25">
      <c r="A2232" t="s">
        <v>5905</v>
      </c>
      <c r="B2232" t="s">
        <v>5946</v>
      </c>
      <c r="C2232" t="s">
        <v>6</v>
      </c>
      <c r="D2232" t="s">
        <v>5947</v>
      </c>
    </row>
    <row r="2233" spans="1:4" x14ac:dyDescent="0.25">
      <c r="A2233" t="s">
        <v>5905</v>
      </c>
      <c r="B2233" t="s">
        <v>5948</v>
      </c>
      <c r="C2233" t="s">
        <v>6</v>
      </c>
      <c r="D2233" t="s">
        <v>5949</v>
      </c>
    </row>
    <row r="2234" spans="1:4" x14ac:dyDescent="0.25">
      <c r="A2234" t="s">
        <v>5905</v>
      </c>
      <c r="B2234" t="s">
        <v>5950</v>
      </c>
      <c r="C2234" t="s">
        <v>6</v>
      </c>
      <c r="D2234" t="s">
        <v>5951</v>
      </c>
    </row>
    <row r="2235" spans="1:4" x14ac:dyDescent="0.25">
      <c r="A2235" t="s">
        <v>5905</v>
      </c>
      <c r="B2235" t="s">
        <v>5952</v>
      </c>
      <c r="C2235" t="s">
        <v>6</v>
      </c>
      <c r="D2235" t="s">
        <v>5953</v>
      </c>
    </row>
    <row r="2236" spans="1:4" x14ac:dyDescent="0.25">
      <c r="A2236" t="s">
        <v>5905</v>
      </c>
      <c r="B2236" t="s">
        <v>5954</v>
      </c>
      <c r="C2236" t="s">
        <v>6</v>
      </c>
      <c r="D2236" t="s">
        <v>5955</v>
      </c>
    </row>
    <row r="2237" spans="1:4" x14ac:dyDescent="0.25">
      <c r="A2237" t="s">
        <v>5905</v>
      </c>
      <c r="B2237" t="s">
        <v>5956</v>
      </c>
      <c r="C2237" t="s">
        <v>6</v>
      </c>
      <c r="D2237" t="s">
        <v>5957</v>
      </c>
    </row>
    <row r="2238" spans="1:4" x14ac:dyDescent="0.25">
      <c r="A2238" t="s">
        <v>5905</v>
      </c>
      <c r="B2238" t="s">
        <v>5958</v>
      </c>
      <c r="C2238" t="s">
        <v>6</v>
      </c>
      <c r="D2238" t="s">
        <v>5959</v>
      </c>
    </row>
    <row r="2239" spans="1:4" x14ac:dyDescent="0.25">
      <c r="A2239" t="s">
        <v>5905</v>
      </c>
      <c r="B2239" t="s">
        <v>5960</v>
      </c>
      <c r="C2239" t="s">
        <v>6</v>
      </c>
      <c r="D2239" t="s">
        <v>5961</v>
      </c>
    </row>
    <row r="2240" spans="1:4" x14ac:dyDescent="0.25">
      <c r="A2240" t="s">
        <v>5905</v>
      </c>
      <c r="B2240" t="s">
        <v>5962</v>
      </c>
      <c r="C2240" t="s">
        <v>6</v>
      </c>
      <c r="D2240" t="s">
        <v>5963</v>
      </c>
    </row>
    <row r="2241" spans="1:4" x14ac:dyDescent="0.25">
      <c r="A2241" t="s">
        <v>5905</v>
      </c>
      <c r="B2241" t="s">
        <v>5964</v>
      </c>
      <c r="C2241" t="s">
        <v>6</v>
      </c>
      <c r="D2241" t="s">
        <v>5965</v>
      </c>
    </row>
    <row r="2242" spans="1:4" x14ac:dyDescent="0.25">
      <c r="A2242" t="s">
        <v>5905</v>
      </c>
      <c r="B2242" t="s">
        <v>5966</v>
      </c>
      <c r="C2242" t="s">
        <v>6</v>
      </c>
      <c r="D2242" t="s">
        <v>5967</v>
      </c>
    </row>
    <row r="2243" spans="1:4" x14ac:dyDescent="0.25">
      <c r="A2243" t="s">
        <v>5905</v>
      </c>
      <c r="B2243" t="s">
        <v>5968</v>
      </c>
      <c r="C2243" t="s">
        <v>6</v>
      </c>
      <c r="D2243" t="s">
        <v>5969</v>
      </c>
    </row>
    <row r="2244" spans="1:4" x14ac:dyDescent="0.25">
      <c r="A2244" t="s">
        <v>5905</v>
      </c>
      <c r="B2244" t="s">
        <v>5970</v>
      </c>
      <c r="C2244" t="s">
        <v>6</v>
      </c>
      <c r="D2244" t="s">
        <v>5971</v>
      </c>
    </row>
    <row r="2245" spans="1:4" x14ac:dyDescent="0.25">
      <c r="A2245" t="s">
        <v>5905</v>
      </c>
      <c r="B2245" t="s">
        <v>5972</v>
      </c>
      <c r="C2245" t="s">
        <v>6</v>
      </c>
      <c r="D2245" t="s">
        <v>5973</v>
      </c>
    </row>
    <row r="2246" spans="1:4" x14ac:dyDescent="0.25">
      <c r="A2246" t="s">
        <v>5905</v>
      </c>
      <c r="B2246" t="s">
        <v>5974</v>
      </c>
      <c r="C2246" t="s">
        <v>6</v>
      </c>
      <c r="D2246" t="s">
        <v>5975</v>
      </c>
    </row>
    <row r="2247" spans="1:4" x14ac:dyDescent="0.25">
      <c r="A2247" t="s">
        <v>5905</v>
      </c>
      <c r="B2247" t="s">
        <v>5976</v>
      </c>
      <c r="C2247" t="s">
        <v>6</v>
      </c>
      <c r="D2247" t="s">
        <v>5977</v>
      </c>
    </row>
    <row r="2248" spans="1:4" x14ac:dyDescent="0.25">
      <c r="A2248" t="s">
        <v>5905</v>
      </c>
      <c r="B2248" t="s">
        <v>5978</v>
      </c>
      <c r="C2248" t="s">
        <v>6</v>
      </c>
      <c r="D2248" t="s">
        <v>5979</v>
      </c>
    </row>
    <row r="2249" spans="1:4" x14ac:dyDescent="0.25">
      <c r="A2249" t="s">
        <v>5905</v>
      </c>
      <c r="B2249" t="s">
        <v>5980</v>
      </c>
      <c r="C2249" t="s">
        <v>6</v>
      </c>
      <c r="D2249" t="s">
        <v>5981</v>
      </c>
    </row>
    <row r="2250" spans="1:4" x14ac:dyDescent="0.25">
      <c r="A2250" t="s">
        <v>5905</v>
      </c>
      <c r="B2250" t="s">
        <v>5982</v>
      </c>
      <c r="C2250" t="s">
        <v>6</v>
      </c>
      <c r="D2250" t="s">
        <v>5983</v>
      </c>
    </row>
    <row r="2251" spans="1:4" x14ac:dyDescent="0.25">
      <c r="A2251" t="s">
        <v>5905</v>
      </c>
      <c r="B2251" t="s">
        <v>5984</v>
      </c>
      <c r="C2251" t="s">
        <v>6</v>
      </c>
      <c r="D2251" t="s">
        <v>5985</v>
      </c>
    </row>
    <row r="2252" spans="1:4" x14ac:dyDescent="0.25">
      <c r="A2252" t="s">
        <v>5905</v>
      </c>
      <c r="B2252" t="s">
        <v>5986</v>
      </c>
      <c r="C2252" t="s">
        <v>6</v>
      </c>
      <c r="D2252" t="s">
        <v>5987</v>
      </c>
    </row>
    <row r="2253" spans="1:4" x14ac:dyDescent="0.25">
      <c r="A2253" t="s">
        <v>5905</v>
      </c>
      <c r="B2253" t="s">
        <v>5988</v>
      </c>
      <c r="C2253" t="s">
        <v>6</v>
      </c>
      <c r="D2253" t="s">
        <v>5989</v>
      </c>
    </row>
    <row r="2254" spans="1:4" x14ac:dyDescent="0.25">
      <c r="A2254" t="s">
        <v>5905</v>
      </c>
      <c r="B2254" t="s">
        <v>5990</v>
      </c>
      <c r="C2254" t="s">
        <v>6</v>
      </c>
      <c r="D2254" t="s">
        <v>5991</v>
      </c>
    </row>
    <row r="2255" spans="1:4" x14ac:dyDescent="0.25">
      <c r="A2255" t="s">
        <v>5905</v>
      </c>
      <c r="B2255" t="s">
        <v>5992</v>
      </c>
      <c r="C2255" t="s">
        <v>6</v>
      </c>
      <c r="D2255" t="s">
        <v>5993</v>
      </c>
    </row>
    <row r="2256" spans="1:4" x14ac:dyDescent="0.25">
      <c r="A2256" t="s">
        <v>5905</v>
      </c>
      <c r="B2256" t="s">
        <v>5994</v>
      </c>
      <c r="C2256" t="s">
        <v>6</v>
      </c>
      <c r="D2256" t="s">
        <v>5995</v>
      </c>
    </row>
    <row r="2257" spans="1:4" x14ac:dyDescent="0.25">
      <c r="A2257" t="s">
        <v>5905</v>
      </c>
      <c r="B2257" t="s">
        <v>5996</v>
      </c>
      <c r="C2257" t="s">
        <v>6</v>
      </c>
      <c r="D2257" t="s">
        <v>5997</v>
      </c>
    </row>
    <row r="2258" spans="1:4" x14ac:dyDescent="0.25">
      <c r="A2258" t="s">
        <v>5905</v>
      </c>
      <c r="B2258" t="s">
        <v>5998</v>
      </c>
      <c r="C2258" t="s">
        <v>6</v>
      </c>
      <c r="D2258" t="s">
        <v>5999</v>
      </c>
    </row>
    <row r="2259" spans="1:4" x14ac:dyDescent="0.25">
      <c r="A2259" t="s">
        <v>5905</v>
      </c>
      <c r="B2259" t="s">
        <v>6000</v>
      </c>
      <c r="C2259" t="s">
        <v>6</v>
      </c>
      <c r="D2259" t="s">
        <v>6001</v>
      </c>
    </row>
    <row r="2260" spans="1:4" x14ac:dyDescent="0.25">
      <c r="A2260" t="s">
        <v>5905</v>
      </c>
      <c r="B2260" t="s">
        <v>6002</v>
      </c>
      <c r="C2260" t="s">
        <v>6</v>
      </c>
      <c r="D2260" t="s">
        <v>6003</v>
      </c>
    </row>
    <row r="2261" spans="1:4" x14ac:dyDescent="0.25">
      <c r="A2261" t="s">
        <v>5905</v>
      </c>
      <c r="B2261" t="s">
        <v>6004</v>
      </c>
      <c r="C2261" t="s">
        <v>6</v>
      </c>
      <c r="D2261" t="s">
        <v>6005</v>
      </c>
    </row>
    <row r="2262" spans="1:4" x14ac:dyDescent="0.25">
      <c r="A2262" t="s">
        <v>5905</v>
      </c>
      <c r="B2262" t="s">
        <v>6006</v>
      </c>
      <c r="C2262" t="s">
        <v>6</v>
      </c>
      <c r="D2262" t="s">
        <v>6007</v>
      </c>
    </row>
    <row r="2263" spans="1:4" x14ac:dyDescent="0.25">
      <c r="A2263" t="s">
        <v>5905</v>
      </c>
      <c r="B2263" t="s">
        <v>6008</v>
      </c>
      <c r="C2263" t="s">
        <v>6</v>
      </c>
      <c r="D2263" t="s">
        <v>6009</v>
      </c>
    </row>
    <row r="2264" spans="1:4" x14ac:dyDescent="0.25">
      <c r="A2264" t="s">
        <v>5905</v>
      </c>
      <c r="B2264" t="s">
        <v>6010</v>
      </c>
      <c r="C2264" t="s">
        <v>6</v>
      </c>
      <c r="D2264" t="s">
        <v>6011</v>
      </c>
    </row>
    <row r="2265" spans="1:4" x14ac:dyDescent="0.25">
      <c r="A2265" t="s">
        <v>5905</v>
      </c>
      <c r="B2265" t="s">
        <v>6012</v>
      </c>
      <c r="C2265" t="s">
        <v>6</v>
      </c>
      <c r="D2265" t="s">
        <v>6013</v>
      </c>
    </row>
    <row r="2266" spans="1:4" x14ac:dyDescent="0.25">
      <c r="A2266" t="s">
        <v>5905</v>
      </c>
      <c r="B2266" t="s">
        <v>6014</v>
      </c>
      <c r="C2266" t="s">
        <v>6</v>
      </c>
      <c r="D2266" t="s">
        <v>6015</v>
      </c>
    </row>
    <row r="2267" spans="1:4" x14ac:dyDescent="0.25">
      <c r="A2267" t="s">
        <v>5905</v>
      </c>
      <c r="B2267" t="s">
        <v>6016</v>
      </c>
      <c r="C2267" t="s">
        <v>6</v>
      </c>
      <c r="D2267" t="s">
        <v>6017</v>
      </c>
    </row>
    <row r="2268" spans="1:4" x14ac:dyDescent="0.25">
      <c r="A2268" t="s">
        <v>5905</v>
      </c>
      <c r="B2268" t="s">
        <v>6018</v>
      </c>
      <c r="C2268" t="s">
        <v>6</v>
      </c>
      <c r="D2268" t="s">
        <v>6019</v>
      </c>
    </row>
    <row r="2269" spans="1:4" x14ac:dyDescent="0.25">
      <c r="A2269" t="s">
        <v>5905</v>
      </c>
      <c r="B2269" t="s">
        <v>6020</v>
      </c>
      <c r="C2269" t="s">
        <v>6</v>
      </c>
      <c r="D2269" t="s">
        <v>6021</v>
      </c>
    </row>
    <row r="2270" spans="1:4" x14ac:dyDescent="0.25">
      <c r="A2270" t="s">
        <v>5905</v>
      </c>
      <c r="B2270" t="s">
        <v>6022</v>
      </c>
      <c r="C2270" t="s">
        <v>6</v>
      </c>
      <c r="D2270" t="s">
        <v>6023</v>
      </c>
    </row>
    <row r="2271" spans="1:4" x14ac:dyDescent="0.25">
      <c r="A2271" t="s">
        <v>5905</v>
      </c>
      <c r="B2271" t="s">
        <v>6024</v>
      </c>
      <c r="C2271" t="s">
        <v>6</v>
      </c>
      <c r="D2271" t="s">
        <v>6025</v>
      </c>
    </row>
    <row r="2272" spans="1:4" x14ac:dyDescent="0.25">
      <c r="A2272" t="s">
        <v>5905</v>
      </c>
      <c r="B2272" t="s">
        <v>6026</v>
      </c>
      <c r="C2272" t="s">
        <v>6</v>
      </c>
      <c r="D2272" t="s">
        <v>6027</v>
      </c>
    </row>
    <row r="2273" spans="1:4" x14ac:dyDescent="0.25">
      <c r="A2273" t="s">
        <v>5905</v>
      </c>
      <c r="B2273" t="s">
        <v>6028</v>
      </c>
      <c r="C2273" t="s">
        <v>6</v>
      </c>
      <c r="D2273" t="s">
        <v>6029</v>
      </c>
    </row>
    <row r="2274" spans="1:4" x14ac:dyDescent="0.25">
      <c r="A2274" t="s">
        <v>5905</v>
      </c>
      <c r="B2274" t="s">
        <v>6030</v>
      </c>
      <c r="C2274" t="s">
        <v>6</v>
      </c>
      <c r="D2274" t="s">
        <v>6031</v>
      </c>
    </row>
    <row r="2275" spans="1:4" x14ac:dyDescent="0.25">
      <c r="A2275" t="s">
        <v>5905</v>
      </c>
      <c r="B2275" t="s">
        <v>6032</v>
      </c>
      <c r="C2275" t="s">
        <v>6</v>
      </c>
      <c r="D2275" t="s">
        <v>6033</v>
      </c>
    </row>
    <row r="2276" spans="1:4" x14ac:dyDescent="0.25">
      <c r="A2276" t="s">
        <v>5905</v>
      </c>
      <c r="B2276" t="s">
        <v>6034</v>
      </c>
      <c r="C2276" t="s">
        <v>6</v>
      </c>
      <c r="D2276" t="s">
        <v>6035</v>
      </c>
    </row>
    <row r="2277" spans="1:4" x14ac:dyDescent="0.25">
      <c r="A2277" t="s">
        <v>5905</v>
      </c>
      <c r="B2277" t="s">
        <v>6036</v>
      </c>
      <c r="C2277" t="s">
        <v>6</v>
      </c>
      <c r="D2277" t="s">
        <v>6037</v>
      </c>
    </row>
    <row r="2278" spans="1:4" x14ac:dyDescent="0.25">
      <c r="A2278" t="s">
        <v>5905</v>
      </c>
      <c r="B2278" t="s">
        <v>6038</v>
      </c>
      <c r="C2278" t="s">
        <v>6</v>
      </c>
      <c r="D2278" t="s">
        <v>6039</v>
      </c>
    </row>
    <row r="2279" spans="1:4" x14ac:dyDescent="0.25">
      <c r="A2279" t="s">
        <v>5905</v>
      </c>
      <c r="B2279" t="s">
        <v>6040</v>
      </c>
      <c r="C2279" t="s">
        <v>6</v>
      </c>
      <c r="D2279" t="s">
        <v>6041</v>
      </c>
    </row>
    <row r="2280" spans="1:4" x14ac:dyDescent="0.25">
      <c r="A2280" t="s">
        <v>5905</v>
      </c>
      <c r="B2280" t="s">
        <v>6042</v>
      </c>
      <c r="C2280" t="s">
        <v>6</v>
      </c>
      <c r="D2280" t="s">
        <v>6043</v>
      </c>
    </row>
    <row r="2281" spans="1:4" x14ac:dyDescent="0.25">
      <c r="A2281" t="s">
        <v>5905</v>
      </c>
      <c r="B2281" t="s">
        <v>6044</v>
      </c>
      <c r="C2281" t="s">
        <v>6</v>
      </c>
      <c r="D2281" t="s">
        <v>6045</v>
      </c>
    </row>
    <row r="2282" spans="1:4" x14ac:dyDescent="0.25">
      <c r="A2282" t="s">
        <v>5905</v>
      </c>
      <c r="B2282" t="s">
        <v>6046</v>
      </c>
      <c r="C2282" t="s">
        <v>6</v>
      </c>
      <c r="D2282" t="s">
        <v>6047</v>
      </c>
    </row>
    <row r="2283" spans="1:4" x14ac:dyDescent="0.25">
      <c r="A2283" t="s">
        <v>5905</v>
      </c>
      <c r="B2283" t="s">
        <v>6048</v>
      </c>
      <c r="C2283" t="s">
        <v>6</v>
      </c>
      <c r="D2283" t="s">
        <v>6049</v>
      </c>
    </row>
    <row r="2284" spans="1:4" x14ac:dyDescent="0.25">
      <c r="A2284" t="s">
        <v>5905</v>
      </c>
      <c r="B2284" t="s">
        <v>6050</v>
      </c>
      <c r="C2284" t="s">
        <v>6</v>
      </c>
      <c r="D2284" t="s">
        <v>6051</v>
      </c>
    </row>
    <row r="2285" spans="1:4" x14ac:dyDescent="0.25">
      <c r="A2285" t="s">
        <v>5905</v>
      </c>
      <c r="B2285" t="s">
        <v>6052</v>
      </c>
      <c r="C2285" t="s">
        <v>6</v>
      </c>
      <c r="D2285" t="s">
        <v>6053</v>
      </c>
    </row>
    <row r="2286" spans="1:4" x14ac:dyDescent="0.25">
      <c r="A2286" t="s">
        <v>5905</v>
      </c>
      <c r="B2286" t="s">
        <v>6054</v>
      </c>
      <c r="C2286" t="s">
        <v>6</v>
      </c>
      <c r="D2286" t="s">
        <v>6055</v>
      </c>
    </row>
    <row r="2287" spans="1:4" x14ac:dyDescent="0.25">
      <c r="A2287" t="s">
        <v>5905</v>
      </c>
      <c r="B2287" t="s">
        <v>6056</v>
      </c>
      <c r="C2287" t="s">
        <v>6</v>
      </c>
      <c r="D2287" t="s">
        <v>6057</v>
      </c>
    </row>
    <row r="2288" spans="1:4" x14ac:dyDescent="0.25">
      <c r="A2288" t="s">
        <v>5905</v>
      </c>
      <c r="B2288" t="s">
        <v>6058</v>
      </c>
      <c r="C2288" t="s">
        <v>6</v>
      </c>
      <c r="D2288" t="s">
        <v>6059</v>
      </c>
    </row>
    <row r="2289" spans="1:4" x14ac:dyDescent="0.25">
      <c r="A2289" t="s">
        <v>5905</v>
      </c>
      <c r="B2289" t="s">
        <v>6060</v>
      </c>
      <c r="C2289" t="s">
        <v>6</v>
      </c>
      <c r="D2289" t="s">
        <v>6061</v>
      </c>
    </row>
    <row r="2290" spans="1:4" x14ac:dyDescent="0.25">
      <c r="A2290" t="s">
        <v>5905</v>
      </c>
      <c r="B2290" t="s">
        <v>6062</v>
      </c>
      <c r="C2290" t="s">
        <v>6</v>
      </c>
      <c r="D2290" t="s">
        <v>6063</v>
      </c>
    </row>
    <row r="2291" spans="1:4" x14ac:dyDescent="0.25">
      <c r="A2291" t="s">
        <v>5905</v>
      </c>
      <c r="B2291" t="s">
        <v>6064</v>
      </c>
      <c r="C2291" t="s">
        <v>6</v>
      </c>
      <c r="D2291" t="s">
        <v>6065</v>
      </c>
    </row>
    <row r="2292" spans="1:4" x14ac:dyDescent="0.25">
      <c r="A2292" t="s">
        <v>5905</v>
      </c>
      <c r="B2292" t="s">
        <v>6066</v>
      </c>
      <c r="C2292" t="s">
        <v>6</v>
      </c>
      <c r="D2292" t="s">
        <v>6067</v>
      </c>
    </row>
    <row r="2293" spans="1:4" x14ac:dyDescent="0.25">
      <c r="A2293" t="s">
        <v>5905</v>
      </c>
      <c r="B2293" t="s">
        <v>6068</v>
      </c>
      <c r="C2293" t="s">
        <v>6</v>
      </c>
      <c r="D2293" t="s">
        <v>6069</v>
      </c>
    </row>
    <row r="2294" spans="1:4" x14ac:dyDescent="0.25">
      <c r="A2294" t="s">
        <v>5905</v>
      </c>
      <c r="B2294" t="s">
        <v>6070</v>
      </c>
      <c r="C2294" t="s">
        <v>6</v>
      </c>
      <c r="D2294" t="s">
        <v>6071</v>
      </c>
    </row>
    <row r="2295" spans="1:4" x14ac:dyDescent="0.25">
      <c r="A2295" t="s">
        <v>5905</v>
      </c>
      <c r="B2295" t="s">
        <v>6072</v>
      </c>
      <c r="C2295" t="s">
        <v>6</v>
      </c>
      <c r="D2295" t="s">
        <v>6073</v>
      </c>
    </row>
    <row r="2296" spans="1:4" x14ac:dyDescent="0.25">
      <c r="A2296" t="s">
        <v>5905</v>
      </c>
      <c r="B2296" t="s">
        <v>6074</v>
      </c>
      <c r="C2296" t="s">
        <v>6</v>
      </c>
      <c r="D2296" t="s">
        <v>6075</v>
      </c>
    </row>
    <row r="2297" spans="1:4" x14ac:dyDescent="0.25">
      <c r="A2297" t="s">
        <v>5905</v>
      </c>
      <c r="B2297" t="s">
        <v>6076</v>
      </c>
      <c r="C2297" t="s">
        <v>6</v>
      </c>
      <c r="D2297" t="s">
        <v>6077</v>
      </c>
    </row>
    <row r="2298" spans="1:4" x14ac:dyDescent="0.25">
      <c r="A2298" t="s">
        <v>5905</v>
      </c>
      <c r="B2298" t="s">
        <v>6078</v>
      </c>
      <c r="C2298" t="s">
        <v>6</v>
      </c>
      <c r="D2298" t="s">
        <v>6079</v>
      </c>
    </row>
    <row r="2299" spans="1:4" x14ac:dyDescent="0.25">
      <c r="A2299" t="s">
        <v>5905</v>
      </c>
      <c r="B2299" t="s">
        <v>6080</v>
      </c>
      <c r="C2299" t="s">
        <v>6</v>
      </c>
      <c r="D2299" t="s">
        <v>6081</v>
      </c>
    </row>
    <row r="2300" spans="1:4" x14ac:dyDescent="0.25">
      <c r="A2300" t="s">
        <v>6087</v>
      </c>
      <c r="B2300" t="s">
        <v>6088</v>
      </c>
      <c r="C2300" t="s">
        <v>6</v>
      </c>
      <c r="D2300" t="s">
        <v>6089</v>
      </c>
    </row>
    <row r="2301" spans="1:4" x14ac:dyDescent="0.25">
      <c r="A2301" t="s">
        <v>6087</v>
      </c>
      <c r="B2301" t="s">
        <v>6090</v>
      </c>
      <c r="C2301" t="s">
        <v>6</v>
      </c>
      <c r="D2301" t="s">
        <v>6091</v>
      </c>
    </row>
    <row r="2302" spans="1:4" x14ac:dyDescent="0.25">
      <c r="A2302" t="s">
        <v>6087</v>
      </c>
      <c r="B2302" t="s">
        <v>6092</v>
      </c>
      <c r="C2302" t="s">
        <v>6</v>
      </c>
      <c r="D2302" t="s">
        <v>6093</v>
      </c>
    </row>
    <row r="2303" spans="1:4" x14ac:dyDescent="0.25">
      <c r="A2303" t="s">
        <v>6087</v>
      </c>
      <c r="B2303" t="s">
        <v>6094</v>
      </c>
      <c r="C2303" t="s">
        <v>6</v>
      </c>
      <c r="D2303" t="s">
        <v>6095</v>
      </c>
    </row>
    <row r="2304" spans="1:4" x14ac:dyDescent="0.25">
      <c r="A2304" t="s">
        <v>6087</v>
      </c>
      <c r="B2304" t="s">
        <v>6096</v>
      </c>
      <c r="C2304" t="s">
        <v>6</v>
      </c>
      <c r="D2304" t="s">
        <v>6097</v>
      </c>
    </row>
    <row r="2305" spans="1:4" x14ac:dyDescent="0.25">
      <c r="A2305" t="s">
        <v>6087</v>
      </c>
      <c r="B2305" t="s">
        <v>6098</v>
      </c>
      <c r="C2305" t="s">
        <v>6</v>
      </c>
      <c r="D2305" t="s">
        <v>6099</v>
      </c>
    </row>
    <row r="2306" spans="1:4" x14ac:dyDescent="0.25">
      <c r="A2306" t="s">
        <v>6087</v>
      </c>
      <c r="B2306" t="s">
        <v>6100</v>
      </c>
      <c r="C2306" t="s">
        <v>6</v>
      </c>
      <c r="D2306" t="s">
        <v>6101</v>
      </c>
    </row>
    <row r="2307" spans="1:4" x14ac:dyDescent="0.25">
      <c r="A2307" t="s">
        <v>6087</v>
      </c>
      <c r="B2307" t="s">
        <v>6102</v>
      </c>
      <c r="C2307" t="s">
        <v>6</v>
      </c>
      <c r="D2307" t="s">
        <v>6103</v>
      </c>
    </row>
    <row r="2308" spans="1:4" x14ac:dyDescent="0.25">
      <c r="A2308" t="s">
        <v>6087</v>
      </c>
      <c r="B2308" t="s">
        <v>6104</v>
      </c>
      <c r="C2308" t="s">
        <v>6</v>
      </c>
      <c r="D2308" t="s">
        <v>6105</v>
      </c>
    </row>
    <row r="2309" spans="1:4" x14ac:dyDescent="0.25">
      <c r="A2309" t="s">
        <v>6087</v>
      </c>
      <c r="B2309" t="s">
        <v>6106</v>
      </c>
      <c r="C2309" t="s">
        <v>6</v>
      </c>
      <c r="D2309" t="s">
        <v>6107</v>
      </c>
    </row>
    <row r="2310" spans="1:4" x14ac:dyDescent="0.25">
      <c r="A2310" t="s">
        <v>6087</v>
      </c>
      <c r="B2310" t="s">
        <v>6108</v>
      </c>
      <c r="C2310" t="s">
        <v>6</v>
      </c>
      <c r="D2310" t="s">
        <v>6109</v>
      </c>
    </row>
    <row r="2311" spans="1:4" x14ac:dyDescent="0.25">
      <c r="A2311" t="s">
        <v>6087</v>
      </c>
      <c r="B2311" t="s">
        <v>6110</v>
      </c>
      <c r="C2311" t="s">
        <v>6</v>
      </c>
      <c r="D2311" t="s">
        <v>6111</v>
      </c>
    </row>
    <row r="2312" spans="1:4" x14ac:dyDescent="0.25">
      <c r="A2312" t="s">
        <v>6087</v>
      </c>
      <c r="B2312" t="s">
        <v>6112</v>
      </c>
      <c r="C2312" t="s">
        <v>6</v>
      </c>
      <c r="D2312" t="s">
        <v>6113</v>
      </c>
    </row>
    <row r="2313" spans="1:4" x14ac:dyDescent="0.25">
      <c r="A2313" t="s">
        <v>6087</v>
      </c>
      <c r="B2313" t="s">
        <v>6114</v>
      </c>
      <c r="C2313" t="s">
        <v>6</v>
      </c>
      <c r="D2313" t="s">
        <v>6115</v>
      </c>
    </row>
    <row r="2314" spans="1:4" x14ac:dyDescent="0.25">
      <c r="A2314" t="s">
        <v>6087</v>
      </c>
      <c r="B2314" t="s">
        <v>6116</v>
      </c>
      <c r="C2314" t="s">
        <v>6</v>
      </c>
      <c r="D2314" t="s">
        <v>6117</v>
      </c>
    </row>
    <row r="2315" spans="1:4" x14ac:dyDescent="0.25">
      <c r="A2315" t="s">
        <v>6087</v>
      </c>
      <c r="B2315" t="s">
        <v>6118</v>
      </c>
      <c r="C2315" t="s">
        <v>6</v>
      </c>
      <c r="D2315" t="s">
        <v>6119</v>
      </c>
    </row>
    <row r="2316" spans="1:4" x14ac:dyDescent="0.25">
      <c r="A2316" t="s">
        <v>6087</v>
      </c>
      <c r="B2316" t="s">
        <v>6120</v>
      </c>
      <c r="C2316" t="s">
        <v>6</v>
      </c>
      <c r="D2316" t="s">
        <v>6121</v>
      </c>
    </row>
    <row r="2317" spans="1:4" x14ac:dyDescent="0.25">
      <c r="A2317" t="s">
        <v>6087</v>
      </c>
      <c r="B2317" t="s">
        <v>6122</v>
      </c>
      <c r="C2317" t="s">
        <v>6</v>
      </c>
      <c r="D2317" t="s">
        <v>6123</v>
      </c>
    </row>
    <row r="2318" spans="1:4" x14ac:dyDescent="0.25">
      <c r="A2318" t="s">
        <v>6087</v>
      </c>
      <c r="B2318" t="s">
        <v>6124</v>
      </c>
      <c r="C2318" t="s">
        <v>6</v>
      </c>
      <c r="D2318" t="s">
        <v>6125</v>
      </c>
    </row>
    <row r="2319" spans="1:4" x14ac:dyDescent="0.25">
      <c r="A2319" t="s">
        <v>6087</v>
      </c>
      <c r="B2319" t="s">
        <v>6126</v>
      </c>
      <c r="C2319" t="s">
        <v>6</v>
      </c>
      <c r="D2319" t="s">
        <v>6127</v>
      </c>
    </row>
    <row r="2320" spans="1:4" x14ac:dyDescent="0.25">
      <c r="A2320" t="s">
        <v>6087</v>
      </c>
      <c r="B2320" t="s">
        <v>6128</v>
      </c>
      <c r="C2320" t="s">
        <v>6</v>
      </c>
      <c r="D2320" t="s">
        <v>6129</v>
      </c>
    </row>
    <row r="2321" spans="1:4" x14ac:dyDescent="0.25">
      <c r="A2321" t="s">
        <v>6087</v>
      </c>
      <c r="B2321" t="s">
        <v>6130</v>
      </c>
      <c r="C2321" t="s">
        <v>6</v>
      </c>
      <c r="D2321" t="s">
        <v>6131</v>
      </c>
    </row>
    <row r="2322" spans="1:4" x14ac:dyDescent="0.25">
      <c r="A2322" t="s">
        <v>6087</v>
      </c>
      <c r="B2322" t="s">
        <v>6132</v>
      </c>
      <c r="C2322" t="s">
        <v>6</v>
      </c>
      <c r="D2322" t="s">
        <v>6133</v>
      </c>
    </row>
    <row r="2323" spans="1:4" x14ac:dyDescent="0.25">
      <c r="A2323" t="s">
        <v>6087</v>
      </c>
      <c r="B2323" t="s">
        <v>6134</v>
      </c>
      <c r="C2323" t="s">
        <v>6</v>
      </c>
      <c r="D2323" t="s">
        <v>6135</v>
      </c>
    </row>
    <row r="2324" spans="1:4" x14ac:dyDescent="0.25">
      <c r="A2324" t="s">
        <v>6087</v>
      </c>
      <c r="B2324" t="s">
        <v>6136</v>
      </c>
      <c r="C2324" t="s">
        <v>6</v>
      </c>
      <c r="D2324" t="s">
        <v>6137</v>
      </c>
    </row>
    <row r="2325" spans="1:4" x14ac:dyDescent="0.25">
      <c r="A2325" t="s">
        <v>6087</v>
      </c>
      <c r="B2325" t="s">
        <v>6138</v>
      </c>
      <c r="C2325" t="s">
        <v>6</v>
      </c>
      <c r="D2325" t="s">
        <v>6139</v>
      </c>
    </row>
    <row r="2326" spans="1:4" x14ac:dyDescent="0.25">
      <c r="A2326" t="s">
        <v>6087</v>
      </c>
      <c r="B2326" t="s">
        <v>6140</v>
      </c>
      <c r="C2326" t="s">
        <v>6</v>
      </c>
      <c r="D2326" t="s">
        <v>6141</v>
      </c>
    </row>
    <row r="2327" spans="1:4" x14ac:dyDescent="0.25">
      <c r="A2327" t="s">
        <v>6087</v>
      </c>
      <c r="B2327" t="s">
        <v>6142</v>
      </c>
      <c r="C2327" t="s">
        <v>6</v>
      </c>
      <c r="D2327" t="s">
        <v>6143</v>
      </c>
    </row>
    <row r="2328" spans="1:4" x14ac:dyDescent="0.25">
      <c r="A2328" t="s">
        <v>6087</v>
      </c>
      <c r="B2328" t="s">
        <v>6144</v>
      </c>
      <c r="C2328" t="s">
        <v>6</v>
      </c>
      <c r="D2328" t="s">
        <v>6145</v>
      </c>
    </row>
    <row r="2329" spans="1:4" x14ac:dyDescent="0.25">
      <c r="A2329" t="s">
        <v>6087</v>
      </c>
      <c r="B2329" t="s">
        <v>6146</v>
      </c>
      <c r="C2329" t="s">
        <v>6</v>
      </c>
      <c r="D2329" t="s">
        <v>6147</v>
      </c>
    </row>
    <row r="2330" spans="1:4" x14ac:dyDescent="0.25">
      <c r="A2330" t="s">
        <v>6087</v>
      </c>
      <c r="B2330" t="s">
        <v>6148</v>
      </c>
      <c r="C2330" t="s">
        <v>6</v>
      </c>
      <c r="D2330" t="s">
        <v>6149</v>
      </c>
    </row>
    <row r="2331" spans="1:4" x14ac:dyDescent="0.25">
      <c r="A2331" t="s">
        <v>6087</v>
      </c>
      <c r="B2331" t="s">
        <v>6150</v>
      </c>
      <c r="C2331" t="s">
        <v>6</v>
      </c>
      <c r="D2331" t="s">
        <v>6151</v>
      </c>
    </row>
    <row r="2332" spans="1:4" x14ac:dyDescent="0.25">
      <c r="A2332" t="s">
        <v>6087</v>
      </c>
      <c r="B2332" t="s">
        <v>6152</v>
      </c>
      <c r="C2332" t="s">
        <v>6</v>
      </c>
      <c r="D2332" t="s">
        <v>6153</v>
      </c>
    </row>
    <row r="2333" spans="1:4" x14ac:dyDescent="0.25">
      <c r="A2333" t="s">
        <v>6087</v>
      </c>
      <c r="B2333" t="s">
        <v>6154</v>
      </c>
      <c r="C2333" t="s">
        <v>6</v>
      </c>
      <c r="D2333" t="s">
        <v>6155</v>
      </c>
    </row>
    <row r="2334" spans="1:4" x14ac:dyDescent="0.25">
      <c r="A2334" t="s">
        <v>6087</v>
      </c>
      <c r="B2334" t="s">
        <v>6156</v>
      </c>
      <c r="C2334" t="s">
        <v>6</v>
      </c>
      <c r="D2334" t="s">
        <v>6157</v>
      </c>
    </row>
    <row r="2335" spans="1:4" x14ac:dyDescent="0.25">
      <c r="A2335" t="s">
        <v>6087</v>
      </c>
      <c r="B2335" t="s">
        <v>6158</v>
      </c>
      <c r="C2335" t="s">
        <v>6</v>
      </c>
      <c r="D2335" t="s">
        <v>6159</v>
      </c>
    </row>
    <row r="2336" spans="1:4" x14ac:dyDescent="0.25">
      <c r="A2336" t="s">
        <v>6087</v>
      </c>
      <c r="B2336" t="s">
        <v>6160</v>
      </c>
      <c r="C2336" t="s">
        <v>6</v>
      </c>
      <c r="D2336" t="s">
        <v>6161</v>
      </c>
    </row>
    <row r="2337" spans="1:4" x14ac:dyDescent="0.25">
      <c r="A2337" t="s">
        <v>6087</v>
      </c>
      <c r="B2337" t="s">
        <v>6162</v>
      </c>
      <c r="C2337" t="s">
        <v>6</v>
      </c>
      <c r="D2337" t="s">
        <v>6163</v>
      </c>
    </row>
    <row r="2338" spans="1:4" x14ac:dyDescent="0.25">
      <c r="A2338" t="s">
        <v>6087</v>
      </c>
      <c r="B2338" t="s">
        <v>6164</v>
      </c>
      <c r="C2338" t="s">
        <v>6</v>
      </c>
      <c r="D2338" t="s">
        <v>6165</v>
      </c>
    </row>
    <row r="2339" spans="1:4" x14ac:dyDescent="0.25">
      <c r="A2339" t="s">
        <v>6087</v>
      </c>
      <c r="B2339" t="s">
        <v>6166</v>
      </c>
      <c r="C2339" t="s">
        <v>6</v>
      </c>
      <c r="D2339" t="s">
        <v>6167</v>
      </c>
    </row>
    <row r="2340" spans="1:4" x14ac:dyDescent="0.25">
      <c r="A2340" t="s">
        <v>6087</v>
      </c>
      <c r="B2340" t="s">
        <v>6168</v>
      </c>
      <c r="C2340" t="s">
        <v>6</v>
      </c>
      <c r="D2340" t="s">
        <v>6169</v>
      </c>
    </row>
    <row r="2341" spans="1:4" x14ac:dyDescent="0.25">
      <c r="A2341" t="s">
        <v>6087</v>
      </c>
      <c r="B2341" t="s">
        <v>6170</v>
      </c>
      <c r="C2341" t="s">
        <v>6</v>
      </c>
      <c r="D2341" t="s">
        <v>6171</v>
      </c>
    </row>
    <row r="2342" spans="1:4" x14ac:dyDescent="0.25">
      <c r="A2342" t="s">
        <v>6087</v>
      </c>
      <c r="B2342" t="s">
        <v>6172</v>
      </c>
      <c r="C2342" t="s">
        <v>6</v>
      </c>
      <c r="D2342" t="s">
        <v>6173</v>
      </c>
    </row>
    <row r="2343" spans="1:4" x14ac:dyDescent="0.25">
      <c r="A2343" t="s">
        <v>6087</v>
      </c>
      <c r="B2343" t="s">
        <v>6174</v>
      </c>
      <c r="C2343" t="s">
        <v>6</v>
      </c>
      <c r="D2343" t="s">
        <v>6175</v>
      </c>
    </row>
    <row r="2344" spans="1:4" x14ac:dyDescent="0.25">
      <c r="A2344" t="s">
        <v>6087</v>
      </c>
      <c r="B2344" t="s">
        <v>6176</v>
      </c>
      <c r="C2344" t="s">
        <v>6</v>
      </c>
      <c r="D2344" t="s">
        <v>6177</v>
      </c>
    </row>
    <row r="2345" spans="1:4" x14ac:dyDescent="0.25">
      <c r="A2345" t="s">
        <v>6087</v>
      </c>
      <c r="B2345" t="s">
        <v>6178</v>
      </c>
      <c r="C2345" t="s">
        <v>6</v>
      </c>
      <c r="D2345" t="s">
        <v>6179</v>
      </c>
    </row>
    <row r="2346" spans="1:4" x14ac:dyDescent="0.25">
      <c r="A2346" t="s">
        <v>6087</v>
      </c>
      <c r="B2346" t="s">
        <v>6180</v>
      </c>
      <c r="C2346" t="s">
        <v>6</v>
      </c>
      <c r="D2346" t="s">
        <v>6181</v>
      </c>
    </row>
    <row r="2347" spans="1:4" x14ac:dyDescent="0.25">
      <c r="A2347" t="s">
        <v>6087</v>
      </c>
      <c r="B2347" t="s">
        <v>6182</v>
      </c>
      <c r="C2347" t="s">
        <v>6</v>
      </c>
      <c r="D2347" t="s">
        <v>6183</v>
      </c>
    </row>
    <row r="2348" spans="1:4" x14ac:dyDescent="0.25">
      <c r="A2348" t="s">
        <v>6087</v>
      </c>
      <c r="B2348" t="s">
        <v>6184</v>
      </c>
      <c r="C2348" t="s">
        <v>6</v>
      </c>
      <c r="D2348" t="s">
        <v>6185</v>
      </c>
    </row>
    <row r="2349" spans="1:4" x14ac:dyDescent="0.25">
      <c r="A2349" t="s">
        <v>6087</v>
      </c>
      <c r="B2349" t="s">
        <v>6186</v>
      </c>
      <c r="C2349" t="s">
        <v>6</v>
      </c>
      <c r="D2349" t="s">
        <v>6187</v>
      </c>
    </row>
    <row r="2350" spans="1:4" x14ac:dyDescent="0.25">
      <c r="A2350" t="s">
        <v>6087</v>
      </c>
      <c r="B2350" t="s">
        <v>6188</v>
      </c>
      <c r="C2350" t="s">
        <v>6</v>
      </c>
      <c r="D2350" t="s">
        <v>6189</v>
      </c>
    </row>
    <row r="2351" spans="1:4" x14ac:dyDescent="0.25">
      <c r="A2351" t="s">
        <v>6087</v>
      </c>
      <c r="B2351" t="s">
        <v>6190</v>
      </c>
      <c r="C2351" t="s">
        <v>6</v>
      </c>
      <c r="D2351" t="s">
        <v>6191</v>
      </c>
    </row>
    <row r="2352" spans="1:4" x14ac:dyDescent="0.25">
      <c r="A2352" t="s">
        <v>6087</v>
      </c>
      <c r="B2352" t="s">
        <v>6192</v>
      </c>
      <c r="C2352" t="s">
        <v>6</v>
      </c>
      <c r="D2352" t="s">
        <v>6193</v>
      </c>
    </row>
    <row r="2353" spans="1:4" x14ac:dyDescent="0.25">
      <c r="A2353" t="s">
        <v>6087</v>
      </c>
      <c r="B2353" t="s">
        <v>6194</v>
      </c>
      <c r="C2353" t="s">
        <v>6</v>
      </c>
      <c r="D2353" t="s">
        <v>6195</v>
      </c>
    </row>
    <row r="2354" spans="1:4" x14ac:dyDescent="0.25">
      <c r="A2354" t="s">
        <v>6087</v>
      </c>
      <c r="B2354" t="s">
        <v>6196</v>
      </c>
      <c r="C2354" t="s">
        <v>6</v>
      </c>
      <c r="D2354" t="s">
        <v>6197</v>
      </c>
    </row>
    <row r="2355" spans="1:4" x14ac:dyDescent="0.25">
      <c r="A2355" t="s">
        <v>6087</v>
      </c>
      <c r="B2355" t="s">
        <v>6198</v>
      </c>
      <c r="C2355" t="s">
        <v>6</v>
      </c>
      <c r="D2355" t="s">
        <v>6199</v>
      </c>
    </row>
    <row r="2356" spans="1:4" x14ac:dyDescent="0.25">
      <c r="A2356" t="s">
        <v>6087</v>
      </c>
      <c r="B2356" t="s">
        <v>6200</v>
      </c>
      <c r="C2356" t="s">
        <v>6</v>
      </c>
      <c r="D2356" t="s">
        <v>6201</v>
      </c>
    </row>
    <row r="2357" spans="1:4" x14ac:dyDescent="0.25">
      <c r="A2357" t="s">
        <v>6087</v>
      </c>
      <c r="B2357" t="s">
        <v>6202</v>
      </c>
      <c r="C2357" t="s">
        <v>6</v>
      </c>
      <c r="D2357" t="s">
        <v>6203</v>
      </c>
    </row>
    <row r="2358" spans="1:4" x14ac:dyDescent="0.25">
      <c r="A2358" t="s">
        <v>6087</v>
      </c>
      <c r="B2358" t="s">
        <v>6204</v>
      </c>
      <c r="C2358" t="s">
        <v>6</v>
      </c>
      <c r="D2358" t="s">
        <v>6205</v>
      </c>
    </row>
    <row r="2359" spans="1:4" x14ac:dyDescent="0.25">
      <c r="A2359" t="s">
        <v>6087</v>
      </c>
      <c r="B2359" t="s">
        <v>6206</v>
      </c>
      <c r="C2359" t="s">
        <v>6</v>
      </c>
      <c r="D2359" t="s">
        <v>6207</v>
      </c>
    </row>
    <row r="2360" spans="1:4" x14ac:dyDescent="0.25">
      <c r="A2360" t="s">
        <v>6087</v>
      </c>
      <c r="B2360" t="s">
        <v>6208</v>
      </c>
      <c r="C2360" t="s">
        <v>6</v>
      </c>
      <c r="D2360" t="s">
        <v>6209</v>
      </c>
    </row>
    <row r="2361" spans="1:4" x14ac:dyDescent="0.25">
      <c r="A2361" t="s">
        <v>6087</v>
      </c>
      <c r="B2361" t="s">
        <v>6210</v>
      </c>
      <c r="C2361" t="s">
        <v>6</v>
      </c>
      <c r="D2361" t="s">
        <v>6211</v>
      </c>
    </row>
    <row r="2362" spans="1:4" x14ac:dyDescent="0.25">
      <c r="A2362" t="s">
        <v>6087</v>
      </c>
      <c r="B2362" t="s">
        <v>6212</v>
      </c>
      <c r="C2362" t="s">
        <v>6</v>
      </c>
      <c r="D2362" t="s">
        <v>6213</v>
      </c>
    </row>
    <row r="2363" spans="1:4" x14ac:dyDescent="0.25">
      <c r="A2363" t="s">
        <v>6087</v>
      </c>
      <c r="B2363" t="s">
        <v>6214</v>
      </c>
      <c r="C2363" t="s">
        <v>6</v>
      </c>
      <c r="D2363" t="s">
        <v>6215</v>
      </c>
    </row>
    <row r="2364" spans="1:4" x14ac:dyDescent="0.25">
      <c r="A2364" t="s">
        <v>6087</v>
      </c>
      <c r="B2364" t="s">
        <v>6216</v>
      </c>
      <c r="C2364" t="s">
        <v>6</v>
      </c>
      <c r="D2364" t="s">
        <v>6217</v>
      </c>
    </row>
    <row r="2365" spans="1:4" x14ac:dyDescent="0.25">
      <c r="A2365" t="s">
        <v>6087</v>
      </c>
      <c r="B2365" t="s">
        <v>6218</v>
      </c>
      <c r="C2365" t="s">
        <v>6</v>
      </c>
      <c r="D2365" t="s">
        <v>6219</v>
      </c>
    </row>
    <row r="2366" spans="1:4" x14ac:dyDescent="0.25">
      <c r="A2366" t="s">
        <v>6087</v>
      </c>
      <c r="B2366" t="s">
        <v>6220</v>
      </c>
      <c r="C2366" t="s">
        <v>6</v>
      </c>
      <c r="D2366" t="s">
        <v>6221</v>
      </c>
    </row>
    <row r="2367" spans="1:4" x14ac:dyDescent="0.25">
      <c r="A2367" t="s">
        <v>6087</v>
      </c>
      <c r="B2367" t="s">
        <v>6222</v>
      </c>
      <c r="C2367" t="s">
        <v>6</v>
      </c>
      <c r="D2367" t="s">
        <v>6223</v>
      </c>
    </row>
    <row r="2368" spans="1:4" x14ac:dyDescent="0.25">
      <c r="A2368" t="s">
        <v>6087</v>
      </c>
      <c r="B2368" t="s">
        <v>6224</v>
      </c>
      <c r="C2368" t="s">
        <v>6</v>
      </c>
      <c r="D2368" t="s">
        <v>6225</v>
      </c>
    </row>
    <row r="2369" spans="1:4" x14ac:dyDescent="0.25">
      <c r="A2369" t="s">
        <v>6087</v>
      </c>
      <c r="B2369" t="s">
        <v>6226</v>
      </c>
      <c r="C2369" t="s">
        <v>6</v>
      </c>
      <c r="D2369" t="s">
        <v>6227</v>
      </c>
    </row>
    <row r="2370" spans="1:4" x14ac:dyDescent="0.25">
      <c r="A2370" t="s">
        <v>6087</v>
      </c>
      <c r="B2370" t="s">
        <v>6228</v>
      </c>
      <c r="C2370" t="s">
        <v>6</v>
      </c>
      <c r="D2370" t="s">
        <v>6229</v>
      </c>
    </row>
    <row r="2371" spans="1:4" x14ac:dyDescent="0.25">
      <c r="A2371" t="s">
        <v>6087</v>
      </c>
      <c r="B2371" t="s">
        <v>6230</v>
      </c>
      <c r="C2371" t="s">
        <v>6</v>
      </c>
      <c r="D2371" t="s">
        <v>6231</v>
      </c>
    </row>
    <row r="2372" spans="1:4" x14ac:dyDescent="0.25">
      <c r="A2372" t="s">
        <v>6087</v>
      </c>
      <c r="B2372" t="s">
        <v>6232</v>
      </c>
      <c r="C2372" t="s">
        <v>6</v>
      </c>
      <c r="D2372" t="s">
        <v>6233</v>
      </c>
    </row>
    <row r="2373" spans="1:4" x14ac:dyDescent="0.25">
      <c r="A2373" t="s">
        <v>6087</v>
      </c>
      <c r="B2373" t="s">
        <v>6234</v>
      </c>
      <c r="C2373" t="s">
        <v>6</v>
      </c>
      <c r="D2373" t="s">
        <v>6235</v>
      </c>
    </row>
    <row r="2374" spans="1:4" x14ac:dyDescent="0.25">
      <c r="A2374" t="s">
        <v>6087</v>
      </c>
      <c r="B2374" t="s">
        <v>6236</v>
      </c>
      <c r="C2374" t="s">
        <v>6</v>
      </c>
      <c r="D2374" t="s">
        <v>6237</v>
      </c>
    </row>
    <row r="2375" spans="1:4" x14ac:dyDescent="0.25">
      <c r="A2375" t="s">
        <v>6087</v>
      </c>
      <c r="B2375" t="s">
        <v>6238</v>
      </c>
      <c r="C2375" t="s">
        <v>6</v>
      </c>
      <c r="D2375" t="s">
        <v>6239</v>
      </c>
    </row>
    <row r="2376" spans="1:4" x14ac:dyDescent="0.25">
      <c r="A2376" t="s">
        <v>6087</v>
      </c>
      <c r="B2376" t="s">
        <v>6240</v>
      </c>
      <c r="C2376" t="s">
        <v>6</v>
      </c>
      <c r="D2376" t="s">
        <v>6241</v>
      </c>
    </row>
    <row r="2377" spans="1:4" x14ac:dyDescent="0.25">
      <c r="A2377" t="s">
        <v>6087</v>
      </c>
      <c r="B2377" t="s">
        <v>6242</v>
      </c>
      <c r="C2377" t="s">
        <v>6</v>
      </c>
      <c r="D2377" t="s">
        <v>6243</v>
      </c>
    </row>
    <row r="2378" spans="1:4" x14ac:dyDescent="0.25">
      <c r="A2378" t="s">
        <v>6087</v>
      </c>
      <c r="B2378" t="s">
        <v>6244</v>
      </c>
      <c r="C2378" t="s">
        <v>6</v>
      </c>
      <c r="D2378" t="s">
        <v>6245</v>
      </c>
    </row>
    <row r="2379" spans="1:4" x14ac:dyDescent="0.25">
      <c r="A2379" t="s">
        <v>6087</v>
      </c>
      <c r="B2379" t="s">
        <v>6246</v>
      </c>
      <c r="C2379" t="s">
        <v>6</v>
      </c>
      <c r="D2379" t="s">
        <v>6247</v>
      </c>
    </row>
    <row r="2380" spans="1:4" x14ac:dyDescent="0.25">
      <c r="A2380" t="s">
        <v>6087</v>
      </c>
      <c r="B2380" t="s">
        <v>6248</v>
      </c>
      <c r="C2380" t="s">
        <v>6</v>
      </c>
      <c r="D2380" t="s">
        <v>6249</v>
      </c>
    </row>
    <row r="2381" spans="1:4" x14ac:dyDescent="0.25">
      <c r="A2381" t="s">
        <v>6087</v>
      </c>
      <c r="B2381" t="s">
        <v>6250</v>
      </c>
      <c r="C2381" t="s">
        <v>6</v>
      </c>
      <c r="D2381" t="s">
        <v>6251</v>
      </c>
    </row>
    <row r="2382" spans="1:4" x14ac:dyDescent="0.25">
      <c r="A2382" t="s">
        <v>6087</v>
      </c>
      <c r="B2382" t="s">
        <v>6252</v>
      </c>
      <c r="C2382" t="s">
        <v>6</v>
      </c>
      <c r="D2382" t="s">
        <v>6253</v>
      </c>
    </row>
    <row r="2383" spans="1:4" x14ac:dyDescent="0.25">
      <c r="A2383" t="s">
        <v>6087</v>
      </c>
      <c r="B2383" t="s">
        <v>6254</v>
      </c>
      <c r="C2383" t="s">
        <v>6</v>
      </c>
      <c r="D2383" t="s">
        <v>6255</v>
      </c>
    </row>
    <row r="2384" spans="1:4" x14ac:dyDescent="0.25">
      <c r="A2384" t="s">
        <v>6087</v>
      </c>
      <c r="B2384" t="s">
        <v>6256</v>
      </c>
      <c r="C2384" t="s">
        <v>6</v>
      </c>
      <c r="D2384" t="s">
        <v>6257</v>
      </c>
    </row>
    <row r="2385" spans="1:4" x14ac:dyDescent="0.25">
      <c r="A2385" t="s">
        <v>6087</v>
      </c>
      <c r="B2385" t="s">
        <v>6258</v>
      </c>
      <c r="C2385" t="s">
        <v>6</v>
      </c>
      <c r="D2385" t="s">
        <v>6259</v>
      </c>
    </row>
    <row r="2386" spans="1:4" x14ac:dyDescent="0.25">
      <c r="A2386" t="s">
        <v>6087</v>
      </c>
      <c r="B2386" t="s">
        <v>6260</v>
      </c>
      <c r="C2386" t="s">
        <v>6</v>
      </c>
      <c r="D2386" t="s">
        <v>6261</v>
      </c>
    </row>
    <row r="2387" spans="1:4" x14ac:dyDescent="0.25">
      <c r="A2387" t="s">
        <v>6087</v>
      </c>
      <c r="B2387" t="s">
        <v>6262</v>
      </c>
      <c r="C2387" t="s">
        <v>6</v>
      </c>
      <c r="D2387" t="s">
        <v>6263</v>
      </c>
    </row>
    <row r="2388" spans="1:4" x14ac:dyDescent="0.25">
      <c r="A2388" t="s">
        <v>6087</v>
      </c>
      <c r="B2388" t="s">
        <v>6264</v>
      </c>
      <c r="C2388" t="s">
        <v>6</v>
      </c>
      <c r="D2388" t="s">
        <v>6265</v>
      </c>
    </row>
    <row r="2389" spans="1:4" x14ac:dyDescent="0.25">
      <c r="A2389" t="s">
        <v>6087</v>
      </c>
      <c r="B2389" t="s">
        <v>6266</v>
      </c>
      <c r="C2389" t="s">
        <v>6</v>
      </c>
      <c r="D2389" t="s">
        <v>6267</v>
      </c>
    </row>
    <row r="2390" spans="1:4" x14ac:dyDescent="0.25">
      <c r="A2390" t="s">
        <v>6272</v>
      </c>
      <c r="B2390" t="s">
        <v>6273</v>
      </c>
      <c r="C2390" t="s">
        <v>6</v>
      </c>
      <c r="D2390" t="s">
        <v>6274</v>
      </c>
    </row>
    <row r="2391" spans="1:4" x14ac:dyDescent="0.25">
      <c r="A2391" t="s">
        <v>6272</v>
      </c>
      <c r="B2391" t="s">
        <v>6275</v>
      </c>
      <c r="C2391" t="s">
        <v>6</v>
      </c>
      <c r="D2391" t="s">
        <v>6276</v>
      </c>
    </row>
    <row r="2392" spans="1:4" x14ac:dyDescent="0.25">
      <c r="A2392" t="s">
        <v>6272</v>
      </c>
      <c r="B2392" t="s">
        <v>6277</v>
      </c>
      <c r="C2392" t="s">
        <v>6</v>
      </c>
      <c r="D2392" t="s">
        <v>6278</v>
      </c>
    </row>
    <row r="2393" spans="1:4" x14ac:dyDescent="0.25">
      <c r="A2393" t="s">
        <v>6272</v>
      </c>
      <c r="B2393" t="s">
        <v>6279</v>
      </c>
      <c r="C2393" t="s">
        <v>6</v>
      </c>
      <c r="D2393" t="s">
        <v>6280</v>
      </c>
    </row>
    <row r="2394" spans="1:4" x14ac:dyDescent="0.25">
      <c r="A2394" t="s">
        <v>6272</v>
      </c>
      <c r="B2394" t="s">
        <v>6281</v>
      </c>
      <c r="C2394" t="s">
        <v>6</v>
      </c>
      <c r="D2394" t="s">
        <v>6282</v>
      </c>
    </row>
    <row r="2395" spans="1:4" x14ac:dyDescent="0.25">
      <c r="A2395" t="s">
        <v>6272</v>
      </c>
      <c r="B2395" t="s">
        <v>6283</v>
      </c>
      <c r="C2395" t="s">
        <v>6</v>
      </c>
      <c r="D2395" t="s">
        <v>6284</v>
      </c>
    </row>
    <row r="2396" spans="1:4" x14ac:dyDescent="0.25">
      <c r="A2396" t="s">
        <v>6272</v>
      </c>
      <c r="B2396" t="s">
        <v>6285</v>
      </c>
      <c r="C2396" t="s">
        <v>6</v>
      </c>
      <c r="D2396" t="s">
        <v>6286</v>
      </c>
    </row>
    <row r="2397" spans="1:4" x14ac:dyDescent="0.25">
      <c r="A2397" t="s">
        <v>6272</v>
      </c>
      <c r="B2397" t="s">
        <v>6287</v>
      </c>
      <c r="C2397" t="s">
        <v>6</v>
      </c>
      <c r="D2397" t="s">
        <v>6288</v>
      </c>
    </row>
    <row r="2398" spans="1:4" x14ac:dyDescent="0.25">
      <c r="A2398" t="s">
        <v>6272</v>
      </c>
      <c r="B2398" t="s">
        <v>6289</v>
      </c>
      <c r="C2398" t="s">
        <v>6</v>
      </c>
      <c r="D2398" t="s">
        <v>6290</v>
      </c>
    </row>
    <row r="2399" spans="1:4" x14ac:dyDescent="0.25">
      <c r="A2399" t="s">
        <v>6272</v>
      </c>
      <c r="B2399" t="s">
        <v>6291</v>
      </c>
      <c r="C2399" t="s">
        <v>6</v>
      </c>
      <c r="D2399" t="s">
        <v>6292</v>
      </c>
    </row>
    <row r="2400" spans="1:4" x14ac:dyDescent="0.25">
      <c r="A2400" t="s">
        <v>6272</v>
      </c>
      <c r="B2400" t="s">
        <v>6293</v>
      </c>
      <c r="C2400" t="s">
        <v>6</v>
      </c>
      <c r="D2400" t="s">
        <v>6294</v>
      </c>
    </row>
    <row r="2401" spans="1:4" x14ac:dyDescent="0.25">
      <c r="A2401" t="s">
        <v>6272</v>
      </c>
      <c r="B2401" t="s">
        <v>6295</v>
      </c>
      <c r="C2401" t="s">
        <v>6</v>
      </c>
      <c r="D2401" t="s">
        <v>6296</v>
      </c>
    </row>
    <row r="2402" spans="1:4" x14ac:dyDescent="0.25">
      <c r="A2402" t="s">
        <v>6272</v>
      </c>
      <c r="B2402" t="s">
        <v>6297</v>
      </c>
      <c r="C2402" t="s">
        <v>6</v>
      </c>
      <c r="D2402" t="s">
        <v>6298</v>
      </c>
    </row>
    <row r="2403" spans="1:4" x14ac:dyDescent="0.25">
      <c r="A2403" t="s">
        <v>6272</v>
      </c>
      <c r="B2403" t="s">
        <v>6299</v>
      </c>
      <c r="C2403" t="s">
        <v>6</v>
      </c>
      <c r="D2403" t="s">
        <v>6300</v>
      </c>
    </row>
    <row r="2404" spans="1:4" x14ac:dyDescent="0.25">
      <c r="A2404" t="s">
        <v>6272</v>
      </c>
      <c r="B2404" t="s">
        <v>6301</v>
      </c>
      <c r="C2404" t="s">
        <v>6</v>
      </c>
      <c r="D2404" t="s">
        <v>6302</v>
      </c>
    </row>
    <row r="2405" spans="1:4" x14ac:dyDescent="0.25">
      <c r="A2405" t="s">
        <v>6272</v>
      </c>
      <c r="B2405" t="s">
        <v>6303</v>
      </c>
      <c r="C2405" t="s">
        <v>6</v>
      </c>
      <c r="D2405" t="s">
        <v>6304</v>
      </c>
    </row>
    <row r="2406" spans="1:4" x14ac:dyDescent="0.25">
      <c r="A2406" t="s">
        <v>6272</v>
      </c>
      <c r="B2406" t="s">
        <v>6305</v>
      </c>
      <c r="C2406" t="s">
        <v>6</v>
      </c>
      <c r="D2406" t="s">
        <v>6306</v>
      </c>
    </row>
    <row r="2407" spans="1:4" x14ac:dyDescent="0.25">
      <c r="A2407" t="s">
        <v>6272</v>
      </c>
      <c r="B2407" t="s">
        <v>6307</v>
      </c>
      <c r="C2407" t="s">
        <v>6</v>
      </c>
      <c r="D2407" t="s">
        <v>6308</v>
      </c>
    </row>
    <row r="2408" spans="1:4" x14ac:dyDescent="0.25">
      <c r="A2408" t="s">
        <v>6272</v>
      </c>
      <c r="B2408" t="s">
        <v>6309</v>
      </c>
      <c r="C2408" t="s">
        <v>6</v>
      </c>
      <c r="D2408" t="s">
        <v>6310</v>
      </c>
    </row>
    <row r="2409" spans="1:4" x14ac:dyDescent="0.25">
      <c r="A2409" t="s">
        <v>6272</v>
      </c>
      <c r="B2409" t="s">
        <v>6311</v>
      </c>
      <c r="C2409" t="s">
        <v>6</v>
      </c>
      <c r="D2409" t="s">
        <v>6312</v>
      </c>
    </row>
    <row r="2410" spans="1:4" x14ac:dyDescent="0.25">
      <c r="A2410" t="s">
        <v>6272</v>
      </c>
      <c r="B2410" t="s">
        <v>6313</v>
      </c>
      <c r="C2410" t="s">
        <v>6</v>
      </c>
      <c r="D2410" t="s">
        <v>6314</v>
      </c>
    </row>
    <row r="2411" spans="1:4" x14ac:dyDescent="0.25">
      <c r="A2411" t="s">
        <v>6272</v>
      </c>
      <c r="B2411" t="s">
        <v>6315</v>
      </c>
      <c r="C2411" t="s">
        <v>6</v>
      </c>
      <c r="D2411" t="s">
        <v>6316</v>
      </c>
    </row>
    <row r="2412" spans="1:4" x14ac:dyDescent="0.25">
      <c r="A2412" t="s">
        <v>6272</v>
      </c>
      <c r="B2412" t="s">
        <v>6317</v>
      </c>
      <c r="C2412" t="s">
        <v>6</v>
      </c>
      <c r="D2412" t="s">
        <v>6318</v>
      </c>
    </row>
    <row r="2413" spans="1:4" x14ac:dyDescent="0.25">
      <c r="A2413" t="s">
        <v>6272</v>
      </c>
      <c r="B2413" t="s">
        <v>6319</v>
      </c>
      <c r="C2413" t="s">
        <v>6</v>
      </c>
      <c r="D2413" t="s">
        <v>6320</v>
      </c>
    </row>
    <row r="2414" spans="1:4" x14ac:dyDescent="0.25">
      <c r="A2414" t="s">
        <v>6272</v>
      </c>
      <c r="B2414" t="s">
        <v>6321</v>
      </c>
      <c r="C2414" t="s">
        <v>6</v>
      </c>
      <c r="D2414" t="s">
        <v>6322</v>
      </c>
    </row>
    <row r="2415" spans="1:4" x14ac:dyDescent="0.25">
      <c r="A2415" t="s">
        <v>6272</v>
      </c>
      <c r="B2415" t="s">
        <v>6323</v>
      </c>
      <c r="C2415" t="s">
        <v>6</v>
      </c>
      <c r="D2415" t="s">
        <v>6324</v>
      </c>
    </row>
    <row r="2416" spans="1:4" x14ac:dyDescent="0.25">
      <c r="A2416" t="s">
        <v>6272</v>
      </c>
      <c r="B2416" t="s">
        <v>6325</v>
      </c>
      <c r="C2416" t="s">
        <v>6</v>
      </c>
      <c r="D2416" t="s">
        <v>6326</v>
      </c>
    </row>
    <row r="2417" spans="1:4" x14ac:dyDescent="0.25">
      <c r="A2417" t="s">
        <v>6272</v>
      </c>
      <c r="B2417" t="s">
        <v>6327</v>
      </c>
      <c r="C2417" t="s">
        <v>6</v>
      </c>
      <c r="D2417" t="s">
        <v>6328</v>
      </c>
    </row>
    <row r="2418" spans="1:4" x14ac:dyDescent="0.25">
      <c r="A2418" t="s">
        <v>6272</v>
      </c>
      <c r="B2418" t="s">
        <v>6329</v>
      </c>
      <c r="C2418" t="s">
        <v>6</v>
      </c>
      <c r="D2418" t="s">
        <v>6330</v>
      </c>
    </row>
    <row r="2419" spans="1:4" x14ac:dyDescent="0.25">
      <c r="A2419" t="s">
        <v>6272</v>
      </c>
      <c r="B2419" t="s">
        <v>6331</v>
      </c>
      <c r="C2419" t="s">
        <v>6</v>
      </c>
      <c r="D2419" t="s">
        <v>6332</v>
      </c>
    </row>
    <row r="2420" spans="1:4" x14ac:dyDescent="0.25">
      <c r="A2420" t="s">
        <v>6272</v>
      </c>
      <c r="B2420" t="s">
        <v>6333</v>
      </c>
      <c r="C2420" t="s">
        <v>6</v>
      </c>
      <c r="D2420" t="s">
        <v>6334</v>
      </c>
    </row>
    <row r="2421" spans="1:4" x14ac:dyDescent="0.25">
      <c r="A2421" t="s">
        <v>6272</v>
      </c>
      <c r="B2421" t="s">
        <v>6335</v>
      </c>
      <c r="C2421" t="s">
        <v>6</v>
      </c>
      <c r="D2421" t="s">
        <v>6336</v>
      </c>
    </row>
    <row r="2422" spans="1:4" x14ac:dyDescent="0.25">
      <c r="A2422" t="s">
        <v>6272</v>
      </c>
      <c r="B2422" t="s">
        <v>6337</v>
      </c>
      <c r="C2422" t="s">
        <v>6</v>
      </c>
      <c r="D2422" t="s">
        <v>6338</v>
      </c>
    </row>
    <row r="2423" spans="1:4" x14ac:dyDescent="0.25">
      <c r="A2423" t="s">
        <v>6272</v>
      </c>
      <c r="B2423" t="s">
        <v>6339</v>
      </c>
      <c r="C2423" t="s">
        <v>6</v>
      </c>
      <c r="D2423" t="s">
        <v>6340</v>
      </c>
    </row>
    <row r="2424" spans="1:4" x14ac:dyDescent="0.25">
      <c r="A2424" t="s">
        <v>6272</v>
      </c>
      <c r="B2424" t="s">
        <v>6341</v>
      </c>
      <c r="C2424" t="s">
        <v>6</v>
      </c>
      <c r="D2424" t="s">
        <v>6342</v>
      </c>
    </row>
    <row r="2425" spans="1:4" x14ac:dyDescent="0.25">
      <c r="A2425" t="s">
        <v>6272</v>
      </c>
      <c r="B2425" t="s">
        <v>6343</v>
      </c>
      <c r="C2425" t="s">
        <v>6</v>
      </c>
      <c r="D2425" t="s">
        <v>6344</v>
      </c>
    </row>
    <row r="2426" spans="1:4" x14ac:dyDescent="0.25">
      <c r="A2426" t="s">
        <v>6272</v>
      </c>
      <c r="B2426" t="s">
        <v>6345</v>
      </c>
      <c r="C2426" t="s">
        <v>6</v>
      </c>
      <c r="D2426" t="s">
        <v>6346</v>
      </c>
    </row>
    <row r="2427" spans="1:4" x14ac:dyDescent="0.25">
      <c r="A2427" t="s">
        <v>6272</v>
      </c>
      <c r="B2427" t="s">
        <v>6347</v>
      </c>
      <c r="C2427" t="s">
        <v>6</v>
      </c>
      <c r="D2427" t="s">
        <v>6348</v>
      </c>
    </row>
    <row r="2428" spans="1:4" x14ac:dyDescent="0.25">
      <c r="A2428" t="s">
        <v>6272</v>
      </c>
      <c r="B2428" t="s">
        <v>6349</v>
      </c>
      <c r="C2428" t="s">
        <v>6</v>
      </c>
      <c r="D2428" t="s">
        <v>6350</v>
      </c>
    </row>
    <row r="2429" spans="1:4" x14ac:dyDescent="0.25">
      <c r="A2429" t="s">
        <v>6272</v>
      </c>
      <c r="B2429" t="s">
        <v>6351</v>
      </c>
      <c r="C2429" t="s">
        <v>6</v>
      </c>
      <c r="D2429" t="s">
        <v>6352</v>
      </c>
    </row>
    <row r="2430" spans="1:4" x14ac:dyDescent="0.25">
      <c r="A2430" t="s">
        <v>6272</v>
      </c>
      <c r="B2430" t="s">
        <v>6353</v>
      </c>
      <c r="C2430" t="s">
        <v>6</v>
      </c>
      <c r="D2430" t="s">
        <v>6354</v>
      </c>
    </row>
    <row r="2431" spans="1:4" x14ac:dyDescent="0.25">
      <c r="A2431" t="s">
        <v>6272</v>
      </c>
      <c r="B2431" t="s">
        <v>6355</v>
      </c>
      <c r="C2431" t="s">
        <v>6</v>
      </c>
      <c r="D2431" t="s">
        <v>6356</v>
      </c>
    </row>
    <row r="2432" spans="1:4" x14ac:dyDescent="0.25">
      <c r="A2432" t="s">
        <v>6272</v>
      </c>
      <c r="B2432" t="s">
        <v>6357</v>
      </c>
      <c r="C2432" t="s">
        <v>6</v>
      </c>
      <c r="D2432" t="s">
        <v>6358</v>
      </c>
    </row>
    <row r="2433" spans="1:4" x14ac:dyDescent="0.25">
      <c r="A2433" t="s">
        <v>6272</v>
      </c>
      <c r="B2433" t="s">
        <v>6359</v>
      </c>
      <c r="C2433" t="s">
        <v>6</v>
      </c>
      <c r="D2433" t="s">
        <v>6360</v>
      </c>
    </row>
    <row r="2434" spans="1:4" x14ac:dyDescent="0.25">
      <c r="A2434" t="s">
        <v>6272</v>
      </c>
      <c r="B2434" t="s">
        <v>6361</v>
      </c>
      <c r="C2434" t="s">
        <v>6</v>
      </c>
      <c r="D2434" t="s">
        <v>6362</v>
      </c>
    </row>
    <row r="2435" spans="1:4" x14ac:dyDescent="0.25">
      <c r="A2435" t="s">
        <v>6272</v>
      </c>
      <c r="B2435" t="s">
        <v>6363</v>
      </c>
      <c r="C2435" t="s">
        <v>6</v>
      </c>
      <c r="D2435" t="s">
        <v>6364</v>
      </c>
    </row>
    <row r="2436" spans="1:4" x14ac:dyDescent="0.25">
      <c r="A2436" t="s">
        <v>6272</v>
      </c>
      <c r="B2436" t="s">
        <v>6365</v>
      </c>
      <c r="C2436" t="s">
        <v>6</v>
      </c>
      <c r="D2436" t="s">
        <v>6366</v>
      </c>
    </row>
    <row r="2437" spans="1:4" x14ac:dyDescent="0.25">
      <c r="A2437" t="s">
        <v>6272</v>
      </c>
      <c r="B2437" t="s">
        <v>6367</v>
      </c>
      <c r="C2437" t="s">
        <v>6</v>
      </c>
      <c r="D2437" t="s">
        <v>6368</v>
      </c>
    </row>
    <row r="2438" spans="1:4" x14ac:dyDescent="0.25">
      <c r="A2438" t="s">
        <v>6272</v>
      </c>
      <c r="B2438" t="s">
        <v>6369</v>
      </c>
      <c r="C2438" t="s">
        <v>6</v>
      </c>
      <c r="D2438" t="s">
        <v>6370</v>
      </c>
    </row>
    <row r="2439" spans="1:4" x14ac:dyDescent="0.25">
      <c r="A2439" t="s">
        <v>6272</v>
      </c>
      <c r="B2439" t="s">
        <v>6371</v>
      </c>
      <c r="C2439" t="s">
        <v>6</v>
      </c>
      <c r="D2439" t="s">
        <v>6372</v>
      </c>
    </row>
    <row r="2440" spans="1:4" x14ac:dyDescent="0.25">
      <c r="A2440" t="s">
        <v>6272</v>
      </c>
      <c r="B2440" t="s">
        <v>6373</v>
      </c>
      <c r="C2440" t="s">
        <v>6</v>
      </c>
      <c r="D2440" t="s">
        <v>6374</v>
      </c>
    </row>
    <row r="2441" spans="1:4" x14ac:dyDescent="0.25">
      <c r="A2441" t="s">
        <v>6272</v>
      </c>
      <c r="B2441" t="s">
        <v>6375</v>
      </c>
      <c r="C2441" t="s">
        <v>6</v>
      </c>
      <c r="D2441" t="s">
        <v>6376</v>
      </c>
    </row>
    <row r="2442" spans="1:4" x14ac:dyDescent="0.25">
      <c r="A2442" t="s">
        <v>6272</v>
      </c>
      <c r="B2442" t="s">
        <v>6377</v>
      </c>
      <c r="C2442" t="s">
        <v>6</v>
      </c>
      <c r="D2442" t="s">
        <v>6378</v>
      </c>
    </row>
    <row r="2443" spans="1:4" x14ac:dyDescent="0.25">
      <c r="A2443" t="s">
        <v>6272</v>
      </c>
      <c r="B2443" t="s">
        <v>6379</v>
      </c>
      <c r="C2443" t="s">
        <v>6</v>
      </c>
      <c r="D2443" t="s">
        <v>6380</v>
      </c>
    </row>
    <row r="2444" spans="1:4" x14ac:dyDescent="0.25">
      <c r="A2444" t="s">
        <v>6272</v>
      </c>
      <c r="B2444" t="s">
        <v>6381</v>
      </c>
      <c r="C2444" t="s">
        <v>6</v>
      </c>
      <c r="D2444" t="s">
        <v>6382</v>
      </c>
    </row>
    <row r="2445" spans="1:4" x14ac:dyDescent="0.25">
      <c r="A2445" t="s">
        <v>6272</v>
      </c>
      <c r="B2445" t="s">
        <v>6383</v>
      </c>
      <c r="C2445" t="s">
        <v>6</v>
      </c>
      <c r="D2445" t="s">
        <v>6384</v>
      </c>
    </row>
    <row r="2446" spans="1:4" x14ac:dyDescent="0.25">
      <c r="A2446" t="s">
        <v>6272</v>
      </c>
      <c r="B2446" t="s">
        <v>6385</v>
      </c>
      <c r="C2446" t="s">
        <v>6</v>
      </c>
      <c r="D2446" t="s">
        <v>6386</v>
      </c>
    </row>
    <row r="2447" spans="1:4" x14ac:dyDescent="0.25">
      <c r="A2447" t="s">
        <v>6272</v>
      </c>
      <c r="B2447" t="s">
        <v>6387</v>
      </c>
      <c r="C2447" t="s">
        <v>6</v>
      </c>
      <c r="D2447" t="s">
        <v>6388</v>
      </c>
    </row>
    <row r="2448" spans="1:4" x14ac:dyDescent="0.25">
      <c r="A2448" t="s">
        <v>6272</v>
      </c>
      <c r="B2448" t="s">
        <v>6389</v>
      </c>
      <c r="C2448" t="s">
        <v>6</v>
      </c>
      <c r="D2448" t="s">
        <v>6390</v>
      </c>
    </row>
    <row r="2449" spans="1:4" x14ac:dyDescent="0.25">
      <c r="A2449" t="s">
        <v>6272</v>
      </c>
      <c r="B2449" t="s">
        <v>6391</v>
      </c>
      <c r="C2449" t="s">
        <v>6</v>
      </c>
      <c r="D2449" t="s">
        <v>6392</v>
      </c>
    </row>
    <row r="2450" spans="1:4" x14ac:dyDescent="0.25">
      <c r="A2450" t="s">
        <v>6272</v>
      </c>
      <c r="B2450" t="s">
        <v>6393</v>
      </c>
      <c r="C2450" t="s">
        <v>6</v>
      </c>
      <c r="D2450" t="s">
        <v>6394</v>
      </c>
    </row>
    <row r="2451" spans="1:4" x14ac:dyDescent="0.25">
      <c r="A2451" t="s">
        <v>6272</v>
      </c>
      <c r="B2451" t="s">
        <v>6395</v>
      </c>
      <c r="C2451" t="s">
        <v>6</v>
      </c>
      <c r="D2451" t="s">
        <v>6396</v>
      </c>
    </row>
    <row r="2452" spans="1:4" x14ac:dyDescent="0.25">
      <c r="A2452" t="s">
        <v>6272</v>
      </c>
      <c r="B2452" t="s">
        <v>6397</v>
      </c>
      <c r="C2452" t="s">
        <v>6</v>
      </c>
      <c r="D2452" t="s">
        <v>6398</v>
      </c>
    </row>
    <row r="2453" spans="1:4" x14ac:dyDescent="0.25">
      <c r="A2453" t="s">
        <v>6272</v>
      </c>
      <c r="B2453" t="s">
        <v>6399</v>
      </c>
      <c r="C2453" t="s">
        <v>6</v>
      </c>
      <c r="D2453" t="s">
        <v>6400</v>
      </c>
    </row>
    <row r="2454" spans="1:4" x14ac:dyDescent="0.25">
      <c r="A2454" t="s">
        <v>6272</v>
      </c>
      <c r="B2454" t="s">
        <v>6401</v>
      </c>
      <c r="C2454" t="s">
        <v>6</v>
      </c>
      <c r="D2454" t="s">
        <v>6402</v>
      </c>
    </row>
    <row r="2455" spans="1:4" x14ac:dyDescent="0.25">
      <c r="A2455" t="s">
        <v>6272</v>
      </c>
      <c r="B2455" t="s">
        <v>6403</v>
      </c>
      <c r="C2455" t="s">
        <v>6</v>
      </c>
      <c r="D2455" t="s">
        <v>6404</v>
      </c>
    </row>
    <row r="2456" spans="1:4" x14ac:dyDescent="0.25">
      <c r="A2456" t="s">
        <v>6272</v>
      </c>
      <c r="B2456" t="s">
        <v>6405</v>
      </c>
      <c r="C2456" t="s">
        <v>6</v>
      </c>
      <c r="D2456" t="s">
        <v>6406</v>
      </c>
    </row>
    <row r="2457" spans="1:4" x14ac:dyDescent="0.25">
      <c r="A2457" t="s">
        <v>6272</v>
      </c>
      <c r="B2457" t="s">
        <v>6407</v>
      </c>
      <c r="C2457" t="s">
        <v>6</v>
      </c>
      <c r="D2457" t="s">
        <v>6408</v>
      </c>
    </row>
    <row r="2458" spans="1:4" x14ac:dyDescent="0.25">
      <c r="A2458" t="s">
        <v>6272</v>
      </c>
      <c r="B2458" t="s">
        <v>6409</v>
      </c>
      <c r="C2458" t="s">
        <v>6</v>
      </c>
      <c r="D2458" t="s">
        <v>6410</v>
      </c>
    </row>
    <row r="2459" spans="1:4" x14ac:dyDescent="0.25">
      <c r="A2459" t="s">
        <v>6272</v>
      </c>
      <c r="B2459" t="s">
        <v>6411</v>
      </c>
      <c r="C2459" t="s">
        <v>6</v>
      </c>
      <c r="D2459" t="s">
        <v>6412</v>
      </c>
    </row>
    <row r="2460" spans="1:4" x14ac:dyDescent="0.25">
      <c r="A2460" t="s">
        <v>6272</v>
      </c>
      <c r="B2460" t="s">
        <v>6413</v>
      </c>
      <c r="C2460" t="s">
        <v>6</v>
      </c>
      <c r="D2460" t="s">
        <v>6414</v>
      </c>
    </row>
    <row r="2461" spans="1:4" x14ac:dyDescent="0.25">
      <c r="A2461" t="s">
        <v>6272</v>
      </c>
      <c r="B2461" t="s">
        <v>6415</v>
      </c>
      <c r="C2461" t="s">
        <v>6</v>
      </c>
      <c r="D2461" t="s">
        <v>6416</v>
      </c>
    </row>
    <row r="2462" spans="1:4" x14ac:dyDescent="0.25">
      <c r="A2462" t="s">
        <v>6272</v>
      </c>
      <c r="B2462" t="s">
        <v>6417</v>
      </c>
      <c r="C2462" t="s">
        <v>6</v>
      </c>
      <c r="D2462" t="s">
        <v>6418</v>
      </c>
    </row>
    <row r="2463" spans="1:4" x14ac:dyDescent="0.25">
      <c r="A2463" t="s">
        <v>6272</v>
      </c>
      <c r="B2463" t="s">
        <v>6419</v>
      </c>
      <c r="C2463" t="s">
        <v>6</v>
      </c>
      <c r="D2463" t="s">
        <v>6420</v>
      </c>
    </row>
    <row r="2464" spans="1:4" x14ac:dyDescent="0.25">
      <c r="A2464" t="s">
        <v>6272</v>
      </c>
      <c r="B2464" t="s">
        <v>6421</v>
      </c>
      <c r="C2464" t="s">
        <v>6</v>
      </c>
      <c r="D2464" t="s">
        <v>6422</v>
      </c>
    </row>
    <row r="2465" spans="1:4" x14ac:dyDescent="0.25">
      <c r="A2465" t="s">
        <v>6272</v>
      </c>
      <c r="B2465" t="s">
        <v>6423</v>
      </c>
      <c r="C2465" t="s">
        <v>6</v>
      </c>
      <c r="D2465" t="s">
        <v>6424</v>
      </c>
    </row>
    <row r="2466" spans="1:4" x14ac:dyDescent="0.25">
      <c r="A2466" t="s">
        <v>6272</v>
      </c>
      <c r="B2466" t="s">
        <v>6425</v>
      </c>
      <c r="C2466" t="s">
        <v>6</v>
      </c>
      <c r="D2466" t="s">
        <v>6426</v>
      </c>
    </row>
    <row r="2467" spans="1:4" x14ac:dyDescent="0.25">
      <c r="A2467" t="s">
        <v>6272</v>
      </c>
      <c r="B2467" t="s">
        <v>6427</v>
      </c>
      <c r="C2467" t="s">
        <v>6</v>
      </c>
      <c r="D2467" t="s">
        <v>6428</v>
      </c>
    </row>
    <row r="2468" spans="1:4" x14ac:dyDescent="0.25">
      <c r="A2468" t="s">
        <v>6272</v>
      </c>
      <c r="B2468" t="s">
        <v>6429</v>
      </c>
      <c r="C2468" t="s">
        <v>6</v>
      </c>
      <c r="D2468" t="s">
        <v>6430</v>
      </c>
    </row>
    <row r="2469" spans="1:4" x14ac:dyDescent="0.25">
      <c r="A2469" t="s">
        <v>6272</v>
      </c>
      <c r="B2469" t="s">
        <v>6431</v>
      </c>
      <c r="C2469" t="s">
        <v>6</v>
      </c>
      <c r="D2469" t="s">
        <v>6432</v>
      </c>
    </row>
    <row r="2470" spans="1:4" x14ac:dyDescent="0.25">
      <c r="A2470" t="s">
        <v>6272</v>
      </c>
      <c r="B2470" t="s">
        <v>6433</v>
      </c>
      <c r="C2470" t="s">
        <v>6</v>
      </c>
      <c r="D2470" t="s">
        <v>6434</v>
      </c>
    </row>
    <row r="2471" spans="1:4" x14ac:dyDescent="0.25">
      <c r="A2471" t="s">
        <v>6272</v>
      </c>
      <c r="B2471" t="s">
        <v>6435</v>
      </c>
      <c r="C2471" t="s">
        <v>6</v>
      </c>
      <c r="D2471" t="s">
        <v>6436</v>
      </c>
    </row>
    <row r="2472" spans="1:4" x14ac:dyDescent="0.25">
      <c r="A2472" t="s">
        <v>6272</v>
      </c>
      <c r="B2472" t="s">
        <v>6437</v>
      </c>
      <c r="C2472" t="s">
        <v>6</v>
      </c>
      <c r="D2472" t="s">
        <v>6438</v>
      </c>
    </row>
    <row r="2473" spans="1:4" x14ac:dyDescent="0.25">
      <c r="A2473" t="s">
        <v>6272</v>
      </c>
      <c r="B2473" t="s">
        <v>6439</v>
      </c>
      <c r="C2473" t="s">
        <v>6</v>
      </c>
      <c r="D2473" t="s">
        <v>6440</v>
      </c>
    </row>
    <row r="2474" spans="1:4" x14ac:dyDescent="0.25">
      <c r="A2474" t="s">
        <v>6272</v>
      </c>
      <c r="B2474" t="s">
        <v>6441</v>
      </c>
      <c r="C2474" t="s">
        <v>6</v>
      </c>
      <c r="D2474" t="s">
        <v>6442</v>
      </c>
    </row>
    <row r="2475" spans="1:4" x14ac:dyDescent="0.25">
      <c r="A2475" t="s">
        <v>6272</v>
      </c>
      <c r="B2475" t="s">
        <v>6443</v>
      </c>
      <c r="C2475" t="s">
        <v>6</v>
      </c>
      <c r="D2475" t="s">
        <v>6444</v>
      </c>
    </row>
    <row r="2476" spans="1:4" x14ac:dyDescent="0.25">
      <c r="A2476" t="s">
        <v>6272</v>
      </c>
      <c r="B2476" t="s">
        <v>6445</v>
      </c>
      <c r="C2476" t="s">
        <v>6</v>
      </c>
      <c r="D2476" t="s">
        <v>6446</v>
      </c>
    </row>
    <row r="2477" spans="1:4" x14ac:dyDescent="0.25">
      <c r="A2477" t="s">
        <v>6272</v>
      </c>
      <c r="B2477" t="s">
        <v>6447</v>
      </c>
      <c r="C2477" t="s">
        <v>6</v>
      </c>
      <c r="D2477" t="s">
        <v>6448</v>
      </c>
    </row>
    <row r="2478" spans="1:4" x14ac:dyDescent="0.25">
      <c r="A2478" t="s">
        <v>6272</v>
      </c>
      <c r="B2478" t="s">
        <v>6449</v>
      </c>
      <c r="C2478" t="s">
        <v>6</v>
      </c>
      <c r="D2478" t="s">
        <v>6450</v>
      </c>
    </row>
    <row r="2479" spans="1:4" x14ac:dyDescent="0.25">
      <c r="A2479" t="s">
        <v>6272</v>
      </c>
      <c r="B2479" t="s">
        <v>6451</v>
      </c>
      <c r="C2479" t="s">
        <v>6</v>
      </c>
      <c r="D2479" t="s">
        <v>6452</v>
      </c>
    </row>
    <row r="2480" spans="1:4" x14ac:dyDescent="0.25">
      <c r="A2480" t="s">
        <v>6272</v>
      </c>
      <c r="B2480" t="s">
        <v>6453</v>
      </c>
      <c r="C2480" t="s">
        <v>6</v>
      </c>
      <c r="D2480" t="s">
        <v>6454</v>
      </c>
    </row>
    <row r="2481" spans="1:4" x14ac:dyDescent="0.25">
      <c r="A2481" t="s">
        <v>6272</v>
      </c>
      <c r="B2481" t="s">
        <v>6455</v>
      </c>
      <c r="C2481" t="s">
        <v>6</v>
      </c>
      <c r="D2481" t="s">
        <v>6456</v>
      </c>
    </row>
    <row r="2482" spans="1:4" x14ac:dyDescent="0.25">
      <c r="A2482" t="s">
        <v>6272</v>
      </c>
      <c r="B2482" t="s">
        <v>6457</v>
      </c>
      <c r="C2482" t="s">
        <v>6</v>
      </c>
      <c r="D2482" t="s">
        <v>6458</v>
      </c>
    </row>
    <row r="2483" spans="1:4" x14ac:dyDescent="0.25">
      <c r="A2483" t="s">
        <v>6272</v>
      </c>
      <c r="B2483" t="s">
        <v>6459</v>
      </c>
      <c r="C2483" t="s">
        <v>6</v>
      </c>
      <c r="D2483" t="s">
        <v>6460</v>
      </c>
    </row>
    <row r="2484" spans="1:4" x14ac:dyDescent="0.25">
      <c r="A2484" t="s">
        <v>6272</v>
      </c>
      <c r="B2484" t="s">
        <v>6461</v>
      </c>
      <c r="C2484" t="s">
        <v>6</v>
      </c>
      <c r="D2484" t="s">
        <v>6462</v>
      </c>
    </row>
    <row r="2485" spans="1:4" x14ac:dyDescent="0.25">
      <c r="A2485" t="s">
        <v>6272</v>
      </c>
      <c r="B2485" t="s">
        <v>6463</v>
      </c>
      <c r="C2485" t="s">
        <v>6</v>
      </c>
      <c r="D2485" t="s">
        <v>6464</v>
      </c>
    </row>
    <row r="2486" spans="1:4" x14ac:dyDescent="0.25">
      <c r="A2486" t="s">
        <v>6272</v>
      </c>
      <c r="B2486" t="s">
        <v>6465</v>
      </c>
      <c r="C2486" t="s">
        <v>6</v>
      </c>
      <c r="D2486" t="s">
        <v>6466</v>
      </c>
    </row>
    <row r="2487" spans="1:4" x14ac:dyDescent="0.25">
      <c r="A2487" t="s">
        <v>6272</v>
      </c>
      <c r="B2487" t="s">
        <v>6467</v>
      </c>
      <c r="C2487" t="s">
        <v>6</v>
      </c>
      <c r="D2487" t="s">
        <v>6468</v>
      </c>
    </row>
    <row r="2488" spans="1:4" x14ac:dyDescent="0.25">
      <c r="A2488" t="s">
        <v>6272</v>
      </c>
      <c r="B2488" t="s">
        <v>6469</v>
      </c>
      <c r="C2488" t="s">
        <v>6</v>
      </c>
      <c r="D2488" t="s">
        <v>6470</v>
      </c>
    </row>
    <row r="2489" spans="1:4" x14ac:dyDescent="0.25">
      <c r="A2489" t="s">
        <v>6272</v>
      </c>
      <c r="B2489" t="s">
        <v>6471</v>
      </c>
      <c r="C2489" t="s">
        <v>6</v>
      </c>
      <c r="D2489" t="s">
        <v>6472</v>
      </c>
    </row>
    <row r="2490" spans="1:4" x14ac:dyDescent="0.25">
      <c r="A2490" t="s">
        <v>6272</v>
      </c>
      <c r="B2490" t="s">
        <v>6473</v>
      </c>
      <c r="C2490" t="s">
        <v>6</v>
      </c>
      <c r="D2490" t="s">
        <v>6474</v>
      </c>
    </row>
    <row r="2491" spans="1:4" x14ac:dyDescent="0.25">
      <c r="A2491" t="s">
        <v>6272</v>
      </c>
      <c r="B2491" t="s">
        <v>6475</v>
      </c>
      <c r="C2491" t="s">
        <v>6</v>
      </c>
      <c r="D2491" t="s">
        <v>6476</v>
      </c>
    </row>
    <row r="2492" spans="1:4" x14ac:dyDescent="0.25">
      <c r="A2492" t="s">
        <v>6272</v>
      </c>
      <c r="B2492" t="s">
        <v>6477</v>
      </c>
      <c r="C2492" t="s">
        <v>6</v>
      </c>
      <c r="D2492" t="s">
        <v>6478</v>
      </c>
    </row>
    <row r="2493" spans="1:4" x14ac:dyDescent="0.25">
      <c r="A2493" t="s">
        <v>6272</v>
      </c>
      <c r="B2493" t="s">
        <v>6479</v>
      </c>
      <c r="C2493" t="s">
        <v>6</v>
      </c>
      <c r="D2493" t="s">
        <v>6480</v>
      </c>
    </row>
    <row r="2494" spans="1:4" x14ac:dyDescent="0.25">
      <c r="A2494" t="s">
        <v>6272</v>
      </c>
      <c r="B2494" t="s">
        <v>6481</v>
      </c>
      <c r="C2494" t="s">
        <v>6</v>
      </c>
      <c r="D2494" t="s">
        <v>6482</v>
      </c>
    </row>
    <row r="2495" spans="1:4" x14ac:dyDescent="0.25">
      <c r="A2495" t="s">
        <v>6272</v>
      </c>
      <c r="B2495" t="s">
        <v>6483</v>
      </c>
      <c r="C2495" t="s">
        <v>6</v>
      </c>
      <c r="D2495" t="s">
        <v>6484</v>
      </c>
    </row>
    <row r="2496" spans="1:4" x14ac:dyDescent="0.25">
      <c r="A2496" t="s">
        <v>6272</v>
      </c>
      <c r="B2496" t="s">
        <v>6485</v>
      </c>
      <c r="C2496" t="s">
        <v>6</v>
      </c>
      <c r="D2496" t="s">
        <v>6486</v>
      </c>
    </row>
    <row r="2497" spans="1:4" x14ac:dyDescent="0.25">
      <c r="A2497" t="s">
        <v>6272</v>
      </c>
      <c r="B2497" t="s">
        <v>6487</v>
      </c>
      <c r="C2497" t="s">
        <v>6</v>
      </c>
      <c r="D2497" t="s">
        <v>6488</v>
      </c>
    </row>
    <row r="2498" spans="1:4" x14ac:dyDescent="0.25">
      <c r="A2498" t="s">
        <v>6272</v>
      </c>
      <c r="B2498" t="s">
        <v>6489</v>
      </c>
      <c r="C2498" t="s">
        <v>6</v>
      </c>
      <c r="D2498" t="s">
        <v>6490</v>
      </c>
    </row>
    <row r="2499" spans="1:4" x14ac:dyDescent="0.25">
      <c r="A2499" t="s">
        <v>6272</v>
      </c>
      <c r="B2499" t="s">
        <v>6491</v>
      </c>
      <c r="C2499" t="s">
        <v>6</v>
      </c>
      <c r="D2499" t="s">
        <v>6492</v>
      </c>
    </row>
    <row r="2500" spans="1:4" x14ac:dyDescent="0.25">
      <c r="A2500" t="s">
        <v>6272</v>
      </c>
      <c r="B2500" t="s">
        <v>6493</v>
      </c>
      <c r="C2500" t="s">
        <v>6</v>
      </c>
      <c r="D2500" t="s">
        <v>6494</v>
      </c>
    </row>
    <row r="2501" spans="1:4" x14ac:dyDescent="0.25">
      <c r="A2501" t="s">
        <v>6272</v>
      </c>
      <c r="B2501" t="s">
        <v>6495</v>
      </c>
      <c r="C2501" t="s">
        <v>6</v>
      </c>
      <c r="D2501" t="s">
        <v>6496</v>
      </c>
    </row>
    <row r="2502" spans="1:4" x14ac:dyDescent="0.25">
      <c r="A2502" t="s">
        <v>6272</v>
      </c>
      <c r="B2502" t="s">
        <v>6497</v>
      </c>
      <c r="C2502" t="s">
        <v>6</v>
      </c>
      <c r="D2502" t="s">
        <v>6498</v>
      </c>
    </row>
    <row r="2503" spans="1:4" x14ac:dyDescent="0.25">
      <c r="A2503" t="s">
        <v>6272</v>
      </c>
      <c r="B2503" t="s">
        <v>6499</v>
      </c>
      <c r="C2503" t="s">
        <v>6</v>
      </c>
      <c r="D2503" t="s">
        <v>6500</v>
      </c>
    </row>
    <row r="2504" spans="1:4" x14ac:dyDescent="0.25">
      <c r="A2504" t="s">
        <v>6272</v>
      </c>
      <c r="B2504" t="s">
        <v>6501</v>
      </c>
      <c r="C2504" t="s">
        <v>6</v>
      </c>
      <c r="D2504" t="s">
        <v>6502</v>
      </c>
    </row>
    <row r="2505" spans="1:4" x14ac:dyDescent="0.25">
      <c r="A2505" t="s">
        <v>6507</v>
      </c>
      <c r="B2505" t="s">
        <v>692</v>
      </c>
      <c r="C2505" t="s">
        <v>6</v>
      </c>
      <c r="D2505" t="s">
        <v>6508</v>
      </c>
    </row>
    <row r="2506" spans="1:4" x14ac:dyDescent="0.25">
      <c r="A2506" t="s">
        <v>6507</v>
      </c>
      <c r="B2506" t="s">
        <v>6509</v>
      </c>
      <c r="C2506" t="s">
        <v>6</v>
      </c>
      <c r="D2506" t="s">
        <v>6510</v>
      </c>
    </row>
    <row r="2507" spans="1:4" x14ac:dyDescent="0.25">
      <c r="A2507" t="s">
        <v>6507</v>
      </c>
      <c r="B2507" t="s">
        <v>6511</v>
      </c>
      <c r="C2507" t="s">
        <v>6</v>
      </c>
      <c r="D2507" t="s">
        <v>6512</v>
      </c>
    </row>
    <row r="2508" spans="1:4" x14ac:dyDescent="0.25">
      <c r="A2508" t="s">
        <v>6507</v>
      </c>
      <c r="B2508" t="s">
        <v>6513</v>
      </c>
      <c r="C2508" t="s">
        <v>6</v>
      </c>
      <c r="D2508" t="s">
        <v>6514</v>
      </c>
    </row>
    <row r="2509" spans="1:4" x14ac:dyDescent="0.25">
      <c r="A2509" t="s">
        <v>6507</v>
      </c>
      <c r="B2509" t="s">
        <v>6515</v>
      </c>
      <c r="C2509" t="s">
        <v>6</v>
      </c>
      <c r="D2509" t="s">
        <v>6516</v>
      </c>
    </row>
    <row r="2510" spans="1:4" x14ac:dyDescent="0.25">
      <c r="A2510" t="s">
        <v>6507</v>
      </c>
      <c r="B2510" t="s">
        <v>6517</v>
      </c>
      <c r="C2510" t="s">
        <v>6</v>
      </c>
      <c r="D2510" t="s">
        <v>6518</v>
      </c>
    </row>
    <row r="2511" spans="1:4" x14ac:dyDescent="0.25">
      <c r="A2511" t="s">
        <v>6507</v>
      </c>
      <c r="B2511" t="s">
        <v>6519</v>
      </c>
      <c r="C2511" t="s">
        <v>6</v>
      </c>
      <c r="D2511" t="s">
        <v>6520</v>
      </c>
    </row>
    <row r="2512" spans="1:4" x14ac:dyDescent="0.25">
      <c r="A2512" t="s">
        <v>6507</v>
      </c>
      <c r="B2512" t="s">
        <v>6521</v>
      </c>
      <c r="C2512" t="s">
        <v>6</v>
      </c>
      <c r="D2512" t="s">
        <v>6522</v>
      </c>
    </row>
    <row r="2513" spans="1:4" x14ac:dyDescent="0.25">
      <c r="A2513" t="s">
        <v>6507</v>
      </c>
      <c r="B2513" t="s">
        <v>6523</v>
      </c>
      <c r="C2513" t="s">
        <v>6</v>
      </c>
      <c r="D2513" t="s">
        <v>6524</v>
      </c>
    </row>
    <row r="2514" spans="1:4" x14ac:dyDescent="0.25">
      <c r="A2514" t="s">
        <v>6507</v>
      </c>
      <c r="B2514" t="s">
        <v>6525</v>
      </c>
      <c r="C2514" t="s">
        <v>6</v>
      </c>
      <c r="D2514" t="s">
        <v>6526</v>
      </c>
    </row>
    <row r="2515" spans="1:4" x14ac:dyDescent="0.25">
      <c r="A2515" t="s">
        <v>6507</v>
      </c>
      <c r="B2515" t="s">
        <v>6527</v>
      </c>
      <c r="C2515" t="s">
        <v>6</v>
      </c>
      <c r="D2515" t="s">
        <v>6528</v>
      </c>
    </row>
    <row r="2516" spans="1:4" x14ac:dyDescent="0.25">
      <c r="A2516" t="s">
        <v>6507</v>
      </c>
      <c r="B2516" t="s">
        <v>6529</v>
      </c>
      <c r="C2516" t="s">
        <v>6</v>
      </c>
      <c r="D2516" t="s">
        <v>6530</v>
      </c>
    </row>
    <row r="2517" spans="1:4" x14ac:dyDescent="0.25">
      <c r="A2517" t="s">
        <v>6507</v>
      </c>
      <c r="B2517" t="s">
        <v>6531</v>
      </c>
      <c r="C2517" t="s">
        <v>6</v>
      </c>
      <c r="D2517" t="s">
        <v>6532</v>
      </c>
    </row>
    <row r="2518" spans="1:4" x14ac:dyDescent="0.25">
      <c r="A2518" t="s">
        <v>6507</v>
      </c>
      <c r="B2518" t="s">
        <v>6533</v>
      </c>
      <c r="C2518" t="s">
        <v>6</v>
      </c>
      <c r="D2518" t="s">
        <v>6534</v>
      </c>
    </row>
    <row r="2519" spans="1:4" x14ac:dyDescent="0.25">
      <c r="A2519" t="s">
        <v>6507</v>
      </c>
      <c r="B2519" t="s">
        <v>6535</v>
      </c>
      <c r="C2519" t="s">
        <v>6</v>
      </c>
      <c r="D2519" t="s">
        <v>6536</v>
      </c>
    </row>
    <row r="2520" spans="1:4" x14ac:dyDescent="0.25">
      <c r="A2520" t="s">
        <v>6507</v>
      </c>
      <c r="B2520" t="s">
        <v>6537</v>
      </c>
      <c r="C2520" t="s">
        <v>6</v>
      </c>
      <c r="D2520" t="s">
        <v>6538</v>
      </c>
    </row>
    <row r="2521" spans="1:4" x14ac:dyDescent="0.25">
      <c r="A2521" t="s">
        <v>6507</v>
      </c>
      <c r="B2521" t="s">
        <v>6539</v>
      </c>
      <c r="C2521" t="s">
        <v>6</v>
      </c>
      <c r="D2521" t="s">
        <v>6540</v>
      </c>
    </row>
    <row r="2522" spans="1:4" x14ac:dyDescent="0.25">
      <c r="A2522" t="s">
        <v>6507</v>
      </c>
      <c r="B2522" t="s">
        <v>6541</v>
      </c>
      <c r="C2522" t="s">
        <v>6</v>
      </c>
      <c r="D2522" t="s">
        <v>6542</v>
      </c>
    </row>
    <row r="2523" spans="1:4" x14ac:dyDescent="0.25">
      <c r="A2523" t="s">
        <v>6507</v>
      </c>
      <c r="B2523" t="s">
        <v>6543</v>
      </c>
      <c r="C2523" t="s">
        <v>6</v>
      </c>
      <c r="D2523" t="s">
        <v>6544</v>
      </c>
    </row>
    <row r="2524" spans="1:4" x14ac:dyDescent="0.25">
      <c r="A2524" t="s">
        <v>6507</v>
      </c>
      <c r="B2524" t="s">
        <v>6545</v>
      </c>
      <c r="C2524" t="s">
        <v>6</v>
      </c>
      <c r="D2524" t="s">
        <v>6546</v>
      </c>
    </row>
    <row r="2525" spans="1:4" x14ac:dyDescent="0.25">
      <c r="A2525" t="s">
        <v>6507</v>
      </c>
      <c r="B2525" t="s">
        <v>6547</v>
      </c>
      <c r="C2525" t="s">
        <v>6</v>
      </c>
      <c r="D2525" t="s">
        <v>6548</v>
      </c>
    </row>
    <row r="2526" spans="1:4" x14ac:dyDescent="0.25">
      <c r="A2526" t="s">
        <v>6507</v>
      </c>
      <c r="B2526" t="s">
        <v>6549</v>
      </c>
      <c r="C2526" t="s">
        <v>6</v>
      </c>
      <c r="D2526" t="s">
        <v>6550</v>
      </c>
    </row>
    <row r="2527" spans="1:4" x14ac:dyDescent="0.25">
      <c r="A2527" t="s">
        <v>6507</v>
      </c>
      <c r="B2527" t="s">
        <v>6551</v>
      </c>
      <c r="C2527" t="s">
        <v>6</v>
      </c>
      <c r="D2527" t="s">
        <v>6552</v>
      </c>
    </row>
    <row r="2528" spans="1:4" x14ac:dyDescent="0.25">
      <c r="A2528" t="s">
        <v>6507</v>
      </c>
      <c r="B2528" t="s">
        <v>6553</v>
      </c>
      <c r="C2528" t="s">
        <v>6</v>
      </c>
      <c r="D2528" t="s">
        <v>6554</v>
      </c>
    </row>
    <row r="2529" spans="1:4" x14ac:dyDescent="0.25">
      <c r="A2529" t="s">
        <v>6507</v>
      </c>
      <c r="B2529" t="s">
        <v>6555</v>
      </c>
      <c r="C2529" t="s">
        <v>6</v>
      </c>
      <c r="D2529" t="s">
        <v>6556</v>
      </c>
    </row>
    <row r="2530" spans="1:4" x14ac:dyDescent="0.25">
      <c r="A2530" t="s">
        <v>6507</v>
      </c>
      <c r="B2530" t="s">
        <v>6557</v>
      </c>
      <c r="C2530" t="s">
        <v>6</v>
      </c>
      <c r="D2530" t="s">
        <v>6558</v>
      </c>
    </row>
    <row r="2531" spans="1:4" x14ac:dyDescent="0.25">
      <c r="A2531" t="s">
        <v>6507</v>
      </c>
      <c r="B2531" t="s">
        <v>6559</v>
      </c>
      <c r="C2531" t="s">
        <v>6</v>
      </c>
      <c r="D2531" t="s">
        <v>6560</v>
      </c>
    </row>
    <row r="2532" spans="1:4" x14ac:dyDescent="0.25">
      <c r="A2532" t="s">
        <v>6507</v>
      </c>
      <c r="B2532" t="s">
        <v>6561</v>
      </c>
      <c r="C2532" t="s">
        <v>6</v>
      </c>
      <c r="D2532" t="s">
        <v>6562</v>
      </c>
    </row>
    <row r="2533" spans="1:4" x14ac:dyDescent="0.25">
      <c r="A2533" t="s">
        <v>6507</v>
      </c>
      <c r="B2533" t="s">
        <v>6563</v>
      </c>
      <c r="C2533" t="s">
        <v>6</v>
      </c>
      <c r="D2533" t="s">
        <v>6564</v>
      </c>
    </row>
    <row r="2534" spans="1:4" x14ac:dyDescent="0.25">
      <c r="A2534" t="s">
        <v>6507</v>
      </c>
      <c r="B2534" t="s">
        <v>6565</v>
      </c>
      <c r="C2534" t="s">
        <v>6</v>
      </c>
      <c r="D2534" t="s">
        <v>6566</v>
      </c>
    </row>
    <row r="2535" spans="1:4" x14ac:dyDescent="0.25">
      <c r="A2535" t="s">
        <v>6507</v>
      </c>
      <c r="B2535" t="s">
        <v>6567</v>
      </c>
      <c r="C2535" t="s">
        <v>6</v>
      </c>
      <c r="D2535" t="s">
        <v>6568</v>
      </c>
    </row>
    <row r="2536" spans="1:4" x14ac:dyDescent="0.25">
      <c r="A2536" t="s">
        <v>6507</v>
      </c>
      <c r="B2536" t="s">
        <v>6569</v>
      </c>
      <c r="C2536" t="s">
        <v>6</v>
      </c>
      <c r="D2536" t="s">
        <v>6570</v>
      </c>
    </row>
    <row r="2537" spans="1:4" x14ac:dyDescent="0.25">
      <c r="A2537" t="s">
        <v>6507</v>
      </c>
      <c r="B2537" t="s">
        <v>6571</v>
      </c>
      <c r="C2537" t="s">
        <v>6</v>
      </c>
      <c r="D2537" t="s">
        <v>6572</v>
      </c>
    </row>
    <row r="2538" spans="1:4" x14ac:dyDescent="0.25">
      <c r="A2538" t="s">
        <v>6507</v>
      </c>
      <c r="B2538" t="s">
        <v>6573</v>
      </c>
      <c r="C2538" t="s">
        <v>6</v>
      </c>
      <c r="D2538" t="s">
        <v>6574</v>
      </c>
    </row>
    <row r="2539" spans="1:4" x14ac:dyDescent="0.25">
      <c r="A2539" t="s">
        <v>6507</v>
      </c>
      <c r="B2539" t="s">
        <v>6575</v>
      </c>
      <c r="C2539" t="s">
        <v>6</v>
      </c>
      <c r="D2539" t="s">
        <v>6576</v>
      </c>
    </row>
    <row r="2540" spans="1:4" x14ac:dyDescent="0.25">
      <c r="A2540" t="s">
        <v>6507</v>
      </c>
      <c r="B2540" t="s">
        <v>6577</v>
      </c>
      <c r="C2540" t="s">
        <v>6</v>
      </c>
      <c r="D2540" t="s">
        <v>6578</v>
      </c>
    </row>
    <row r="2541" spans="1:4" x14ac:dyDescent="0.25">
      <c r="A2541" t="s">
        <v>6507</v>
      </c>
      <c r="B2541" t="s">
        <v>6579</v>
      </c>
      <c r="C2541" t="s">
        <v>6</v>
      </c>
      <c r="D2541" t="s">
        <v>6580</v>
      </c>
    </row>
    <row r="2542" spans="1:4" x14ac:dyDescent="0.25">
      <c r="A2542" t="s">
        <v>6507</v>
      </c>
      <c r="B2542" t="s">
        <v>6581</v>
      </c>
      <c r="C2542" t="s">
        <v>6</v>
      </c>
      <c r="D2542" t="s">
        <v>6582</v>
      </c>
    </row>
    <row r="2543" spans="1:4" x14ac:dyDescent="0.25">
      <c r="A2543" t="s">
        <v>6507</v>
      </c>
      <c r="B2543" t="s">
        <v>6583</v>
      </c>
      <c r="C2543" t="s">
        <v>6</v>
      </c>
      <c r="D2543" t="s">
        <v>6584</v>
      </c>
    </row>
    <row r="2544" spans="1:4" x14ac:dyDescent="0.25">
      <c r="A2544" t="s">
        <v>6507</v>
      </c>
      <c r="B2544" t="s">
        <v>6585</v>
      </c>
      <c r="C2544" t="s">
        <v>6</v>
      </c>
      <c r="D2544" t="s">
        <v>6586</v>
      </c>
    </row>
    <row r="2545" spans="1:4" x14ac:dyDescent="0.25">
      <c r="A2545" t="s">
        <v>6507</v>
      </c>
      <c r="B2545" t="s">
        <v>6587</v>
      </c>
      <c r="C2545" t="s">
        <v>6</v>
      </c>
      <c r="D2545" t="s">
        <v>6588</v>
      </c>
    </row>
    <row r="2546" spans="1:4" x14ac:dyDescent="0.25">
      <c r="A2546" t="s">
        <v>6507</v>
      </c>
      <c r="B2546" t="s">
        <v>6589</v>
      </c>
      <c r="C2546" t="s">
        <v>6</v>
      </c>
      <c r="D2546" t="s">
        <v>6590</v>
      </c>
    </row>
    <row r="2547" spans="1:4" x14ac:dyDescent="0.25">
      <c r="A2547" t="s">
        <v>6507</v>
      </c>
      <c r="B2547" t="s">
        <v>6591</v>
      </c>
      <c r="C2547" t="s">
        <v>6</v>
      </c>
      <c r="D2547" t="s">
        <v>6592</v>
      </c>
    </row>
    <row r="2548" spans="1:4" x14ac:dyDescent="0.25">
      <c r="A2548" t="s">
        <v>6507</v>
      </c>
      <c r="B2548" t="s">
        <v>6593</v>
      </c>
      <c r="C2548" t="s">
        <v>6</v>
      </c>
      <c r="D2548" t="s">
        <v>6594</v>
      </c>
    </row>
    <row r="2549" spans="1:4" x14ac:dyDescent="0.25">
      <c r="A2549" t="s">
        <v>6507</v>
      </c>
      <c r="B2549" t="s">
        <v>6595</v>
      </c>
      <c r="C2549" t="s">
        <v>6</v>
      </c>
      <c r="D2549" t="s">
        <v>6596</v>
      </c>
    </row>
    <row r="2550" spans="1:4" x14ac:dyDescent="0.25">
      <c r="A2550" t="s">
        <v>6507</v>
      </c>
      <c r="B2550" t="s">
        <v>6597</v>
      </c>
      <c r="C2550" t="s">
        <v>6</v>
      </c>
      <c r="D2550" t="s">
        <v>6598</v>
      </c>
    </row>
    <row r="2551" spans="1:4" x14ac:dyDescent="0.25">
      <c r="A2551" t="s">
        <v>6507</v>
      </c>
      <c r="B2551" t="s">
        <v>6599</v>
      </c>
      <c r="C2551" t="s">
        <v>6</v>
      </c>
      <c r="D2551" t="s">
        <v>6600</v>
      </c>
    </row>
    <row r="2552" spans="1:4" x14ac:dyDescent="0.25">
      <c r="A2552" t="s">
        <v>6507</v>
      </c>
      <c r="B2552" t="s">
        <v>6601</v>
      </c>
      <c r="C2552" t="s">
        <v>6</v>
      </c>
      <c r="D2552" t="s">
        <v>6602</v>
      </c>
    </row>
    <row r="2553" spans="1:4" x14ac:dyDescent="0.25">
      <c r="A2553" t="s">
        <v>6507</v>
      </c>
      <c r="B2553" t="s">
        <v>6603</v>
      </c>
      <c r="C2553" t="s">
        <v>6</v>
      </c>
      <c r="D2553" t="s">
        <v>6604</v>
      </c>
    </row>
    <row r="2554" spans="1:4" x14ac:dyDescent="0.25">
      <c r="A2554" t="s">
        <v>6507</v>
      </c>
      <c r="B2554" t="s">
        <v>6605</v>
      </c>
      <c r="C2554" t="s">
        <v>6</v>
      </c>
      <c r="D2554" t="s">
        <v>6606</v>
      </c>
    </row>
    <row r="2555" spans="1:4" x14ac:dyDescent="0.25">
      <c r="A2555" t="s">
        <v>6507</v>
      </c>
      <c r="B2555" t="s">
        <v>6607</v>
      </c>
      <c r="C2555" t="s">
        <v>6</v>
      </c>
      <c r="D2555" t="s">
        <v>6608</v>
      </c>
    </row>
    <row r="2556" spans="1:4" x14ac:dyDescent="0.25">
      <c r="A2556" t="s">
        <v>6507</v>
      </c>
      <c r="B2556" t="s">
        <v>6609</v>
      </c>
      <c r="C2556" t="s">
        <v>6</v>
      </c>
      <c r="D2556" t="s">
        <v>6610</v>
      </c>
    </row>
    <row r="2557" spans="1:4" x14ac:dyDescent="0.25">
      <c r="A2557" t="s">
        <v>6507</v>
      </c>
      <c r="B2557" t="s">
        <v>6611</v>
      </c>
      <c r="C2557" t="s">
        <v>6</v>
      </c>
      <c r="D2557" t="s">
        <v>6612</v>
      </c>
    </row>
    <row r="2558" spans="1:4" x14ac:dyDescent="0.25">
      <c r="A2558" t="s">
        <v>6507</v>
      </c>
      <c r="B2558" t="s">
        <v>6613</v>
      </c>
      <c r="C2558" t="s">
        <v>6</v>
      </c>
      <c r="D2558" t="s">
        <v>6614</v>
      </c>
    </row>
    <row r="2559" spans="1:4" x14ac:dyDescent="0.25">
      <c r="A2559" t="s">
        <v>6507</v>
      </c>
      <c r="B2559" t="s">
        <v>6615</v>
      </c>
      <c r="C2559" t="s">
        <v>6</v>
      </c>
      <c r="D2559" t="s">
        <v>6616</v>
      </c>
    </row>
    <row r="2560" spans="1:4" x14ac:dyDescent="0.25">
      <c r="A2560" t="s">
        <v>6507</v>
      </c>
      <c r="B2560" t="s">
        <v>6617</v>
      </c>
      <c r="C2560" t="s">
        <v>6</v>
      </c>
      <c r="D2560" t="s">
        <v>6618</v>
      </c>
    </row>
    <row r="2561" spans="1:4" x14ac:dyDescent="0.25">
      <c r="A2561" t="s">
        <v>6507</v>
      </c>
      <c r="B2561" t="s">
        <v>6619</v>
      </c>
      <c r="C2561" t="s">
        <v>6</v>
      </c>
      <c r="D2561" t="s">
        <v>6620</v>
      </c>
    </row>
    <row r="2562" spans="1:4" x14ac:dyDescent="0.25">
      <c r="A2562" t="s">
        <v>6507</v>
      </c>
      <c r="B2562" t="s">
        <v>6621</v>
      </c>
      <c r="C2562" t="s">
        <v>6</v>
      </c>
      <c r="D2562" t="s">
        <v>6622</v>
      </c>
    </row>
    <row r="2563" spans="1:4" x14ac:dyDescent="0.25">
      <c r="A2563" t="s">
        <v>6507</v>
      </c>
      <c r="B2563" t="s">
        <v>6623</v>
      </c>
      <c r="C2563" t="s">
        <v>6</v>
      </c>
      <c r="D2563" t="s">
        <v>6624</v>
      </c>
    </row>
    <row r="2564" spans="1:4" x14ac:dyDescent="0.25">
      <c r="A2564" t="s">
        <v>6507</v>
      </c>
      <c r="B2564" t="s">
        <v>6625</v>
      </c>
      <c r="C2564" t="s">
        <v>6</v>
      </c>
      <c r="D2564" t="s">
        <v>6626</v>
      </c>
    </row>
    <row r="2565" spans="1:4" x14ac:dyDescent="0.25">
      <c r="A2565" t="s">
        <v>6507</v>
      </c>
      <c r="B2565" t="s">
        <v>6627</v>
      </c>
      <c r="C2565" t="s">
        <v>6</v>
      </c>
      <c r="D2565" t="s">
        <v>6628</v>
      </c>
    </row>
    <row r="2566" spans="1:4" x14ac:dyDescent="0.25">
      <c r="A2566" t="s">
        <v>6507</v>
      </c>
      <c r="B2566" t="s">
        <v>6629</v>
      </c>
      <c r="C2566" t="s">
        <v>6</v>
      </c>
      <c r="D2566" t="s">
        <v>6630</v>
      </c>
    </row>
    <row r="2567" spans="1:4" x14ac:dyDescent="0.25">
      <c r="A2567" t="s">
        <v>6507</v>
      </c>
      <c r="B2567" t="s">
        <v>6631</v>
      </c>
      <c r="C2567" t="s">
        <v>6</v>
      </c>
      <c r="D2567" t="s">
        <v>6632</v>
      </c>
    </row>
    <row r="2568" spans="1:4" x14ac:dyDescent="0.25">
      <c r="A2568" t="s">
        <v>6507</v>
      </c>
      <c r="B2568" t="s">
        <v>6633</v>
      </c>
      <c r="C2568" t="s">
        <v>6</v>
      </c>
      <c r="D2568" t="s">
        <v>6634</v>
      </c>
    </row>
    <row r="2569" spans="1:4" x14ac:dyDescent="0.25">
      <c r="A2569" t="s">
        <v>6507</v>
      </c>
      <c r="B2569" t="s">
        <v>6635</v>
      </c>
      <c r="C2569" t="s">
        <v>6</v>
      </c>
      <c r="D2569" t="s">
        <v>6636</v>
      </c>
    </row>
    <row r="2570" spans="1:4" x14ac:dyDescent="0.25">
      <c r="A2570" t="s">
        <v>6507</v>
      </c>
      <c r="B2570" t="s">
        <v>6637</v>
      </c>
      <c r="C2570" t="s">
        <v>6</v>
      </c>
      <c r="D2570" t="s">
        <v>6638</v>
      </c>
    </row>
    <row r="2571" spans="1:4" x14ac:dyDescent="0.25">
      <c r="A2571" t="s">
        <v>6507</v>
      </c>
      <c r="B2571" t="s">
        <v>6639</v>
      </c>
      <c r="C2571" t="s">
        <v>6</v>
      </c>
      <c r="D2571" t="s">
        <v>6640</v>
      </c>
    </row>
    <row r="2572" spans="1:4" x14ac:dyDescent="0.25">
      <c r="A2572" t="s">
        <v>6507</v>
      </c>
      <c r="B2572" t="s">
        <v>6641</v>
      </c>
      <c r="C2572" t="s">
        <v>6</v>
      </c>
      <c r="D2572" t="s">
        <v>6642</v>
      </c>
    </row>
    <row r="2573" spans="1:4" x14ac:dyDescent="0.25">
      <c r="A2573" t="s">
        <v>6507</v>
      </c>
      <c r="B2573" t="s">
        <v>6643</v>
      </c>
      <c r="C2573" t="s">
        <v>6</v>
      </c>
      <c r="D2573" t="s">
        <v>6644</v>
      </c>
    </row>
    <row r="2574" spans="1:4" x14ac:dyDescent="0.25">
      <c r="A2574" t="s">
        <v>6507</v>
      </c>
      <c r="B2574" t="s">
        <v>6645</v>
      </c>
      <c r="C2574" t="s">
        <v>6</v>
      </c>
      <c r="D2574" t="s">
        <v>6646</v>
      </c>
    </row>
    <row r="2575" spans="1:4" x14ac:dyDescent="0.25">
      <c r="A2575" t="s">
        <v>6507</v>
      </c>
      <c r="B2575" t="s">
        <v>6647</v>
      </c>
      <c r="C2575" t="s">
        <v>6</v>
      </c>
      <c r="D2575" t="s">
        <v>6648</v>
      </c>
    </row>
    <row r="2576" spans="1:4" x14ac:dyDescent="0.25">
      <c r="A2576" t="s">
        <v>6507</v>
      </c>
      <c r="B2576" t="s">
        <v>6649</v>
      </c>
      <c r="C2576" t="s">
        <v>6</v>
      </c>
      <c r="D2576" t="s">
        <v>6650</v>
      </c>
    </row>
    <row r="2577" spans="1:4" x14ac:dyDescent="0.25">
      <c r="A2577" t="s">
        <v>6507</v>
      </c>
      <c r="B2577" t="s">
        <v>6651</v>
      </c>
      <c r="C2577" t="s">
        <v>6</v>
      </c>
      <c r="D2577" t="s">
        <v>6652</v>
      </c>
    </row>
    <row r="2578" spans="1:4" x14ac:dyDescent="0.25">
      <c r="A2578" t="s">
        <v>6507</v>
      </c>
      <c r="B2578" t="s">
        <v>6653</v>
      </c>
      <c r="C2578" t="s">
        <v>6</v>
      </c>
      <c r="D2578" t="s">
        <v>6654</v>
      </c>
    </row>
    <row r="2579" spans="1:4" x14ac:dyDescent="0.25">
      <c r="A2579" t="s">
        <v>6507</v>
      </c>
      <c r="B2579" t="s">
        <v>6655</v>
      </c>
      <c r="C2579" t="s">
        <v>6</v>
      </c>
      <c r="D2579" t="s">
        <v>6656</v>
      </c>
    </row>
    <row r="2580" spans="1:4" x14ac:dyDescent="0.25">
      <c r="A2580" t="s">
        <v>6507</v>
      </c>
      <c r="B2580" t="s">
        <v>6657</v>
      </c>
      <c r="C2580" t="s">
        <v>6</v>
      </c>
      <c r="D2580" t="s">
        <v>6658</v>
      </c>
    </row>
    <row r="2581" spans="1:4" x14ac:dyDescent="0.25">
      <c r="A2581" t="s">
        <v>6507</v>
      </c>
      <c r="B2581" t="s">
        <v>6659</v>
      </c>
      <c r="C2581" t="s">
        <v>6</v>
      </c>
      <c r="D2581" t="s">
        <v>6660</v>
      </c>
    </row>
    <row r="2582" spans="1:4" x14ac:dyDescent="0.25">
      <c r="A2582" t="s">
        <v>6507</v>
      </c>
      <c r="B2582" t="s">
        <v>6661</v>
      </c>
      <c r="C2582" t="s">
        <v>6</v>
      </c>
      <c r="D2582" t="s">
        <v>6662</v>
      </c>
    </row>
    <row r="2583" spans="1:4" x14ac:dyDescent="0.25">
      <c r="A2583" t="s">
        <v>6507</v>
      </c>
      <c r="B2583" t="s">
        <v>6663</v>
      </c>
      <c r="C2583" t="s">
        <v>6</v>
      </c>
      <c r="D2583" t="s">
        <v>6664</v>
      </c>
    </row>
    <row r="2584" spans="1:4" x14ac:dyDescent="0.25">
      <c r="A2584" t="s">
        <v>6507</v>
      </c>
      <c r="B2584" t="s">
        <v>6665</v>
      </c>
      <c r="C2584" t="s">
        <v>6</v>
      </c>
      <c r="D2584" t="s">
        <v>6666</v>
      </c>
    </row>
    <row r="2585" spans="1:4" x14ac:dyDescent="0.25">
      <c r="A2585" t="s">
        <v>6507</v>
      </c>
      <c r="B2585" t="s">
        <v>6667</v>
      </c>
      <c r="C2585" t="s">
        <v>6</v>
      </c>
      <c r="D2585" t="s">
        <v>6668</v>
      </c>
    </row>
    <row r="2586" spans="1:4" x14ac:dyDescent="0.25">
      <c r="A2586" t="s">
        <v>6507</v>
      </c>
      <c r="B2586" t="s">
        <v>6669</v>
      </c>
      <c r="C2586" t="s">
        <v>6</v>
      </c>
      <c r="D2586" t="s">
        <v>6670</v>
      </c>
    </row>
    <row r="2587" spans="1:4" x14ac:dyDescent="0.25">
      <c r="A2587" t="s">
        <v>6507</v>
      </c>
      <c r="B2587" t="s">
        <v>6671</v>
      </c>
      <c r="C2587" t="s">
        <v>6</v>
      </c>
      <c r="D2587" t="s">
        <v>6672</v>
      </c>
    </row>
    <row r="2588" spans="1:4" x14ac:dyDescent="0.25">
      <c r="A2588" t="s">
        <v>6507</v>
      </c>
      <c r="B2588" t="s">
        <v>6673</v>
      </c>
      <c r="C2588" t="s">
        <v>6</v>
      </c>
      <c r="D2588" t="s">
        <v>6674</v>
      </c>
    </row>
    <row r="2589" spans="1:4" x14ac:dyDescent="0.25">
      <c r="A2589" t="s">
        <v>6507</v>
      </c>
      <c r="B2589" t="s">
        <v>6675</v>
      </c>
      <c r="C2589" t="s">
        <v>6</v>
      </c>
      <c r="D2589" t="s">
        <v>6676</v>
      </c>
    </row>
    <row r="2590" spans="1:4" x14ac:dyDescent="0.25">
      <c r="A2590" t="s">
        <v>6507</v>
      </c>
      <c r="B2590" t="s">
        <v>6677</v>
      </c>
      <c r="C2590" t="s">
        <v>6</v>
      </c>
      <c r="D2590" t="s">
        <v>6678</v>
      </c>
    </row>
    <row r="2591" spans="1:4" x14ac:dyDescent="0.25">
      <c r="A2591" t="s">
        <v>6507</v>
      </c>
      <c r="B2591" t="s">
        <v>6679</v>
      </c>
      <c r="C2591" t="s">
        <v>6</v>
      </c>
      <c r="D2591" t="s">
        <v>6680</v>
      </c>
    </row>
    <row r="2592" spans="1:4" x14ac:dyDescent="0.25">
      <c r="A2592" t="s">
        <v>6507</v>
      </c>
      <c r="B2592" t="s">
        <v>6681</v>
      </c>
      <c r="C2592" t="s">
        <v>6</v>
      </c>
      <c r="D2592" t="s">
        <v>6682</v>
      </c>
    </row>
    <row r="2593" spans="1:4" x14ac:dyDescent="0.25">
      <c r="A2593" t="s">
        <v>6507</v>
      </c>
      <c r="B2593" t="s">
        <v>6683</v>
      </c>
      <c r="C2593" t="s">
        <v>6</v>
      </c>
      <c r="D2593" t="s">
        <v>6684</v>
      </c>
    </row>
    <row r="2594" spans="1:4" x14ac:dyDescent="0.25">
      <c r="A2594" t="s">
        <v>6507</v>
      </c>
      <c r="B2594" t="s">
        <v>6685</v>
      </c>
      <c r="C2594" t="s">
        <v>6</v>
      </c>
      <c r="D2594" t="s">
        <v>6686</v>
      </c>
    </row>
    <row r="2595" spans="1:4" x14ac:dyDescent="0.25">
      <c r="A2595" t="s">
        <v>6507</v>
      </c>
      <c r="B2595" t="s">
        <v>6687</v>
      </c>
      <c r="C2595" t="s">
        <v>6</v>
      </c>
      <c r="D2595" t="s">
        <v>6688</v>
      </c>
    </row>
    <row r="2596" spans="1:4" x14ac:dyDescent="0.25">
      <c r="A2596" t="s">
        <v>6507</v>
      </c>
      <c r="B2596" t="s">
        <v>6689</v>
      </c>
      <c r="C2596" t="s">
        <v>6</v>
      </c>
      <c r="D2596" t="s">
        <v>6690</v>
      </c>
    </row>
    <row r="2597" spans="1:4" x14ac:dyDescent="0.25">
      <c r="A2597" t="s">
        <v>6507</v>
      </c>
      <c r="B2597" t="s">
        <v>6691</v>
      </c>
      <c r="C2597" t="s">
        <v>6</v>
      </c>
      <c r="D2597" t="s">
        <v>6692</v>
      </c>
    </row>
    <row r="2598" spans="1:4" x14ac:dyDescent="0.25">
      <c r="A2598" t="s">
        <v>6507</v>
      </c>
      <c r="B2598" t="s">
        <v>6693</v>
      </c>
      <c r="C2598" t="s">
        <v>6</v>
      </c>
      <c r="D2598" t="s">
        <v>6694</v>
      </c>
    </row>
    <row r="2599" spans="1:4" x14ac:dyDescent="0.25">
      <c r="A2599" t="s">
        <v>6507</v>
      </c>
      <c r="B2599" t="s">
        <v>6695</v>
      </c>
      <c r="C2599" t="s">
        <v>6</v>
      </c>
      <c r="D2599" t="s">
        <v>6696</v>
      </c>
    </row>
    <row r="2600" spans="1:4" x14ac:dyDescent="0.25">
      <c r="A2600" t="s">
        <v>6507</v>
      </c>
      <c r="B2600" t="s">
        <v>6697</v>
      </c>
      <c r="C2600" t="s">
        <v>6</v>
      </c>
      <c r="D2600" t="s">
        <v>6698</v>
      </c>
    </row>
    <row r="2601" spans="1:4" x14ac:dyDescent="0.25">
      <c r="A2601" t="s">
        <v>6507</v>
      </c>
      <c r="B2601" t="s">
        <v>6699</v>
      </c>
      <c r="C2601" t="s">
        <v>6</v>
      </c>
      <c r="D2601" t="s">
        <v>6700</v>
      </c>
    </row>
    <row r="2602" spans="1:4" x14ac:dyDescent="0.25">
      <c r="A2602" t="s">
        <v>6507</v>
      </c>
      <c r="B2602" t="s">
        <v>6701</v>
      </c>
      <c r="C2602" t="s">
        <v>6</v>
      </c>
      <c r="D2602" t="s">
        <v>6702</v>
      </c>
    </row>
    <row r="2603" spans="1:4" x14ac:dyDescent="0.25">
      <c r="A2603" t="s">
        <v>6507</v>
      </c>
      <c r="B2603" t="s">
        <v>6703</v>
      </c>
      <c r="C2603" t="s">
        <v>6</v>
      </c>
      <c r="D2603" t="s">
        <v>6704</v>
      </c>
    </row>
    <row r="2604" spans="1:4" x14ac:dyDescent="0.25">
      <c r="A2604" t="s">
        <v>6507</v>
      </c>
      <c r="B2604" t="s">
        <v>6705</v>
      </c>
      <c r="C2604" t="s">
        <v>6</v>
      </c>
      <c r="D2604" t="s">
        <v>6706</v>
      </c>
    </row>
    <row r="2605" spans="1:4" x14ac:dyDescent="0.25">
      <c r="A2605" t="s">
        <v>6507</v>
      </c>
      <c r="B2605" t="s">
        <v>6707</v>
      </c>
      <c r="C2605" t="s">
        <v>6</v>
      </c>
      <c r="D2605" t="s">
        <v>6708</v>
      </c>
    </row>
    <row r="2606" spans="1:4" x14ac:dyDescent="0.25">
      <c r="A2606" t="s">
        <v>6507</v>
      </c>
      <c r="B2606" t="s">
        <v>6709</v>
      </c>
      <c r="C2606" t="s">
        <v>6</v>
      </c>
      <c r="D2606" t="s">
        <v>6710</v>
      </c>
    </row>
    <row r="2607" spans="1:4" x14ac:dyDescent="0.25">
      <c r="A2607" t="s">
        <v>6507</v>
      </c>
      <c r="B2607" t="s">
        <v>6711</v>
      </c>
      <c r="C2607" t="s">
        <v>6</v>
      </c>
      <c r="D2607" t="s">
        <v>6712</v>
      </c>
    </row>
    <row r="2608" spans="1:4" x14ac:dyDescent="0.25">
      <c r="A2608" t="s">
        <v>6507</v>
      </c>
      <c r="B2608" t="s">
        <v>6713</v>
      </c>
      <c r="C2608" t="s">
        <v>6</v>
      </c>
      <c r="D2608" t="s">
        <v>6714</v>
      </c>
    </row>
    <row r="2609" spans="1:4" x14ac:dyDescent="0.25">
      <c r="A2609" t="s">
        <v>6507</v>
      </c>
      <c r="B2609" t="s">
        <v>6715</v>
      </c>
      <c r="C2609" t="s">
        <v>6</v>
      </c>
      <c r="D2609" t="s">
        <v>6716</v>
      </c>
    </row>
    <row r="2610" spans="1:4" x14ac:dyDescent="0.25">
      <c r="A2610" t="s">
        <v>6507</v>
      </c>
      <c r="B2610" t="s">
        <v>6717</v>
      </c>
      <c r="C2610" t="s">
        <v>6</v>
      </c>
      <c r="D2610" t="s">
        <v>6718</v>
      </c>
    </row>
    <row r="2611" spans="1:4" x14ac:dyDescent="0.25">
      <c r="A2611" t="s">
        <v>6507</v>
      </c>
      <c r="B2611" t="s">
        <v>6719</v>
      </c>
      <c r="C2611" t="s">
        <v>6</v>
      </c>
      <c r="D2611" t="s">
        <v>6720</v>
      </c>
    </row>
    <row r="2612" spans="1:4" x14ac:dyDescent="0.25">
      <c r="A2612" t="s">
        <v>6507</v>
      </c>
      <c r="B2612" t="s">
        <v>6721</v>
      </c>
      <c r="C2612" t="s">
        <v>6</v>
      </c>
      <c r="D2612" t="s">
        <v>6722</v>
      </c>
    </row>
    <row r="2613" spans="1:4" x14ac:dyDescent="0.25">
      <c r="A2613" t="s">
        <v>6507</v>
      </c>
      <c r="B2613" t="s">
        <v>6723</v>
      </c>
      <c r="C2613" t="s">
        <v>6</v>
      </c>
      <c r="D2613" t="s">
        <v>6724</v>
      </c>
    </row>
    <row r="2614" spans="1:4" x14ac:dyDescent="0.25">
      <c r="A2614" t="s">
        <v>6507</v>
      </c>
      <c r="B2614" t="s">
        <v>6725</v>
      </c>
      <c r="C2614" t="s">
        <v>6</v>
      </c>
      <c r="D2614" t="s">
        <v>6726</v>
      </c>
    </row>
    <row r="2615" spans="1:4" x14ac:dyDescent="0.25">
      <c r="A2615" t="s">
        <v>6507</v>
      </c>
      <c r="B2615" t="s">
        <v>6727</v>
      </c>
      <c r="C2615" t="s">
        <v>6</v>
      </c>
      <c r="D2615" t="s">
        <v>6728</v>
      </c>
    </row>
    <row r="2616" spans="1:4" x14ac:dyDescent="0.25">
      <c r="A2616" t="s">
        <v>6507</v>
      </c>
      <c r="B2616" t="s">
        <v>6729</v>
      </c>
      <c r="C2616" t="s">
        <v>6</v>
      </c>
      <c r="D2616" t="s">
        <v>6730</v>
      </c>
    </row>
    <row r="2617" spans="1:4" x14ac:dyDescent="0.25">
      <c r="A2617" t="s">
        <v>6507</v>
      </c>
      <c r="B2617" t="s">
        <v>6731</v>
      </c>
      <c r="C2617" t="s">
        <v>6</v>
      </c>
      <c r="D2617" t="s">
        <v>6732</v>
      </c>
    </row>
    <row r="2618" spans="1:4" x14ac:dyDescent="0.25">
      <c r="A2618" t="s">
        <v>6507</v>
      </c>
      <c r="B2618" t="s">
        <v>6733</v>
      </c>
      <c r="C2618" t="s">
        <v>6</v>
      </c>
      <c r="D2618" t="s">
        <v>6734</v>
      </c>
    </row>
    <row r="2619" spans="1:4" x14ac:dyDescent="0.25">
      <c r="A2619" t="s">
        <v>6739</v>
      </c>
      <c r="B2619" t="s">
        <v>693</v>
      </c>
      <c r="C2619" t="s">
        <v>6</v>
      </c>
      <c r="D2619" t="s">
        <v>6740</v>
      </c>
    </row>
    <row r="2620" spans="1:4" x14ac:dyDescent="0.25">
      <c r="A2620" t="s">
        <v>6739</v>
      </c>
      <c r="B2620" t="s">
        <v>6741</v>
      </c>
      <c r="C2620" t="s">
        <v>6</v>
      </c>
      <c r="D2620" t="s">
        <v>6742</v>
      </c>
    </row>
    <row r="2621" spans="1:4" x14ac:dyDescent="0.25">
      <c r="A2621" t="s">
        <v>6739</v>
      </c>
      <c r="B2621" t="s">
        <v>6743</v>
      </c>
      <c r="C2621" t="s">
        <v>6</v>
      </c>
      <c r="D2621" t="s">
        <v>6744</v>
      </c>
    </row>
    <row r="2622" spans="1:4" x14ac:dyDescent="0.25">
      <c r="A2622" t="s">
        <v>6739</v>
      </c>
      <c r="B2622" t="s">
        <v>6745</v>
      </c>
      <c r="C2622" t="s">
        <v>6</v>
      </c>
      <c r="D2622" t="s">
        <v>6746</v>
      </c>
    </row>
    <row r="2623" spans="1:4" x14ac:dyDescent="0.25">
      <c r="A2623" t="s">
        <v>6739</v>
      </c>
      <c r="B2623" t="s">
        <v>6747</v>
      </c>
      <c r="C2623" t="s">
        <v>6</v>
      </c>
      <c r="D2623" t="s">
        <v>6748</v>
      </c>
    </row>
    <row r="2624" spans="1:4" x14ac:dyDescent="0.25">
      <c r="A2624" t="s">
        <v>6739</v>
      </c>
      <c r="B2624" t="s">
        <v>6749</v>
      </c>
      <c r="C2624" t="s">
        <v>6</v>
      </c>
      <c r="D2624" t="s">
        <v>6750</v>
      </c>
    </row>
    <row r="2625" spans="1:4" x14ac:dyDescent="0.25">
      <c r="A2625" t="s">
        <v>6739</v>
      </c>
      <c r="B2625" t="s">
        <v>6751</v>
      </c>
      <c r="C2625" t="s">
        <v>6</v>
      </c>
      <c r="D2625" t="s">
        <v>6752</v>
      </c>
    </row>
    <row r="2626" spans="1:4" x14ac:dyDescent="0.25">
      <c r="A2626" t="s">
        <v>6739</v>
      </c>
      <c r="B2626" t="s">
        <v>6753</v>
      </c>
      <c r="C2626" t="s">
        <v>6</v>
      </c>
      <c r="D2626" t="s">
        <v>6754</v>
      </c>
    </row>
    <row r="2627" spans="1:4" x14ac:dyDescent="0.25">
      <c r="A2627" t="s">
        <v>6739</v>
      </c>
      <c r="B2627" t="s">
        <v>6755</v>
      </c>
      <c r="C2627" t="s">
        <v>6</v>
      </c>
      <c r="D2627" t="s">
        <v>6756</v>
      </c>
    </row>
    <row r="2628" spans="1:4" x14ac:dyDescent="0.25">
      <c r="A2628" t="s">
        <v>6739</v>
      </c>
      <c r="B2628" t="s">
        <v>6757</v>
      </c>
      <c r="C2628" t="s">
        <v>6</v>
      </c>
      <c r="D2628" t="s">
        <v>6758</v>
      </c>
    </row>
    <row r="2629" spans="1:4" x14ac:dyDescent="0.25">
      <c r="A2629" t="s">
        <v>6739</v>
      </c>
      <c r="B2629" t="s">
        <v>6759</v>
      </c>
      <c r="C2629" t="s">
        <v>6</v>
      </c>
      <c r="D2629" t="s">
        <v>6760</v>
      </c>
    </row>
    <row r="2630" spans="1:4" x14ac:dyDescent="0.25">
      <c r="A2630" t="s">
        <v>6739</v>
      </c>
      <c r="B2630" t="s">
        <v>6761</v>
      </c>
      <c r="C2630" t="s">
        <v>6</v>
      </c>
      <c r="D2630" t="s">
        <v>6762</v>
      </c>
    </row>
    <row r="2631" spans="1:4" x14ac:dyDescent="0.25">
      <c r="A2631" t="s">
        <v>6739</v>
      </c>
      <c r="B2631" t="s">
        <v>6763</v>
      </c>
      <c r="C2631" t="s">
        <v>6</v>
      </c>
      <c r="D2631" t="s">
        <v>6764</v>
      </c>
    </row>
    <row r="2632" spans="1:4" x14ac:dyDescent="0.25">
      <c r="A2632" t="s">
        <v>6739</v>
      </c>
      <c r="B2632" t="s">
        <v>6765</v>
      </c>
      <c r="C2632" t="s">
        <v>6</v>
      </c>
      <c r="D2632" t="s">
        <v>6766</v>
      </c>
    </row>
    <row r="2633" spans="1:4" x14ac:dyDescent="0.25">
      <c r="A2633" t="s">
        <v>6739</v>
      </c>
      <c r="B2633" t="s">
        <v>6767</v>
      </c>
      <c r="C2633" t="s">
        <v>6</v>
      </c>
      <c r="D2633" t="s">
        <v>6768</v>
      </c>
    </row>
    <row r="2634" spans="1:4" x14ac:dyDescent="0.25">
      <c r="A2634" t="s">
        <v>6739</v>
      </c>
      <c r="B2634" t="s">
        <v>6769</v>
      </c>
      <c r="C2634" t="s">
        <v>6</v>
      </c>
      <c r="D2634" t="s">
        <v>6770</v>
      </c>
    </row>
    <row r="2635" spans="1:4" x14ac:dyDescent="0.25">
      <c r="A2635" t="s">
        <v>6739</v>
      </c>
      <c r="B2635" t="s">
        <v>6771</v>
      </c>
      <c r="C2635" t="s">
        <v>6</v>
      </c>
      <c r="D2635" t="s">
        <v>6772</v>
      </c>
    </row>
    <row r="2636" spans="1:4" x14ac:dyDescent="0.25">
      <c r="A2636" t="s">
        <v>6739</v>
      </c>
      <c r="B2636" t="s">
        <v>6773</v>
      </c>
      <c r="C2636" t="s">
        <v>6</v>
      </c>
      <c r="D2636" t="s">
        <v>6774</v>
      </c>
    </row>
    <row r="2637" spans="1:4" x14ac:dyDescent="0.25">
      <c r="A2637" t="s">
        <v>6739</v>
      </c>
      <c r="B2637" t="s">
        <v>6775</v>
      </c>
      <c r="C2637" t="s">
        <v>6</v>
      </c>
      <c r="D2637" t="s">
        <v>6776</v>
      </c>
    </row>
    <row r="2638" spans="1:4" x14ac:dyDescent="0.25">
      <c r="A2638" t="s">
        <v>6739</v>
      </c>
      <c r="B2638" t="s">
        <v>6777</v>
      </c>
      <c r="C2638" t="s">
        <v>6</v>
      </c>
      <c r="D2638" t="s">
        <v>6778</v>
      </c>
    </row>
    <row r="2639" spans="1:4" x14ac:dyDescent="0.25">
      <c r="A2639" t="s">
        <v>6739</v>
      </c>
      <c r="B2639" t="s">
        <v>6779</v>
      </c>
      <c r="C2639" t="s">
        <v>6</v>
      </c>
      <c r="D2639" t="s">
        <v>6780</v>
      </c>
    </row>
    <row r="2640" spans="1:4" x14ac:dyDescent="0.25">
      <c r="A2640" t="s">
        <v>6739</v>
      </c>
      <c r="B2640" t="s">
        <v>6781</v>
      </c>
      <c r="C2640" t="s">
        <v>6</v>
      </c>
      <c r="D2640" t="s">
        <v>6782</v>
      </c>
    </row>
    <row r="2641" spans="1:4" x14ac:dyDescent="0.25">
      <c r="A2641" t="s">
        <v>6739</v>
      </c>
      <c r="B2641" t="s">
        <v>6783</v>
      </c>
      <c r="C2641" t="s">
        <v>6</v>
      </c>
      <c r="D2641" t="s">
        <v>6784</v>
      </c>
    </row>
    <row r="2642" spans="1:4" x14ac:dyDescent="0.25">
      <c r="A2642" t="s">
        <v>6739</v>
      </c>
      <c r="B2642" t="s">
        <v>6785</v>
      </c>
      <c r="C2642" t="s">
        <v>6</v>
      </c>
      <c r="D2642" t="s">
        <v>6786</v>
      </c>
    </row>
    <row r="2643" spans="1:4" x14ac:dyDescent="0.25">
      <c r="A2643" t="s">
        <v>6739</v>
      </c>
      <c r="B2643" t="s">
        <v>6787</v>
      </c>
      <c r="C2643" t="s">
        <v>6</v>
      </c>
      <c r="D2643" t="s">
        <v>6788</v>
      </c>
    </row>
    <row r="2644" spans="1:4" x14ac:dyDescent="0.25">
      <c r="A2644" t="s">
        <v>6739</v>
      </c>
      <c r="B2644" t="s">
        <v>6789</v>
      </c>
      <c r="C2644" t="s">
        <v>6</v>
      </c>
      <c r="D2644" t="s">
        <v>6790</v>
      </c>
    </row>
    <row r="2645" spans="1:4" x14ac:dyDescent="0.25">
      <c r="A2645" t="s">
        <v>6739</v>
      </c>
      <c r="B2645" t="s">
        <v>6791</v>
      </c>
      <c r="C2645" t="s">
        <v>6</v>
      </c>
      <c r="D2645" t="s">
        <v>6792</v>
      </c>
    </row>
    <row r="2646" spans="1:4" x14ac:dyDescent="0.25">
      <c r="A2646" t="s">
        <v>6739</v>
      </c>
      <c r="B2646" t="s">
        <v>6793</v>
      </c>
      <c r="C2646" t="s">
        <v>6</v>
      </c>
      <c r="D2646" t="s">
        <v>6794</v>
      </c>
    </row>
    <row r="2647" spans="1:4" x14ac:dyDescent="0.25">
      <c r="A2647" t="s">
        <v>6739</v>
      </c>
      <c r="B2647" t="s">
        <v>6795</v>
      </c>
      <c r="C2647" t="s">
        <v>6</v>
      </c>
      <c r="D2647" t="s">
        <v>6796</v>
      </c>
    </row>
    <row r="2648" spans="1:4" x14ac:dyDescent="0.25">
      <c r="A2648" t="s">
        <v>6739</v>
      </c>
      <c r="B2648" t="s">
        <v>6797</v>
      </c>
      <c r="C2648" t="s">
        <v>6</v>
      </c>
      <c r="D2648" t="s">
        <v>6798</v>
      </c>
    </row>
    <row r="2649" spans="1:4" x14ac:dyDescent="0.25">
      <c r="A2649" t="s">
        <v>6739</v>
      </c>
      <c r="B2649" t="s">
        <v>6799</v>
      </c>
      <c r="C2649" t="s">
        <v>6</v>
      </c>
      <c r="D2649" t="s">
        <v>6800</v>
      </c>
    </row>
    <row r="2650" spans="1:4" x14ac:dyDescent="0.25">
      <c r="A2650" t="s">
        <v>6739</v>
      </c>
      <c r="B2650" t="s">
        <v>6801</v>
      </c>
      <c r="C2650" t="s">
        <v>6</v>
      </c>
      <c r="D2650" t="s">
        <v>6802</v>
      </c>
    </row>
    <row r="2651" spans="1:4" x14ac:dyDescent="0.25">
      <c r="A2651" t="s">
        <v>6739</v>
      </c>
      <c r="B2651" t="s">
        <v>6803</v>
      </c>
      <c r="C2651" t="s">
        <v>6</v>
      </c>
      <c r="D2651" t="s">
        <v>6804</v>
      </c>
    </row>
    <row r="2652" spans="1:4" x14ac:dyDescent="0.25">
      <c r="A2652" t="s">
        <v>6739</v>
      </c>
      <c r="B2652" t="s">
        <v>6805</v>
      </c>
      <c r="C2652" t="s">
        <v>6</v>
      </c>
      <c r="D2652" t="s">
        <v>6806</v>
      </c>
    </row>
    <row r="2653" spans="1:4" x14ac:dyDescent="0.25">
      <c r="A2653" t="s">
        <v>6739</v>
      </c>
      <c r="B2653" t="s">
        <v>6807</v>
      </c>
      <c r="C2653" t="s">
        <v>6</v>
      </c>
      <c r="D2653" t="s">
        <v>6808</v>
      </c>
    </row>
    <row r="2654" spans="1:4" x14ac:dyDescent="0.25">
      <c r="A2654" t="s">
        <v>6739</v>
      </c>
      <c r="B2654" t="s">
        <v>6809</v>
      </c>
      <c r="C2654" t="s">
        <v>6</v>
      </c>
      <c r="D2654" t="s">
        <v>6810</v>
      </c>
    </row>
    <row r="2655" spans="1:4" x14ac:dyDescent="0.25">
      <c r="A2655" t="s">
        <v>6739</v>
      </c>
      <c r="B2655" t="s">
        <v>6811</v>
      </c>
      <c r="C2655" t="s">
        <v>6</v>
      </c>
      <c r="D2655" t="s">
        <v>6812</v>
      </c>
    </row>
    <row r="2656" spans="1:4" x14ac:dyDescent="0.25">
      <c r="A2656" t="s">
        <v>6739</v>
      </c>
      <c r="B2656" t="s">
        <v>6813</v>
      </c>
      <c r="C2656" t="s">
        <v>6</v>
      </c>
      <c r="D2656" t="s">
        <v>6814</v>
      </c>
    </row>
    <row r="2657" spans="1:4" x14ac:dyDescent="0.25">
      <c r="A2657" t="s">
        <v>6739</v>
      </c>
      <c r="B2657" t="s">
        <v>6815</v>
      </c>
      <c r="C2657" t="s">
        <v>6</v>
      </c>
      <c r="D2657" t="s">
        <v>6816</v>
      </c>
    </row>
    <row r="2658" spans="1:4" x14ac:dyDescent="0.25">
      <c r="A2658" t="s">
        <v>6739</v>
      </c>
      <c r="B2658" t="s">
        <v>6817</v>
      </c>
      <c r="C2658" t="s">
        <v>6</v>
      </c>
      <c r="D2658" t="s">
        <v>6818</v>
      </c>
    </row>
    <row r="2659" spans="1:4" x14ac:dyDescent="0.25">
      <c r="A2659" t="s">
        <v>6739</v>
      </c>
      <c r="B2659" t="s">
        <v>6819</v>
      </c>
      <c r="C2659" t="s">
        <v>6</v>
      </c>
      <c r="D2659" t="s">
        <v>6820</v>
      </c>
    </row>
    <row r="2660" spans="1:4" x14ac:dyDescent="0.25">
      <c r="A2660" t="s">
        <v>6739</v>
      </c>
      <c r="B2660" t="s">
        <v>6821</v>
      </c>
      <c r="C2660" t="s">
        <v>6</v>
      </c>
      <c r="D2660" t="s">
        <v>6822</v>
      </c>
    </row>
    <row r="2661" spans="1:4" x14ac:dyDescent="0.25">
      <c r="A2661" t="s">
        <v>6739</v>
      </c>
      <c r="B2661" t="s">
        <v>6823</v>
      </c>
      <c r="C2661" t="s">
        <v>6</v>
      </c>
      <c r="D2661" t="s">
        <v>6824</v>
      </c>
    </row>
    <row r="2662" spans="1:4" x14ac:dyDescent="0.25">
      <c r="A2662" t="s">
        <v>6739</v>
      </c>
      <c r="B2662" t="s">
        <v>6825</v>
      </c>
      <c r="C2662" t="s">
        <v>6</v>
      </c>
      <c r="D2662" t="s">
        <v>6826</v>
      </c>
    </row>
    <row r="2663" spans="1:4" x14ac:dyDescent="0.25">
      <c r="A2663" t="s">
        <v>6739</v>
      </c>
      <c r="B2663" t="s">
        <v>6827</v>
      </c>
      <c r="C2663" t="s">
        <v>6</v>
      </c>
      <c r="D2663" t="s">
        <v>6828</v>
      </c>
    </row>
    <row r="2664" spans="1:4" x14ac:dyDescent="0.25">
      <c r="A2664" t="s">
        <v>6739</v>
      </c>
      <c r="B2664" t="s">
        <v>6829</v>
      </c>
      <c r="C2664" t="s">
        <v>6</v>
      </c>
      <c r="D2664" t="s">
        <v>6830</v>
      </c>
    </row>
    <row r="2665" spans="1:4" x14ac:dyDescent="0.25">
      <c r="A2665" t="s">
        <v>6739</v>
      </c>
      <c r="B2665" t="s">
        <v>6831</v>
      </c>
      <c r="C2665" t="s">
        <v>6</v>
      </c>
      <c r="D2665" t="s">
        <v>6832</v>
      </c>
    </row>
    <row r="2666" spans="1:4" x14ac:dyDescent="0.25">
      <c r="A2666" t="s">
        <v>6739</v>
      </c>
      <c r="B2666" t="s">
        <v>6833</v>
      </c>
      <c r="C2666" t="s">
        <v>6</v>
      </c>
      <c r="D2666" t="s">
        <v>6834</v>
      </c>
    </row>
    <row r="2667" spans="1:4" x14ac:dyDescent="0.25">
      <c r="A2667" t="s">
        <v>6739</v>
      </c>
      <c r="B2667" t="s">
        <v>6835</v>
      </c>
      <c r="C2667" t="s">
        <v>6</v>
      </c>
      <c r="D2667" t="s">
        <v>6836</v>
      </c>
    </row>
    <row r="2668" spans="1:4" x14ac:dyDescent="0.25">
      <c r="A2668" t="s">
        <v>6739</v>
      </c>
      <c r="B2668" t="s">
        <v>6837</v>
      </c>
      <c r="C2668" t="s">
        <v>6</v>
      </c>
      <c r="D2668" t="s">
        <v>6838</v>
      </c>
    </row>
    <row r="2669" spans="1:4" x14ac:dyDescent="0.25">
      <c r="A2669" t="s">
        <v>6739</v>
      </c>
      <c r="B2669" t="s">
        <v>6839</v>
      </c>
      <c r="C2669" t="s">
        <v>6</v>
      </c>
      <c r="D2669" t="s">
        <v>6840</v>
      </c>
    </row>
    <row r="2670" spans="1:4" x14ac:dyDescent="0.25">
      <c r="A2670" t="s">
        <v>6739</v>
      </c>
      <c r="B2670" t="s">
        <v>6841</v>
      </c>
      <c r="C2670" t="s">
        <v>6</v>
      </c>
      <c r="D2670" t="s">
        <v>6842</v>
      </c>
    </row>
    <row r="2671" spans="1:4" x14ac:dyDescent="0.25">
      <c r="A2671" t="s">
        <v>6739</v>
      </c>
      <c r="B2671" t="s">
        <v>6843</v>
      </c>
      <c r="C2671" t="s">
        <v>6</v>
      </c>
      <c r="D2671" t="s">
        <v>6844</v>
      </c>
    </row>
    <row r="2672" spans="1:4" x14ac:dyDescent="0.25">
      <c r="A2672" t="s">
        <v>6739</v>
      </c>
      <c r="B2672" t="s">
        <v>6845</v>
      </c>
      <c r="C2672" t="s">
        <v>6</v>
      </c>
      <c r="D2672" t="s">
        <v>6846</v>
      </c>
    </row>
    <row r="2673" spans="1:4" x14ac:dyDescent="0.25">
      <c r="A2673" t="s">
        <v>6739</v>
      </c>
      <c r="B2673" t="s">
        <v>6847</v>
      </c>
      <c r="C2673" t="s">
        <v>6</v>
      </c>
      <c r="D2673" t="s">
        <v>6848</v>
      </c>
    </row>
    <row r="2674" spans="1:4" x14ac:dyDescent="0.25">
      <c r="A2674" t="s">
        <v>6739</v>
      </c>
      <c r="B2674" t="s">
        <v>6849</v>
      </c>
      <c r="C2674" t="s">
        <v>6</v>
      </c>
      <c r="D2674" t="s">
        <v>6850</v>
      </c>
    </row>
    <row r="2675" spans="1:4" x14ac:dyDescent="0.25">
      <c r="A2675" t="s">
        <v>6739</v>
      </c>
      <c r="B2675" t="s">
        <v>6851</v>
      </c>
      <c r="C2675" t="s">
        <v>6</v>
      </c>
      <c r="D2675" t="s">
        <v>6852</v>
      </c>
    </row>
    <row r="2676" spans="1:4" x14ac:dyDescent="0.25">
      <c r="A2676" t="s">
        <v>6739</v>
      </c>
      <c r="B2676" t="s">
        <v>6853</v>
      </c>
      <c r="C2676" t="s">
        <v>6</v>
      </c>
      <c r="D2676" t="s">
        <v>6854</v>
      </c>
    </row>
    <row r="2677" spans="1:4" x14ac:dyDescent="0.25">
      <c r="A2677" t="s">
        <v>6739</v>
      </c>
      <c r="B2677" t="s">
        <v>6855</v>
      </c>
      <c r="C2677" t="s">
        <v>6</v>
      </c>
      <c r="D2677" t="s">
        <v>6856</v>
      </c>
    </row>
    <row r="2678" spans="1:4" x14ac:dyDescent="0.25">
      <c r="A2678" t="s">
        <v>6739</v>
      </c>
      <c r="B2678" t="s">
        <v>6857</v>
      </c>
      <c r="C2678" t="s">
        <v>6</v>
      </c>
      <c r="D2678" t="s">
        <v>6858</v>
      </c>
    </row>
    <row r="2679" spans="1:4" x14ac:dyDescent="0.25">
      <c r="A2679" t="s">
        <v>6739</v>
      </c>
      <c r="B2679" t="s">
        <v>6859</v>
      </c>
      <c r="C2679" t="s">
        <v>6</v>
      </c>
      <c r="D2679" t="s">
        <v>6860</v>
      </c>
    </row>
    <row r="2680" spans="1:4" x14ac:dyDescent="0.25">
      <c r="A2680" t="s">
        <v>6739</v>
      </c>
      <c r="B2680" t="s">
        <v>6861</v>
      </c>
      <c r="C2680" t="s">
        <v>6</v>
      </c>
      <c r="D2680" t="s">
        <v>6862</v>
      </c>
    </row>
    <row r="2681" spans="1:4" x14ac:dyDescent="0.25">
      <c r="A2681" t="s">
        <v>6739</v>
      </c>
      <c r="B2681" t="s">
        <v>6863</v>
      </c>
      <c r="C2681" t="s">
        <v>6</v>
      </c>
      <c r="D2681" t="s">
        <v>6864</v>
      </c>
    </row>
    <row r="2682" spans="1:4" x14ac:dyDescent="0.25">
      <c r="A2682" t="s">
        <v>6739</v>
      </c>
      <c r="B2682" t="s">
        <v>6865</v>
      </c>
      <c r="C2682" t="s">
        <v>6</v>
      </c>
      <c r="D2682" t="s">
        <v>6866</v>
      </c>
    </row>
    <row r="2683" spans="1:4" x14ac:dyDescent="0.25">
      <c r="A2683" t="s">
        <v>6739</v>
      </c>
      <c r="B2683" t="s">
        <v>6867</v>
      </c>
      <c r="C2683" t="s">
        <v>6</v>
      </c>
      <c r="D2683" t="s">
        <v>6868</v>
      </c>
    </row>
    <row r="2684" spans="1:4" x14ac:dyDescent="0.25">
      <c r="A2684" t="s">
        <v>6739</v>
      </c>
      <c r="B2684" t="s">
        <v>6869</v>
      </c>
      <c r="C2684" t="s">
        <v>6</v>
      </c>
      <c r="D2684" t="s">
        <v>6870</v>
      </c>
    </row>
    <row r="2685" spans="1:4" x14ac:dyDescent="0.25">
      <c r="A2685" t="s">
        <v>6739</v>
      </c>
      <c r="B2685" t="s">
        <v>6871</v>
      </c>
      <c r="C2685" t="s">
        <v>6</v>
      </c>
      <c r="D2685" t="s">
        <v>6872</v>
      </c>
    </row>
    <row r="2686" spans="1:4" x14ac:dyDescent="0.25">
      <c r="A2686" t="s">
        <v>6739</v>
      </c>
      <c r="B2686" t="s">
        <v>6873</v>
      </c>
      <c r="C2686" t="s">
        <v>6</v>
      </c>
      <c r="D2686" t="s">
        <v>6874</v>
      </c>
    </row>
    <row r="2687" spans="1:4" x14ac:dyDescent="0.25">
      <c r="A2687" t="s">
        <v>6739</v>
      </c>
      <c r="B2687" t="s">
        <v>6875</v>
      </c>
      <c r="C2687" t="s">
        <v>6</v>
      </c>
      <c r="D2687" t="s">
        <v>6876</v>
      </c>
    </row>
    <row r="2688" spans="1:4" x14ac:dyDescent="0.25">
      <c r="A2688" t="s">
        <v>6739</v>
      </c>
      <c r="B2688" t="s">
        <v>6877</v>
      </c>
      <c r="C2688" t="s">
        <v>6</v>
      </c>
      <c r="D2688" t="s">
        <v>6878</v>
      </c>
    </row>
    <row r="2689" spans="1:4" x14ac:dyDescent="0.25">
      <c r="A2689" t="s">
        <v>6739</v>
      </c>
      <c r="B2689" t="s">
        <v>6879</v>
      </c>
      <c r="C2689" t="s">
        <v>6</v>
      </c>
      <c r="D2689" t="s">
        <v>6880</v>
      </c>
    </row>
    <row r="2690" spans="1:4" x14ac:dyDescent="0.25">
      <c r="A2690" t="s">
        <v>6739</v>
      </c>
      <c r="B2690" t="s">
        <v>6881</v>
      </c>
      <c r="C2690" t="s">
        <v>6</v>
      </c>
      <c r="D2690" t="s">
        <v>6882</v>
      </c>
    </row>
    <row r="2691" spans="1:4" x14ac:dyDescent="0.25">
      <c r="A2691" t="s">
        <v>6739</v>
      </c>
      <c r="B2691" t="s">
        <v>6883</v>
      </c>
      <c r="C2691" t="s">
        <v>6</v>
      </c>
      <c r="D2691" t="s">
        <v>6884</v>
      </c>
    </row>
    <row r="2692" spans="1:4" x14ac:dyDescent="0.25">
      <c r="A2692" t="s">
        <v>6739</v>
      </c>
      <c r="B2692" t="s">
        <v>6885</v>
      </c>
      <c r="C2692" t="s">
        <v>6</v>
      </c>
      <c r="D2692" t="s">
        <v>6886</v>
      </c>
    </row>
    <row r="2693" spans="1:4" x14ac:dyDescent="0.25">
      <c r="A2693" t="s">
        <v>6739</v>
      </c>
      <c r="B2693" t="s">
        <v>6887</v>
      </c>
      <c r="C2693" t="s">
        <v>6</v>
      </c>
      <c r="D2693" t="s">
        <v>6888</v>
      </c>
    </row>
    <row r="2694" spans="1:4" x14ac:dyDescent="0.25">
      <c r="A2694" t="s">
        <v>6739</v>
      </c>
      <c r="B2694" t="s">
        <v>6889</v>
      </c>
      <c r="C2694" t="s">
        <v>6</v>
      </c>
      <c r="D2694" t="s">
        <v>6890</v>
      </c>
    </row>
    <row r="2695" spans="1:4" x14ac:dyDescent="0.25">
      <c r="A2695" t="s">
        <v>6739</v>
      </c>
      <c r="B2695" t="s">
        <v>6891</v>
      </c>
      <c r="C2695" t="s">
        <v>6</v>
      </c>
      <c r="D2695" t="s">
        <v>6892</v>
      </c>
    </row>
    <row r="2696" spans="1:4" x14ac:dyDescent="0.25">
      <c r="A2696" t="s">
        <v>6739</v>
      </c>
      <c r="B2696" t="s">
        <v>6893</v>
      </c>
      <c r="C2696" t="s">
        <v>6</v>
      </c>
      <c r="D2696" t="s">
        <v>6894</v>
      </c>
    </row>
    <row r="2697" spans="1:4" x14ac:dyDescent="0.25">
      <c r="A2697" t="s">
        <v>6739</v>
      </c>
      <c r="B2697" t="s">
        <v>6895</v>
      </c>
      <c r="C2697" t="s">
        <v>6</v>
      </c>
      <c r="D2697" t="s">
        <v>6896</v>
      </c>
    </row>
    <row r="2698" spans="1:4" x14ac:dyDescent="0.25">
      <c r="A2698" t="s">
        <v>6739</v>
      </c>
      <c r="B2698" t="s">
        <v>6897</v>
      </c>
      <c r="C2698" t="s">
        <v>6</v>
      </c>
      <c r="D2698" t="s">
        <v>6898</v>
      </c>
    </row>
    <row r="2699" spans="1:4" x14ac:dyDescent="0.25">
      <c r="A2699" t="s">
        <v>6739</v>
      </c>
      <c r="B2699" t="s">
        <v>6899</v>
      </c>
      <c r="C2699" t="s">
        <v>6</v>
      </c>
      <c r="D2699" t="s">
        <v>6900</v>
      </c>
    </row>
    <row r="2700" spans="1:4" x14ac:dyDescent="0.25">
      <c r="A2700" t="s">
        <v>6739</v>
      </c>
      <c r="B2700" t="s">
        <v>6901</v>
      </c>
      <c r="C2700" t="s">
        <v>6</v>
      </c>
      <c r="D2700" t="s">
        <v>6902</v>
      </c>
    </row>
    <row r="2701" spans="1:4" x14ac:dyDescent="0.25">
      <c r="A2701" t="s">
        <v>6739</v>
      </c>
      <c r="B2701" t="s">
        <v>6903</v>
      </c>
      <c r="C2701" t="s">
        <v>6</v>
      </c>
      <c r="D2701" t="s">
        <v>6904</v>
      </c>
    </row>
    <row r="2702" spans="1:4" x14ac:dyDescent="0.25">
      <c r="A2702" t="s">
        <v>6739</v>
      </c>
      <c r="B2702" t="s">
        <v>6905</v>
      </c>
      <c r="C2702" t="s">
        <v>6</v>
      </c>
      <c r="D2702" t="s">
        <v>6906</v>
      </c>
    </row>
    <row r="2703" spans="1:4" x14ac:dyDescent="0.25">
      <c r="A2703" t="s">
        <v>6739</v>
      </c>
      <c r="B2703" t="s">
        <v>6907</v>
      </c>
      <c r="C2703" t="s">
        <v>6</v>
      </c>
      <c r="D2703" t="s">
        <v>6908</v>
      </c>
    </row>
    <row r="2704" spans="1:4" x14ac:dyDescent="0.25">
      <c r="A2704" t="s">
        <v>6739</v>
      </c>
      <c r="B2704" t="s">
        <v>6909</v>
      </c>
      <c r="C2704" t="s">
        <v>6</v>
      </c>
      <c r="D2704" t="s">
        <v>6910</v>
      </c>
    </row>
    <row r="2705" spans="1:4" x14ac:dyDescent="0.25">
      <c r="A2705" t="s">
        <v>6739</v>
      </c>
      <c r="B2705" t="s">
        <v>6911</v>
      </c>
      <c r="C2705" t="s">
        <v>6</v>
      </c>
      <c r="D2705" t="s">
        <v>6912</v>
      </c>
    </row>
    <row r="2706" spans="1:4" x14ac:dyDescent="0.25">
      <c r="A2706" t="s">
        <v>6739</v>
      </c>
      <c r="B2706" t="s">
        <v>6913</v>
      </c>
      <c r="C2706" t="s">
        <v>6</v>
      </c>
      <c r="D2706" t="s">
        <v>6914</v>
      </c>
    </row>
    <row r="2707" spans="1:4" x14ac:dyDescent="0.25">
      <c r="A2707" t="s">
        <v>6739</v>
      </c>
      <c r="B2707" t="s">
        <v>6915</v>
      </c>
      <c r="C2707" t="s">
        <v>6</v>
      </c>
      <c r="D2707" t="s">
        <v>6916</v>
      </c>
    </row>
    <row r="2708" spans="1:4" x14ac:dyDescent="0.25">
      <c r="A2708" t="s">
        <v>6739</v>
      </c>
      <c r="B2708" t="s">
        <v>6917</v>
      </c>
      <c r="C2708" t="s">
        <v>6</v>
      </c>
      <c r="D2708" t="s">
        <v>6918</v>
      </c>
    </row>
    <row r="2709" spans="1:4" x14ac:dyDescent="0.25">
      <c r="A2709" t="s">
        <v>6739</v>
      </c>
      <c r="B2709" t="s">
        <v>6919</v>
      </c>
      <c r="C2709" t="s">
        <v>6</v>
      </c>
      <c r="D2709" t="s">
        <v>6920</v>
      </c>
    </row>
    <row r="2710" spans="1:4" x14ac:dyDescent="0.25">
      <c r="A2710" t="s">
        <v>6739</v>
      </c>
      <c r="B2710" t="s">
        <v>6921</v>
      </c>
      <c r="C2710" t="s">
        <v>6</v>
      </c>
      <c r="D2710" t="s">
        <v>6922</v>
      </c>
    </row>
    <row r="2711" spans="1:4" x14ac:dyDescent="0.25">
      <c r="A2711" t="s">
        <v>6739</v>
      </c>
      <c r="B2711" t="s">
        <v>6923</v>
      </c>
      <c r="C2711" t="s">
        <v>6</v>
      </c>
      <c r="D2711" t="s">
        <v>6924</v>
      </c>
    </row>
    <row r="2712" spans="1:4" x14ac:dyDescent="0.25">
      <c r="A2712" t="s">
        <v>6739</v>
      </c>
      <c r="B2712" t="s">
        <v>6925</v>
      </c>
      <c r="C2712" t="s">
        <v>6</v>
      </c>
      <c r="D2712" t="s">
        <v>6926</v>
      </c>
    </row>
    <row r="2713" spans="1:4" x14ac:dyDescent="0.25">
      <c r="A2713" t="s">
        <v>6739</v>
      </c>
      <c r="B2713" t="s">
        <v>6927</v>
      </c>
      <c r="C2713" t="s">
        <v>6</v>
      </c>
      <c r="D2713" t="s">
        <v>6928</v>
      </c>
    </row>
    <row r="2714" spans="1:4" x14ac:dyDescent="0.25">
      <c r="A2714" t="s">
        <v>6739</v>
      </c>
      <c r="B2714" t="s">
        <v>6929</v>
      </c>
      <c r="C2714" t="s">
        <v>6</v>
      </c>
      <c r="D2714" t="s">
        <v>6930</v>
      </c>
    </row>
    <row r="2715" spans="1:4" x14ac:dyDescent="0.25">
      <c r="A2715" t="s">
        <v>6739</v>
      </c>
      <c r="B2715" t="s">
        <v>6931</v>
      </c>
      <c r="C2715" t="s">
        <v>6</v>
      </c>
      <c r="D2715" t="s">
        <v>6932</v>
      </c>
    </row>
    <row r="2716" spans="1:4" x14ac:dyDescent="0.25">
      <c r="A2716" t="s">
        <v>6739</v>
      </c>
      <c r="B2716" t="s">
        <v>6933</v>
      </c>
      <c r="C2716" t="s">
        <v>6</v>
      </c>
      <c r="D2716" t="s">
        <v>6934</v>
      </c>
    </row>
    <row r="2717" spans="1:4" x14ac:dyDescent="0.25">
      <c r="A2717" t="s">
        <v>6739</v>
      </c>
      <c r="B2717" t="s">
        <v>6935</v>
      </c>
      <c r="C2717" t="s">
        <v>6</v>
      </c>
      <c r="D2717" t="s">
        <v>6936</v>
      </c>
    </row>
    <row r="2718" spans="1:4" x14ac:dyDescent="0.25">
      <c r="A2718" t="s">
        <v>6739</v>
      </c>
      <c r="B2718" t="s">
        <v>6937</v>
      </c>
      <c r="C2718" t="s">
        <v>6</v>
      </c>
      <c r="D2718" t="s">
        <v>6938</v>
      </c>
    </row>
    <row r="2719" spans="1:4" x14ac:dyDescent="0.25">
      <c r="A2719" t="s">
        <v>6739</v>
      </c>
      <c r="B2719" t="s">
        <v>6939</v>
      </c>
      <c r="C2719" t="s">
        <v>6</v>
      </c>
      <c r="D2719" t="s">
        <v>6940</v>
      </c>
    </row>
    <row r="2720" spans="1:4" x14ac:dyDescent="0.25">
      <c r="A2720" t="s">
        <v>6739</v>
      </c>
      <c r="B2720" t="s">
        <v>6941</v>
      </c>
      <c r="C2720" t="s">
        <v>6</v>
      </c>
      <c r="D2720" t="s">
        <v>6942</v>
      </c>
    </row>
    <row r="2721" spans="1:4" x14ac:dyDescent="0.25">
      <c r="A2721" t="s">
        <v>6739</v>
      </c>
      <c r="B2721" t="s">
        <v>6943</v>
      </c>
      <c r="C2721" t="s">
        <v>6</v>
      </c>
      <c r="D2721" t="s">
        <v>6944</v>
      </c>
    </row>
    <row r="2722" spans="1:4" x14ac:dyDescent="0.25">
      <c r="A2722" t="s">
        <v>6739</v>
      </c>
      <c r="B2722" t="s">
        <v>6945</v>
      </c>
      <c r="C2722" t="s">
        <v>6</v>
      </c>
      <c r="D2722" t="s">
        <v>6946</v>
      </c>
    </row>
    <row r="2723" spans="1:4" x14ac:dyDescent="0.25">
      <c r="A2723" t="s">
        <v>6739</v>
      </c>
      <c r="B2723" t="s">
        <v>6947</v>
      </c>
      <c r="C2723" t="s">
        <v>6</v>
      </c>
      <c r="D2723" t="s">
        <v>6948</v>
      </c>
    </row>
    <row r="2724" spans="1:4" x14ac:dyDescent="0.25">
      <c r="A2724" t="s">
        <v>6739</v>
      </c>
      <c r="B2724" t="s">
        <v>6949</v>
      </c>
      <c r="C2724" t="s">
        <v>6</v>
      </c>
      <c r="D2724" t="s">
        <v>6950</v>
      </c>
    </row>
    <row r="2725" spans="1:4" x14ac:dyDescent="0.25">
      <c r="A2725" t="s">
        <v>6739</v>
      </c>
      <c r="B2725" t="s">
        <v>6951</v>
      </c>
      <c r="C2725" t="s">
        <v>6</v>
      </c>
      <c r="D2725" t="s">
        <v>6952</v>
      </c>
    </row>
    <row r="2726" spans="1:4" x14ac:dyDescent="0.25">
      <c r="A2726" t="s">
        <v>6739</v>
      </c>
      <c r="B2726" t="s">
        <v>6953</v>
      </c>
      <c r="C2726" t="s">
        <v>6</v>
      </c>
      <c r="D2726" t="s">
        <v>6954</v>
      </c>
    </row>
    <row r="2727" spans="1:4" x14ac:dyDescent="0.25">
      <c r="A2727" t="s">
        <v>6739</v>
      </c>
      <c r="B2727" t="s">
        <v>6955</v>
      </c>
      <c r="C2727" t="s">
        <v>6</v>
      </c>
      <c r="D2727" t="s">
        <v>6956</v>
      </c>
    </row>
    <row r="2728" spans="1:4" x14ac:dyDescent="0.25">
      <c r="A2728" t="s">
        <v>6739</v>
      </c>
      <c r="B2728" t="s">
        <v>6957</v>
      </c>
      <c r="C2728" t="s">
        <v>6</v>
      </c>
      <c r="D2728" t="s">
        <v>6958</v>
      </c>
    </row>
    <row r="2729" spans="1:4" x14ac:dyDescent="0.25">
      <c r="A2729" t="s">
        <v>6739</v>
      </c>
      <c r="B2729" t="s">
        <v>6959</v>
      </c>
      <c r="C2729" t="s">
        <v>6</v>
      </c>
      <c r="D2729" t="s">
        <v>6960</v>
      </c>
    </row>
    <row r="2730" spans="1:4" x14ac:dyDescent="0.25">
      <c r="A2730" t="s">
        <v>6739</v>
      </c>
      <c r="B2730" t="s">
        <v>6961</v>
      </c>
      <c r="C2730" t="s">
        <v>6</v>
      </c>
      <c r="D2730" t="s">
        <v>6962</v>
      </c>
    </row>
    <row r="2731" spans="1:4" x14ac:dyDescent="0.25">
      <c r="A2731" t="s">
        <v>6739</v>
      </c>
      <c r="B2731" t="s">
        <v>6963</v>
      </c>
      <c r="C2731" t="s">
        <v>6</v>
      </c>
      <c r="D2731" t="s">
        <v>6964</v>
      </c>
    </row>
    <row r="2732" spans="1:4" x14ac:dyDescent="0.25">
      <c r="A2732" t="s">
        <v>6739</v>
      </c>
      <c r="B2732" t="s">
        <v>6965</v>
      </c>
      <c r="C2732" t="s">
        <v>6</v>
      </c>
      <c r="D2732" t="s">
        <v>6966</v>
      </c>
    </row>
    <row r="2733" spans="1:4" x14ac:dyDescent="0.25">
      <c r="A2733" t="s">
        <v>6739</v>
      </c>
      <c r="B2733" t="s">
        <v>6967</v>
      </c>
      <c r="C2733" t="s">
        <v>6</v>
      </c>
      <c r="D2733" t="s">
        <v>6968</v>
      </c>
    </row>
    <row r="2734" spans="1:4" x14ac:dyDescent="0.25">
      <c r="A2734" t="s">
        <v>6739</v>
      </c>
      <c r="B2734" t="s">
        <v>6969</v>
      </c>
      <c r="C2734" t="s">
        <v>6</v>
      </c>
      <c r="D2734" t="s">
        <v>6970</v>
      </c>
    </row>
    <row r="2735" spans="1:4" x14ac:dyDescent="0.25">
      <c r="A2735" t="s">
        <v>6739</v>
      </c>
      <c r="B2735" t="s">
        <v>6971</v>
      </c>
      <c r="C2735" t="s">
        <v>6</v>
      </c>
      <c r="D2735" t="s">
        <v>6972</v>
      </c>
    </row>
    <row r="2736" spans="1:4" x14ac:dyDescent="0.25">
      <c r="A2736" t="s">
        <v>6739</v>
      </c>
      <c r="B2736" t="s">
        <v>6973</v>
      </c>
      <c r="C2736" t="s">
        <v>6</v>
      </c>
      <c r="D2736" t="s">
        <v>6974</v>
      </c>
    </row>
    <row r="2737" spans="1:4" x14ac:dyDescent="0.25">
      <c r="A2737" t="s">
        <v>6739</v>
      </c>
      <c r="B2737" t="s">
        <v>6975</v>
      </c>
      <c r="C2737" t="s">
        <v>6</v>
      </c>
      <c r="D2737" t="s">
        <v>6976</v>
      </c>
    </row>
    <row r="2738" spans="1:4" x14ac:dyDescent="0.25">
      <c r="A2738" t="s">
        <v>6739</v>
      </c>
      <c r="B2738" t="s">
        <v>6977</v>
      </c>
      <c r="C2738" t="s">
        <v>6</v>
      </c>
      <c r="D2738" t="s">
        <v>6978</v>
      </c>
    </row>
    <row r="2739" spans="1:4" x14ac:dyDescent="0.25">
      <c r="A2739" t="s">
        <v>6739</v>
      </c>
      <c r="B2739" t="s">
        <v>6979</v>
      </c>
      <c r="C2739" t="s">
        <v>6</v>
      </c>
      <c r="D2739" t="s">
        <v>6980</v>
      </c>
    </row>
    <row r="2740" spans="1:4" x14ac:dyDescent="0.25">
      <c r="A2740" t="s">
        <v>6739</v>
      </c>
      <c r="B2740" t="s">
        <v>6981</v>
      </c>
      <c r="C2740" t="s">
        <v>6</v>
      </c>
      <c r="D2740" t="s">
        <v>6982</v>
      </c>
    </row>
    <row r="2741" spans="1:4" x14ac:dyDescent="0.25">
      <c r="A2741" t="s">
        <v>6739</v>
      </c>
      <c r="B2741" t="s">
        <v>6983</v>
      </c>
      <c r="C2741" t="s">
        <v>6</v>
      </c>
      <c r="D2741" t="s">
        <v>6984</v>
      </c>
    </row>
    <row r="2742" spans="1:4" x14ac:dyDescent="0.25">
      <c r="A2742" t="s">
        <v>6739</v>
      </c>
      <c r="B2742" t="s">
        <v>6270</v>
      </c>
      <c r="C2742" t="s">
        <v>6</v>
      </c>
      <c r="D2742" t="s">
        <v>6985</v>
      </c>
    </row>
    <row r="2743" spans="1:4" x14ac:dyDescent="0.25">
      <c r="A2743" t="s">
        <v>6739</v>
      </c>
      <c r="B2743" t="s">
        <v>6986</v>
      </c>
      <c r="C2743" t="s">
        <v>6</v>
      </c>
      <c r="D2743" t="s">
        <v>6987</v>
      </c>
    </row>
    <row r="2744" spans="1:4" x14ac:dyDescent="0.25">
      <c r="A2744" t="s">
        <v>6739</v>
      </c>
      <c r="B2744" t="s">
        <v>6988</v>
      </c>
      <c r="C2744" t="s">
        <v>6</v>
      </c>
      <c r="D2744" t="s">
        <v>6989</v>
      </c>
    </row>
    <row r="2745" spans="1:4" x14ac:dyDescent="0.25">
      <c r="A2745" t="s">
        <v>6739</v>
      </c>
      <c r="B2745" t="s">
        <v>6990</v>
      </c>
      <c r="C2745" t="s">
        <v>6</v>
      </c>
      <c r="D2745" t="s">
        <v>6991</v>
      </c>
    </row>
    <row r="2746" spans="1:4" x14ac:dyDescent="0.25">
      <c r="A2746" t="s">
        <v>6739</v>
      </c>
      <c r="B2746" t="s">
        <v>6992</v>
      </c>
      <c r="C2746" t="s">
        <v>6</v>
      </c>
      <c r="D2746" t="s">
        <v>6993</v>
      </c>
    </row>
    <row r="2747" spans="1:4" x14ac:dyDescent="0.25">
      <c r="A2747" t="s">
        <v>6739</v>
      </c>
      <c r="B2747" t="s">
        <v>6994</v>
      </c>
      <c r="C2747" t="s">
        <v>6</v>
      </c>
      <c r="D2747" t="s">
        <v>6995</v>
      </c>
    </row>
    <row r="2748" spans="1:4" x14ac:dyDescent="0.25">
      <c r="A2748" t="s">
        <v>6739</v>
      </c>
      <c r="B2748" t="s">
        <v>6996</v>
      </c>
      <c r="C2748" t="s">
        <v>6</v>
      </c>
      <c r="D2748" t="s">
        <v>6997</v>
      </c>
    </row>
    <row r="2749" spans="1:4" x14ac:dyDescent="0.25">
      <c r="A2749" t="s">
        <v>6739</v>
      </c>
      <c r="B2749" t="s">
        <v>6998</v>
      </c>
      <c r="C2749" t="s">
        <v>6</v>
      </c>
      <c r="D2749" t="s">
        <v>6999</v>
      </c>
    </row>
    <row r="2750" spans="1:4" x14ac:dyDescent="0.25">
      <c r="A2750" t="s">
        <v>6739</v>
      </c>
      <c r="B2750" t="s">
        <v>6086</v>
      </c>
      <c r="C2750" t="s">
        <v>6</v>
      </c>
      <c r="D2750" t="s">
        <v>7000</v>
      </c>
    </row>
    <row r="2751" spans="1:4" x14ac:dyDescent="0.25">
      <c r="A2751" t="s">
        <v>7008</v>
      </c>
      <c r="B2751" t="s">
        <v>692</v>
      </c>
      <c r="C2751" t="s">
        <v>6</v>
      </c>
      <c r="D2751" t="s">
        <v>7009</v>
      </c>
    </row>
    <row r="2752" spans="1:4" x14ac:dyDescent="0.25">
      <c r="A2752" t="s">
        <v>7008</v>
      </c>
      <c r="B2752" t="s">
        <v>693</v>
      </c>
      <c r="C2752" t="s">
        <v>6</v>
      </c>
      <c r="D2752" t="s">
        <v>7010</v>
      </c>
    </row>
    <row r="2753" spans="1:4" x14ac:dyDescent="0.25">
      <c r="A2753" t="s">
        <v>7008</v>
      </c>
      <c r="B2753" t="s">
        <v>7011</v>
      </c>
      <c r="C2753" t="s">
        <v>6</v>
      </c>
      <c r="D2753" t="s">
        <v>7012</v>
      </c>
    </row>
    <row r="2754" spans="1:4" x14ac:dyDescent="0.25">
      <c r="A2754" t="s">
        <v>7008</v>
      </c>
      <c r="B2754" t="s">
        <v>7013</v>
      </c>
      <c r="C2754" t="s">
        <v>6</v>
      </c>
      <c r="D2754" t="s">
        <v>7014</v>
      </c>
    </row>
    <row r="2755" spans="1:4" x14ac:dyDescent="0.25">
      <c r="A2755" t="s">
        <v>7008</v>
      </c>
      <c r="B2755" t="s">
        <v>7015</v>
      </c>
      <c r="C2755" t="s">
        <v>6</v>
      </c>
      <c r="D2755" t="s">
        <v>7016</v>
      </c>
    </row>
    <row r="2756" spans="1:4" x14ac:dyDescent="0.25">
      <c r="A2756" t="s">
        <v>7008</v>
      </c>
      <c r="B2756" t="s">
        <v>7017</v>
      </c>
      <c r="C2756" t="s">
        <v>6</v>
      </c>
      <c r="D2756" t="s">
        <v>7018</v>
      </c>
    </row>
    <row r="2757" spans="1:4" x14ac:dyDescent="0.25">
      <c r="A2757" t="s">
        <v>7008</v>
      </c>
      <c r="B2757" t="s">
        <v>7019</v>
      </c>
      <c r="C2757" t="s">
        <v>6</v>
      </c>
      <c r="D2757" t="s">
        <v>7020</v>
      </c>
    </row>
    <row r="2758" spans="1:4" x14ac:dyDescent="0.25">
      <c r="A2758" t="s">
        <v>7008</v>
      </c>
      <c r="B2758" t="s">
        <v>7021</v>
      </c>
      <c r="C2758" t="s">
        <v>6</v>
      </c>
      <c r="D2758" t="s">
        <v>7022</v>
      </c>
    </row>
    <row r="2759" spans="1:4" x14ac:dyDescent="0.25">
      <c r="A2759" t="s">
        <v>7008</v>
      </c>
      <c r="B2759" t="s">
        <v>7023</v>
      </c>
      <c r="C2759" t="s">
        <v>6</v>
      </c>
      <c r="D2759" t="s">
        <v>7024</v>
      </c>
    </row>
    <row r="2760" spans="1:4" x14ac:dyDescent="0.25">
      <c r="A2760" t="s">
        <v>7008</v>
      </c>
      <c r="B2760" t="s">
        <v>7025</v>
      </c>
      <c r="C2760" t="s">
        <v>6</v>
      </c>
      <c r="D2760" t="s">
        <v>7026</v>
      </c>
    </row>
    <row r="2761" spans="1:4" x14ac:dyDescent="0.25">
      <c r="A2761" t="s">
        <v>7008</v>
      </c>
      <c r="B2761" t="s">
        <v>7027</v>
      </c>
      <c r="C2761" t="s">
        <v>6</v>
      </c>
      <c r="D2761" t="s">
        <v>7028</v>
      </c>
    </row>
    <row r="2762" spans="1:4" x14ac:dyDescent="0.25">
      <c r="A2762" t="s">
        <v>7008</v>
      </c>
      <c r="B2762" t="s">
        <v>7029</v>
      </c>
      <c r="C2762" t="s">
        <v>6</v>
      </c>
      <c r="D2762" t="s">
        <v>7030</v>
      </c>
    </row>
    <row r="2763" spans="1:4" x14ac:dyDescent="0.25">
      <c r="A2763" t="s">
        <v>7008</v>
      </c>
      <c r="B2763" t="s">
        <v>7031</v>
      </c>
      <c r="C2763" t="s">
        <v>6</v>
      </c>
      <c r="D2763" t="s">
        <v>7032</v>
      </c>
    </row>
    <row r="2764" spans="1:4" x14ac:dyDescent="0.25">
      <c r="A2764" t="s">
        <v>7008</v>
      </c>
      <c r="B2764" t="s">
        <v>7033</v>
      </c>
      <c r="C2764" t="s">
        <v>6</v>
      </c>
      <c r="D2764" t="s">
        <v>7034</v>
      </c>
    </row>
    <row r="2765" spans="1:4" x14ac:dyDescent="0.25">
      <c r="A2765" t="s">
        <v>7008</v>
      </c>
      <c r="B2765" t="s">
        <v>7035</v>
      </c>
      <c r="C2765" t="s">
        <v>6</v>
      </c>
      <c r="D2765" t="s">
        <v>7036</v>
      </c>
    </row>
    <row r="2766" spans="1:4" x14ac:dyDescent="0.25">
      <c r="A2766" t="s">
        <v>7008</v>
      </c>
      <c r="B2766" t="s">
        <v>7037</v>
      </c>
      <c r="C2766" t="s">
        <v>6</v>
      </c>
      <c r="D2766" t="s">
        <v>7038</v>
      </c>
    </row>
    <row r="2767" spans="1:4" x14ac:dyDescent="0.25">
      <c r="A2767" t="s">
        <v>7008</v>
      </c>
      <c r="B2767" t="s">
        <v>7039</v>
      </c>
      <c r="C2767" t="s">
        <v>6</v>
      </c>
      <c r="D2767" t="s">
        <v>7040</v>
      </c>
    </row>
    <row r="2768" spans="1:4" x14ac:dyDescent="0.25">
      <c r="A2768" t="s">
        <v>7008</v>
      </c>
      <c r="B2768" t="s">
        <v>7041</v>
      </c>
      <c r="C2768" t="s">
        <v>6</v>
      </c>
      <c r="D2768" t="s">
        <v>7042</v>
      </c>
    </row>
    <row r="2769" spans="1:4" x14ac:dyDescent="0.25">
      <c r="A2769" t="s">
        <v>7008</v>
      </c>
      <c r="B2769" t="s">
        <v>7043</v>
      </c>
      <c r="C2769" t="s">
        <v>6</v>
      </c>
      <c r="D2769" t="s">
        <v>7044</v>
      </c>
    </row>
    <row r="2770" spans="1:4" x14ac:dyDescent="0.25">
      <c r="A2770" t="s">
        <v>7008</v>
      </c>
      <c r="B2770" t="s">
        <v>7045</v>
      </c>
      <c r="C2770" t="s">
        <v>6</v>
      </c>
      <c r="D2770" t="s">
        <v>7046</v>
      </c>
    </row>
    <row r="2771" spans="1:4" x14ac:dyDescent="0.25">
      <c r="A2771" t="s">
        <v>7008</v>
      </c>
      <c r="B2771" t="s">
        <v>7047</v>
      </c>
      <c r="C2771" t="s">
        <v>6</v>
      </c>
      <c r="D2771" t="s">
        <v>7048</v>
      </c>
    </row>
    <row r="2772" spans="1:4" x14ac:dyDescent="0.25">
      <c r="A2772" t="s">
        <v>7008</v>
      </c>
      <c r="B2772" t="s">
        <v>7049</v>
      </c>
      <c r="C2772" t="s">
        <v>6</v>
      </c>
      <c r="D2772" t="s">
        <v>7050</v>
      </c>
    </row>
    <row r="2773" spans="1:4" x14ac:dyDescent="0.25">
      <c r="A2773" t="s">
        <v>7008</v>
      </c>
      <c r="B2773" t="s">
        <v>7051</v>
      </c>
      <c r="C2773" t="s">
        <v>6</v>
      </c>
      <c r="D2773" t="s">
        <v>7052</v>
      </c>
    </row>
    <row r="2774" spans="1:4" x14ac:dyDescent="0.25">
      <c r="A2774" t="s">
        <v>7008</v>
      </c>
      <c r="B2774" t="s">
        <v>7053</v>
      </c>
      <c r="C2774" t="s">
        <v>6</v>
      </c>
      <c r="D2774" t="s">
        <v>7054</v>
      </c>
    </row>
    <row r="2775" spans="1:4" x14ac:dyDescent="0.25">
      <c r="A2775" t="s">
        <v>7008</v>
      </c>
      <c r="B2775" t="s">
        <v>7055</v>
      </c>
      <c r="C2775" t="s">
        <v>6</v>
      </c>
      <c r="D2775" t="s">
        <v>7056</v>
      </c>
    </row>
    <row r="2776" spans="1:4" x14ac:dyDescent="0.25">
      <c r="A2776" t="s">
        <v>7008</v>
      </c>
      <c r="B2776" t="s">
        <v>7057</v>
      </c>
      <c r="C2776" t="s">
        <v>6</v>
      </c>
      <c r="D2776" t="s">
        <v>7058</v>
      </c>
    </row>
    <row r="2777" spans="1:4" x14ac:dyDescent="0.25">
      <c r="A2777" t="s">
        <v>7008</v>
      </c>
      <c r="B2777" t="s">
        <v>7059</v>
      </c>
      <c r="C2777" t="s">
        <v>6</v>
      </c>
      <c r="D2777" t="s">
        <v>7060</v>
      </c>
    </row>
    <row r="2778" spans="1:4" x14ac:dyDescent="0.25">
      <c r="A2778" t="s">
        <v>7008</v>
      </c>
      <c r="B2778" t="s">
        <v>7061</v>
      </c>
      <c r="C2778" t="s">
        <v>6</v>
      </c>
      <c r="D2778" t="s">
        <v>7062</v>
      </c>
    </row>
    <row r="2779" spans="1:4" x14ac:dyDescent="0.25">
      <c r="A2779" t="s">
        <v>7008</v>
      </c>
      <c r="B2779" t="s">
        <v>7063</v>
      </c>
      <c r="C2779" t="s">
        <v>6</v>
      </c>
      <c r="D2779" t="s">
        <v>7064</v>
      </c>
    </row>
    <row r="2780" spans="1:4" x14ac:dyDescent="0.25">
      <c r="A2780" t="s">
        <v>7008</v>
      </c>
      <c r="B2780" t="s">
        <v>7065</v>
      </c>
      <c r="C2780" t="s">
        <v>6</v>
      </c>
      <c r="D2780" t="s">
        <v>7066</v>
      </c>
    </row>
    <row r="2781" spans="1:4" x14ac:dyDescent="0.25">
      <c r="A2781" t="s">
        <v>7008</v>
      </c>
      <c r="B2781" t="s">
        <v>7067</v>
      </c>
      <c r="C2781" t="s">
        <v>6</v>
      </c>
      <c r="D2781" t="s">
        <v>7068</v>
      </c>
    </row>
    <row r="2782" spans="1:4" x14ac:dyDescent="0.25">
      <c r="A2782" t="s">
        <v>7008</v>
      </c>
      <c r="B2782" t="s">
        <v>7069</v>
      </c>
      <c r="C2782" t="s">
        <v>6</v>
      </c>
      <c r="D2782" t="s">
        <v>7070</v>
      </c>
    </row>
    <row r="2783" spans="1:4" x14ac:dyDescent="0.25">
      <c r="A2783" t="s">
        <v>7008</v>
      </c>
      <c r="B2783" t="s">
        <v>7071</v>
      </c>
      <c r="C2783" t="s">
        <v>6</v>
      </c>
      <c r="D2783" t="s">
        <v>7072</v>
      </c>
    </row>
    <row r="2784" spans="1:4" x14ac:dyDescent="0.25">
      <c r="A2784" t="s">
        <v>7008</v>
      </c>
      <c r="B2784" t="s">
        <v>7073</v>
      </c>
      <c r="C2784" t="s">
        <v>6</v>
      </c>
      <c r="D2784" t="s">
        <v>7074</v>
      </c>
    </row>
    <row r="2785" spans="1:4" x14ac:dyDescent="0.25">
      <c r="A2785" t="s">
        <v>7107</v>
      </c>
      <c r="B2785" t="s">
        <v>7108</v>
      </c>
      <c r="C2785" t="s">
        <v>6</v>
      </c>
      <c r="D2785" t="s">
        <v>7109</v>
      </c>
    </row>
    <row r="2786" spans="1:4" x14ac:dyDescent="0.25">
      <c r="A2786" t="s">
        <v>7107</v>
      </c>
      <c r="B2786" t="s">
        <v>7110</v>
      </c>
      <c r="C2786" t="s">
        <v>6</v>
      </c>
      <c r="D2786" t="s">
        <v>7111</v>
      </c>
    </row>
    <row r="2787" spans="1:4" x14ac:dyDescent="0.25">
      <c r="A2787" t="s">
        <v>7107</v>
      </c>
      <c r="B2787" t="s">
        <v>7112</v>
      </c>
      <c r="C2787" t="s">
        <v>6</v>
      </c>
      <c r="D2787" t="s">
        <v>7113</v>
      </c>
    </row>
    <row r="2788" spans="1:4" x14ac:dyDescent="0.25">
      <c r="A2788" t="s">
        <v>7107</v>
      </c>
      <c r="B2788" t="s">
        <v>7114</v>
      </c>
      <c r="C2788" t="s">
        <v>6</v>
      </c>
      <c r="D2788" t="s">
        <v>7115</v>
      </c>
    </row>
    <row r="2789" spans="1:4" x14ac:dyDescent="0.25">
      <c r="A2789" t="s">
        <v>7107</v>
      </c>
      <c r="B2789" t="s">
        <v>7116</v>
      </c>
      <c r="C2789" t="s">
        <v>6</v>
      </c>
      <c r="D2789" t="s">
        <v>7117</v>
      </c>
    </row>
    <row r="2790" spans="1:4" x14ac:dyDescent="0.25">
      <c r="A2790" t="s">
        <v>7107</v>
      </c>
      <c r="B2790" t="s">
        <v>7118</v>
      </c>
      <c r="C2790" t="s">
        <v>6</v>
      </c>
      <c r="D2790" t="s">
        <v>7119</v>
      </c>
    </row>
    <row r="2791" spans="1:4" x14ac:dyDescent="0.25">
      <c r="A2791" t="s">
        <v>7107</v>
      </c>
      <c r="B2791" t="s">
        <v>7120</v>
      </c>
      <c r="C2791" t="s">
        <v>6</v>
      </c>
      <c r="D2791" t="s">
        <v>7121</v>
      </c>
    </row>
    <row r="2792" spans="1:4" x14ac:dyDescent="0.25">
      <c r="A2792" t="s">
        <v>7107</v>
      </c>
      <c r="B2792" t="s">
        <v>7122</v>
      </c>
      <c r="C2792" t="s">
        <v>6</v>
      </c>
      <c r="D2792" t="s">
        <v>7123</v>
      </c>
    </row>
    <row r="2793" spans="1:4" x14ac:dyDescent="0.25">
      <c r="A2793" t="s">
        <v>7107</v>
      </c>
      <c r="B2793" t="s">
        <v>7124</v>
      </c>
      <c r="C2793" t="s">
        <v>6</v>
      </c>
      <c r="D2793" t="s">
        <v>7125</v>
      </c>
    </row>
    <row r="2794" spans="1:4" x14ac:dyDescent="0.25">
      <c r="A2794" t="s">
        <v>7107</v>
      </c>
      <c r="B2794" t="s">
        <v>7126</v>
      </c>
      <c r="C2794" t="s">
        <v>6</v>
      </c>
      <c r="D2794" t="s">
        <v>7127</v>
      </c>
    </row>
    <row r="2795" spans="1:4" x14ac:dyDescent="0.25">
      <c r="A2795" t="s">
        <v>7107</v>
      </c>
      <c r="B2795" t="s">
        <v>7128</v>
      </c>
      <c r="C2795" t="s">
        <v>6</v>
      </c>
      <c r="D2795" t="s">
        <v>7129</v>
      </c>
    </row>
    <row r="2796" spans="1:4" x14ac:dyDescent="0.25">
      <c r="A2796" t="s">
        <v>7107</v>
      </c>
      <c r="B2796" t="s">
        <v>7130</v>
      </c>
      <c r="C2796" t="s">
        <v>6</v>
      </c>
      <c r="D2796" t="s">
        <v>7131</v>
      </c>
    </row>
    <row r="2797" spans="1:4" x14ac:dyDescent="0.25">
      <c r="A2797" t="s">
        <v>7107</v>
      </c>
      <c r="B2797" t="s">
        <v>7132</v>
      </c>
      <c r="C2797" t="s">
        <v>6</v>
      </c>
      <c r="D2797" t="s">
        <v>7133</v>
      </c>
    </row>
    <row r="2798" spans="1:4" x14ac:dyDescent="0.25">
      <c r="A2798" t="s">
        <v>7107</v>
      </c>
      <c r="B2798" t="s">
        <v>7134</v>
      </c>
      <c r="C2798" t="s">
        <v>6</v>
      </c>
      <c r="D2798" t="s">
        <v>7135</v>
      </c>
    </row>
    <row r="2799" spans="1:4" x14ac:dyDescent="0.25">
      <c r="A2799" t="s">
        <v>7107</v>
      </c>
      <c r="B2799" t="s">
        <v>7136</v>
      </c>
      <c r="C2799" t="s">
        <v>6</v>
      </c>
      <c r="D2799" t="s">
        <v>7137</v>
      </c>
    </row>
    <row r="2800" spans="1:4" x14ac:dyDescent="0.25">
      <c r="A2800" t="s">
        <v>7107</v>
      </c>
      <c r="B2800" t="s">
        <v>7138</v>
      </c>
      <c r="C2800" t="s">
        <v>6</v>
      </c>
      <c r="D2800" t="s">
        <v>7139</v>
      </c>
    </row>
    <row r="2801" spans="1:4" x14ac:dyDescent="0.25">
      <c r="A2801" t="s">
        <v>7107</v>
      </c>
      <c r="B2801" t="s">
        <v>7140</v>
      </c>
      <c r="C2801" t="s">
        <v>6</v>
      </c>
      <c r="D2801" t="s">
        <v>7141</v>
      </c>
    </row>
    <row r="2802" spans="1:4" x14ac:dyDescent="0.25">
      <c r="A2802" t="s">
        <v>7107</v>
      </c>
      <c r="B2802" t="s">
        <v>7142</v>
      </c>
      <c r="C2802" t="s">
        <v>6</v>
      </c>
      <c r="D2802" t="s">
        <v>7143</v>
      </c>
    </row>
    <row r="2803" spans="1:4" x14ac:dyDescent="0.25">
      <c r="A2803" t="s">
        <v>7107</v>
      </c>
      <c r="B2803" t="s">
        <v>7144</v>
      </c>
      <c r="C2803" t="s">
        <v>6</v>
      </c>
      <c r="D2803" t="s">
        <v>7145</v>
      </c>
    </row>
    <row r="2804" spans="1:4" x14ac:dyDescent="0.25">
      <c r="A2804" t="s">
        <v>7107</v>
      </c>
      <c r="B2804" t="s">
        <v>7146</v>
      </c>
      <c r="C2804" t="s">
        <v>6</v>
      </c>
      <c r="D2804" t="s">
        <v>7147</v>
      </c>
    </row>
    <row r="2805" spans="1:4" x14ac:dyDescent="0.25">
      <c r="A2805" t="s">
        <v>7193</v>
      </c>
      <c r="B2805" t="s">
        <v>7194</v>
      </c>
      <c r="C2805" t="s">
        <v>6</v>
      </c>
      <c r="D2805" t="s">
        <v>7195</v>
      </c>
    </row>
    <row r="2806" spans="1:4" x14ac:dyDescent="0.25">
      <c r="A2806" t="s">
        <v>7193</v>
      </c>
      <c r="B2806" t="s">
        <v>7196</v>
      </c>
      <c r="C2806" t="s">
        <v>6</v>
      </c>
      <c r="D2806" t="s">
        <v>7197</v>
      </c>
    </row>
    <row r="2807" spans="1:4" x14ac:dyDescent="0.25">
      <c r="A2807" t="s">
        <v>7193</v>
      </c>
      <c r="B2807" t="s">
        <v>7198</v>
      </c>
      <c r="C2807" t="s">
        <v>6</v>
      </c>
      <c r="D2807" t="s">
        <v>7199</v>
      </c>
    </row>
    <row r="2808" spans="1:4" x14ac:dyDescent="0.25">
      <c r="A2808" t="s">
        <v>7193</v>
      </c>
      <c r="B2808" t="s">
        <v>7200</v>
      </c>
      <c r="C2808" t="s">
        <v>6</v>
      </c>
      <c r="D2808" t="s">
        <v>7201</v>
      </c>
    </row>
    <row r="2809" spans="1:4" x14ac:dyDescent="0.25">
      <c r="A2809" t="s">
        <v>7193</v>
      </c>
      <c r="B2809" t="s">
        <v>7202</v>
      </c>
      <c r="C2809" t="s">
        <v>6</v>
      </c>
      <c r="D2809" t="s">
        <v>7203</v>
      </c>
    </row>
    <row r="2810" spans="1:4" x14ac:dyDescent="0.25">
      <c r="A2810" t="s">
        <v>7193</v>
      </c>
      <c r="B2810" t="s">
        <v>7204</v>
      </c>
      <c r="C2810" t="s">
        <v>6</v>
      </c>
      <c r="D2810" t="s">
        <v>7205</v>
      </c>
    </row>
    <row r="2811" spans="1:4" x14ac:dyDescent="0.25">
      <c r="A2811" t="s">
        <v>7193</v>
      </c>
      <c r="B2811" t="s">
        <v>7206</v>
      </c>
      <c r="C2811" t="s">
        <v>6</v>
      </c>
      <c r="D2811" t="s">
        <v>7207</v>
      </c>
    </row>
    <row r="2812" spans="1:4" x14ac:dyDescent="0.25">
      <c r="A2812" t="s">
        <v>7193</v>
      </c>
      <c r="B2812" t="s">
        <v>7208</v>
      </c>
      <c r="C2812" t="s">
        <v>6</v>
      </c>
      <c r="D2812" t="s">
        <v>7209</v>
      </c>
    </row>
    <row r="2813" spans="1:4" x14ac:dyDescent="0.25">
      <c r="A2813" t="s">
        <v>7193</v>
      </c>
      <c r="B2813" t="s">
        <v>7210</v>
      </c>
      <c r="C2813" t="s">
        <v>6</v>
      </c>
      <c r="D2813" t="s">
        <v>7211</v>
      </c>
    </row>
    <row r="2814" spans="1:4" x14ac:dyDescent="0.25">
      <c r="A2814" t="s">
        <v>7193</v>
      </c>
      <c r="B2814" t="s">
        <v>7212</v>
      </c>
      <c r="C2814" t="s">
        <v>6</v>
      </c>
      <c r="D2814" t="s">
        <v>7213</v>
      </c>
    </row>
    <row r="2815" spans="1:4" x14ac:dyDescent="0.25">
      <c r="A2815" t="s">
        <v>7193</v>
      </c>
      <c r="B2815" t="s">
        <v>7214</v>
      </c>
      <c r="C2815" t="s">
        <v>6</v>
      </c>
      <c r="D2815" t="s">
        <v>7215</v>
      </c>
    </row>
    <row r="2816" spans="1:4" x14ac:dyDescent="0.25">
      <c r="A2816" t="s">
        <v>7193</v>
      </c>
      <c r="B2816" t="s">
        <v>7216</v>
      </c>
      <c r="C2816" t="s">
        <v>6</v>
      </c>
      <c r="D2816" t="s">
        <v>7217</v>
      </c>
    </row>
    <row r="2817" spans="1:4" x14ac:dyDescent="0.25">
      <c r="A2817" t="s">
        <v>7193</v>
      </c>
      <c r="B2817" t="s">
        <v>7218</v>
      </c>
      <c r="C2817" t="s">
        <v>6</v>
      </c>
      <c r="D2817" t="s">
        <v>7219</v>
      </c>
    </row>
    <row r="2818" spans="1:4" x14ac:dyDescent="0.25">
      <c r="A2818" t="s">
        <v>7193</v>
      </c>
      <c r="B2818" t="s">
        <v>7220</v>
      </c>
      <c r="C2818" t="s">
        <v>6</v>
      </c>
      <c r="D2818" t="s">
        <v>7221</v>
      </c>
    </row>
    <row r="2819" spans="1:4" x14ac:dyDescent="0.25">
      <c r="A2819" t="s">
        <v>7193</v>
      </c>
      <c r="B2819" t="s">
        <v>7222</v>
      </c>
      <c r="C2819" t="s">
        <v>6</v>
      </c>
      <c r="D2819" t="s">
        <v>7223</v>
      </c>
    </row>
    <row r="2820" spans="1:4" x14ac:dyDescent="0.25">
      <c r="A2820" t="s">
        <v>7193</v>
      </c>
      <c r="B2820" t="s">
        <v>7224</v>
      </c>
      <c r="C2820" t="s">
        <v>6</v>
      </c>
      <c r="D2820" t="s">
        <v>7225</v>
      </c>
    </row>
    <row r="2821" spans="1:4" x14ac:dyDescent="0.25">
      <c r="A2821" t="s">
        <v>7193</v>
      </c>
      <c r="B2821" t="s">
        <v>7226</v>
      </c>
      <c r="C2821" t="s">
        <v>6</v>
      </c>
      <c r="D2821" t="s">
        <v>7227</v>
      </c>
    </row>
    <row r="2822" spans="1:4" x14ac:dyDescent="0.25">
      <c r="A2822" t="s">
        <v>7193</v>
      </c>
      <c r="B2822" t="s">
        <v>7228</v>
      </c>
      <c r="C2822" t="s">
        <v>6</v>
      </c>
      <c r="D2822" t="s">
        <v>7229</v>
      </c>
    </row>
    <row r="2823" spans="1:4" x14ac:dyDescent="0.25">
      <c r="A2823" t="s">
        <v>7193</v>
      </c>
      <c r="B2823" t="s">
        <v>7230</v>
      </c>
      <c r="C2823" t="s">
        <v>6</v>
      </c>
      <c r="D2823" t="s">
        <v>7231</v>
      </c>
    </row>
    <row r="2824" spans="1:4" x14ac:dyDescent="0.25">
      <c r="A2824" t="s">
        <v>7193</v>
      </c>
      <c r="B2824" t="s">
        <v>7232</v>
      </c>
      <c r="C2824" t="s">
        <v>6</v>
      </c>
      <c r="D2824" t="s">
        <v>7233</v>
      </c>
    </row>
    <row r="2825" spans="1:4" x14ac:dyDescent="0.25">
      <c r="A2825" t="s">
        <v>7193</v>
      </c>
      <c r="B2825" t="s">
        <v>7234</v>
      </c>
      <c r="C2825" t="s">
        <v>6</v>
      </c>
      <c r="D2825" t="s">
        <v>7235</v>
      </c>
    </row>
    <row r="2826" spans="1:4" x14ac:dyDescent="0.25">
      <c r="A2826" t="s">
        <v>7193</v>
      </c>
      <c r="B2826" t="s">
        <v>7236</v>
      </c>
      <c r="C2826" t="s">
        <v>6</v>
      </c>
      <c r="D2826" t="s">
        <v>7237</v>
      </c>
    </row>
    <row r="2827" spans="1:4" x14ac:dyDescent="0.25">
      <c r="A2827" t="s">
        <v>7193</v>
      </c>
      <c r="B2827" t="s">
        <v>7238</v>
      </c>
      <c r="C2827" t="s">
        <v>6</v>
      </c>
      <c r="D2827" t="s">
        <v>7239</v>
      </c>
    </row>
    <row r="2828" spans="1:4" x14ac:dyDescent="0.25">
      <c r="A2828" t="s">
        <v>7193</v>
      </c>
      <c r="B2828" t="s">
        <v>7240</v>
      </c>
      <c r="C2828" t="s">
        <v>6</v>
      </c>
      <c r="D2828" t="s">
        <v>7241</v>
      </c>
    </row>
    <row r="2829" spans="1:4" x14ac:dyDescent="0.25">
      <c r="A2829" t="s">
        <v>7193</v>
      </c>
      <c r="B2829" t="s">
        <v>7242</v>
      </c>
      <c r="C2829" t="s">
        <v>6</v>
      </c>
      <c r="D2829" t="s">
        <v>7243</v>
      </c>
    </row>
    <row r="2830" spans="1:4" x14ac:dyDescent="0.25">
      <c r="A2830" t="s">
        <v>7193</v>
      </c>
      <c r="B2830" t="s">
        <v>7244</v>
      </c>
      <c r="C2830" t="s">
        <v>6</v>
      </c>
      <c r="D2830" t="s">
        <v>7245</v>
      </c>
    </row>
    <row r="2831" spans="1:4" x14ac:dyDescent="0.25">
      <c r="A2831" t="s">
        <v>7193</v>
      </c>
      <c r="B2831" t="s">
        <v>7246</v>
      </c>
      <c r="C2831" t="s">
        <v>6</v>
      </c>
      <c r="D2831" t="s">
        <v>7247</v>
      </c>
    </row>
    <row r="2832" spans="1:4" x14ac:dyDescent="0.25">
      <c r="A2832" t="s">
        <v>7193</v>
      </c>
      <c r="B2832" t="s">
        <v>7248</v>
      </c>
      <c r="C2832" t="s">
        <v>6</v>
      </c>
      <c r="D2832" t="s">
        <v>7249</v>
      </c>
    </row>
    <row r="2833" spans="1:4" x14ac:dyDescent="0.25">
      <c r="A2833" t="s">
        <v>7193</v>
      </c>
      <c r="B2833" t="s">
        <v>7250</v>
      </c>
      <c r="C2833" t="s">
        <v>6</v>
      </c>
      <c r="D2833" t="s">
        <v>7251</v>
      </c>
    </row>
    <row r="2834" spans="1:4" x14ac:dyDescent="0.25">
      <c r="A2834" t="s">
        <v>7193</v>
      </c>
      <c r="B2834" t="s">
        <v>7252</v>
      </c>
      <c r="C2834" t="s">
        <v>6</v>
      </c>
      <c r="D2834" t="s">
        <v>7253</v>
      </c>
    </row>
    <row r="2835" spans="1:4" x14ac:dyDescent="0.25">
      <c r="A2835" t="s">
        <v>7193</v>
      </c>
      <c r="B2835" t="s">
        <v>7254</v>
      </c>
      <c r="C2835" t="s">
        <v>6</v>
      </c>
      <c r="D2835" t="s">
        <v>7255</v>
      </c>
    </row>
    <row r="2836" spans="1:4" x14ac:dyDescent="0.25">
      <c r="A2836" t="s">
        <v>7193</v>
      </c>
      <c r="B2836" t="s">
        <v>7256</v>
      </c>
      <c r="C2836" t="s">
        <v>6</v>
      </c>
      <c r="D2836" t="s">
        <v>7257</v>
      </c>
    </row>
    <row r="2837" spans="1:4" x14ac:dyDescent="0.25">
      <c r="A2837" t="s">
        <v>7193</v>
      </c>
      <c r="B2837" t="s">
        <v>7258</v>
      </c>
      <c r="C2837" t="s">
        <v>6</v>
      </c>
      <c r="D2837" t="s">
        <v>7259</v>
      </c>
    </row>
    <row r="2838" spans="1:4" x14ac:dyDescent="0.25">
      <c r="A2838" t="s">
        <v>7193</v>
      </c>
      <c r="B2838" t="s">
        <v>7260</v>
      </c>
      <c r="C2838" t="s">
        <v>6</v>
      </c>
      <c r="D2838" t="s">
        <v>7261</v>
      </c>
    </row>
    <row r="2839" spans="1:4" x14ac:dyDescent="0.25">
      <c r="A2839" t="s">
        <v>7193</v>
      </c>
      <c r="B2839" t="s">
        <v>7262</v>
      </c>
      <c r="C2839" t="s">
        <v>6</v>
      </c>
      <c r="D2839" t="s">
        <v>7263</v>
      </c>
    </row>
    <row r="2840" spans="1:4" x14ac:dyDescent="0.25">
      <c r="A2840" t="s">
        <v>7193</v>
      </c>
      <c r="B2840" t="s">
        <v>7264</v>
      </c>
      <c r="C2840" t="s">
        <v>6</v>
      </c>
      <c r="D2840" t="s">
        <v>7265</v>
      </c>
    </row>
    <row r="2841" spans="1:4" x14ac:dyDescent="0.25">
      <c r="A2841" t="s">
        <v>7193</v>
      </c>
      <c r="B2841" t="s">
        <v>7266</v>
      </c>
      <c r="C2841" t="s">
        <v>6</v>
      </c>
      <c r="D2841" t="s">
        <v>7267</v>
      </c>
    </row>
    <row r="2842" spans="1:4" x14ac:dyDescent="0.25">
      <c r="A2842" t="s">
        <v>7193</v>
      </c>
      <c r="B2842" t="s">
        <v>7268</v>
      </c>
      <c r="C2842" t="s">
        <v>6</v>
      </c>
      <c r="D2842" t="s">
        <v>7269</v>
      </c>
    </row>
    <row r="2843" spans="1:4" x14ac:dyDescent="0.25">
      <c r="A2843" t="s">
        <v>7193</v>
      </c>
      <c r="B2843" t="s">
        <v>7270</v>
      </c>
      <c r="C2843" t="s">
        <v>6</v>
      </c>
      <c r="D2843" t="s">
        <v>7271</v>
      </c>
    </row>
    <row r="2844" spans="1:4" x14ac:dyDescent="0.25">
      <c r="A2844" t="s">
        <v>7193</v>
      </c>
      <c r="B2844" t="s">
        <v>7272</v>
      </c>
      <c r="C2844" t="s">
        <v>6</v>
      </c>
      <c r="D2844" t="s">
        <v>7273</v>
      </c>
    </row>
    <row r="2845" spans="1:4" x14ac:dyDescent="0.25">
      <c r="A2845" t="s">
        <v>7193</v>
      </c>
      <c r="B2845" t="s">
        <v>7274</v>
      </c>
      <c r="C2845" t="s">
        <v>6</v>
      </c>
      <c r="D2845" t="s">
        <v>7275</v>
      </c>
    </row>
    <row r="2846" spans="1:4" x14ac:dyDescent="0.25">
      <c r="A2846" t="s">
        <v>7193</v>
      </c>
      <c r="B2846" t="s">
        <v>7276</v>
      </c>
      <c r="C2846" t="s">
        <v>6</v>
      </c>
      <c r="D2846" t="s">
        <v>7277</v>
      </c>
    </row>
    <row r="2847" spans="1:4" x14ac:dyDescent="0.25">
      <c r="A2847" t="s">
        <v>7193</v>
      </c>
      <c r="B2847" t="s">
        <v>7278</v>
      </c>
      <c r="C2847" t="s">
        <v>6</v>
      </c>
      <c r="D2847" t="s">
        <v>7279</v>
      </c>
    </row>
    <row r="2848" spans="1:4" x14ac:dyDescent="0.25">
      <c r="A2848" t="s">
        <v>7193</v>
      </c>
      <c r="B2848" t="s">
        <v>7280</v>
      </c>
      <c r="C2848" t="s">
        <v>6</v>
      </c>
      <c r="D2848" t="s">
        <v>7281</v>
      </c>
    </row>
    <row r="2849" spans="1:4" x14ac:dyDescent="0.25">
      <c r="A2849" t="s">
        <v>7193</v>
      </c>
      <c r="B2849" t="s">
        <v>7282</v>
      </c>
      <c r="C2849" t="s">
        <v>6</v>
      </c>
      <c r="D2849" t="s">
        <v>7283</v>
      </c>
    </row>
    <row r="2850" spans="1:4" x14ac:dyDescent="0.25">
      <c r="A2850" t="s">
        <v>7193</v>
      </c>
      <c r="B2850" t="s">
        <v>7284</v>
      </c>
      <c r="C2850" t="s">
        <v>6</v>
      </c>
      <c r="D2850" t="s">
        <v>7285</v>
      </c>
    </row>
    <row r="2851" spans="1:4" x14ac:dyDescent="0.25">
      <c r="A2851" t="s">
        <v>7193</v>
      </c>
      <c r="B2851" t="s">
        <v>7286</v>
      </c>
      <c r="C2851" t="s">
        <v>6</v>
      </c>
      <c r="D2851" t="s">
        <v>7287</v>
      </c>
    </row>
    <row r="2852" spans="1:4" x14ac:dyDescent="0.25">
      <c r="A2852" t="s">
        <v>7193</v>
      </c>
      <c r="B2852" t="s">
        <v>7288</v>
      </c>
      <c r="C2852" t="s">
        <v>6</v>
      </c>
      <c r="D2852" t="s">
        <v>7289</v>
      </c>
    </row>
    <row r="2853" spans="1:4" x14ac:dyDescent="0.25">
      <c r="A2853" t="s">
        <v>7193</v>
      </c>
      <c r="B2853" t="s">
        <v>7290</v>
      </c>
      <c r="C2853" t="s">
        <v>6</v>
      </c>
      <c r="D2853" t="s">
        <v>7291</v>
      </c>
    </row>
    <row r="2854" spans="1:4" x14ac:dyDescent="0.25">
      <c r="A2854" t="s">
        <v>7193</v>
      </c>
      <c r="B2854" t="s">
        <v>7292</v>
      </c>
      <c r="C2854" t="s">
        <v>6</v>
      </c>
      <c r="D2854" t="s">
        <v>7293</v>
      </c>
    </row>
    <row r="2855" spans="1:4" x14ac:dyDescent="0.25">
      <c r="A2855" t="s">
        <v>7193</v>
      </c>
      <c r="B2855" t="s">
        <v>7294</v>
      </c>
      <c r="C2855" t="s">
        <v>6</v>
      </c>
      <c r="D2855" t="s">
        <v>7295</v>
      </c>
    </row>
    <row r="2856" spans="1:4" x14ac:dyDescent="0.25">
      <c r="A2856" t="s">
        <v>7193</v>
      </c>
      <c r="B2856" t="s">
        <v>7296</v>
      </c>
      <c r="C2856" t="s">
        <v>6</v>
      </c>
      <c r="D2856" t="s">
        <v>7297</v>
      </c>
    </row>
    <row r="2857" spans="1:4" x14ac:dyDescent="0.25">
      <c r="A2857" t="s">
        <v>7193</v>
      </c>
      <c r="B2857" t="s">
        <v>7298</v>
      </c>
      <c r="C2857" t="s">
        <v>6</v>
      </c>
      <c r="D2857" t="s">
        <v>7299</v>
      </c>
    </row>
    <row r="2858" spans="1:4" x14ac:dyDescent="0.25">
      <c r="A2858" t="s">
        <v>7193</v>
      </c>
      <c r="B2858" t="s">
        <v>7300</v>
      </c>
      <c r="C2858" t="s">
        <v>6</v>
      </c>
      <c r="D2858" t="s">
        <v>7301</v>
      </c>
    </row>
    <row r="2859" spans="1:4" x14ac:dyDescent="0.25">
      <c r="A2859" t="s">
        <v>7193</v>
      </c>
      <c r="B2859" t="s">
        <v>7302</v>
      </c>
      <c r="C2859" t="s">
        <v>6</v>
      </c>
      <c r="D2859" t="s">
        <v>7303</v>
      </c>
    </row>
    <row r="2860" spans="1:4" x14ac:dyDescent="0.25">
      <c r="A2860" t="s">
        <v>7193</v>
      </c>
      <c r="B2860" t="s">
        <v>7304</v>
      </c>
      <c r="C2860" t="s">
        <v>6</v>
      </c>
      <c r="D2860" t="s">
        <v>7305</v>
      </c>
    </row>
    <row r="2861" spans="1:4" x14ac:dyDescent="0.25">
      <c r="A2861" t="s">
        <v>7193</v>
      </c>
      <c r="B2861" t="s">
        <v>7306</v>
      </c>
      <c r="C2861" t="s">
        <v>6</v>
      </c>
      <c r="D2861" t="s">
        <v>7307</v>
      </c>
    </row>
    <row r="2862" spans="1:4" x14ac:dyDescent="0.25">
      <c r="A2862" t="s">
        <v>7193</v>
      </c>
      <c r="B2862" t="s">
        <v>7308</v>
      </c>
      <c r="C2862" t="s">
        <v>6</v>
      </c>
      <c r="D2862" t="s">
        <v>7309</v>
      </c>
    </row>
    <row r="2863" spans="1:4" x14ac:dyDescent="0.25">
      <c r="A2863" t="s">
        <v>7193</v>
      </c>
      <c r="B2863" t="s">
        <v>7310</v>
      </c>
      <c r="C2863" t="s">
        <v>6</v>
      </c>
      <c r="D2863" t="s">
        <v>7311</v>
      </c>
    </row>
    <row r="2864" spans="1:4" x14ac:dyDescent="0.25">
      <c r="A2864" t="s">
        <v>7193</v>
      </c>
      <c r="B2864" t="s">
        <v>7312</v>
      </c>
      <c r="C2864" t="s">
        <v>6</v>
      </c>
      <c r="D2864" t="s">
        <v>7313</v>
      </c>
    </row>
    <row r="2865" spans="1:4" x14ac:dyDescent="0.25">
      <c r="A2865" t="s">
        <v>7193</v>
      </c>
      <c r="B2865" t="s">
        <v>7314</v>
      </c>
      <c r="C2865" t="s">
        <v>6</v>
      </c>
      <c r="D2865" t="s">
        <v>7315</v>
      </c>
    </row>
    <row r="2866" spans="1:4" x14ac:dyDescent="0.25">
      <c r="A2866" t="s">
        <v>7193</v>
      </c>
      <c r="B2866" t="s">
        <v>7316</v>
      </c>
      <c r="C2866" t="s">
        <v>6</v>
      </c>
      <c r="D2866" t="s">
        <v>7317</v>
      </c>
    </row>
    <row r="2867" spans="1:4" x14ac:dyDescent="0.25">
      <c r="A2867" t="s">
        <v>7193</v>
      </c>
      <c r="B2867" t="s">
        <v>7318</v>
      </c>
      <c r="C2867" t="s">
        <v>6</v>
      </c>
      <c r="D2867" t="s">
        <v>7319</v>
      </c>
    </row>
    <row r="2868" spans="1:4" x14ac:dyDescent="0.25">
      <c r="A2868" t="s">
        <v>7193</v>
      </c>
      <c r="B2868" t="s">
        <v>7320</v>
      </c>
      <c r="C2868" t="s">
        <v>6</v>
      </c>
      <c r="D2868" t="s">
        <v>7321</v>
      </c>
    </row>
    <row r="2869" spans="1:4" x14ac:dyDescent="0.25">
      <c r="A2869" t="s">
        <v>7193</v>
      </c>
      <c r="B2869" t="s">
        <v>7322</v>
      </c>
      <c r="C2869" t="s">
        <v>6</v>
      </c>
      <c r="D2869" t="s">
        <v>7323</v>
      </c>
    </row>
    <row r="2870" spans="1:4" x14ac:dyDescent="0.25">
      <c r="A2870" t="s">
        <v>7333</v>
      </c>
      <c r="B2870" t="s">
        <v>7334</v>
      </c>
      <c r="C2870" t="s">
        <v>6</v>
      </c>
      <c r="D2870" t="s">
        <v>7335</v>
      </c>
    </row>
    <row r="2871" spans="1:4" x14ac:dyDescent="0.25">
      <c r="A2871" t="s">
        <v>7333</v>
      </c>
      <c r="B2871" t="s">
        <v>7336</v>
      </c>
      <c r="C2871" t="s">
        <v>6</v>
      </c>
      <c r="D2871" t="s">
        <v>7337</v>
      </c>
    </row>
    <row r="2872" spans="1:4" x14ac:dyDescent="0.25">
      <c r="A2872" t="s">
        <v>7333</v>
      </c>
      <c r="B2872" t="s">
        <v>7324</v>
      </c>
      <c r="C2872" t="s">
        <v>6</v>
      </c>
      <c r="D2872" t="s">
        <v>7338</v>
      </c>
    </row>
    <row r="2873" spans="1:4" x14ac:dyDescent="0.25">
      <c r="A2873" t="s">
        <v>7333</v>
      </c>
      <c r="B2873" t="s">
        <v>7339</v>
      </c>
      <c r="C2873" t="s">
        <v>6</v>
      </c>
      <c r="D2873" t="s">
        <v>7340</v>
      </c>
    </row>
    <row r="2874" spans="1:4" x14ac:dyDescent="0.25">
      <c r="A2874" t="s">
        <v>7333</v>
      </c>
      <c r="B2874" t="s">
        <v>7341</v>
      </c>
      <c r="C2874" t="s">
        <v>6</v>
      </c>
      <c r="D2874" t="s">
        <v>7342</v>
      </c>
    </row>
    <row r="2875" spans="1:4" x14ac:dyDescent="0.25">
      <c r="A2875" t="s">
        <v>7333</v>
      </c>
      <c r="B2875" t="s">
        <v>7343</v>
      </c>
      <c r="C2875" t="s">
        <v>6</v>
      </c>
      <c r="D2875" t="s">
        <v>7344</v>
      </c>
    </row>
    <row r="2876" spans="1:4" x14ac:dyDescent="0.25">
      <c r="A2876" t="s">
        <v>7333</v>
      </c>
      <c r="B2876" t="s">
        <v>7345</v>
      </c>
      <c r="C2876" t="s">
        <v>6</v>
      </c>
      <c r="D2876" t="s">
        <v>7346</v>
      </c>
    </row>
    <row r="2877" spans="1:4" x14ac:dyDescent="0.25">
      <c r="A2877" t="s">
        <v>7333</v>
      </c>
      <c r="B2877" t="s">
        <v>7347</v>
      </c>
      <c r="C2877" t="s">
        <v>6</v>
      </c>
      <c r="D2877" t="s">
        <v>7348</v>
      </c>
    </row>
    <row r="2878" spans="1:4" x14ac:dyDescent="0.25">
      <c r="A2878" t="s">
        <v>7333</v>
      </c>
      <c r="B2878" t="s">
        <v>7349</v>
      </c>
      <c r="C2878" t="s">
        <v>6</v>
      </c>
      <c r="D2878" t="s">
        <v>7350</v>
      </c>
    </row>
    <row r="2879" spans="1:4" x14ac:dyDescent="0.25">
      <c r="A2879" t="s">
        <v>7333</v>
      </c>
      <c r="B2879" t="s">
        <v>7351</v>
      </c>
      <c r="C2879" t="s">
        <v>6</v>
      </c>
      <c r="D2879" t="s">
        <v>7352</v>
      </c>
    </row>
    <row r="2880" spans="1:4" x14ac:dyDescent="0.25">
      <c r="A2880" t="s">
        <v>7333</v>
      </c>
      <c r="B2880" t="s">
        <v>7353</v>
      </c>
      <c r="C2880" t="s">
        <v>6</v>
      </c>
      <c r="D2880" t="s">
        <v>7354</v>
      </c>
    </row>
    <row r="2881" spans="1:4" x14ac:dyDescent="0.25">
      <c r="A2881" t="s">
        <v>7333</v>
      </c>
      <c r="B2881" t="s">
        <v>7355</v>
      </c>
      <c r="C2881" t="s">
        <v>6</v>
      </c>
      <c r="D2881" t="s">
        <v>7356</v>
      </c>
    </row>
    <row r="2882" spans="1:4" x14ac:dyDescent="0.25">
      <c r="A2882" t="s">
        <v>7333</v>
      </c>
      <c r="B2882" t="s">
        <v>7357</v>
      </c>
      <c r="C2882" t="s">
        <v>6</v>
      </c>
      <c r="D2882" t="s">
        <v>7358</v>
      </c>
    </row>
    <row r="2883" spans="1:4" x14ac:dyDescent="0.25">
      <c r="A2883" t="s">
        <v>7333</v>
      </c>
      <c r="B2883" t="s">
        <v>7359</v>
      </c>
      <c r="C2883" t="s">
        <v>6</v>
      </c>
      <c r="D2883" t="s">
        <v>7360</v>
      </c>
    </row>
    <row r="2884" spans="1:4" x14ac:dyDescent="0.25">
      <c r="A2884" t="s">
        <v>7333</v>
      </c>
      <c r="B2884" t="s">
        <v>7361</v>
      </c>
      <c r="C2884" t="s">
        <v>6</v>
      </c>
      <c r="D2884" t="s">
        <v>7362</v>
      </c>
    </row>
    <row r="2885" spans="1:4" x14ac:dyDescent="0.25">
      <c r="A2885" t="s">
        <v>7333</v>
      </c>
      <c r="B2885" t="s">
        <v>7363</v>
      </c>
      <c r="C2885" t="s">
        <v>6</v>
      </c>
      <c r="D2885" t="s">
        <v>7364</v>
      </c>
    </row>
    <row r="2886" spans="1:4" x14ac:dyDescent="0.25">
      <c r="A2886" t="s">
        <v>7333</v>
      </c>
      <c r="B2886" t="s">
        <v>7365</v>
      </c>
      <c r="C2886" t="s">
        <v>6</v>
      </c>
      <c r="D2886" t="s">
        <v>7366</v>
      </c>
    </row>
    <row r="2887" spans="1:4" x14ac:dyDescent="0.25">
      <c r="A2887" t="s">
        <v>7333</v>
      </c>
      <c r="B2887" t="s">
        <v>7367</v>
      </c>
      <c r="C2887" t="s">
        <v>6</v>
      </c>
      <c r="D2887" t="s">
        <v>7368</v>
      </c>
    </row>
    <row r="2888" spans="1:4" x14ac:dyDescent="0.25">
      <c r="A2888" t="s">
        <v>7333</v>
      </c>
      <c r="B2888" t="s">
        <v>7369</v>
      </c>
      <c r="C2888" t="s">
        <v>6</v>
      </c>
      <c r="D2888" t="s">
        <v>7370</v>
      </c>
    </row>
    <row r="2889" spans="1:4" x14ac:dyDescent="0.25">
      <c r="A2889" t="s">
        <v>7333</v>
      </c>
      <c r="B2889" t="s">
        <v>7371</v>
      </c>
      <c r="C2889" t="s">
        <v>6</v>
      </c>
      <c r="D2889" t="s">
        <v>7372</v>
      </c>
    </row>
    <row r="2890" spans="1:4" x14ac:dyDescent="0.25">
      <c r="A2890" t="s">
        <v>7333</v>
      </c>
      <c r="B2890" t="s">
        <v>7373</v>
      </c>
      <c r="C2890" t="s">
        <v>6</v>
      </c>
      <c r="D2890" t="s">
        <v>7374</v>
      </c>
    </row>
    <row r="2891" spans="1:4" x14ac:dyDescent="0.25">
      <c r="A2891" t="s">
        <v>7333</v>
      </c>
      <c r="B2891" t="s">
        <v>7375</v>
      </c>
      <c r="C2891" t="s">
        <v>6</v>
      </c>
      <c r="D2891" t="s">
        <v>7376</v>
      </c>
    </row>
    <row r="2892" spans="1:4" x14ac:dyDescent="0.25">
      <c r="A2892" t="s">
        <v>7333</v>
      </c>
      <c r="B2892" t="s">
        <v>7377</v>
      </c>
      <c r="C2892" t="s">
        <v>6</v>
      </c>
      <c r="D2892" t="s">
        <v>7378</v>
      </c>
    </row>
    <row r="2893" spans="1:4" x14ac:dyDescent="0.25">
      <c r="A2893" t="s">
        <v>7333</v>
      </c>
      <c r="B2893" t="s">
        <v>7379</v>
      </c>
      <c r="C2893" t="s">
        <v>6</v>
      </c>
      <c r="D2893" t="s">
        <v>7380</v>
      </c>
    </row>
    <row r="2894" spans="1:4" x14ac:dyDescent="0.25">
      <c r="A2894" t="s">
        <v>7333</v>
      </c>
      <c r="B2894" t="s">
        <v>7381</v>
      </c>
      <c r="C2894" t="s">
        <v>6</v>
      </c>
      <c r="D2894" t="s">
        <v>7382</v>
      </c>
    </row>
    <row r="2895" spans="1:4" x14ac:dyDescent="0.25">
      <c r="A2895" t="s">
        <v>7333</v>
      </c>
      <c r="B2895" t="s">
        <v>7383</v>
      </c>
      <c r="C2895" t="s">
        <v>6</v>
      </c>
      <c r="D2895" t="s">
        <v>7384</v>
      </c>
    </row>
    <row r="2896" spans="1:4" x14ac:dyDescent="0.25">
      <c r="A2896" t="s">
        <v>7333</v>
      </c>
      <c r="B2896" t="s">
        <v>7385</v>
      </c>
      <c r="C2896" t="s">
        <v>6</v>
      </c>
      <c r="D2896" t="s">
        <v>7386</v>
      </c>
    </row>
    <row r="2897" spans="1:4" x14ac:dyDescent="0.25">
      <c r="A2897" t="s">
        <v>7333</v>
      </c>
      <c r="B2897" t="s">
        <v>7387</v>
      </c>
      <c r="C2897" t="s">
        <v>6</v>
      </c>
      <c r="D2897" t="s">
        <v>7388</v>
      </c>
    </row>
    <row r="2898" spans="1:4" x14ac:dyDescent="0.25">
      <c r="A2898" t="s">
        <v>7333</v>
      </c>
      <c r="B2898" t="s">
        <v>7389</v>
      </c>
      <c r="C2898" t="s">
        <v>6</v>
      </c>
      <c r="D2898" t="s">
        <v>7390</v>
      </c>
    </row>
    <row r="2899" spans="1:4" x14ac:dyDescent="0.25">
      <c r="A2899" t="s">
        <v>7333</v>
      </c>
      <c r="B2899" t="s">
        <v>7391</v>
      </c>
      <c r="C2899" t="s">
        <v>6</v>
      </c>
      <c r="D2899" t="s">
        <v>7392</v>
      </c>
    </row>
    <row r="2900" spans="1:4" x14ac:dyDescent="0.25">
      <c r="A2900" t="s">
        <v>7333</v>
      </c>
      <c r="B2900" t="s">
        <v>7393</v>
      </c>
      <c r="C2900" t="s">
        <v>6</v>
      </c>
      <c r="D2900" t="s">
        <v>7394</v>
      </c>
    </row>
    <row r="2901" spans="1:4" x14ac:dyDescent="0.25">
      <c r="A2901" t="s">
        <v>7333</v>
      </c>
      <c r="B2901" t="s">
        <v>7395</v>
      </c>
      <c r="C2901" t="s">
        <v>6</v>
      </c>
      <c r="D2901" t="s">
        <v>7396</v>
      </c>
    </row>
    <row r="2902" spans="1:4" x14ac:dyDescent="0.25">
      <c r="A2902" t="s">
        <v>7333</v>
      </c>
      <c r="B2902" t="s">
        <v>7397</v>
      </c>
      <c r="C2902" t="s">
        <v>6</v>
      </c>
      <c r="D2902" t="s">
        <v>7398</v>
      </c>
    </row>
    <row r="2903" spans="1:4" x14ac:dyDescent="0.25">
      <c r="A2903" t="s">
        <v>7333</v>
      </c>
      <c r="B2903" t="s">
        <v>7399</v>
      </c>
      <c r="C2903" t="s">
        <v>6</v>
      </c>
      <c r="D2903" t="s">
        <v>7400</v>
      </c>
    </row>
    <row r="2904" spans="1:4" x14ac:dyDescent="0.25">
      <c r="A2904" t="s">
        <v>7333</v>
      </c>
      <c r="B2904" t="s">
        <v>7401</v>
      </c>
      <c r="C2904" t="s">
        <v>6</v>
      </c>
      <c r="D2904" t="s">
        <v>7402</v>
      </c>
    </row>
    <row r="2905" spans="1:4" x14ac:dyDescent="0.25">
      <c r="A2905" t="s">
        <v>7333</v>
      </c>
      <c r="B2905" t="s">
        <v>7403</v>
      </c>
      <c r="C2905" t="s">
        <v>6</v>
      </c>
      <c r="D2905" t="s">
        <v>7404</v>
      </c>
    </row>
    <row r="2906" spans="1:4" x14ac:dyDescent="0.25">
      <c r="A2906" t="s">
        <v>7333</v>
      </c>
      <c r="B2906" t="s">
        <v>7405</v>
      </c>
      <c r="C2906" t="s">
        <v>6</v>
      </c>
      <c r="D2906" t="s">
        <v>7406</v>
      </c>
    </row>
    <row r="2907" spans="1:4" x14ac:dyDescent="0.25">
      <c r="A2907" t="s">
        <v>7409</v>
      </c>
      <c r="B2907" t="s">
        <v>7410</v>
      </c>
      <c r="C2907" t="s">
        <v>6</v>
      </c>
      <c r="D2907" t="s">
        <v>7411</v>
      </c>
    </row>
    <row r="2908" spans="1:4" x14ac:dyDescent="0.25">
      <c r="A2908" t="s">
        <v>7409</v>
      </c>
      <c r="B2908" t="s">
        <v>7412</v>
      </c>
      <c r="C2908" t="s">
        <v>6</v>
      </c>
      <c r="D2908" t="s">
        <v>7413</v>
      </c>
    </row>
    <row r="2909" spans="1:4" x14ac:dyDescent="0.25">
      <c r="A2909" t="s">
        <v>7409</v>
      </c>
      <c r="B2909" t="s">
        <v>7412</v>
      </c>
      <c r="C2909" t="s">
        <v>6</v>
      </c>
      <c r="D2909" t="s">
        <v>7414</v>
      </c>
    </row>
    <row r="2910" spans="1:4" x14ac:dyDescent="0.25">
      <c r="A2910" t="s">
        <v>7409</v>
      </c>
      <c r="B2910" t="s">
        <v>7415</v>
      </c>
      <c r="C2910" t="s">
        <v>6</v>
      </c>
      <c r="D2910" t="s">
        <v>7416</v>
      </c>
    </row>
    <row r="2911" spans="1:4" x14ac:dyDescent="0.25">
      <c r="A2911" t="s">
        <v>7409</v>
      </c>
      <c r="B2911" t="s">
        <v>7415</v>
      </c>
      <c r="C2911" t="s">
        <v>6</v>
      </c>
      <c r="D2911" t="s">
        <v>7417</v>
      </c>
    </row>
    <row r="2912" spans="1:4" x14ac:dyDescent="0.25">
      <c r="A2912" t="s">
        <v>7409</v>
      </c>
      <c r="B2912" t="s">
        <v>7418</v>
      </c>
      <c r="C2912" t="s">
        <v>6</v>
      </c>
      <c r="D2912" t="s">
        <v>7419</v>
      </c>
    </row>
    <row r="2913" spans="1:4" x14ac:dyDescent="0.25">
      <c r="A2913" t="s">
        <v>7409</v>
      </c>
      <c r="B2913" t="s">
        <v>7420</v>
      </c>
      <c r="C2913" t="s">
        <v>6</v>
      </c>
      <c r="D2913" t="s">
        <v>7421</v>
      </c>
    </row>
    <row r="2914" spans="1:4" x14ac:dyDescent="0.25">
      <c r="A2914" t="s">
        <v>7409</v>
      </c>
      <c r="B2914" t="s">
        <v>7422</v>
      </c>
      <c r="C2914" t="s">
        <v>6</v>
      </c>
      <c r="D2914" t="s">
        <v>7423</v>
      </c>
    </row>
    <row r="2915" spans="1:4" x14ac:dyDescent="0.25">
      <c r="A2915" t="s">
        <v>7409</v>
      </c>
      <c r="B2915" t="s">
        <v>7422</v>
      </c>
      <c r="C2915" t="s">
        <v>6</v>
      </c>
      <c r="D2915" t="s">
        <v>7424</v>
      </c>
    </row>
    <row r="2916" spans="1:4" x14ac:dyDescent="0.25">
      <c r="A2916" t="s">
        <v>7409</v>
      </c>
      <c r="B2916" t="s">
        <v>7425</v>
      </c>
      <c r="C2916" t="s">
        <v>6</v>
      </c>
      <c r="D2916" t="s">
        <v>7426</v>
      </c>
    </row>
    <row r="2917" spans="1:4" x14ac:dyDescent="0.25">
      <c r="A2917" t="s">
        <v>7409</v>
      </c>
      <c r="B2917" t="s">
        <v>7427</v>
      </c>
      <c r="C2917" t="s">
        <v>6</v>
      </c>
      <c r="D2917" t="s">
        <v>7428</v>
      </c>
    </row>
    <row r="2918" spans="1:4" x14ac:dyDescent="0.25">
      <c r="A2918" t="s">
        <v>7409</v>
      </c>
      <c r="B2918" t="s">
        <v>7427</v>
      </c>
      <c r="C2918" t="s">
        <v>6</v>
      </c>
      <c r="D2918" t="s">
        <v>7429</v>
      </c>
    </row>
    <row r="2919" spans="1:4" x14ac:dyDescent="0.25">
      <c r="A2919" t="s">
        <v>7409</v>
      </c>
      <c r="B2919" t="s">
        <v>7430</v>
      </c>
      <c r="C2919" t="s">
        <v>6</v>
      </c>
      <c r="D2919" t="s">
        <v>7431</v>
      </c>
    </row>
    <row r="2920" spans="1:4" x14ac:dyDescent="0.25">
      <c r="A2920" t="s">
        <v>7409</v>
      </c>
      <c r="B2920" t="s">
        <v>7432</v>
      </c>
      <c r="C2920" t="s">
        <v>6</v>
      </c>
      <c r="D2920" t="s">
        <v>7433</v>
      </c>
    </row>
    <row r="2921" spans="1:4" x14ac:dyDescent="0.25">
      <c r="A2921" t="s">
        <v>7409</v>
      </c>
      <c r="B2921" t="s">
        <v>7434</v>
      </c>
      <c r="C2921" t="s">
        <v>6</v>
      </c>
      <c r="D2921" t="s">
        <v>7435</v>
      </c>
    </row>
    <row r="2922" spans="1:4" x14ac:dyDescent="0.25">
      <c r="A2922" t="s">
        <v>7409</v>
      </c>
      <c r="B2922" t="s">
        <v>7436</v>
      </c>
      <c r="C2922" t="s">
        <v>6</v>
      </c>
      <c r="D2922" t="s">
        <v>7437</v>
      </c>
    </row>
    <row r="2923" spans="1:4" x14ac:dyDescent="0.25">
      <c r="A2923" t="s">
        <v>7409</v>
      </c>
      <c r="B2923" t="s">
        <v>7438</v>
      </c>
      <c r="C2923" t="s">
        <v>6</v>
      </c>
      <c r="D2923" t="s">
        <v>7439</v>
      </c>
    </row>
    <row r="2924" spans="1:4" x14ac:dyDescent="0.25">
      <c r="A2924" t="s">
        <v>7409</v>
      </c>
      <c r="B2924" t="s">
        <v>7438</v>
      </c>
      <c r="C2924" t="s">
        <v>6</v>
      </c>
      <c r="D2924" t="s">
        <v>7440</v>
      </c>
    </row>
    <row r="2925" spans="1:4" x14ac:dyDescent="0.25">
      <c r="A2925" t="s">
        <v>7409</v>
      </c>
      <c r="B2925" t="s">
        <v>7441</v>
      </c>
      <c r="C2925" t="s">
        <v>6</v>
      </c>
      <c r="D2925" t="s">
        <v>7442</v>
      </c>
    </row>
    <row r="2926" spans="1:4" x14ac:dyDescent="0.25">
      <c r="A2926" t="s">
        <v>7409</v>
      </c>
      <c r="B2926" t="s">
        <v>7443</v>
      </c>
      <c r="C2926" t="s">
        <v>6</v>
      </c>
      <c r="D2926" t="s">
        <v>7444</v>
      </c>
    </row>
    <row r="2927" spans="1:4" x14ac:dyDescent="0.25">
      <c r="A2927" t="s">
        <v>7409</v>
      </c>
      <c r="B2927" t="s">
        <v>7445</v>
      </c>
      <c r="C2927" t="s">
        <v>6</v>
      </c>
      <c r="D2927" t="s">
        <v>7446</v>
      </c>
    </row>
    <row r="2928" spans="1:4" x14ac:dyDescent="0.25">
      <c r="A2928" t="s">
        <v>7409</v>
      </c>
      <c r="B2928" t="s">
        <v>7447</v>
      </c>
      <c r="C2928" t="s">
        <v>6</v>
      </c>
      <c r="D2928" t="s">
        <v>7448</v>
      </c>
    </row>
    <row r="2929" spans="1:4" x14ac:dyDescent="0.25">
      <c r="A2929" t="s">
        <v>7409</v>
      </c>
      <c r="B2929" t="s">
        <v>7449</v>
      </c>
      <c r="C2929" t="s">
        <v>6</v>
      </c>
      <c r="D2929" t="s">
        <v>7450</v>
      </c>
    </row>
    <row r="2930" spans="1:4" x14ac:dyDescent="0.25">
      <c r="A2930" t="s">
        <v>7409</v>
      </c>
      <c r="B2930" t="s">
        <v>7451</v>
      </c>
      <c r="C2930" t="s">
        <v>6</v>
      </c>
      <c r="D2930" t="s">
        <v>7452</v>
      </c>
    </row>
    <row r="2931" spans="1:4" x14ac:dyDescent="0.25">
      <c r="A2931" t="s">
        <v>7409</v>
      </c>
      <c r="B2931" t="s">
        <v>7453</v>
      </c>
      <c r="C2931" t="s">
        <v>6</v>
      </c>
      <c r="D2931" t="s">
        <v>7454</v>
      </c>
    </row>
    <row r="2932" spans="1:4" x14ac:dyDescent="0.25">
      <c r="A2932" t="s">
        <v>7409</v>
      </c>
      <c r="B2932" t="s">
        <v>7455</v>
      </c>
      <c r="C2932" t="s">
        <v>6</v>
      </c>
      <c r="D2932" t="s">
        <v>7456</v>
      </c>
    </row>
    <row r="2933" spans="1:4" x14ac:dyDescent="0.25">
      <c r="A2933" t="s">
        <v>7409</v>
      </c>
      <c r="B2933" t="s">
        <v>7457</v>
      </c>
      <c r="C2933" t="s">
        <v>6</v>
      </c>
      <c r="D2933" t="s">
        <v>7458</v>
      </c>
    </row>
    <row r="2934" spans="1:4" x14ac:dyDescent="0.25">
      <c r="A2934" t="s">
        <v>7409</v>
      </c>
      <c r="B2934" t="s">
        <v>7459</v>
      </c>
      <c r="C2934" t="s">
        <v>6</v>
      </c>
      <c r="D2934" t="s">
        <v>7460</v>
      </c>
    </row>
    <row r="2935" spans="1:4" x14ac:dyDescent="0.25">
      <c r="A2935" t="s">
        <v>7409</v>
      </c>
      <c r="B2935" t="s">
        <v>7461</v>
      </c>
      <c r="C2935" t="s">
        <v>6</v>
      </c>
      <c r="D2935" t="s">
        <v>7462</v>
      </c>
    </row>
    <row r="2936" spans="1:4" x14ac:dyDescent="0.25">
      <c r="A2936" t="s">
        <v>7409</v>
      </c>
      <c r="B2936" t="s">
        <v>7463</v>
      </c>
      <c r="C2936" t="s">
        <v>6</v>
      </c>
      <c r="D2936" t="s">
        <v>7464</v>
      </c>
    </row>
    <row r="2937" spans="1:4" x14ac:dyDescent="0.25">
      <c r="A2937" t="s">
        <v>7409</v>
      </c>
      <c r="B2937" t="s">
        <v>7465</v>
      </c>
      <c r="C2937" t="s">
        <v>6</v>
      </c>
      <c r="D2937" t="s">
        <v>7466</v>
      </c>
    </row>
    <row r="2938" spans="1:4" x14ac:dyDescent="0.25">
      <c r="A2938" t="s">
        <v>7409</v>
      </c>
      <c r="B2938" t="s">
        <v>7467</v>
      </c>
      <c r="C2938" t="s">
        <v>6</v>
      </c>
      <c r="D2938" t="s">
        <v>7468</v>
      </c>
    </row>
    <row r="2939" spans="1:4" x14ac:dyDescent="0.25">
      <c r="A2939" t="s">
        <v>7409</v>
      </c>
      <c r="B2939" t="s">
        <v>7469</v>
      </c>
      <c r="C2939" t="s">
        <v>6</v>
      </c>
      <c r="D2939" t="s">
        <v>7470</v>
      </c>
    </row>
    <row r="2940" spans="1:4" x14ac:dyDescent="0.25">
      <c r="A2940" t="s">
        <v>7409</v>
      </c>
      <c r="B2940" t="s">
        <v>7471</v>
      </c>
      <c r="C2940" t="s">
        <v>6</v>
      </c>
      <c r="D2940" t="s">
        <v>7472</v>
      </c>
    </row>
    <row r="2941" spans="1:4" x14ac:dyDescent="0.25">
      <c r="A2941" t="s">
        <v>7409</v>
      </c>
      <c r="B2941" t="s">
        <v>7473</v>
      </c>
      <c r="C2941" t="s">
        <v>6</v>
      </c>
      <c r="D2941" t="s">
        <v>7474</v>
      </c>
    </row>
    <row r="2942" spans="1:4" x14ac:dyDescent="0.25">
      <c r="A2942" t="s">
        <v>7409</v>
      </c>
      <c r="B2942" t="s">
        <v>7475</v>
      </c>
      <c r="C2942" t="s">
        <v>6</v>
      </c>
      <c r="D2942" t="s">
        <v>7476</v>
      </c>
    </row>
    <row r="2943" spans="1:4" x14ac:dyDescent="0.25">
      <c r="A2943" t="s">
        <v>7409</v>
      </c>
      <c r="B2943" t="s">
        <v>7477</v>
      </c>
      <c r="C2943" t="s">
        <v>6</v>
      </c>
      <c r="D2943" t="s">
        <v>7478</v>
      </c>
    </row>
    <row r="2944" spans="1:4" x14ac:dyDescent="0.25">
      <c r="A2944" t="s">
        <v>7409</v>
      </c>
      <c r="B2944" t="s">
        <v>7479</v>
      </c>
      <c r="C2944" t="s">
        <v>6</v>
      </c>
      <c r="D2944" t="s">
        <v>7480</v>
      </c>
    </row>
    <row r="2945" spans="1:4" x14ac:dyDescent="0.25">
      <c r="A2945" t="s">
        <v>7409</v>
      </c>
      <c r="B2945" t="s">
        <v>7481</v>
      </c>
      <c r="C2945" t="s">
        <v>6</v>
      </c>
      <c r="D2945" t="s">
        <v>7482</v>
      </c>
    </row>
    <row r="2946" spans="1:4" x14ac:dyDescent="0.25">
      <c r="A2946" t="s">
        <v>7409</v>
      </c>
      <c r="B2946" t="s">
        <v>7483</v>
      </c>
      <c r="C2946" t="s">
        <v>6</v>
      </c>
      <c r="D2946" t="s">
        <v>7484</v>
      </c>
    </row>
    <row r="2947" spans="1:4" x14ac:dyDescent="0.25">
      <c r="A2947" t="s">
        <v>7409</v>
      </c>
      <c r="B2947" t="s">
        <v>7485</v>
      </c>
      <c r="C2947" t="s">
        <v>6</v>
      </c>
      <c r="D2947" t="s">
        <v>7486</v>
      </c>
    </row>
    <row r="2948" spans="1:4" x14ac:dyDescent="0.25">
      <c r="A2948" t="s">
        <v>7409</v>
      </c>
      <c r="B2948" t="s">
        <v>7487</v>
      </c>
      <c r="C2948" t="s">
        <v>6</v>
      </c>
      <c r="D2948" t="s">
        <v>7488</v>
      </c>
    </row>
    <row r="2949" spans="1:4" x14ac:dyDescent="0.25">
      <c r="A2949" t="s">
        <v>7409</v>
      </c>
      <c r="B2949" t="s">
        <v>7489</v>
      </c>
      <c r="C2949" t="s">
        <v>6</v>
      </c>
      <c r="D2949" t="s">
        <v>7490</v>
      </c>
    </row>
    <row r="2950" spans="1:4" x14ac:dyDescent="0.25">
      <c r="A2950" t="s">
        <v>7409</v>
      </c>
      <c r="B2950" t="s">
        <v>7491</v>
      </c>
      <c r="C2950" t="s">
        <v>6</v>
      </c>
      <c r="D2950" t="s">
        <v>7492</v>
      </c>
    </row>
    <row r="2951" spans="1:4" x14ac:dyDescent="0.25">
      <c r="A2951" t="s">
        <v>7409</v>
      </c>
      <c r="B2951" t="s">
        <v>7493</v>
      </c>
      <c r="C2951" t="s">
        <v>6</v>
      </c>
      <c r="D2951" t="s">
        <v>7494</v>
      </c>
    </row>
    <row r="2952" spans="1:4" x14ac:dyDescent="0.25">
      <c r="A2952" t="s">
        <v>7409</v>
      </c>
      <c r="B2952" t="s">
        <v>7495</v>
      </c>
      <c r="C2952" t="s">
        <v>6</v>
      </c>
      <c r="D2952" t="s">
        <v>7496</v>
      </c>
    </row>
    <row r="2953" spans="1:4" x14ac:dyDescent="0.25">
      <c r="A2953" t="s">
        <v>7409</v>
      </c>
      <c r="B2953" t="s">
        <v>7497</v>
      </c>
      <c r="C2953" t="s">
        <v>6</v>
      </c>
      <c r="D2953" t="s">
        <v>7498</v>
      </c>
    </row>
    <row r="2954" spans="1:4" x14ac:dyDescent="0.25">
      <c r="A2954" t="s">
        <v>7409</v>
      </c>
      <c r="B2954" t="s">
        <v>7499</v>
      </c>
      <c r="C2954" t="s">
        <v>6</v>
      </c>
      <c r="D2954" t="s">
        <v>7500</v>
      </c>
    </row>
    <row r="2955" spans="1:4" x14ac:dyDescent="0.25">
      <c r="A2955" t="s">
        <v>7409</v>
      </c>
      <c r="B2955" t="s">
        <v>7501</v>
      </c>
      <c r="C2955" t="s">
        <v>6</v>
      </c>
      <c r="D2955" t="s">
        <v>7502</v>
      </c>
    </row>
    <row r="2956" spans="1:4" x14ac:dyDescent="0.25">
      <c r="A2956" t="s">
        <v>7409</v>
      </c>
      <c r="B2956" t="s">
        <v>7503</v>
      </c>
      <c r="C2956" t="s">
        <v>6</v>
      </c>
      <c r="D2956" t="s">
        <v>7504</v>
      </c>
    </row>
    <row r="2957" spans="1:4" x14ac:dyDescent="0.25">
      <c r="A2957" t="s">
        <v>7409</v>
      </c>
      <c r="B2957" t="s">
        <v>7505</v>
      </c>
      <c r="C2957" t="s">
        <v>6</v>
      </c>
      <c r="D2957" t="s">
        <v>7506</v>
      </c>
    </row>
    <row r="2958" spans="1:4" x14ac:dyDescent="0.25">
      <c r="A2958" t="s">
        <v>7409</v>
      </c>
      <c r="B2958" t="s">
        <v>7507</v>
      </c>
      <c r="C2958" t="s">
        <v>6</v>
      </c>
      <c r="D2958" t="s">
        <v>7508</v>
      </c>
    </row>
    <row r="2959" spans="1:4" x14ac:dyDescent="0.25">
      <c r="A2959" t="s">
        <v>7409</v>
      </c>
      <c r="B2959" t="s">
        <v>7509</v>
      </c>
      <c r="C2959" t="s">
        <v>6</v>
      </c>
      <c r="D2959" t="s">
        <v>7510</v>
      </c>
    </row>
    <row r="2960" spans="1:4" x14ac:dyDescent="0.25">
      <c r="A2960" t="s">
        <v>7409</v>
      </c>
      <c r="B2960" t="s">
        <v>7511</v>
      </c>
      <c r="C2960" t="s">
        <v>6</v>
      </c>
      <c r="D2960" t="s">
        <v>7512</v>
      </c>
    </row>
    <row r="2961" spans="1:4" x14ac:dyDescent="0.25">
      <c r="A2961" t="s">
        <v>7409</v>
      </c>
      <c r="B2961" t="s">
        <v>7513</v>
      </c>
      <c r="C2961" t="s">
        <v>6</v>
      </c>
      <c r="D2961" t="s">
        <v>7514</v>
      </c>
    </row>
    <row r="2962" spans="1:4" x14ac:dyDescent="0.25">
      <c r="A2962" t="s">
        <v>7409</v>
      </c>
      <c r="B2962" t="s">
        <v>7515</v>
      </c>
      <c r="C2962" t="s">
        <v>6</v>
      </c>
      <c r="D2962" t="s">
        <v>7516</v>
      </c>
    </row>
    <row r="2963" spans="1:4" x14ac:dyDescent="0.25">
      <c r="A2963" t="s">
        <v>7409</v>
      </c>
      <c r="B2963" t="s">
        <v>7517</v>
      </c>
      <c r="C2963" t="s">
        <v>6</v>
      </c>
      <c r="D2963" t="s">
        <v>7518</v>
      </c>
    </row>
    <row r="2964" spans="1:4" x14ac:dyDescent="0.25">
      <c r="A2964" t="s">
        <v>7409</v>
      </c>
      <c r="B2964" t="s">
        <v>7519</v>
      </c>
      <c r="C2964" t="s">
        <v>6</v>
      </c>
      <c r="D2964" t="s">
        <v>7520</v>
      </c>
    </row>
    <row r="2965" spans="1:4" x14ac:dyDescent="0.25">
      <c r="A2965" t="s">
        <v>7409</v>
      </c>
      <c r="B2965" t="s">
        <v>7521</v>
      </c>
      <c r="C2965" t="s">
        <v>6</v>
      </c>
      <c r="D2965" t="s">
        <v>7522</v>
      </c>
    </row>
    <row r="2966" spans="1:4" x14ac:dyDescent="0.25">
      <c r="A2966" t="s">
        <v>7409</v>
      </c>
      <c r="B2966" t="s">
        <v>7523</v>
      </c>
      <c r="C2966" t="s">
        <v>6</v>
      </c>
      <c r="D2966" t="s">
        <v>7524</v>
      </c>
    </row>
    <row r="2967" spans="1:4" x14ac:dyDescent="0.25">
      <c r="A2967" t="s">
        <v>7409</v>
      </c>
      <c r="B2967" t="s">
        <v>7525</v>
      </c>
      <c r="C2967" t="s">
        <v>6</v>
      </c>
      <c r="D2967" t="s">
        <v>7526</v>
      </c>
    </row>
    <row r="2968" spans="1:4" x14ac:dyDescent="0.25">
      <c r="A2968" t="s">
        <v>7409</v>
      </c>
      <c r="B2968" t="s">
        <v>7527</v>
      </c>
      <c r="C2968" t="s">
        <v>6</v>
      </c>
      <c r="D2968" t="s">
        <v>7528</v>
      </c>
    </row>
    <row r="2969" spans="1:4" x14ac:dyDescent="0.25">
      <c r="A2969" t="s">
        <v>7409</v>
      </c>
      <c r="B2969" t="s">
        <v>7529</v>
      </c>
      <c r="C2969" t="s">
        <v>6</v>
      </c>
      <c r="D2969" t="s">
        <v>7530</v>
      </c>
    </row>
    <row r="2970" spans="1:4" x14ac:dyDescent="0.25">
      <c r="A2970" t="s">
        <v>7409</v>
      </c>
      <c r="B2970" t="s">
        <v>7531</v>
      </c>
      <c r="C2970" t="s">
        <v>6</v>
      </c>
      <c r="D2970" t="s">
        <v>7532</v>
      </c>
    </row>
    <row r="2971" spans="1:4" x14ac:dyDescent="0.25">
      <c r="A2971" t="s">
        <v>7409</v>
      </c>
      <c r="B2971" t="s">
        <v>7533</v>
      </c>
      <c r="C2971" t="s">
        <v>6</v>
      </c>
      <c r="D2971" t="s">
        <v>7534</v>
      </c>
    </row>
    <row r="2972" spans="1:4" x14ac:dyDescent="0.25">
      <c r="A2972" t="s">
        <v>7409</v>
      </c>
      <c r="B2972" t="s">
        <v>7535</v>
      </c>
      <c r="C2972" t="s">
        <v>6</v>
      </c>
      <c r="D2972" t="s">
        <v>7536</v>
      </c>
    </row>
    <row r="2973" spans="1:4" x14ac:dyDescent="0.25">
      <c r="A2973" t="s">
        <v>7409</v>
      </c>
      <c r="B2973" t="s">
        <v>7537</v>
      </c>
      <c r="C2973" t="s">
        <v>6</v>
      </c>
      <c r="D2973" t="s">
        <v>7538</v>
      </c>
    </row>
    <row r="2974" spans="1:4" x14ac:dyDescent="0.25">
      <c r="A2974" t="s">
        <v>7409</v>
      </c>
      <c r="B2974" t="s">
        <v>7539</v>
      </c>
      <c r="C2974" t="s">
        <v>6</v>
      </c>
      <c r="D2974" t="s">
        <v>7540</v>
      </c>
    </row>
    <row r="2975" spans="1:4" x14ac:dyDescent="0.25">
      <c r="A2975" t="s">
        <v>7409</v>
      </c>
      <c r="B2975" t="s">
        <v>7541</v>
      </c>
      <c r="C2975" t="s">
        <v>6</v>
      </c>
      <c r="D2975" t="s">
        <v>7542</v>
      </c>
    </row>
    <row r="2976" spans="1:4" x14ac:dyDescent="0.25">
      <c r="A2976" t="s">
        <v>7409</v>
      </c>
      <c r="B2976" t="s">
        <v>7543</v>
      </c>
      <c r="C2976" t="s">
        <v>6</v>
      </c>
      <c r="D2976" t="s">
        <v>7544</v>
      </c>
    </row>
    <row r="2977" spans="1:4" x14ac:dyDescent="0.25">
      <c r="A2977" t="s">
        <v>7409</v>
      </c>
      <c r="B2977" t="s">
        <v>7545</v>
      </c>
      <c r="C2977" t="s">
        <v>6</v>
      </c>
      <c r="D2977" t="s">
        <v>7546</v>
      </c>
    </row>
    <row r="2978" spans="1:4" x14ac:dyDescent="0.25">
      <c r="A2978" t="s">
        <v>7409</v>
      </c>
      <c r="B2978" t="s">
        <v>7547</v>
      </c>
      <c r="C2978" t="s">
        <v>6</v>
      </c>
      <c r="D2978" t="s">
        <v>7548</v>
      </c>
    </row>
    <row r="2979" spans="1:4" x14ac:dyDescent="0.25">
      <c r="A2979" t="s">
        <v>7409</v>
      </c>
      <c r="B2979" t="s">
        <v>7549</v>
      </c>
      <c r="C2979" t="s">
        <v>6</v>
      </c>
      <c r="D2979" t="s">
        <v>7550</v>
      </c>
    </row>
    <row r="2980" spans="1:4" x14ac:dyDescent="0.25">
      <c r="A2980" t="s">
        <v>7409</v>
      </c>
      <c r="B2980" t="s">
        <v>7551</v>
      </c>
      <c r="C2980" t="s">
        <v>6</v>
      </c>
      <c r="D2980" t="s">
        <v>7552</v>
      </c>
    </row>
    <row r="2981" spans="1:4" x14ac:dyDescent="0.25">
      <c r="A2981" t="s">
        <v>7409</v>
      </c>
      <c r="B2981" t="s">
        <v>7553</v>
      </c>
      <c r="C2981" t="s">
        <v>6</v>
      </c>
      <c r="D2981" t="s">
        <v>7554</v>
      </c>
    </row>
    <row r="2982" spans="1:4" x14ac:dyDescent="0.25">
      <c r="A2982" t="s">
        <v>7409</v>
      </c>
      <c r="B2982" t="s">
        <v>7555</v>
      </c>
      <c r="C2982" t="s">
        <v>6</v>
      </c>
      <c r="D2982" t="s">
        <v>7556</v>
      </c>
    </row>
    <row r="2983" spans="1:4" x14ac:dyDescent="0.25">
      <c r="A2983" t="s">
        <v>7409</v>
      </c>
      <c r="B2983" t="s">
        <v>7557</v>
      </c>
      <c r="C2983" t="s">
        <v>6</v>
      </c>
      <c r="D2983" t="s">
        <v>7558</v>
      </c>
    </row>
    <row r="2984" spans="1:4" x14ac:dyDescent="0.25">
      <c r="A2984" t="s">
        <v>7409</v>
      </c>
      <c r="B2984" t="s">
        <v>7559</v>
      </c>
      <c r="C2984" t="s">
        <v>6</v>
      </c>
      <c r="D2984" t="s">
        <v>7560</v>
      </c>
    </row>
    <row r="2985" spans="1:4" x14ac:dyDescent="0.25">
      <c r="A2985" t="s">
        <v>7409</v>
      </c>
      <c r="B2985" t="s">
        <v>7561</v>
      </c>
      <c r="C2985" t="s">
        <v>6</v>
      </c>
      <c r="D2985" t="s">
        <v>7562</v>
      </c>
    </row>
    <row r="2986" spans="1:4" x14ac:dyDescent="0.25">
      <c r="A2986" t="s">
        <v>7409</v>
      </c>
      <c r="B2986" t="s">
        <v>7563</v>
      </c>
      <c r="C2986" t="s">
        <v>6</v>
      </c>
      <c r="D2986" t="s">
        <v>7564</v>
      </c>
    </row>
    <row r="2987" spans="1:4" x14ac:dyDescent="0.25">
      <c r="A2987" t="s">
        <v>7409</v>
      </c>
      <c r="B2987" t="s">
        <v>7565</v>
      </c>
      <c r="C2987" t="s">
        <v>6</v>
      </c>
      <c r="D2987" t="s">
        <v>7566</v>
      </c>
    </row>
    <row r="2988" spans="1:4" x14ac:dyDescent="0.25">
      <c r="A2988" t="s">
        <v>7409</v>
      </c>
      <c r="B2988" t="s">
        <v>7567</v>
      </c>
      <c r="C2988" t="s">
        <v>6</v>
      </c>
      <c r="D2988" t="s">
        <v>7568</v>
      </c>
    </row>
    <row r="2989" spans="1:4" x14ac:dyDescent="0.25">
      <c r="A2989" t="s">
        <v>7409</v>
      </c>
      <c r="B2989" t="s">
        <v>7569</v>
      </c>
      <c r="C2989" t="s">
        <v>6</v>
      </c>
      <c r="D2989" t="s">
        <v>7570</v>
      </c>
    </row>
    <row r="2990" spans="1:4" x14ac:dyDescent="0.25">
      <c r="A2990" t="s">
        <v>7409</v>
      </c>
      <c r="B2990" t="s">
        <v>7571</v>
      </c>
      <c r="C2990" t="s">
        <v>6</v>
      </c>
      <c r="D2990" t="s">
        <v>7572</v>
      </c>
    </row>
    <row r="2991" spans="1:4" x14ac:dyDescent="0.25">
      <c r="A2991" t="s">
        <v>7409</v>
      </c>
      <c r="B2991" t="s">
        <v>7573</v>
      </c>
      <c r="C2991" t="s">
        <v>6</v>
      </c>
      <c r="D2991" t="s">
        <v>7574</v>
      </c>
    </row>
    <row r="2992" spans="1:4" x14ac:dyDescent="0.25">
      <c r="A2992" t="s">
        <v>7409</v>
      </c>
      <c r="B2992" t="s">
        <v>7575</v>
      </c>
      <c r="C2992" t="s">
        <v>6</v>
      </c>
      <c r="D2992" t="s">
        <v>7576</v>
      </c>
    </row>
    <row r="2993" spans="1:4" x14ac:dyDescent="0.25">
      <c r="A2993" t="s">
        <v>7409</v>
      </c>
      <c r="B2993" t="s">
        <v>7577</v>
      </c>
      <c r="C2993" t="s">
        <v>6</v>
      </c>
      <c r="D2993" t="s">
        <v>7578</v>
      </c>
    </row>
    <row r="2994" spans="1:4" x14ac:dyDescent="0.25">
      <c r="A2994" t="s">
        <v>7409</v>
      </c>
      <c r="B2994" t="s">
        <v>7579</v>
      </c>
      <c r="C2994" t="s">
        <v>6</v>
      </c>
      <c r="D2994" t="s">
        <v>7580</v>
      </c>
    </row>
    <row r="2995" spans="1:4" x14ac:dyDescent="0.25">
      <c r="A2995" t="s">
        <v>7409</v>
      </c>
      <c r="B2995" t="s">
        <v>7581</v>
      </c>
      <c r="C2995" t="s">
        <v>6</v>
      </c>
      <c r="D2995" t="s">
        <v>7582</v>
      </c>
    </row>
    <row r="2996" spans="1:4" x14ac:dyDescent="0.25">
      <c r="A2996" t="s">
        <v>7409</v>
      </c>
      <c r="B2996" t="s">
        <v>7583</v>
      </c>
      <c r="C2996" t="s">
        <v>6</v>
      </c>
      <c r="D2996" t="s">
        <v>7584</v>
      </c>
    </row>
    <row r="2997" spans="1:4" x14ac:dyDescent="0.25">
      <c r="A2997" t="s">
        <v>7409</v>
      </c>
      <c r="B2997" t="s">
        <v>7585</v>
      </c>
      <c r="C2997" t="s">
        <v>6</v>
      </c>
      <c r="D2997" t="s">
        <v>7586</v>
      </c>
    </row>
    <row r="2998" spans="1:4" x14ac:dyDescent="0.25">
      <c r="A2998" t="s">
        <v>7409</v>
      </c>
      <c r="B2998" t="s">
        <v>7587</v>
      </c>
      <c r="C2998" t="s">
        <v>6</v>
      </c>
      <c r="D2998" t="s">
        <v>7588</v>
      </c>
    </row>
    <row r="2999" spans="1:4" x14ac:dyDescent="0.25">
      <c r="A2999" t="s">
        <v>7409</v>
      </c>
      <c r="B2999" t="s">
        <v>7589</v>
      </c>
      <c r="C2999" t="s">
        <v>6</v>
      </c>
      <c r="D2999" t="s">
        <v>7590</v>
      </c>
    </row>
    <row r="3000" spans="1:4" x14ac:dyDescent="0.25">
      <c r="A3000" t="s">
        <v>7409</v>
      </c>
      <c r="B3000" t="s">
        <v>7591</v>
      </c>
      <c r="C3000" t="s">
        <v>6</v>
      </c>
      <c r="D3000" t="s">
        <v>7592</v>
      </c>
    </row>
    <row r="3001" spans="1:4" x14ac:dyDescent="0.25">
      <c r="A3001" t="s">
        <v>7409</v>
      </c>
      <c r="B3001" t="s">
        <v>7593</v>
      </c>
      <c r="C3001" t="s">
        <v>6</v>
      </c>
      <c r="D3001" t="s">
        <v>7594</v>
      </c>
    </row>
    <row r="3002" spans="1:4" x14ac:dyDescent="0.25">
      <c r="A3002" t="s">
        <v>7409</v>
      </c>
      <c r="B3002" t="s">
        <v>7595</v>
      </c>
      <c r="C3002" t="s">
        <v>6</v>
      </c>
      <c r="D3002" t="s">
        <v>7596</v>
      </c>
    </row>
    <row r="3003" spans="1:4" x14ac:dyDescent="0.25">
      <c r="A3003" t="s">
        <v>7409</v>
      </c>
      <c r="B3003" t="s">
        <v>7597</v>
      </c>
      <c r="C3003" t="s">
        <v>6</v>
      </c>
      <c r="D3003" t="s">
        <v>7598</v>
      </c>
    </row>
    <row r="3004" spans="1:4" x14ac:dyDescent="0.25">
      <c r="A3004" t="s">
        <v>7409</v>
      </c>
      <c r="B3004" t="s">
        <v>7599</v>
      </c>
      <c r="C3004" t="s">
        <v>6</v>
      </c>
      <c r="D3004" t="s">
        <v>7600</v>
      </c>
    </row>
    <row r="3005" spans="1:4" x14ac:dyDescent="0.25">
      <c r="A3005" t="s">
        <v>7409</v>
      </c>
      <c r="B3005" t="s">
        <v>7601</v>
      </c>
      <c r="C3005" t="s">
        <v>6</v>
      </c>
      <c r="D3005" t="s">
        <v>7602</v>
      </c>
    </row>
    <row r="3006" spans="1:4" x14ac:dyDescent="0.25">
      <c r="A3006" t="s">
        <v>7409</v>
      </c>
      <c r="B3006" t="s">
        <v>7603</v>
      </c>
      <c r="C3006" t="s">
        <v>6</v>
      </c>
      <c r="D3006" t="s">
        <v>7604</v>
      </c>
    </row>
    <row r="3007" spans="1:4" x14ac:dyDescent="0.25">
      <c r="A3007" t="s">
        <v>7409</v>
      </c>
      <c r="B3007" t="s">
        <v>7605</v>
      </c>
      <c r="C3007" t="s">
        <v>6</v>
      </c>
      <c r="D3007" t="s">
        <v>7606</v>
      </c>
    </row>
    <row r="3008" spans="1:4" x14ac:dyDescent="0.25">
      <c r="A3008" t="s">
        <v>7409</v>
      </c>
      <c r="B3008" t="s">
        <v>7607</v>
      </c>
      <c r="C3008" t="s">
        <v>6</v>
      </c>
      <c r="D3008" t="s">
        <v>7608</v>
      </c>
    </row>
    <row r="3009" spans="1:4" x14ac:dyDescent="0.25">
      <c r="A3009" t="s">
        <v>7409</v>
      </c>
      <c r="B3009" t="s">
        <v>7609</v>
      </c>
      <c r="C3009" t="s">
        <v>6</v>
      </c>
      <c r="D3009" t="s">
        <v>7610</v>
      </c>
    </row>
    <row r="3010" spans="1:4" x14ac:dyDescent="0.25">
      <c r="A3010" t="s">
        <v>7409</v>
      </c>
      <c r="B3010" t="s">
        <v>7611</v>
      </c>
      <c r="C3010" t="s">
        <v>6</v>
      </c>
      <c r="D3010" t="s">
        <v>7612</v>
      </c>
    </row>
    <row r="3011" spans="1:4" x14ac:dyDescent="0.25">
      <c r="A3011" t="s">
        <v>7409</v>
      </c>
      <c r="B3011" t="s">
        <v>7613</v>
      </c>
      <c r="C3011" t="s">
        <v>6</v>
      </c>
      <c r="D3011" t="s">
        <v>7614</v>
      </c>
    </row>
    <row r="3012" spans="1:4" x14ac:dyDescent="0.25">
      <c r="A3012" t="s">
        <v>7409</v>
      </c>
      <c r="B3012" t="s">
        <v>7615</v>
      </c>
      <c r="C3012" t="s">
        <v>6</v>
      </c>
      <c r="D3012" t="s">
        <v>7616</v>
      </c>
    </row>
    <row r="3013" spans="1:4" x14ac:dyDescent="0.25">
      <c r="A3013" t="s">
        <v>7409</v>
      </c>
      <c r="B3013" t="s">
        <v>7617</v>
      </c>
      <c r="C3013" t="s">
        <v>6</v>
      </c>
      <c r="D3013" t="s">
        <v>7618</v>
      </c>
    </row>
    <row r="3014" spans="1:4" x14ac:dyDescent="0.25">
      <c r="A3014" t="s">
        <v>7409</v>
      </c>
      <c r="B3014" t="s">
        <v>7619</v>
      </c>
      <c r="C3014" t="s">
        <v>6</v>
      </c>
      <c r="D3014" t="s">
        <v>7620</v>
      </c>
    </row>
    <row r="3015" spans="1:4" x14ac:dyDescent="0.25">
      <c r="A3015" t="s">
        <v>7409</v>
      </c>
      <c r="B3015" t="s">
        <v>7621</v>
      </c>
      <c r="C3015" t="s">
        <v>6</v>
      </c>
      <c r="D3015" t="s">
        <v>7622</v>
      </c>
    </row>
    <row r="3016" spans="1:4" x14ac:dyDescent="0.25">
      <c r="A3016" t="s">
        <v>7409</v>
      </c>
      <c r="B3016" t="s">
        <v>7623</v>
      </c>
      <c r="C3016" t="s">
        <v>6</v>
      </c>
      <c r="D3016" t="s">
        <v>7624</v>
      </c>
    </row>
    <row r="3017" spans="1:4" x14ac:dyDescent="0.25">
      <c r="A3017" t="s">
        <v>7409</v>
      </c>
      <c r="B3017" t="s">
        <v>7625</v>
      </c>
      <c r="C3017" t="s">
        <v>6</v>
      </c>
      <c r="D3017" t="s">
        <v>7626</v>
      </c>
    </row>
    <row r="3018" spans="1:4" x14ac:dyDescent="0.25">
      <c r="A3018" t="s">
        <v>7409</v>
      </c>
      <c r="B3018" t="s">
        <v>7627</v>
      </c>
      <c r="C3018" t="s">
        <v>6</v>
      </c>
      <c r="D3018" t="s">
        <v>7628</v>
      </c>
    </row>
    <row r="3019" spans="1:4" x14ac:dyDescent="0.25">
      <c r="A3019" t="s">
        <v>7409</v>
      </c>
      <c r="B3019" t="s">
        <v>7629</v>
      </c>
      <c r="C3019" t="s">
        <v>6</v>
      </c>
      <c r="D3019" t="s">
        <v>7630</v>
      </c>
    </row>
    <row r="3020" spans="1:4" x14ac:dyDescent="0.25">
      <c r="A3020" t="s">
        <v>7409</v>
      </c>
      <c r="B3020" t="s">
        <v>7631</v>
      </c>
      <c r="C3020" t="s">
        <v>6</v>
      </c>
      <c r="D3020" t="s">
        <v>7632</v>
      </c>
    </row>
    <row r="3021" spans="1:4" x14ac:dyDescent="0.25">
      <c r="A3021" t="s">
        <v>7409</v>
      </c>
      <c r="B3021" t="s">
        <v>7633</v>
      </c>
      <c r="C3021" t="s">
        <v>6</v>
      </c>
      <c r="D3021" t="s">
        <v>7634</v>
      </c>
    </row>
    <row r="3022" spans="1:4" x14ac:dyDescent="0.25">
      <c r="A3022" t="s">
        <v>7409</v>
      </c>
      <c r="B3022" t="s">
        <v>7635</v>
      </c>
      <c r="C3022" t="s">
        <v>6</v>
      </c>
      <c r="D3022" t="s">
        <v>7636</v>
      </c>
    </row>
    <row r="3023" spans="1:4" x14ac:dyDescent="0.25">
      <c r="A3023" t="s">
        <v>7409</v>
      </c>
      <c r="B3023" t="s">
        <v>7637</v>
      </c>
      <c r="C3023" t="s">
        <v>6</v>
      </c>
      <c r="D3023" t="s">
        <v>7638</v>
      </c>
    </row>
    <row r="3024" spans="1:4" x14ac:dyDescent="0.25">
      <c r="A3024" t="s">
        <v>7409</v>
      </c>
      <c r="B3024" t="s">
        <v>7639</v>
      </c>
      <c r="C3024" t="s">
        <v>6</v>
      </c>
      <c r="D3024" t="s">
        <v>7640</v>
      </c>
    </row>
    <row r="3025" spans="1:4" x14ac:dyDescent="0.25">
      <c r="A3025" t="s">
        <v>7409</v>
      </c>
      <c r="B3025" t="s">
        <v>7641</v>
      </c>
      <c r="C3025" t="s">
        <v>6</v>
      </c>
      <c r="D3025" t="s">
        <v>7642</v>
      </c>
    </row>
    <row r="3026" spans="1:4" x14ac:dyDescent="0.25">
      <c r="A3026" t="s">
        <v>7409</v>
      </c>
      <c r="B3026" t="s">
        <v>7643</v>
      </c>
      <c r="C3026" t="s">
        <v>6</v>
      </c>
      <c r="D3026" t="s">
        <v>7644</v>
      </c>
    </row>
    <row r="3027" spans="1:4" x14ac:dyDescent="0.25">
      <c r="A3027" t="s">
        <v>7409</v>
      </c>
      <c r="B3027" t="s">
        <v>7645</v>
      </c>
      <c r="C3027" t="s">
        <v>6</v>
      </c>
      <c r="D3027" t="s">
        <v>7646</v>
      </c>
    </row>
    <row r="3028" spans="1:4" x14ac:dyDescent="0.25">
      <c r="A3028" t="s">
        <v>7409</v>
      </c>
      <c r="B3028" t="s">
        <v>7647</v>
      </c>
      <c r="C3028" t="s">
        <v>6</v>
      </c>
      <c r="D3028" t="s">
        <v>7648</v>
      </c>
    </row>
    <row r="3029" spans="1:4" x14ac:dyDescent="0.25">
      <c r="A3029" t="s">
        <v>7409</v>
      </c>
      <c r="B3029" t="s">
        <v>7647</v>
      </c>
      <c r="C3029" t="s">
        <v>6</v>
      </c>
      <c r="D3029" t="s">
        <v>7649</v>
      </c>
    </row>
    <row r="3030" spans="1:4" x14ac:dyDescent="0.25">
      <c r="A3030" t="s">
        <v>7409</v>
      </c>
      <c r="B3030" t="s">
        <v>7650</v>
      </c>
      <c r="C3030" t="s">
        <v>6</v>
      </c>
      <c r="D3030" t="s">
        <v>7651</v>
      </c>
    </row>
    <row r="3031" spans="1:4" x14ac:dyDescent="0.25">
      <c r="A3031" t="s">
        <v>7409</v>
      </c>
      <c r="B3031" t="s">
        <v>7652</v>
      </c>
      <c r="C3031" t="s">
        <v>6</v>
      </c>
      <c r="D3031" t="s">
        <v>7653</v>
      </c>
    </row>
    <row r="3032" spans="1:4" x14ac:dyDescent="0.25">
      <c r="A3032" t="s">
        <v>7409</v>
      </c>
      <c r="B3032" t="s">
        <v>7654</v>
      </c>
      <c r="C3032" t="s">
        <v>6</v>
      </c>
      <c r="D3032" t="s">
        <v>7655</v>
      </c>
    </row>
    <row r="3033" spans="1:4" x14ac:dyDescent="0.25">
      <c r="A3033" t="s">
        <v>7409</v>
      </c>
      <c r="B3033" t="s">
        <v>7656</v>
      </c>
      <c r="C3033" t="s">
        <v>6</v>
      </c>
      <c r="D3033" t="s">
        <v>7657</v>
      </c>
    </row>
    <row r="3034" spans="1:4" x14ac:dyDescent="0.25">
      <c r="A3034" t="s">
        <v>7409</v>
      </c>
      <c r="B3034" t="s">
        <v>7658</v>
      </c>
      <c r="C3034" t="s">
        <v>6</v>
      </c>
      <c r="D3034" t="s">
        <v>7659</v>
      </c>
    </row>
    <row r="3035" spans="1:4" x14ac:dyDescent="0.25">
      <c r="A3035" t="s">
        <v>7409</v>
      </c>
      <c r="B3035" t="s">
        <v>7660</v>
      </c>
      <c r="C3035" t="s">
        <v>6</v>
      </c>
      <c r="D3035" t="s">
        <v>7661</v>
      </c>
    </row>
    <row r="3036" spans="1:4" x14ac:dyDescent="0.25">
      <c r="A3036" t="s">
        <v>7409</v>
      </c>
      <c r="B3036" t="s">
        <v>7662</v>
      </c>
      <c r="C3036" t="s">
        <v>6</v>
      </c>
      <c r="D3036" t="s">
        <v>7663</v>
      </c>
    </row>
    <row r="3037" spans="1:4" x14ac:dyDescent="0.25">
      <c r="A3037" t="s">
        <v>7409</v>
      </c>
      <c r="B3037" t="s">
        <v>7664</v>
      </c>
      <c r="C3037" t="s">
        <v>6</v>
      </c>
      <c r="D3037" t="s">
        <v>7665</v>
      </c>
    </row>
    <row r="3038" spans="1:4" x14ac:dyDescent="0.25">
      <c r="A3038" t="s">
        <v>7409</v>
      </c>
      <c r="B3038" t="s">
        <v>7666</v>
      </c>
      <c r="C3038" t="s">
        <v>6</v>
      </c>
      <c r="D3038" t="s">
        <v>7667</v>
      </c>
    </row>
    <row r="3039" spans="1:4" x14ac:dyDescent="0.25">
      <c r="A3039" t="s">
        <v>7409</v>
      </c>
      <c r="B3039" t="s">
        <v>7668</v>
      </c>
      <c r="C3039" t="s">
        <v>6</v>
      </c>
      <c r="D3039" t="s">
        <v>7669</v>
      </c>
    </row>
    <row r="3040" spans="1:4" x14ac:dyDescent="0.25">
      <c r="A3040" t="s">
        <v>7409</v>
      </c>
      <c r="B3040" t="s">
        <v>7670</v>
      </c>
      <c r="C3040" t="s">
        <v>6</v>
      </c>
      <c r="D3040" t="s">
        <v>7671</v>
      </c>
    </row>
    <row r="3041" spans="1:4" x14ac:dyDescent="0.25">
      <c r="A3041" t="s">
        <v>7676</v>
      </c>
      <c r="B3041" t="s">
        <v>7677</v>
      </c>
      <c r="C3041" t="s">
        <v>6</v>
      </c>
      <c r="D3041" t="s">
        <v>7678</v>
      </c>
    </row>
    <row r="3042" spans="1:4" x14ac:dyDescent="0.25">
      <c r="A3042" t="s">
        <v>7676</v>
      </c>
      <c r="B3042" t="s">
        <v>7677</v>
      </c>
      <c r="C3042" t="s">
        <v>6</v>
      </c>
      <c r="D3042" t="s">
        <v>7679</v>
      </c>
    </row>
    <row r="3043" spans="1:4" x14ac:dyDescent="0.25">
      <c r="A3043" t="s">
        <v>7676</v>
      </c>
      <c r="B3043" t="s">
        <v>7680</v>
      </c>
      <c r="C3043" t="s">
        <v>6</v>
      </c>
      <c r="D3043" t="s">
        <v>7681</v>
      </c>
    </row>
    <row r="3044" spans="1:4" x14ac:dyDescent="0.25">
      <c r="A3044" t="s">
        <v>7676</v>
      </c>
      <c r="B3044" t="s">
        <v>7682</v>
      </c>
      <c r="C3044" t="s">
        <v>6</v>
      </c>
      <c r="D3044" t="s">
        <v>7683</v>
      </c>
    </row>
    <row r="3045" spans="1:4" x14ac:dyDescent="0.25">
      <c r="A3045" t="s">
        <v>7676</v>
      </c>
      <c r="B3045" t="s">
        <v>7682</v>
      </c>
      <c r="C3045" t="s">
        <v>6</v>
      </c>
      <c r="D3045" t="s">
        <v>7684</v>
      </c>
    </row>
    <row r="3046" spans="1:4" x14ac:dyDescent="0.25">
      <c r="A3046" t="s">
        <v>7676</v>
      </c>
      <c r="B3046" t="s">
        <v>7682</v>
      </c>
      <c r="C3046" t="s">
        <v>6</v>
      </c>
      <c r="D3046" t="s">
        <v>7685</v>
      </c>
    </row>
    <row r="3047" spans="1:4" x14ac:dyDescent="0.25">
      <c r="A3047" t="s">
        <v>7676</v>
      </c>
      <c r="B3047" t="s">
        <v>7686</v>
      </c>
      <c r="C3047" t="s">
        <v>6</v>
      </c>
      <c r="D3047" t="s">
        <v>7687</v>
      </c>
    </row>
    <row r="3048" spans="1:4" x14ac:dyDescent="0.25">
      <c r="A3048" t="s">
        <v>7676</v>
      </c>
      <c r="B3048" t="s">
        <v>7686</v>
      </c>
      <c r="C3048" t="s">
        <v>6</v>
      </c>
      <c r="D3048" t="s">
        <v>7688</v>
      </c>
    </row>
    <row r="3049" spans="1:4" x14ac:dyDescent="0.25">
      <c r="A3049" t="s">
        <v>7676</v>
      </c>
      <c r="B3049" t="s">
        <v>7689</v>
      </c>
      <c r="C3049" t="s">
        <v>6</v>
      </c>
      <c r="D3049" t="s">
        <v>7690</v>
      </c>
    </row>
    <row r="3050" spans="1:4" x14ac:dyDescent="0.25">
      <c r="A3050" t="s">
        <v>7676</v>
      </c>
      <c r="B3050" t="s">
        <v>7691</v>
      </c>
      <c r="C3050" t="s">
        <v>6</v>
      </c>
      <c r="D3050" t="s">
        <v>7692</v>
      </c>
    </row>
    <row r="3051" spans="1:4" x14ac:dyDescent="0.25">
      <c r="A3051" t="s">
        <v>7676</v>
      </c>
      <c r="B3051" t="s">
        <v>7693</v>
      </c>
      <c r="C3051" t="s">
        <v>6</v>
      </c>
      <c r="D3051" t="s">
        <v>7694</v>
      </c>
    </row>
    <row r="3052" spans="1:4" x14ac:dyDescent="0.25">
      <c r="A3052" t="s">
        <v>7676</v>
      </c>
      <c r="B3052" t="s">
        <v>7695</v>
      </c>
      <c r="C3052" t="s">
        <v>6</v>
      </c>
      <c r="D3052" t="s">
        <v>7696</v>
      </c>
    </row>
    <row r="3053" spans="1:4" x14ac:dyDescent="0.25">
      <c r="A3053" t="s">
        <v>7676</v>
      </c>
      <c r="B3053" t="s">
        <v>7697</v>
      </c>
      <c r="C3053" t="s">
        <v>6</v>
      </c>
      <c r="D3053" t="s">
        <v>7698</v>
      </c>
    </row>
    <row r="3054" spans="1:4" x14ac:dyDescent="0.25">
      <c r="A3054" t="s">
        <v>7676</v>
      </c>
      <c r="B3054" t="s">
        <v>7697</v>
      </c>
      <c r="C3054" t="s">
        <v>6</v>
      </c>
      <c r="D3054" t="s">
        <v>7699</v>
      </c>
    </row>
    <row r="3055" spans="1:4" x14ac:dyDescent="0.25">
      <c r="A3055" t="s">
        <v>7676</v>
      </c>
      <c r="B3055" t="s">
        <v>7700</v>
      </c>
      <c r="C3055" t="s">
        <v>6</v>
      </c>
      <c r="D3055" t="s">
        <v>7701</v>
      </c>
    </row>
    <row r="3056" spans="1:4" x14ac:dyDescent="0.25">
      <c r="A3056" t="s">
        <v>7676</v>
      </c>
      <c r="B3056" t="s">
        <v>7702</v>
      </c>
      <c r="C3056" t="s">
        <v>6</v>
      </c>
      <c r="D3056" t="s">
        <v>7703</v>
      </c>
    </row>
    <row r="3057" spans="1:4" x14ac:dyDescent="0.25">
      <c r="A3057" t="s">
        <v>7676</v>
      </c>
      <c r="B3057" t="s">
        <v>7704</v>
      </c>
      <c r="C3057" t="s">
        <v>6</v>
      </c>
      <c r="D3057" t="s">
        <v>7705</v>
      </c>
    </row>
    <row r="3058" spans="1:4" x14ac:dyDescent="0.25">
      <c r="A3058" t="s">
        <v>7676</v>
      </c>
      <c r="B3058" t="s">
        <v>7706</v>
      </c>
      <c r="C3058" t="s">
        <v>6</v>
      </c>
      <c r="D3058" t="s">
        <v>7707</v>
      </c>
    </row>
    <row r="3059" spans="1:4" x14ac:dyDescent="0.25">
      <c r="A3059" t="s">
        <v>7676</v>
      </c>
      <c r="B3059" t="s">
        <v>7708</v>
      </c>
      <c r="C3059" t="s">
        <v>6</v>
      </c>
      <c r="D3059" t="s">
        <v>7709</v>
      </c>
    </row>
    <row r="3060" spans="1:4" x14ac:dyDescent="0.25">
      <c r="A3060" t="s">
        <v>7676</v>
      </c>
      <c r="B3060" t="s">
        <v>7710</v>
      </c>
      <c r="C3060" t="s">
        <v>6</v>
      </c>
      <c r="D3060" t="s">
        <v>7711</v>
      </c>
    </row>
    <row r="3061" spans="1:4" x14ac:dyDescent="0.25">
      <c r="A3061" t="s">
        <v>7676</v>
      </c>
      <c r="B3061" t="s">
        <v>7712</v>
      </c>
      <c r="C3061" t="s">
        <v>6</v>
      </c>
      <c r="D3061" t="s">
        <v>7713</v>
      </c>
    </row>
    <row r="3062" spans="1:4" x14ac:dyDescent="0.25">
      <c r="A3062" t="s">
        <v>7676</v>
      </c>
      <c r="B3062" t="s">
        <v>7714</v>
      </c>
      <c r="C3062" t="s">
        <v>6</v>
      </c>
      <c r="D3062" t="s">
        <v>7715</v>
      </c>
    </row>
    <row r="3063" spans="1:4" x14ac:dyDescent="0.25">
      <c r="A3063" t="s">
        <v>7676</v>
      </c>
      <c r="B3063" t="s">
        <v>7716</v>
      </c>
      <c r="C3063" t="s">
        <v>6</v>
      </c>
      <c r="D3063" t="s">
        <v>7717</v>
      </c>
    </row>
    <row r="3064" spans="1:4" x14ac:dyDescent="0.25">
      <c r="A3064" t="s">
        <v>7676</v>
      </c>
      <c r="B3064" t="s">
        <v>7718</v>
      </c>
      <c r="C3064" t="s">
        <v>6</v>
      </c>
      <c r="D3064" t="s">
        <v>7719</v>
      </c>
    </row>
    <row r="3065" spans="1:4" x14ac:dyDescent="0.25">
      <c r="A3065" t="s">
        <v>7676</v>
      </c>
      <c r="B3065" t="s">
        <v>7720</v>
      </c>
      <c r="C3065" t="s">
        <v>6</v>
      </c>
      <c r="D3065" t="s">
        <v>7721</v>
      </c>
    </row>
    <row r="3066" spans="1:4" x14ac:dyDescent="0.25">
      <c r="A3066" t="s">
        <v>7676</v>
      </c>
      <c r="B3066" t="s">
        <v>7722</v>
      </c>
      <c r="C3066" t="s">
        <v>6</v>
      </c>
      <c r="D3066" t="s">
        <v>7723</v>
      </c>
    </row>
    <row r="3067" spans="1:4" x14ac:dyDescent="0.25">
      <c r="A3067" t="s">
        <v>7676</v>
      </c>
      <c r="B3067" t="s">
        <v>7724</v>
      </c>
      <c r="C3067" t="s">
        <v>6</v>
      </c>
      <c r="D3067" t="s">
        <v>7725</v>
      </c>
    </row>
    <row r="3068" spans="1:4" x14ac:dyDescent="0.25">
      <c r="A3068" t="s">
        <v>7676</v>
      </c>
      <c r="B3068" t="s">
        <v>7726</v>
      </c>
      <c r="C3068" t="s">
        <v>6</v>
      </c>
      <c r="D3068" t="s">
        <v>7727</v>
      </c>
    </row>
    <row r="3069" spans="1:4" x14ac:dyDescent="0.25">
      <c r="A3069" t="s">
        <v>7676</v>
      </c>
      <c r="B3069" t="s">
        <v>7728</v>
      </c>
      <c r="C3069" t="s">
        <v>6</v>
      </c>
      <c r="D3069" t="s">
        <v>7729</v>
      </c>
    </row>
    <row r="3070" spans="1:4" x14ac:dyDescent="0.25">
      <c r="A3070" t="s">
        <v>7676</v>
      </c>
      <c r="B3070" t="s">
        <v>7730</v>
      </c>
      <c r="C3070" t="s">
        <v>6</v>
      </c>
      <c r="D3070" t="s">
        <v>7731</v>
      </c>
    </row>
    <row r="3071" spans="1:4" x14ac:dyDescent="0.25">
      <c r="A3071" t="s">
        <v>7676</v>
      </c>
      <c r="B3071" t="s">
        <v>7732</v>
      </c>
      <c r="C3071" t="s">
        <v>6</v>
      </c>
      <c r="D3071" t="s">
        <v>7733</v>
      </c>
    </row>
    <row r="3072" spans="1:4" x14ac:dyDescent="0.25">
      <c r="A3072" t="s">
        <v>7676</v>
      </c>
      <c r="B3072" t="s">
        <v>7734</v>
      </c>
      <c r="C3072" t="s">
        <v>6</v>
      </c>
      <c r="D3072" t="s">
        <v>7735</v>
      </c>
    </row>
    <row r="3073" spans="1:4" x14ac:dyDescent="0.25">
      <c r="A3073" t="s">
        <v>7676</v>
      </c>
      <c r="B3073" t="s">
        <v>7736</v>
      </c>
      <c r="C3073" t="s">
        <v>6</v>
      </c>
      <c r="D3073" t="s">
        <v>7737</v>
      </c>
    </row>
    <row r="3074" spans="1:4" x14ac:dyDescent="0.25">
      <c r="A3074" t="s">
        <v>7676</v>
      </c>
      <c r="B3074" t="s">
        <v>7738</v>
      </c>
      <c r="C3074" t="s">
        <v>6</v>
      </c>
      <c r="D3074" t="s">
        <v>7739</v>
      </c>
    </row>
    <row r="3075" spans="1:4" x14ac:dyDescent="0.25">
      <c r="A3075" t="s">
        <v>7676</v>
      </c>
      <c r="B3075" t="s">
        <v>7740</v>
      </c>
      <c r="C3075" t="s">
        <v>6</v>
      </c>
      <c r="D3075" t="s">
        <v>7741</v>
      </c>
    </row>
    <row r="3076" spans="1:4" x14ac:dyDescent="0.25">
      <c r="A3076" t="s">
        <v>7676</v>
      </c>
      <c r="B3076" t="s">
        <v>7742</v>
      </c>
      <c r="C3076" t="s">
        <v>6</v>
      </c>
      <c r="D3076" t="s">
        <v>7743</v>
      </c>
    </row>
    <row r="3077" spans="1:4" x14ac:dyDescent="0.25">
      <c r="A3077" t="s">
        <v>7676</v>
      </c>
      <c r="B3077" t="s">
        <v>7744</v>
      </c>
      <c r="C3077" t="s">
        <v>6</v>
      </c>
      <c r="D3077" t="s">
        <v>7745</v>
      </c>
    </row>
    <row r="3078" spans="1:4" x14ac:dyDescent="0.25">
      <c r="A3078" t="s">
        <v>7676</v>
      </c>
      <c r="B3078" t="s">
        <v>7746</v>
      </c>
      <c r="C3078" t="s">
        <v>6</v>
      </c>
      <c r="D3078" t="s">
        <v>7747</v>
      </c>
    </row>
    <row r="3079" spans="1:4" x14ac:dyDescent="0.25">
      <c r="A3079" t="s">
        <v>7676</v>
      </c>
      <c r="B3079" t="s">
        <v>7748</v>
      </c>
      <c r="C3079" t="s">
        <v>6</v>
      </c>
      <c r="D3079" t="s">
        <v>7749</v>
      </c>
    </row>
    <row r="3080" spans="1:4" x14ac:dyDescent="0.25">
      <c r="A3080" t="s">
        <v>7676</v>
      </c>
      <c r="B3080" t="s">
        <v>7750</v>
      </c>
      <c r="C3080" t="s">
        <v>6</v>
      </c>
      <c r="D3080" t="s">
        <v>7751</v>
      </c>
    </row>
    <row r="3081" spans="1:4" x14ac:dyDescent="0.25">
      <c r="A3081" t="s">
        <v>7676</v>
      </c>
      <c r="B3081" t="s">
        <v>7752</v>
      </c>
      <c r="C3081" t="s">
        <v>6</v>
      </c>
      <c r="D3081" t="s">
        <v>7753</v>
      </c>
    </row>
    <row r="3082" spans="1:4" x14ac:dyDescent="0.25">
      <c r="A3082" t="s">
        <v>7676</v>
      </c>
      <c r="B3082" t="s">
        <v>7754</v>
      </c>
      <c r="C3082" t="s">
        <v>6</v>
      </c>
      <c r="D3082" t="s">
        <v>7755</v>
      </c>
    </row>
    <row r="3083" spans="1:4" x14ac:dyDescent="0.25">
      <c r="A3083" t="s">
        <v>7676</v>
      </c>
      <c r="B3083" t="s">
        <v>7756</v>
      </c>
      <c r="C3083" t="s">
        <v>6</v>
      </c>
      <c r="D3083" t="s">
        <v>7757</v>
      </c>
    </row>
    <row r="3084" spans="1:4" x14ac:dyDescent="0.25">
      <c r="A3084" t="s">
        <v>7676</v>
      </c>
      <c r="B3084" t="s">
        <v>7758</v>
      </c>
      <c r="C3084" t="s">
        <v>6</v>
      </c>
      <c r="D3084" t="s">
        <v>7759</v>
      </c>
    </row>
    <row r="3085" spans="1:4" x14ac:dyDescent="0.25">
      <c r="A3085" t="s">
        <v>7676</v>
      </c>
      <c r="B3085" t="s">
        <v>7760</v>
      </c>
      <c r="C3085" t="s">
        <v>6</v>
      </c>
      <c r="D3085" t="s">
        <v>7761</v>
      </c>
    </row>
    <row r="3086" spans="1:4" x14ac:dyDescent="0.25">
      <c r="A3086" t="s">
        <v>7676</v>
      </c>
      <c r="B3086" t="s">
        <v>7762</v>
      </c>
      <c r="C3086" t="s">
        <v>6</v>
      </c>
      <c r="D3086" t="s">
        <v>7763</v>
      </c>
    </row>
    <row r="3087" spans="1:4" x14ac:dyDescent="0.25">
      <c r="A3087" t="s">
        <v>7676</v>
      </c>
      <c r="B3087" t="s">
        <v>7764</v>
      </c>
      <c r="C3087" t="s">
        <v>6</v>
      </c>
      <c r="D3087" t="s">
        <v>7765</v>
      </c>
    </row>
    <row r="3088" spans="1:4" x14ac:dyDescent="0.25">
      <c r="A3088" t="s">
        <v>7676</v>
      </c>
      <c r="B3088" t="s">
        <v>7766</v>
      </c>
      <c r="C3088" t="s">
        <v>6</v>
      </c>
      <c r="D3088" t="s">
        <v>7767</v>
      </c>
    </row>
    <row r="3089" spans="1:4" x14ac:dyDescent="0.25">
      <c r="A3089" t="s">
        <v>7676</v>
      </c>
      <c r="B3089" t="s">
        <v>7768</v>
      </c>
      <c r="C3089" t="s">
        <v>6</v>
      </c>
      <c r="D3089" t="s">
        <v>7769</v>
      </c>
    </row>
    <row r="3090" spans="1:4" x14ac:dyDescent="0.25">
      <c r="A3090" t="s">
        <v>7676</v>
      </c>
      <c r="B3090" t="s">
        <v>7770</v>
      </c>
      <c r="C3090" t="s">
        <v>6</v>
      </c>
      <c r="D3090" t="s">
        <v>7771</v>
      </c>
    </row>
    <row r="3091" spans="1:4" x14ac:dyDescent="0.25">
      <c r="A3091" t="s">
        <v>7676</v>
      </c>
      <c r="B3091" t="s">
        <v>7772</v>
      </c>
      <c r="C3091" t="s">
        <v>6</v>
      </c>
      <c r="D3091" t="s">
        <v>7773</v>
      </c>
    </row>
    <row r="3092" spans="1:4" x14ac:dyDescent="0.25">
      <c r="A3092" t="s">
        <v>7676</v>
      </c>
      <c r="B3092" t="s">
        <v>7774</v>
      </c>
      <c r="C3092" t="s">
        <v>6</v>
      </c>
      <c r="D3092" t="s">
        <v>7775</v>
      </c>
    </row>
    <row r="3093" spans="1:4" x14ac:dyDescent="0.25">
      <c r="A3093" t="s">
        <v>7676</v>
      </c>
      <c r="B3093" t="s">
        <v>7776</v>
      </c>
      <c r="C3093" t="s">
        <v>6</v>
      </c>
      <c r="D3093" t="s">
        <v>7777</v>
      </c>
    </row>
    <row r="3094" spans="1:4" x14ac:dyDescent="0.25">
      <c r="A3094" t="s">
        <v>7676</v>
      </c>
      <c r="B3094" t="s">
        <v>7778</v>
      </c>
      <c r="C3094" t="s">
        <v>6</v>
      </c>
      <c r="D3094" t="s">
        <v>7779</v>
      </c>
    </row>
    <row r="3095" spans="1:4" x14ac:dyDescent="0.25">
      <c r="A3095" t="s">
        <v>7676</v>
      </c>
      <c r="B3095" t="s">
        <v>7780</v>
      </c>
      <c r="C3095" t="s">
        <v>6</v>
      </c>
      <c r="D3095" t="s">
        <v>7781</v>
      </c>
    </row>
    <row r="3096" spans="1:4" x14ac:dyDescent="0.25">
      <c r="A3096" t="s">
        <v>7676</v>
      </c>
      <c r="B3096" t="s">
        <v>7782</v>
      </c>
      <c r="C3096" t="s">
        <v>6</v>
      </c>
      <c r="D3096" t="s">
        <v>7783</v>
      </c>
    </row>
    <row r="3097" spans="1:4" x14ac:dyDescent="0.25">
      <c r="A3097" t="s">
        <v>7676</v>
      </c>
      <c r="B3097" t="s">
        <v>7784</v>
      </c>
      <c r="C3097" t="s">
        <v>6</v>
      </c>
      <c r="D3097" t="s">
        <v>7785</v>
      </c>
    </row>
    <row r="3098" spans="1:4" x14ac:dyDescent="0.25">
      <c r="A3098" t="s">
        <v>7676</v>
      </c>
      <c r="B3098" t="s">
        <v>7786</v>
      </c>
      <c r="C3098" t="s">
        <v>6</v>
      </c>
      <c r="D3098" t="s">
        <v>7787</v>
      </c>
    </row>
    <row r="3099" spans="1:4" x14ac:dyDescent="0.25">
      <c r="A3099" t="s">
        <v>7676</v>
      </c>
      <c r="B3099" t="s">
        <v>7788</v>
      </c>
      <c r="C3099" t="s">
        <v>6</v>
      </c>
      <c r="D3099" t="s">
        <v>7789</v>
      </c>
    </row>
    <row r="3100" spans="1:4" x14ac:dyDescent="0.25">
      <c r="A3100" t="s">
        <v>7676</v>
      </c>
      <c r="B3100" t="s">
        <v>7790</v>
      </c>
      <c r="C3100" t="s">
        <v>6</v>
      </c>
      <c r="D3100" t="s">
        <v>7791</v>
      </c>
    </row>
    <row r="3101" spans="1:4" x14ac:dyDescent="0.25">
      <c r="A3101" t="s">
        <v>7676</v>
      </c>
      <c r="B3101" t="s">
        <v>7792</v>
      </c>
      <c r="C3101" t="s">
        <v>6</v>
      </c>
      <c r="D3101" t="s">
        <v>7793</v>
      </c>
    </row>
    <row r="3102" spans="1:4" x14ac:dyDescent="0.25">
      <c r="A3102" t="s">
        <v>7676</v>
      </c>
      <c r="B3102" t="s">
        <v>7794</v>
      </c>
      <c r="C3102" t="s">
        <v>6</v>
      </c>
      <c r="D3102" t="s">
        <v>7795</v>
      </c>
    </row>
    <row r="3103" spans="1:4" x14ac:dyDescent="0.25">
      <c r="A3103" t="s">
        <v>7676</v>
      </c>
      <c r="B3103" t="s">
        <v>7796</v>
      </c>
      <c r="C3103" t="s">
        <v>6</v>
      </c>
      <c r="D3103" t="s">
        <v>7797</v>
      </c>
    </row>
    <row r="3104" spans="1:4" x14ac:dyDescent="0.25">
      <c r="A3104" t="s">
        <v>7676</v>
      </c>
      <c r="B3104" t="s">
        <v>7798</v>
      </c>
      <c r="C3104" t="s">
        <v>6</v>
      </c>
      <c r="D3104" t="s">
        <v>7799</v>
      </c>
    </row>
    <row r="3105" spans="1:4" x14ac:dyDescent="0.25">
      <c r="A3105" t="s">
        <v>7676</v>
      </c>
      <c r="B3105" t="s">
        <v>7800</v>
      </c>
      <c r="C3105" t="s">
        <v>6</v>
      </c>
      <c r="D3105" t="s">
        <v>7801</v>
      </c>
    </row>
    <row r="3106" spans="1:4" x14ac:dyDescent="0.25">
      <c r="A3106" t="s">
        <v>7676</v>
      </c>
      <c r="B3106" t="s">
        <v>7802</v>
      </c>
      <c r="C3106" t="s">
        <v>6</v>
      </c>
      <c r="D3106" t="s">
        <v>7803</v>
      </c>
    </row>
    <row r="3107" spans="1:4" x14ac:dyDescent="0.25">
      <c r="A3107" t="s">
        <v>7676</v>
      </c>
      <c r="B3107" t="s">
        <v>7804</v>
      </c>
      <c r="C3107" t="s">
        <v>6</v>
      </c>
      <c r="D3107" t="s">
        <v>7805</v>
      </c>
    </row>
    <row r="3108" spans="1:4" x14ac:dyDescent="0.25">
      <c r="A3108" t="s">
        <v>7676</v>
      </c>
      <c r="B3108" t="s">
        <v>7806</v>
      </c>
      <c r="C3108" t="s">
        <v>6</v>
      </c>
      <c r="D3108" t="s">
        <v>7807</v>
      </c>
    </row>
    <row r="3109" spans="1:4" x14ac:dyDescent="0.25">
      <c r="A3109" t="s">
        <v>7676</v>
      </c>
      <c r="B3109" t="s">
        <v>7808</v>
      </c>
      <c r="C3109" t="s">
        <v>6</v>
      </c>
      <c r="D3109" t="s">
        <v>7809</v>
      </c>
    </row>
    <row r="3110" spans="1:4" x14ac:dyDescent="0.25">
      <c r="A3110" t="s">
        <v>7676</v>
      </c>
      <c r="B3110" t="s">
        <v>7810</v>
      </c>
      <c r="C3110" t="s">
        <v>6</v>
      </c>
      <c r="D3110" t="s">
        <v>7811</v>
      </c>
    </row>
    <row r="3111" spans="1:4" x14ac:dyDescent="0.25">
      <c r="A3111" t="s">
        <v>7676</v>
      </c>
      <c r="B3111" t="s">
        <v>7812</v>
      </c>
      <c r="C3111" t="s">
        <v>6</v>
      </c>
      <c r="D3111" t="s">
        <v>7813</v>
      </c>
    </row>
    <row r="3112" spans="1:4" x14ac:dyDescent="0.25">
      <c r="A3112" t="s">
        <v>7676</v>
      </c>
      <c r="B3112" t="s">
        <v>7814</v>
      </c>
      <c r="C3112" t="s">
        <v>6</v>
      </c>
      <c r="D3112" t="s">
        <v>7815</v>
      </c>
    </row>
    <row r="3113" spans="1:4" x14ac:dyDescent="0.25">
      <c r="A3113" t="s">
        <v>7676</v>
      </c>
      <c r="B3113" t="s">
        <v>7816</v>
      </c>
      <c r="C3113" t="s">
        <v>6</v>
      </c>
      <c r="D3113" t="s">
        <v>7817</v>
      </c>
    </row>
    <row r="3114" spans="1:4" x14ac:dyDescent="0.25">
      <c r="A3114" t="s">
        <v>7676</v>
      </c>
      <c r="B3114" t="s">
        <v>7818</v>
      </c>
      <c r="C3114" t="s">
        <v>6</v>
      </c>
      <c r="D3114" t="s">
        <v>7819</v>
      </c>
    </row>
    <row r="3115" spans="1:4" x14ac:dyDescent="0.25">
      <c r="A3115" t="s">
        <v>7676</v>
      </c>
      <c r="B3115" t="s">
        <v>7820</v>
      </c>
      <c r="C3115" t="s">
        <v>6</v>
      </c>
      <c r="D3115" t="s">
        <v>7821</v>
      </c>
    </row>
    <row r="3116" spans="1:4" x14ac:dyDescent="0.25">
      <c r="A3116" t="s">
        <v>7676</v>
      </c>
      <c r="B3116" t="s">
        <v>7822</v>
      </c>
      <c r="C3116" t="s">
        <v>6</v>
      </c>
      <c r="D3116" t="s">
        <v>7823</v>
      </c>
    </row>
    <row r="3117" spans="1:4" x14ac:dyDescent="0.25">
      <c r="A3117" t="s">
        <v>7676</v>
      </c>
      <c r="B3117" t="s">
        <v>7824</v>
      </c>
      <c r="C3117" t="s">
        <v>6</v>
      </c>
      <c r="D3117" t="s">
        <v>7825</v>
      </c>
    </row>
    <row r="3118" spans="1:4" x14ac:dyDescent="0.25">
      <c r="A3118" t="s">
        <v>7676</v>
      </c>
      <c r="B3118" t="s">
        <v>7826</v>
      </c>
      <c r="C3118" t="s">
        <v>6</v>
      </c>
      <c r="D3118" t="s">
        <v>7827</v>
      </c>
    </row>
    <row r="3119" spans="1:4" x14ac:dyDescent="0.25">
      <c r="A3119" t="s">
        <v>7676</v>
      </c>
      <c r="B3119" t="s">
        <v>7828</v>
      </c>
      <c r="C3119" t="s">
        <v>6</v>
      </c>
      <c r="D3119" t="s">
        <v>7829</v>
      </c>
    </row>
    <row r="3120" spans="1:4" x14ac:dyDescent="0.25">
      <c r="A3120" t="s">
        <v>7676</v>
      </c>
      <c r="B3120" t="s">
        <v>7830</v>
      </c>
      <c r="C3120" t="s">
        <v>6</v>
      </c>
      <c r="D3120" t="s">
        <v>7831</v>
      </c>
    </row>
    <row r="3121" spans="1:4" x14ac:dyDescent="0.25">
      <c r="A3121" t="s">
        <v>7676</v>
      </c>
      <c r="B3121" t="s">
        <v>7832</v>
      </c>
      <c r="C3121" t="s">
        <v>6</v>
      </c>
      <c r="D3121" t="s">
        <v>7833</v>
      </c>
    </row>
    <row r="3122" spans="1:4" x14ac:dyDescent="0.25">
      <c r="A3122" t="s">
        <v>7676</v>
      </c>
      <c r="B3122" t="s">
        <v>7834</v>
      </c>
      <c r="C3122" t="s">
        <v>6</v>
      </c>
      <c r="D3122" t="s">
        <v>7835</v>
      </c>
    </row>
    <row r="3123" spans="1:4" x14ac:dyDescent="0.25">
      <c r="A3123" t="s">
        <v>7676</v>
      </c>
      <c r="B3123" t="s">
        <v>7836</v>
      </c>
      <c r="C3123" t="s">
        <v>6</v>
      </c>
      <c r="D3123" t="s">
        <v>7837</v>
      </c>
    </row>
    <row r="3124" spans="1:4" x14ac:dyDescent="0.25">
      <c r="A3124" t="s">
        <v>7676</v>
      </c>
      <c r="B3124" t="s">
        <v>7838</v>
      </c>
      <c r="C3124" t="s">
        <v>6</v>
      </c>
      <c r="D3124" t="s">
        <v>7839</v>
      </c>
    </row>
    <row r="3125" spans="1:4" x14ac:dyDescent="0.25">
      <c r="A3125" t="s">
        <v>7676</v>
      </c>
      <c r="B3125" t="s">
        <v>7840</v>
      </c>
      <c r="C3125" t="s">
        <v>6</v>
      </c>
      <c r="D3125" t="s">
        <v>7841</v>
      </c>
    </row>
    <row r="3126" spans="1:4" x14ac:dyDescent="0.25">
      <c r="A3126" t="s">
        <v>7676</v>
      </c>
      <c r="B3126" t="s">
        <v>7842</v>
      </c>
      <c r="C3126" t="s">
        <v>6</v>
      </c>
      <c r="D3126" t="s">
        <v>7843</v>
      </c>
    </row>
    <row r="3127" spans="1:4" x14ac:dyDescent="0.25">
      <c r="A3127" t="s">
        <v>7676</v>
      </c>
      <c r="B3127" t="s">
        <v>7844</v>
      </c>
      <c r="C3127" t="s">
        <v>6</v>
      </c>
      <c r="D3127" t="s">
        <v>7845</v>
      </c>
    </row>
    <row r="3128" spans="1:4" x14ac:dyDescent="0.25">
      <c r="A3128" t="s">
        <v>7676</v>
      </c>
      <c r="B3128" t="s">
        <v>7846</v>
      </c>
      <c r="C3128" t="s">
        <v>6</v>
      </c>
      <c r="D3128" t="s">
        <v>7847</v>
      </c>
    </row>
    <row r="3129" spans="1:4" x14ac:dyDescent="0.25">
      <c r="A3129" t="s">
        <v>7676</v>
      </c>
      <c r="B3129" t="s">
        <v>7848</v>
      </c>
      <c r="C3129" t="s">
        <v>6</v>
      </c>
      <c r="D3129" t="s">
        <v>7849</v>
      </c>
    </row>
    <row r="3130" spans="1:4" x14ac:dyDescent="0.25">
      <c r="A3130" t="s">
        <v>7676</v>
      </c>
      <c r="B3130" t="s">
        <v>7850</v>
      </c>
      <c r="C3130" t="s">
        <v>6</v>
      </c>
      <c r="D3130" t="s">
        <v>7851</v>
      </c>
    </row>
    <row r="3131" spans="1:4" x14ac:dyDescent="0.25">
      <c r="A3131" t="s">
        <v>7676</v>
      </c>
      <c r="B3131" t="s">
        <v>7852</v>
      </c>
      <c r="C3131" t="s">
        <v>6</v>
      </c>
      <c r="D3131" t="s">
        <v>7853</v>
      </c>
    </row>
    <row r="3132" spans="1:4" x14ac:dyDescent="0.25">
      <c r="A3132" t="s">
        <v>7676</v>
      </c>
      <c r="B3132" t="s">
        <v>7854</v>
      </c>
      <c r="C3132" t="s">
        <v>6</v>
      </c>
      <c r="D3132" t="s">
        <v>7855</v>
      </c>
    </row>
    <row r="3133" spans="1:4" x14ac:dyDescent="0.25">
      <c r="A3133" t="s">
        <v>7676</v>
      </c>
      <c r="B3133" t="s">
        <v>7856</v>
      </c>
      <c r="C3133" t="s">
        <v>6</v>
      </c>
      <c r="D3133" t="s">
        <v>7857</v>
      </c>
    </row>
    <row r="3134" spans="1:4" x14ac:dyDescent="0.25">
      <c r="A3134" t="s">
        <v>7676</v>
      </c>
      <c r="B3134" t="s">
        <v>7858</v>
      </c>
      <c r="C3134" t="s">
        <v>6</v>
      </c>
      <c r="D3134" t="s">
        <v>7859</v>
      </c>
    </row>
    <row r="3135" spans="1:4" x14ac:dyDescent="0.25">
      <c r="A3135" t="s">
        <v>7676</v>
      </c>
      <c r="B3135" t="s">
        <v>7860</v>
      </c>
      <c r="C3135" t="s">
        <v>6</v>
      </c>
      <c r="D3135" t="s">
        <v>7861</v>
      </c>
    </row>
    <row r="3136" spans="1:4" x14ac:dyDescent="0.25">
      <c r="A3136" t="s">
        <v>7676</v>
      </c>
      <c r="B3136" t="s">
        <v>7862</v>
      </c>
      <c r="C3136" t="s">
        <v>6</v>
      </c>
      <c r="D3136" t="s">
        <v>7863</v>
      </c>
    </row>
    <row r="3137" spans="1:4" x14ac:dyDescent="0.25">
      <c r="A3137" t="s">
        <v>7676</v>
      </c>
      <c r="B3137" t="s">
        <v>7864</v>
      </c>
      <c r="C3137" t="s">
        <v>6</v>
      </c>
      <c r="D3137" t="s">
        <v>7865</v>
      </c>
    </row>
    <row r="3138" spans="1:4" x14ac:dyDescent="0.25">
      <c r="A3138" t="s">
        <v>7676</v>
      </c>
      <c r="B3138" t="s">
        <v>7866</v>
      </c>
      <c r="C3138" t="s">
        <v>6</v>
      </c>
      <c r="D3138" t="s">
        <v>7867</v>
      </c>
    </row>
    <row r="3139" spans="1:4" x14ac:dyDescent="0.25">
      <c r="A3139" t="s">
        <v>7676</v>
      </c>
      <c r="B3139" t="s">
        <v>7868</v>
      </c>
      <c r="C3139" t="s">
        <v>6</v>
      </c>
      <c r="D3139" t="s">
        <v>7869</v>
      </c>
    </row>
    <row r="3140" spans="1:4" x14ac:dyDescent="0.25">
      <c r="A3140" t="s">
        <v>7676</v>
      </c>
      <c r="B3140" t="s">
        <v>7870</v>
      </c>
      <c r="C3140" t="s">
        <v>6</v>
      </c>
      <c r="D3140" t="s">
        <v>7871</v>
      </c>
    </row>
    <row r="3141" spans="1:4" x14ac:dyDescent="0.25">
      <c r="A3141" t="s">
        <v>7676</v>
      </c>
      <c r="B3141" t="s">
        <v>7872</v>
      </c>
      <c r="C3141" t="s">
        <v>6</v>
      </c>
      <c r="D3141" t="s">
        <v>7873</v>
      </c>
    </row>
    <row r="3142" spans="1:4" x14ac:dyDescent="0.25">
      <c r="A3142" t="s">
        <v>7676</v>
      </c>
      <c r="B3142" t="s">
        <v>7874</v>
      </c>
      <c r="C3142" t="s">
        <v>6</v>
      </c>
      <c r="D3142" t="s">
        <v>7875</v>
      </c>
    </row>
    <row r="3143" spans="1:4" x14ac:dyDescent="0.25">
      <c r="A3143" t="s">
        <v>7676</v>
      </c>
      <c r="B3143" t="s">
        <v>7876</v>
      </c>
      <c r="C3143" t="s">
        <v>6</v>
      </c>
      <c r="D3143" t="s">
        <v>7877</v>
      </c>
    </row>
    <row r="3144" spans="1:4" x14ac:dyDescent="0.25">
      <c r="A3144" t="s">
        <v>7676</v>
      </c>
      <c r="B3144" t="s">
        <v>7878</v>
      </c>
      <c r="C3144" t="s">
        <v>6</v>
      </c>
      <c r="D3144" t="s">
        <v>7879</v>
      </c>
    </row>
    <row r="3145" spans="1:4" x14ac:dyDescent="0.25">
      <c r="A3145" t="s">
        <v>7676</v>
      </c>
      <c r="B3145" t="s">
        <v>7880</v>
      </c>
      <c r="C3145" t="s">
        <v>6</v>
      </c>
      <c r="D3145" t="s">
        <v>7881</v>
      </c>
    </row>
    <row r="3146" spans="1:4" x14ac:dyDescent="0.25">
      <c r="A3146" t="s">
        <v>7676</v>
      </c>
      <c r="B3146" t="s">
        <v>7882</v>
      </c>
      <c r="C3146" t="s">
        <v>6</v>
      </c>
      <c r="D3146" t="s">
        <v>7883</v>
      </c>
    </row>
    <row r="3147" spans="1:4" x14ac:dyDescent="0.25">
      <c r="A3147" t="s">
        <v>7676</v>
      </c>
      <c r="B3147" t="s">
        <v>7884</v>
      </c>
      <c r="C3147" t="s">
        <v>6</v>
      </c>
      <c r="D3147" t="s">
        <v>7885</v>
      </c>
    </row>
    <row r="3148" spans="1:4" x14ac:dyDescent="0.25">
      <c r="A3148" t="s">
        <v>7676</v>
      </c>
      <c r="B3148" t="s">
        <v>7886</v>
      </c>
      <c r="C3148" t="s">
        <v>6</v>
      </c>
      <c r="D3148" t="s">
        <v>7887</v>
      </c>
    </row>
    <row r="3149" spans="1:4" x14ac:dyDescent="0.25">
      <c r="A3149" t="s">
        <v>7676</v>
      </c>
      <c r="B3149" t="s">
        <v>7888</v>
      </c>
      <c r="C3149" t="s">
        <v>6</v>
      </c>
      <c r="D3149" t="s">
        <v>7889</v>
      </c>
    </row>
    <row r="3150" spans="1:4" x14ac:dyDescent="0.25">
      <c r="A3150" t="s">
        <v>7676</v>
      </c>
      <c r="B3150" t="s">
        <v>7890</v>
      </c>
      <c r="C3150" t="s">
        <v>6</v>
      </c>
      <c r="D3150" t="s">
        <v>7891</v>
      </c>
    </row>
    <row r="3151" spans="1:4" x14ac:dyDescent="0.25">
      <c r="A3151" t="s">
        <v>7676</v>
      </c>
      <c r="B3151" t="s">
        <v>7892</v>
      </c>
      <c r="C3151" t="s">
        <v>6</v>
      </c>
      <c r="D3151" t="s">
        <v>7893</v>
      </c>
    </row>
    <row r="3152" spans="1:4" x14ac:dyDescent="0.25">
      <c r="A3152" t="s">
        <v>7676</v>
      </c>
      <c r="B3152" t="s">
        <v>7894</v>
      </c>
      <c r="C3152" t="s">
        <v>6</v>
      </c>
      <c r="D3152" t="s">
        <v>7895</v>
      </c>
    </row>
    <row r="3153" spans="1:4" x14ac:dyDescent="0.25">
      <c r="A3153" t="s">
        <v>7676</v>
      </c>
      <c r="B3153" t="s">
        <v>7896</v>
      </c>
      <c r="C3153" t="s">
        <v>6</v>
      </c>
      <c r="D3153" t="s">
        <v>7897</v>
      </c>
    </row>
    <row r="3154" spans="1:4" x14ac:dyDescent="0.25">
      <c r="A3154" t="s">
        <v>7676</v>
      </c>
      <c r="B3154" t="s">
        <v>7898</v>
      </c>
      <c r="C3154" t="s">
        <v>6</v>
      </c>
      <c r="D3154" t="s">
        <v>7899</v>
      </c>
    </row>
    <row r="3155" spans="1:4" x14ac:dyDescent="0.25">
      <c r="A3155" t="s">
        <v>7676</v>
      </c>
      <c r="B3155" t="s">
        <v>7900</v>
      </c>
      <c r="C3155" t="s">
        <v>6</v>
      </c>
      <c r="D3155" t="s">
        <v>7901</v>
      </c>
    </row>
    <row r="3156" spans="1:4" x14ac:dyDescent="0.25">
      <c r="A3156" t="s">
        <v>7676</v>
      </c>
      <c r="B3156" t="s">
        <v>7902</v>
      </c>
      <c r="C3156" t="s">
        <v>6</v>
      </c>
      <c r="D3156" t="s">
        <v>7903</v>
      </c>
    </row>
    <row r="3157" spans="1:4" x14ac:dyDescent="0.25">
      <c r="A3157" t="s">
        <v>7676</v>
      </c>
      <c r="B3157" t="s">
        <v>7904</v>
      </c>
      <c r="C3157" t="s">
        <v>6</v>
      </c>
      <c r="D3157" t="s">
        <v>7905</v>
      </c>
    </row>
    <row r="3158" spans="1:4" x14ac:dyDescent="0.25">
      <c r="A3158" t="s">
        <v>7676</v>
      </c>
      <c r="B3158" t="s">
        <v>7906</v>
      </c>
      <c r="C3158" t="s">
        <v>6</v>
      </c>
      <c r="D3158" t="s">
        <v>7907</v>
      </c>
    </row>
    <row r="3159" spans="1:4" x14ac:dyDescent="0.25">
      <c r="A3159" t="s">
        <v>7676</v>
      </c>
      <c r="B3159" t="s">
        <v>7908</v>
      </c>
      <c r="C3159" t="s">
        <v>6</v>
      </c>
      <c r="D3159" t="s">
        <v>7909</v>
      </c>
    </row>
    <row r="3160" spans="1:4" x14ac:dyDescent="0.25">
      <c r="A3160" t="s">
        <v>7676</v>
      </c>
      <c r="B3160" t="s">
        <v>7910</v>
      </c>
      <c r="C3160" t="s">
        <v>6</v>
      </c>
      <c r="D3160" t="s">
        <v>7911</v>
      </c>
    </row>
    <row r="3161" spans="1:4" x14ac:dyDescent="0.25">
      <c r="A3161" t="s">
        <v>7676</v>
      </c>
      <c r="B3161" t="s">
        <v>7912</v>
      </c>
      <c r="C3161" t="s">
        <v>6</v>
      </c>
      <c r="D3161" t="s">
        <v>7913</v>
      </c>
    </row>
    <row r="3162" spans="1:4" x14ac:dyDescent="0.25">
      <c r="A3162" t="s">
        <v>7676</v>
      </c>
      <c r="B3162" t="s">
        <v>7914</v>
      </c>
      <c r="C3162" t="s">
        <v>6</v>
      </c>
      <c r="D3162" t="s">
        <v>7915</v>
      </c>
    </row>
    <row r="3163" spans="1:4" x14ac:dyDescent="0.25">
      <c r="A3163" t="s">
        <v>7676</v>
      </c>
      <c r="B3163" t="s">
        <v>7916</v>
      </c>
      <c r="C3163" t="s">
        <v>6</v>
      </c>
      <c r="D3163" t="s">
        <v>7917</v>
      </c>
    </row>
    <row r="3164" spans="1:4" x14ac:dyDescent="0.25">
      <c r="A3164" t="s">
        <v>7676</v>
      </c>
      <c r="B3164" t="s">
        <v>7918</v>
      </c>
      <c r="C3164" t="s">
        <v>6</v>
      </c>
      <c r="D3164" t="s">
        <v>7919</v>
      </c>
    </row>
    <row r="3165" spans="1:4" x14ac:dyDescent="0.25">
      <c r="A3165" t="s">
        <v>7676</v>
      </c>
      <c r="B3165" t="s">
        <v>7920</v>
      </c>
      <c r="C3165" t="s">
        <v>6</v>
      </c>
      <c r="D3165" t="s">
        <v>7921</v>
      </c>
    </row>
    <row r="3166" spans="1:4" x14ac:dyDescent="0.25">
      <c r="A3166" t="s">
        <v>7676</v>
      </c>
      <c r="B3166" t="s">
        <v>7922</v>
      </c>
      <c r="C3166" t="s">
        <v>6</v>
      </c>
      <c r="D3166" t="s">
        <v>7923</v>
      </c>
    </row>
    <row r="3167" spans="1:4" x14ac:dyDescent="0.25">
      <c r="A3167" t="s">
        <v>7676</v>
      </c>
      <c r="B3167" t="s">
        <v>7924</v>
      </c>
      <c r="C3167" t="s">
        <v>6</v>
      </c>
      <c r="D3167" t="s">
        <v>7925</v>
      </c>
    </row>
    <row r="3168" spans="1:4" x14ac:dyDescent="0.25">
      <c r="A3168" t="s">
        <v>7676</v>
      </c>
      <c r="B3168" t="s">
        <v>7926</v>
      </c>
      <c r="C3168" t="s">
        <v>6</v>
      </c>
      <c r="D3168" t="s">
        <v>7927</v>
      </c>
    </row>
    <row r="3169" spans="1:4" x14ac:dyDescent="0.25">
      <c r="A3169" t="s">
        <v>7676</v>
      </c>
      <c r="B3169" t="s">
        <v>7928</v>
      </c>
      <c r="C3169" t="s">
        <v>6</v>
      </c>
      <c r="D3169" t="s">
        <v>7929</v>
      </c>
    </row>
    <row r="3170" spans="1:4" x14ac:dyDescent="0.25">
      <c r="A3170" t="s">
        <v>7676</v>
      </c>
      <c r="B3170" t="s">
        <v>7930</v>
      </c>
      <c r="C3170" t="s">
        <v>6</v>
      </c>
      <c r="D3170" t="s">
        <v>7931</v>
      </c>
    </row>
    <row r="3171" spans="1:4" x14ac:dyDescent="0.25">
      <c r="A3171" t="s">
        <v>7676</v>
      </c>
      <c r="B3171" t="s">
        <v>7932</v>
      </c>
      <c r="C3171" t="s">
        <v>6</v>
      </c>
      <c r="D3171" t="s">
        <v>7933</v>
      </c>
    </row>
    <row r="3172" spans="1:4" x14ac:dyDescent="0.25">
      <c r="A3172" t="s">
        <v>7676</v>
      </c>
      <c r="B3172" t="s">
        <v>7934</v>
      </c>
      <c r="C3172" t="s">
        <v>6</v>
      </c>
      <c r="D3172" t="s">
        <v>7935</v>
      </c>
    </row>
    <row r="3173" spans="1:4" x14ac:dyDescent="0.25">
      <c r="A3173" t="s">
        <v>7676</v>
      </c>
      <c r="B3173" t="s">
        <v>7936</v>
      </c>
      <c r="C3173" t="s">
        <v>6</v>
      </c>
      <c r="D3173" t="s">
        <v>7937</v>
      </c>
    </row>
    <row r="3174" spans="1:4" x14ac:dyDescent="0.25">
      <c r="A3174" t="s">
        <v>7676</v>
      </c>
      <c r="B3174" t="s">
        <v>7938</v>
      </c>
      <c r="C3174" t="s">
        <v>6</v>
      </c>
      <c r="D3174" t="s">
        <v>7939</v>
      </c>
    </row>
    <row r="3175" spans="1:4" x14ac:dyDescent="0.25">
      <c r="A3175" t="s">
        <v>7676</v>
      </c>
      <c r="B3175" t="s">
        <v>7940</v>
      </c>
      <c r="C3175" t="s">
        <v>6</v>
      </c>
      <c r="D3175" t="s">
        <v>7941</v>
      </c>
    </row>
    <row r="3176" spans="1:4" x14ac:dyDescent="0.25">
      <c r="A3176" t="s">
        <v>7676</v>
      </c>
      <c r="B3176" t="s">
        <v>7942</v>
      </c>
      <c r="C3176" t="s">
        <v>6</v>
      </c>
      <c r="D3176" t="s">
        <v>7943</v>
      </c>
    </row>
    <row r="3177" spans="1:4" x14ac:dyDescent="0.25">
      <c r="A3177" t="s">
        <v>7676</v>
      </c>
      <c r="B3177" t="s">
        <v>7944</v>
      </c>
      <c r="C3177" t="s">
        <v>6</v>
      </c>
      <c r="D3177" t="s">
        <v>7945</v>
      </c>
    </row>
    <row r="3178" spans="1:4" x14ac:dyDescent="0.25">
      <c r="A3178" t="s">
        <v>7676</v>
      </c>
      <c r="B3178" t="s">
        <v>7946</v>
      </c>
      <c r="C3178" t="s">
        <v>6</v>
      </c>
      <c r="D3178" t="s">
        <v>7947</v>
      </c>
    </row>
    <row r="3179" spans="1:4" x14ac:dyDescent="0.25">
      <c r="A3179" t="s">
        <v>7957</v>
      </c>
      <c r="B3179" t="s">
        <v>7958</v>
      </c>
      <c r="C3179" t="s">
        <v>6</v>
      </c>
      <c r="D3179" t="s">
        <v>7959</v>
      </c>
    </row>
    <row r="3180" spans="1:4" x14ac:dyDescent="0.25">
      <c r="A3180" t="s">
        <v>7957</v>
      </c>
      <c r="B3180" t="s">
        <v>7960</v>
      </c>
      <c r="C3180" t="s">
        <v>6</v>
      </c>
      <c r="D3180" t="s">
        <v>7961</v>
      </c>
    </row>
    <row r="3181" spans="1:4" x14ac:dyDescent="0.25">
      <c r="A3181" t="s">
        <v>7957</v>
      </c>
      <c r="B3181" t="s">
        <v>7962</v>
      </c>
      <c r="C3181" t="s">
        <v>6</v>
      </c>
      <c r="D3181" t="s">
        <v>7963</v>
      </c>
    </row>
    <row r="3182" spans="1:4" x14ac:dyDescent="0.25">
      <c r="A3182" t="s">
        <v>7957</v>
      </c>
      <c r="B3182" t="s">
        <v>7964</v>
      </c>
      <c r="C3182" t="s">
        <v>6</v>
      </c>
      <c r="D3182" t="s">
        <v>7965</v>
      </c>
    </row>
    <row r="3183" spans="1:4" x14ac:dyDescent="0.25">
      <c r="A3183" t="s">
        <v>7957</v>
      </c>
      <c r="B3183" t="s">
        <v>7966</v>
      </c>
      <c r="C3183" t="s">
        <v>6</v>
      </c>
      <c r="D3183" t="s">
        <v>7967</v>
      </c>
    </row>
    <row r="3184" spans="1:4" x14ac:dyDescent="0.25">
      <c r="A3184" t="s">
        <v>7957</v>
      </c>
      <c r="B3184" t="s">
        <v>7968</v>
      </c>
      <c r="C3184" t="s">
        <v>6</v>
      </c>
      <c r="D3184" t="s">
        <v>7969</v>
      </c>
    </row>
    <row r="3185" spans="1:4" x14ac:dyDescent="0.25">
      <c r="A3185" t="s">
        <v>7957</v>
      </c>
      <c r="B3185" t="s">
        <v>7970</v>
      </c>
      <c r="C3185" t="s">
        <v>6</v>
      </c>
      <c r="D3185" t="s">
        <v>7971</v>
      </c>
    </row>
    <row r="3186" spans="1:4" x14ac:dyDescent="0.25">
      <c r="A3186" t="s">
        <v>7957</v>
      </c>
      <c r="B3186" t="s">
        <v>7972</v>
      </c>
      <c r="C3186" t="s">
        <v>6</v>
      </c>
      <c r="D3186" t="s">
        <v>7973</v>
      </c>
    </row>
    <row r="3187" spans="1:4" x14ac:dyDescent="0.25">
      <c r="A3187" t="s">
        <v>7957</v>
      </c>
      <c r="B3187" t="s">
        <v>7974</v>
      </c>
      <c r="C3187" t="s">
        <v>6</v>
      </c>
      <c r="D3187" t="s">
        <v>7975</v>
      </c>
    </row>
    <row r="3188" spans="1:4" x14ac:dyDescent="0.25">
      <c r="A3188" t="s">
        <v>7957</v>
      </c>
      <c r="B3188" t="s">
        <v>7976</v>
      </c>
      <c r="C3188" t="s">
        <v>6</v>
      </c>
      <c r="D3188" t="s">
        <v>7977</v>
      </c>
    </row>
    <row r="3189" spans="1:4" x14ac:dyDescent="0.25">
      <c r="A3189" t="s">
        <v>7957</v>
      </c>
      <c r="B3189" t="s">
        <v>7978</v>
      </c>
      <c r="C3189" t="s">
        <v>6</v>
      </c>
      <c r="D3189" t="s">
        <v>7979</v>
      </c>
    </row>
    <row r="3190" spans="1:4" x14ac:dyDescent="0.25">
      <c r="A3190" t="s">
        <v>7957</v>
      </c>
      <c r="B3190" t="s">
        <v>7980</v>
      </c>
      <c r="C3190" t="s">
        <v>6</v>
      </c>
      <c r="D3190" t="s">
        <v>7981</v>
      </c>
    </row>
    <row r="3191" spans="1:4" x14ac:dyDescent="0.25">
      <c r="A3191" t="s">
        <v>7957</v>
      </c>
      <c r="B3191" t="s">
        <v>7982</v>
      </c>
      <c r="C3191" t="s">
        <v>6</v>
      </c>
      <c r="D3191" t="s">
        <v>7983</v>
      </c>
    </row>
    <row r="3192" spans="1:4" x14ac:dyDescent="0.25">
      <c r="A3192" t="s">
        <v>7957</v>
      </c>
      <c r="B3192" t="s">
        <v>7984</v>
      </c>
      <c r="C3192" t="s">
        <v>6</v>
      </c>
      <c r="D3192" t="s">
        <v>7985</v>
      </c>
    </row>
    <row r="3193" spans="1:4" x14ac:dyDescent="0.25">
      <c r="A3193" t="s">
        <v>7957</v>
      </c>
      <c r="B3193" t="s">
        <v>7986</v>
      </c>
      <c r="C3193" t="s">
        <v>6</v>
      </c>
      <c r="D3193" t="s">
        <v>7987</v>
      </c>
    </row>
    <row r="3194" spans="1:4" x14ac:dyDescent="0.25">
      <c r="A3194" t="s">
        <v>7957</v>
      </c>
      <c r="B3194" t="s">
        <v>7988</v>
      </c>
      <c r="C3194" t="s">
        <v>6</v>
      </c>
      <c r="D3194" t="s">
        <v>7989</v>
      </c>
    </row>
    <row r="3195" spans="1:4" x14ac:dyDescent="0.25">
      <c r="A3195" t="s">
        <v>7957</v>
      </c>
      <c r="B3195" t="s">
        <v>7990</v>
      </c>
      <c r="C3195" t="s">
        <v>6</v>
      </c>
      <c r="D3195" t="s">
        <v>7991</v>
      </c>
    </row>
    <row r="3196" spans="1:4" x14ac:dyDescent="0.25">
      <c r="A3196" t="s">
        <v>7957</v>
      </c>
      <c r="B3196" t="s">
        <v>7992</v>
      </c>
      <c r="C3196" t="s">
        <v>6</v>
      </c>
      <c r="D3196" t="s">
        <v>7993</v>
      </c>
    </row>
    <row r="3197" spans="1:4" x14ac:dyDescent="0.25">
      <c r="A3197" t="s">
        <v>7957</v>
      </c>
      <c r="B3197" t="s">
        <v>7994</v>
      </c>
      <c r="C3197" t="s">
        <v>6</v>
      </c>
      <c r="D3197" t="s">
        <v>7995</v>
      </c>
    </row>
    <row r="3198" spans="1:4" x14ac:dyDescent="0.25">
      <c r="A3198" t="s">
        <v>7957</v>
      </c>
      <c r="B3198" t="s">
        <v>7996</v>
      </c>
      <c r="C3198" t="s">
        <v>6</v>
      </c>
      <c r="D3198" t="s">
        <v>7997</v>
      </c>
    </row>
    <row r="3199" spans="1:4" x14ac:dyDescent="0.25">
      <c r="A3199" t="s">
        <v>7957</v>
      </c>
      <c r="B3199" t="s">
        <v>7998</v>
      </c>
      <c r="C3199" t="s">
        <v>6</v>
      </c>
      <c r="D3199" t="s">
        <v>7999</v>
      </c>
    </row>
    <row r="3200" spans="1:4" x14ac:dyDescent="0.25">
      <c r="A3200" t="s">
        <v>7957</v>
      </c>
      <c r="B3200" t="s">
        <v>8000</v>
      </c>
      <c r="C3200" t="s">
        <v>6</v>
      </c>
      <c r="D3200" t="s">
        <v>8001</v>
      </c>
    </row>
    <row r="3201" spans="1:4" x14ac:dyDescent="0.25">
      <c r="A3201" t="s">
        <v>7957</v>
      </c>
      <c r="B3201" t="s">
        <v>8002</v>
      </c>
      <c r="C3201" t="s">
        <v>6</v>
      </c>
      <c r="D3201" t="s">
        <v>8003</v>
      </c>
    </row>
    <row r="3202" spans="1:4" x14ac:dyDescent="0.25">
      <c r="A3202" t="s">
        <v>7957</v>
      </c>
      <c r="B3202" t="s">
        <v>8004</v>
      </c>
      <c r="C3202" t="s">
        <v>6</v>
      </c>
      <c r="D3202" t="s">
        <v>8005</v>
      </c>
    </row>
    <row r="3203" spans="1:4" x14ac:dyDescent="0.25">
      <c r="A3203" t="s">
        <v>7957</v>
      </c>
      <c r="B3203" t="s">
        <v>8006</v>
      </c>
      <c r="C3203" t="s">
        <v>6</v>
      </c>
      <c r="D3203" t="s">
        <v>8007</v>
      </c>
    </row>
    <row r="3204" spans="1:4" x14ac:dyDescent="0.25">
      <c r="A3204" t="s">
        <v>7957</v>
      </c>
      <c r="B3204" t="s">
        <v>8008</v>
      </c>
      <c r="C3204" t="s">
        <v>6</v>
      </c>
      <c r="D3204" t="s">
        <v>8009</v>
      </c>
    </row>
    <row r="3205" spans="1:4" x14ac:dyDescent="0.25">
      <c r="A3205" t="s">
        <v>7957</v>
      </c>
      <c r="B3205" t="s">
        <v>8010</v>
      </c>
      <c r="C3205" t="s">
        <v>6</v>
      </c>
      <c r="D3205" t="s">
        <v>8011</v>
      </c>
    </row>
    <row r="3206" spans="1:4" x14ac:dyDescent="0.25">
      <c r="A3206" t="s">
        <v>7957</v>
      </c>
      <c r="B3206" t="s">
        <v>8012</v>
      </c>
      <c r="C3206" t="s">
        <v>6</v>
      </c>
      <c r="D3206" t="s">
        <v>8013</v>
      </c>
    </row>
    <row r="3207" spans="1:4" x14ac:dyDescent="0.25">
      <c r="A3207" t="s">
        <v>7957</v>
      </c>
      <c r="B3207" t="s">
        <v>8014</v>
      </c>
      <c r="C3207" t="s">
        <v>6</v>
      </c>
      <c r="D3207" t="s">
        <v>8015</v>
      </c>
    </row>
    <row r="3208" spans="1:4" x14ac:dyDescent="0.25">
      <c r="A3208" t="s">
        <v>7957</v>
      </c>
      <c r="B3208" t="s">
        <v>8016</v>
      </c>
      <c r="C3208" t="s">
        <v>6</v>
      </c>
      <c r="D3208" t="s">
        <v>8017</v>
      </c>
    </row>
    <row r="3209" spans="1:4" x14ac:dyDescent="0.25">
      <c r="A3209" t="s">
        <v>7957</v>
      </c>
      <c r="B3209" t="s">
        <v>8018</v>
      </c>
      <c r="C3209" t="s">
        <v>6</v>
      </c>
      <c r="D3209" t="s">
        <v>8019</v>
      </c>
    </row>
    <row r="3210" spans="1:4" x14ac:dyDescent="0.25">
      <c r="A3210" t="s">
        <v>7957</v>
      </c>
      <c r="B3210" t="s">
        <v>8020</v>
      </c>
      <c r="C3210" t="s">
        <v>6</v>
      </c>
      <c r="D3210" t="s">
        <v>8021</v>
      </c>
    </row>
    <row r="3211" spans="1:4" x14ac:dyDescent="0.25">
      <c r="A3211" t="s">
        <v>7957</v>
      </c>
      <c r="B3211" t="s">
        <v>8022</v>
      </c>
      <c r="C3211" t="s">
        <v>6</v>
      </c>
      <c r="D3211" t="s">
        <v>8023</v>
      </c>
    </row>
    <row r="3212" spans="1:4" x14ac:dyDescent="0.25">
      <c r="A3212" t="s">
        <v>7957</v>
      </c>
      <c r="B3212" t="s">
        <v>8024</v>
      </c>
      <c r="C3212" t="s">
        <v>6</v>
      </c>
      <c r="D3212" t="s">
        <v>8025</v>
      </c>
    </row>
    <row r="3213" spans="1:4" x14ac:dyDescent="0.25">
      <c r="A3213" t="s">
        <v>7957</v>
      </c>
      <c r="B3213" t="s">
        <v>8026</v>
      </c>
      <c r="C3213" t="s">
        <v>6</v>
      </c>
      <c r="D3213" t="s">
        <v>8027</v>
      </c>
    </row>
    <row r="3214" spans="1:4" x14ac:dyDescent="0.25">
      <c r="A3214" t="s">
        <v>7957</v>
      </c>
      <c r="B3214" t="s">
        <v>8028</v>
      </c>
      <c r="C3214" t="s">
        <v>6</v>
      </c>
      <c r="D3214" t="s">
        <v>8029</v>
      </c>
    </row>
    <row r="3215" spans="1:4" x14ac:dyDescent="0.25">
      <c r="A3215" t="s">
        <v>7957</v>
      </c>
      <c r="B3215" t="s">
        <v>8030</v>
      </c>
      <c r="C3215" t="s">
        <v>6</v>
      </c>
      <c r="D3215" t="s">
        <v>8031</v>
      </c>
    </row>
    <row r="3216" spans="1:4" x14ac:dyDescent="0.25">
      <c r="A3216" t="s">
        <v>7957</v>
      </c>
      <c r="B3216" t="s">
        <v>8032</v>
      </c>
      <c r="C3216" t="s">
        <v>6</v>
      </c>
      <c r="D3216" t="s">
        <v>8033</v>
      </c>
    </row>
    <row r="3217" spans="1:4" x14ac:dyDescent="0.25">
      <c r="A3217" t="s">
        <v>7957</v>
      </c>
      <c r="B3217" t="s">
        <v>8034</v>
      </c>
      <c r="C3217" t="s">
        <v>6</v>
      </c>
      <c r="D3217" t="s">
        <v>8035</v>
      </c>
    </row>
    <row r="3218" spans="1:4" x14ac:dyDescent="0.25">
      <c r="A3218" t="s">
        <v>7957</v>
      </c>
      <c r="B3218" t="s">
        <v>8036</v>
      </c>
      <c r="C3218" t="s">
        <v>6</v>
      </c>
      <c r="D3218" t="s">
        <v>8037</v>
      </c>
    </row>
    <row r="3219" spans="1:4" x14ac:dyDescent="0.25">
      <c r="A3219" t="s">
        <v>7957</v>
      </c>
      <c r="B3219" t="s">
        <v>8038</v>
      </c>
      <c r="C3219" t="s">
        <v>6</v>
      </c>
      <c r="D3219" t="s">
        <v>8039</v>
      </c>
    </row>
    <row r="3220" spans="1:4" x14ac:dyDescent="0.25">
      <c r="A3220" t="s">
        <v>7957</v>
      </c>
      <c r="B3220" t="s">
        <v>8040</v>
      </c>
      <c r="C3220" t="s">
        <v>6</v>
      </c>
      <c r="D3220" t="s">
        <v>8041</v>
      </c>
    </row>
    <row r="3221" spans="1:4" x14ac:dyDescent="0.25">
      <c r="A3221" t="s">
        <v>7957</v>
      </c>
      <c r="B3221" t="s">
        <v>8042</v>
      </c>
      <c r="C3221" t="s">
        <v>6</v>
      </c>
      <c r="D3221" t="s">
        <v>8043</v>
      </c>
    </row>
    <row r="3222" spans="1:4" x14ac:dyDescent="0.25">
      <c r="A3222" t="s">
        <v>7957</v>
      </c>
      <c r="B3222" t="s">
        <v>8044</v>
      </c>
      <c r="C3222" t="s">
        <v>6</v>
      </c>
      <c r="D3222" t="s">
        <v>8045</v>
      </c>
    </row>
    <row r="3223" spans="1:4" x14ac:dyDescent="0.25">
      <c r="A3223" t="s">
        <v>7957</v>
      </c>
      <c r="B3223" t="s">
        <v>8046</v>
      </c>
      <c r="C3223" t="s">
        <v>6</v>
      </c>
      <c r="D3223" t="s">
        <v>8047</v>
      </c>
    </row>
    <row r="3224" spans="1:4" x14ac:dyDescent="0.25">
      <c r="A3224" t="s">
        <v>7957</v>
      </c>
      <c r="B3224" t="s">
        <v>8048</v>
      </c>
      <c r="C3224" t="s">
        <v>6</v>
      </c>
      <c r="D3224" t="s">
        <v>8049</v>
      </c>
    </row>
    <row r="3225" spans="1:4" x14ac:dyDescent="0.25">
      <c r="A3225" t="s">
        <v>7957</v>
      </c>
      <c r="B3225" t="s">
        <v>8050</v>
      </c>
      <c r="C3225" t="s">
        <v>6</v>
      </c>
      <c r="D3225" t="s">
        <v>8051</v>
      </c>
    </row>
    <row r="3226" spans="1:4" x14ac:dyDescent="0.25">
      <c r="A3226" t="s">
        <v>7957</v>
      </c>
      <c r="B3226" t="s">
        <v>8052</v>
      </c>
      <c r="C3226" t="s">
        <v>6</v>
      </c>
      <c r="D3226" t="s">
        <v>8053</v>
      </c>
    </row>
    <row r="3227" spans="1:4" x14ac:dyDescent="0.25">
      <c r="A3227" t="s">
        <v>7957</v>
      </c>
      <c r="B3227" t="s">
        <v>8054</v>
      </c>
      <c r="C3227" t="s">
        <v>6</v>
      </c>
      <c r="D3227" t="s">
        <v>8055</v>
      </c>
    </row>
    <row r="3228" spans="1:4" x14ac:dyDescent="0.25">
      <c r="A3228" t="s">
        <v>7957</v>
      </c>
      <c r="B3228" t="s">
        <v>8056</v>
      </c>
      <c r="C3228" t="s">
        <v>6</v>
      </c>
      <c r="D3228" t="s">
        <v>8057</v>
      </c>
    </row>
    <row r="3229" spans="1:4" x14ac:dyDescent="0.25">
      <c r="A3229" t="s">
        <v>7957</v>
      </c>
      <c r="B3229" t="s">
        <v>8058</v>
      </c>
      <c r="C3229" t="s">
        <v>6</v>
      </c>
      <c r="D3229" t="s">
        <v>8059</v>
      </c>
    </row>
    <row r="3230" spans="1:4" x14ac:dyDescent="0.25">
      <c r="A3230" t="s">
        <v>7957</v>
      </c>
      <c r="B3230" t="s">
        <v>8060</v>
      </c>
      <c r="C3230" t="s">
        <v>6</v>
      </c>
      <c r="D3230" t="s">
        <v>8061</v>
      </c>
    </row>
    <row r="3231" spans="1:4" x14ac:dyDescent="0.25">
      <c r="A3231" t="s">
        <v>7957</v>
      </c>
      <c r="B3231" t="s">
        <v>8062</v>
      </c>
      <c r="C3231" t="s">
        <v>6</v>
      </c>
      <c r="D3231" t="s">
        <v>8063</v>
      </c>
    </row>
    <row r="3232" spans="1:4" x14ac:dyDescent="0.25">
      <c r="A3232" t="s">
        <v>7957</v>
      </c>
      <c r="B3232" t="s">
        <v>8064</v>
      </c>
      <c r="C3232" t="s">
        <v>6</v>
      </c>
      <c r="D3232" t="s">
        <v>8065</v>
      </c>
    </row>
    <row r="3233" spans="1:4" x14ac:dyDescent="0.25">
      <c r="A3233" t="s">
        <v>7957</v>
      </c>
      <c r="B3233" t="s">
        <v>8066</v>
      </c>
      <c r="C3233" t="s">
        <v>6</v>
      </c>
      <c r="D3233" t="s">
        <v>8067</v>
      </c>
    </row>
    <row r="3234" spans="1:4" x14ac:dyDescent="0.25">
      <c r="A3234" t="s">
        <v>7957</v>
      </c>
      <c r="B3234" t="s">
        <v>8068</v>
      </c>
      <c r="C3234" t="s">
        <v>6</v>
      </c>
      <c r="D3234" t="s">
        <v>8069</v>
      </c>
    </row>
    <row r="3235" spans="1:4" x14ac:dyDescent="0.25">
      <c r="A3235" t="s">
        <v>7957</v>
      </c>
      <c r="B3235" t="s">
        <v>8070</v>
      </c>
      <c r="C3235" t="s">
        <v>6</v>
      </c>
      <c r="D3235" t="s">
        <v>8071</v>
      </c>
    </row>
    <row r="3236" spans="1:4" x14ac:dyDescent="0.25">
      <c r="A3236" t="s">
        <v>7957</v>
      </c>
      <c r="B3236" t="s">
        <v>8072</v>
      </c>
      <c r="C3236" t="s">
        <v>6</v>
      </c>
      <c r="D3236" t="s">
        <v>8073</v>
      </c>
    </row>
    <row r="3237" spans="1:4" x14ac:dyDescent="0.25">
      <c r="A3237" t="s">
        <v>7957</v>
      </c>
      <c r="B3237" t="s">
        <v>8074</v>
      </c>
      <c r="C3237" t="s">
        <v>6</v>
      </c>
      <c r="D3237" t="s">
        <v>8075</v>
      </c>
    </row>
    <row r="3238" spans="1:4" x14ac:dyDescent="0.25">
      <c r="A3238" t="s">
        <v>7957</v>
      </c>
      <c r="B3238" t="s">
        <v>8076</v>
      </c>
      <c r="C3238" t="s">
        <v>6</v>
      </c>
      <c r="D3238" t="s">
        <v>8077</v>
      </c>
    </row>
    <row r="3239" spans="1:4" x14ac:dyDescent="0.25">
      <c r="A3239" t="s">
        <v>7957</v>
      </c>
      <c r="B3239" t="s">
        <v>8078</v>
      </c>
      <c r="C3239" t="s">
        <v>6</v>
      </c>
      <c r="D3239" t="s">
        <v>8079</v>
      </c>
    </row>
    <row r="3240" spans="1:4" x14ac:dyDescent="0.25">
      <c r="A3240" t="s">
        <v>7957</v>
      </c>
      <c r="B3240" t="s">
        <v>8080</v>
      </c>
      <c r="C3240" t="s">
        <v>6</v>
      </c>
      <c r="D3240" t="s">
        <v>8081</v>
      </c>
    </row>
    <row r="3241" spans="1:4" x14ac:dyDescent="0.25">
      <c r="A3241" t="s">
        <v>7957</v>
      </c>
      <c r="B3241" t="s">
        <v>8082</v>
      </c>
      <c r="C3241" t="s">
        <v>6</v>
      </c>
      <c r="D3241" t="s">
        <v>8083</v>
      </c>
    </row>
    <row r="3242" spans="1:4" x14ac:dyDescent="0.25">
      <c r="A3242" t="s">
        <v>7957</v>
      </c>
      <c r="B3242" t="s">
        <v>8084</v>
      </c>
      <c r="C3242" t="s">
        <v>6</v>
      </c>
      <c r="D3242" t="s">
        <v>8085</v>
      </c>
    </row>
    <row r="3243" spans="1:4" x14ac:dyDescent="0.25">
      <c r="A3243" t="s">
        <v>7957</v>
      </c>
      <c r="B3243" t="s">
        <v>8086</v>
      </c>
      <c r="C3243" t="s">
        <v>6</v>
      </c>
      <c r="D3243" t="s">
        <v>8087</v>
      </c>
    </row>
    <row r="3244" spans="1:4" x14ac:dyDescent="0.25">
      <c r="A3244" t="s">
        <v>7957</v>
      </c>
      <c r="B3244" t="s">
        <v>8088</v>
      </c>
      <c r="C3244" t="s">
        <v>6</v>
      </c>
      <c r="D3244" t="s">
        <v>8089</v>
      </c>
    </row>
    <row r="3245" spans="1:4" x14ac:dyDescent="0.25">
      <c r="A3245" t="s">
        <v>7957</v>
      </c>
      <c r="B3245" t="s">
        <v>8090</v>
      </c>
      <c r="C3245" t="s">
        <v>6</v>
      </c>
      <c r="D3245" t="s">
        <v>8091</v>
      </c>
    </row>
    <row r="3246" spans="1:4" x14ac:dyDescent="0.25">
      <c r="A3246" t="s">
        <v>7957</v>
      </c>
      <c r="B3246" t="s">
        <v>8092</v>
      </c>
      <c r="C3246" t="s">
        <v>6</v>
      </c>
      <c r="D3246" t="s">
        <v>8093</v>
      </c>
    </row>
    <row r="3247" spans="1:4" x14ac:dyDescent="0.25">
      <c r="A3247" t="s">
        <v>7957</v>
      </c>
      <c r="B3247" t="s">
        <v>8094</v>
      </c>
      <c r="C3247" t="s">
        <v>6</v>
      </c>
      <c r="D3247" t="s">
        <v>8095</v>
      </c>
    </row>
    <row r="3248" spans="1:4" x14ac:dyDescent="0.25">
      <c r="A3248" t="s">
        <v>7957</v>
      </c>
      <c r="B3248" t="s">
        <v>8096</v>
      </c>
      <c r="C3248" t="s">
        <v>6</v>
      </c>
      <c r="D3248" t="s">
        <v>8097</v>
      </c>
    </row>
    <row r="3249" spans="1:4" x14ac:dyDescent="0.25">
      <c r="A3249" t="s">
        <v>7957</v>
      </c>
      <c r="B3249" t="s">
        <v>8098</v>
      </c>
      <c r="C3249" t="s">
        <v>6</v>
      </c>
      <c r="D3249" t="s">
        <v>8099</v>
      </c>
    </row>
    <row r="3250" spans="1:4" x14ac:dyDescent="0.25">
      <c r="A3250" t="s">
        <v>7957</v>
      </c>
      <c r="B3250" t="s">
        <v>8100</v>
      </c>
      <c r="C3250" t="s">
        <v>6</v>
      </c>
      <c r="D3250" t="s">
        <v>8101</v>
      </c>
    </row>
    <row r="3251" spans="1:4" x14ac:dyDescent="0.25">
      <c r="A3251" t="s">
        <v>7957</v>
      </c>
      <c r="B3251" t="s">
        <v>8102</v>
      </c>
      <c r="C3251" t="s">
        <v>6</v>
      </c>
      <c r="D3251" t="s">
        <v>8103</v>
      </c>
    </row>
    <row r="3252" spans="1:4" x14ac:dyDescent="0.25">
      <c r="A3252" t="s">
        <v>7957</v>
      </c>
      <c r="B3252" t="s">
        <v>8104</v>
      </c>
      <c r="C3252" t="s">
        <v>6</v>
      </c>
      <c r="D3252" t="s">
        <v>8105</v>
      </c>
    </row>
    <row r="3253" spans="1:4" x14ac:dyDescent="0.25">
      <c r="A3253" t="s">
        <v>7957</v>
      </c>
      <c r="B3253" t="s">
        <v>8106</v>
      </c>
      <c r="C3253" t="s">
        <v>6</v>
      </c>
      <c r="D3253" t="s">
        <v>8107</v>
      </c>
    </row>
    <row r="3254" spans="1:4" x14ac:dyDescent="0.25">
      <c r="A3254" t="s">
        <v>7957</v>
      </c>
      <c r="B3254" t="s">
        <v>8108</v>
      </c>
      <c r="C3254" t="s">
        <v>6</v>
      </c>
      <c r="D3254" t="s">
        <v>8109</v>
      </c>
    </row>
    <row r="3255" spans="1:4" x14ac:dyDescent="0.25">
      <c r="A3255" t="s">
        <v>7957</v>
      </c>
      <c r="B3255" t="s">
        <v>8110</v>
      </c>
      <c r="C3255" t="s">
        <v>6</v>
      </c>
      <c r="D3255" t="s">
        <v>8111</v>
      </c>
    </row>
    <row r="3256" spans="1:4" x14ac:dyDescent="0.25">
      <c r="A3256" t="s">
        <v>7957</v>
      </c>
      <c r="B3256" t="s">
        <v>8112</v>
      </c>
      <c r="C3256" t="s">
        <v>6</v>
      </c>
      <c r="D3256" t="s">
        <v>8113</v>
      </c>
    </row>
    <row r="3257" spans="1:4" x14ac:dyDescent="0.25">
      <c r="A3257" t="s">
        <v>7957</v>
      </c>
      <c r="B3257" t="s">
        <v>8114</v>
      </c>
      <c r="C3257" t="s">
        <v>6</v>
      </c>
      <c r="D3257" t="s">
        <v>8115</v>
      </c>
    </row>
    <row r="3258" spans="1:4" x14ac:dyDescent="0.25">
      <c r="A3258" t="s">
        <v>7957</v>
      </c>
      <c r="B3258" t="s">
        <v>8116</v>
      </c>
      <c r="C3258" t="s">
        <v>6</v>
      </c>
      <c r="D3258" t="s">
        <v>8117</v>
      </c>
    </row>
    <row r="3259" spans="1:4" x14ac:dyDescent="0.25">
      <c r="A3259" t="s">
        <v>7957</v>
      </c>
      <c r="B3259" t="s">
        <v>8118</v>
      </c>
      <c r="C3259" t="s">
        <v>6</v>
      </c>
      <c r="D3259" t="s">
        <v>8119</v>
      </c>
    </row>
    <row r="3260" spans="1:4" x14ac:dyDescent="0.25">
      <c r="A3260" t="s">
        <v>7957</v>
      </c>
      <c r="B3260" t="s">
        <v>8120</v>
      </c>
      <c r="C3260" t="s">
        <v>6</v>
      </c>
      <c r="D3260" t="s">
        <v>8121</v>
      </c>
    </row>
    <row r="3261" spans="1:4" x14ac:dyDescent="0.25">
      <c r="A3261" t="s">
        <v>7957</v>
      </c>
      <c r="B3261" t="s">
        <v>8122</v>
      </c>
      <c r="C3261" t="s">
        <v>6</v>
      </c>
      <c r="D3261" t="s">
        <v>8123</v>
      </c>
    </row>
    <row r="3262" spans="1:4" x14ac:dyDescent="0.25">
      <c r="A3262" t="s">
        <v>7957</v>
      </c>
      <c r="B3262" t="s">
        <v>8124</v>
      </c>
      <c r="C3262" t="s">
        <v>6</v>
      </c>
      <c r="D3262" t="s">
        <v>8125</v>
      </c>
    </row>
    <row r="3263" spans="1:4" x14ac:dyDescent="0.25">
      <c r="A3263" t="s">
        <v>7957</v>
      </c>
      <c r="B3263" t="s">
        <v>8126</v>
      </c>
      <c r="C3263" t="s">
        <v>6</v>
      </c>
      <c r="D3263" t="s">
        <v>8127</v>
      </c>
    </row>
    <row r="3264" spans="1:4" x14ac:dyDescent="0.25">
      <c r="A3264" t="s">
        <v>7957</v>
      </c>
      <c r="B3264" t="s">
        <v>8128</v>
      </c>
      <c r="C3264" t="s">
        <v>6</v>
      </c>
      <c r="D3264" t="s">
        <v>8129</v>
      </c>
    </row>
    <row r="3265" spans="1:4" x14ac:dyDescent="0.25">
      <c r="A3265" t="s">
        <v>7957</v>
      </c>
      <c r="B3265" t="s">
        <v>8130</v>
      </c>
      <c r="C3265" t="s">
        <v>6</v>
      </c>
      <c r="D3265" t="s">
        <v>8131</v>
      </c>
    </row>
    <row r="3266" spans="1:4" x14ac:dyDescent="0.25">
      <c r="A3266" t="s">
        <v>7957</v>
      </c>
      <c r="B3266" t="s">
        <v>8132</v>
      </c>
      <c r="C3266" t="s">
        <v>6</v>
      </c>
      <c r="D3266" t="s">
        <v>8133</v>
      </c>
    </row>
    <row r="3267" spans="1:4" x14ac:dyDescent="0.25">
      <c r="A3267" t="s">
        <v>7957</v>
      </c>
      <c r="B3267" t="s">
        <v>8134</v>
      </c>
      <c r="C3267" t="s">
        <v>6</v>
      </c>
      <c r="D3267" t="s">
        <v>8135</v>
      </c>
    </row>
    <row r="3268" spans="1:4" x14ac:dyDescent="0.25">
      <c r="A3268" t="s">
        <v>7957</v>
      </c>
      <c r="B3268" t="s">
        <v>8136</v>
      </c>
      <c r="C3268" t="s">
        <v>6</v>
      </c>
      <c r="D3268" t="s">
        <v>8137</v>
      </c>
    </row>
    <row r="3269" spans="1:4" x14ac:dyDescent="0.25">
      <c r="A3269" t="s">
        <v>7957</v>
      </c>
      <c r="B3269" t="s">
        <v>8138</v>
      </c>
      <c r="C3269" t="s">
        <v>6</v>
      </c>
      <c r="D3269" t="s">
        <v>8139</v>
      </c>
    </row>
    <row r="3270" spans="1:4" x14ac:dyDescent="0.25">
      <c r="A3270" t="s">
        <v>7957</v>
      </c>
      <c r="B3270" t="s">
        <v>8140</v>
      </c>
      <c r="C3270" t="s">
        <v>6</v>
      </c>
      <c r="D3270" t="s">
        <v>8141</v>
      </c>
    </row>
    <row r="3271" spans="1:4" x14ac:dyDescent="0.25">
      <c r="A3271" t="s">
        <v>7957</v>
      </c>
      <c r="B3271" t="s">
        <v>8142</v>
      </c>
      <c r="C3271" t="s">
        <v>6</v>
      </c>
      <c r="D3271" t="s">
        <v>8143</v>
      </c>
    </row>
    <row r="3272" spans="1:4" x14ac:dyDescent="0.25">
      <c r="A3272" t="s">
        <v>7957</v>
      </c>
      <c r="B3272" t="s">
        <v>8144</v>
      </c>
      <c r="C3272" t="s">
        <v>6</v>
      </c>
      <c r="D3272" t="s">
        <v>8145</v>
      </c>
    </row>
    <row r="3273" spans="1:4" x14ac:dyDescent="0.25">
      <c r="A3273" t="s">
        <v>7957</v>
      </c>
      <c r="B3273" t="s">
        <v>8146</v>
      </c>
      <c r="C3273" t="s">
        <v>6</v>
      </c>
      <c r="D3273" t="s">
        <v>8147</v>
      </c>
    </row>
    <row r="3274" spans="1:4" x14ac:dyDescent="0.25">
      <c r="A3274" t="s">
        <v>7957</v>
      </c>
      <c r="B3274" t="s">
        <v>8148</v>
      </c>
      <c r="C3274" t="s">
        <v>6</v>
      </c>
      <c r="D3274" t="s">
        <v>8149</v>
      </c>
    </row>
    <row r="3275" spans="1:4" x14ac:dyDescent="0.25">
      <c r="A3275" t="s">
        <v>7957</v>
      </c>
      <c r="B3275" t="s">
        <v>8150</v>
      </c>
      <c r="C3275" t="s">
        <v>6</v>
      </c>
      <c r="D3275" t="s">
        <v>8151</v>
      </c>
    </row>
    <row r="3276" spans="1:4" x14ac:dyDescent="0.25">
      <c r="A3276" t="s">
        <v>7957</v>
      </c>
      <c r="B3276" t="s">
        <v>8152</v>
      </c>
      <c r="C3276" t="s">
        <v>6</v>
      </c>
      <c r="D3276" t="s">
        <v>8153</v>
      </c>
    </row>
    <row r="3277" spans="1:4" x14ac:dyDescent="0.25">
      <c r="A3277" t="s">
        <v>7957</v>
      </c>
      <c r="B3277" t="s">
        <v>8154</v>
      </c>
      <c r="C3277" t="s">
        <v>6</v>
      </c>
      <c r="D3277" t="s">
        <v>8155</v>
      </c>
    </row>
    <row r="3278" spans="1:4" x14ac:dyDescent="0.25">
      <c r="A3278" t="s">
        <v>7957</v>
      </c>
      <c r="B3278" t="s">
        <v>8156</v>
      </c>
      <c r="C3278" t="s">
        <v>6</v>
      </c>
      <c r="D3278" t="s">
        <v>8157</v>
      </c>
    </row>
    <row r="3279" spans="1:4" x14ac:dyDescent="0.25">
      <c r="A3279" t="s">
        <v>7957</v>
      </c>
      <c r="B3279" t="s">
        <v>8158</v>
      </c>
      <c r="C3279" t="s">
        <v>6</v>
      </c>
      <c r="D3279" t="s">
        <v>8159</v>
      </c>
    </row>
    <row r="3280" spans="1:4" x14ac:dyDescent="0.25">
      <c r="A3280" t="s">
        <v>7957</v>
      </c>
      <c r="B3280" t="s">
        <v>8160</v>
      </c>
      <c r="C3280" t="s">
        <v>6</v>
      </c>
      <c r="D3280" t="s">
        <v>8161</v>
      </c>
    </row>
    <row r="3281" spans="1:4" x14ac:dyDescent="0.25">
      <c r="A3281" t="s">
        <v>7957</v>
      </c>
      <c r="B3281" t="s">
        <v>8162</v>
      </c>
      <c r="C3281" t="s">
        <v>6</v>
      </c>
      <c r="D3281" t="s">
        <v>8163</v>
      </c>
    </row>
    <row r="3282" spans="1:4" x14ac:dyDescent="0.25">
      <c r="A3282" t="s">
        <v>7957</v>
      </c>
      <c r="B3282" t="s">
        <v>8164</v>
      </c>
      <c r="C3282" t="s">
        <v>6</v>
      </c>
      <c r="D3282" t="s">
        <v>8165</v>
      </c>
    </row>
    <row r="3283" spans="1:4" x14ac:dyDescent="0.25">
      <c r="A3283" t="s">
        <v>7957</v>
      </c>
      <c r="B3283" t="s">
        <v>8166</v>
      </c>
      <c r="C3283" t="s">
        <v>6</v>
      </c>
      <c r="D3283" t="s">
        <v>8167</v>
      </c>
    </row>
    <row r="3284" spans="1:4" x14ac:dyDescent="0.25">
      <c r="A3284" t="s">
        <v>7957</v>
      </c>
      <c r="B3284" t="s">
        <v>8168</v>
      </c>
      <c r="C3284" t="s">
        <v>6</v>
      </c>
      <c r="D3284" t="s">
        <v>8169</v>
      </c>
    </row>
    <row r="3285" spans="1:4" x14ac:dyDescent="0.25">
      <c r="A3285" t="s">
        <v>7957</v>
      </c>
      <c r="B3285" t="s">
        <v>8170</v>
      </c>
      <c r="C3285" t="s">
        <v>6</v>
      </c>
      <c r="D3285" t="s">
        <v>8171</v>
      </c>
    </row>
    <row r="3286" spans="1:4" x14ac:dyDescent="0.25">
      <c r="A3286" t="s">
        <v>7957</v>
      </c>
      <c r="B3286" t="s">
        <v>8172</v>
      </c>
      <c r="C3286" t="s">
        <v>6</v>
      </c>
      <c r="D3286" t="s">
        <v>8173</v>
      </c>
    </row>
    <row r="3287" spans="1:4" x14ac:dyDescent="0.25">
      <c r="A3287" t="s">
        <v>7957</v>
      </c>
      <c r="B3287" t="s">
        <v>8174</v>
      </c>
      <c r="C3287" t="s">
        <v>6</v>
      </c>
      <c r="D3287" t="s">
        <v>8175</v>
      </c>
    </row>
    <row r="3288" spans="1:4" x14ac:dyDescent="0.25">
      <c r="A3288" t="s">
        <v>7957</v>
      </c>
      <c r="B3288" t="s">
        <v>8176</v>
      </c>
      <c r="C3288" t="s">
        <v>6</v>
      </c>
      <c r="D3288" t="s">
        <v>8177</v>
      </c>
    </row>
    <row r="3289" spans="1:4" x14ac:dyDescent="0.25">
      <c r="A3289" t="s">
        <v>7957</v>
      </c>
      <c r="B3289" t="s">
        <v>8178</v>
      </c>
      <c r="C3289" t="s">
        <v>6</v>
      </c>
      <c r="D3289" t="s">
        <v>8179</v>
      </c>
    </row>
    <row r="3290" spans="1:4" x14ac:dyDescent="0.25">
      <c r="A3290" t="s">
        <v>7957</v>
      </c>
      <c r="B3290" t="s">
        <v>8180</v>
      </c>
      <c r="C3290" t="s">
        <v>6</v>
      </c>
      <c r="D3290" t="s">
        <v>8181</v>
      </c>
    </row>
    <row r="3291" spans="1:4" x14ac:dyDescent="0.25">
      <c r="A3291" t="s">
        <v>7957</v>
      </c>
      <c r="B3291" t="s">
        <v>8182</v>
      </c>
      <c r="C3291" t="s">
        <v>6</v>
      </c>
      <c r="D3291" t="s">
        <v>8183</v>
      </c>
    </row>
    <row r="3292" spans="1:4" x14ac:dyDescent="0.25">
      <c r="A3292" t="s">
        <v>7957</v>
      </c>
      <c r="B3292" t="s">
        <v>8184</v>
      </c>
      <c r="C3292" t="s">
        <v>6</v>
      </c>
      <c r="D3292" t="s">
        <v>8185</v>
      </c>
    </row>
    <row r="3293" spans="1:4" x14ac:dyDescent="0.25">
      <c r="A3293" t="s">
        <v>7957</v>
      </c>
      <c r="B3293" t="s">
        <v>8186</v>
      </c>
      <c r="C3293" t="s">
        <v>6</v>
      </c>
      <c r="D3293" t="s">
        <v>8187</v>
      </c>
    </row>
    <row r="3294" spans="1:4" x14ac:dyDescent="0.25">
      <c r="A3294" t="s">
        <v>7957</v>
      </c>
      <c r="B3294" t="s">
        <v>8188</v>
      </c>
      <c r="C3294" t="s">
        <v>6</v>
      </c>
      <c r="D3294" t="s">
        <v>8189</v>
      </c>
    </row>
    <row r="3295" spans="1:4" x14ac:dyDescent="0.25">
      <c r="A3295" t="s">
        <v>7957</v>
      </c>
      <c r="B3295" t="s">
        <v>8190</v>
      </c>
      <c r="C3295" t="s">
        <v>6</v>
      </c>
      <c r="D3295" t="s">
        <v>8191</v>
      </c>
    </row>
    <row r="3296" spans="1:4" x14ac:dyDescent="0.25">
      <c r="A3296" t="s">
        <v>7957</v>
      </c>
      <c r="B3296" t="s">
        <v>8192</v>
      </c>
      <c r="C3296" t="s">
        <v>6</v>
      </c>
      <c r="D3296" t="s">
        <v>8193</v>
      </c>
    </row>
    <row r="3297" spans="1:4" x14ac:dyDescent="0.25">
      <c r="A3297" t="s">
        <v>7957</v>
      </c>
      <c r="B3297" t="s">
        <v>8194</v>
      </c>
      <c r="C3297" t="s">
        <v>6</v>
      </c>
      <c r="D3297" t="s">
        <v>8195</v>
      </c>
    </row>
    <row r="3298" spans="1:4" x14ac:dyDescent="0.25">
      <c r="A3298" t="s">
        <v>7957</v>
      </c>
      <c r="B3298" t="s">
        <v>8196</v>
      </c>
      <c r="C3298" t="s">
        <v>6</v>
      </c>
      <c r="D3298" t="s">
        <v>8197</v>
      </c>
    </row>
    <row r="3299" spans="1:4" x14ac:dyDescent="0.25">
      <c r="A3299" t="s">
        <v>7957</v>
      </c>
      <c r="B3299" t="s">
        <v>8198</v>
      </c>
      <c r="C3299" t="s">
        <v>6</v>
      </c>
      <c r="D3299" t="s">
        <v>8199</v>
      </c>
    </row>
    <row r="3300" spans="1:4" x14ac:dyDescent="0.25">
      <c r="A3300" t="s">
        <v>7957</v>
      </c>
      <c r="B3300" t="s">
        <v>8200</v>
      </c>
      <c r="C3300" t="s">
        <v>6</v>
      </c>
      <c r="D3300" t="s">
        <v>8201</v>
      </c>
    </row>
    <row r="3301" spans="1:4" x14ac:dyDescent="0.25">
      <c r="A3301" t="s">
        <v>7957</v>
      </c>
      <c r="B3301" t="s">
        <v>8202</v>
      </c>
      <c r="C3301" t="s">
        <v>6</v>
      </c>
      <c r="D3301" t="s">
        <v>8203</v>
      </c>
    </row>
    <row r="3302" spans="1:4" x14ac:dyDescent="0.25">
      <c r="A3302" t="s">
        <v>7957</v>
      </c>
      <c r="B3302" t="s">
        <v>8204</v>
      </c>
      <c r="C3302" t="s">
        <v>6</v>
      </c>
      <c r="D3302" t="s">
        <v>8205</v>
      </c>
    </row>
    <row r="3303" spans="1:4" x14ac:dyDescent="0.25">
      <c r="A3303" t="s">
        <v>7957</v>
      </c>
      <c r="B3303" t="s">
        <v>8206</v>
      </c>
      <c r="C3303" t="s">
        <v>6</v>
      </c>
      <c r="D3303" t="s">
        <v>8207</v>
      </c>
    </row>
    <row r="3304" spans="1:4" x14ac:dyDescent="0.25">
      <c r="A3304" t="s">
        <v>7957</v>
      </c>
      <c r="B3304" t="s">
        <v>8208</v>
      </c>
      <c r="C3304" t="s">
        <v>6</v>
      </c>
      <c r="D3304" t="s">
        <v>8209</v>
      </c>
    </row>
    <row r="3305" spans="1:4" x14ac:dyDescent="0.25">
      <c r="A3305" t="s">
        <v>7957</v>
      </c>
      <c r="B3305" t="s">
        <v>8210</v>
      </c>
      <c r="C3305" t="s">
        <v>6</v>
      </c>
      <c r="D3305" t="s">
        <v>8211</v>
      </c>
    </row>
    <row r="3306" spans="1:4" x14ac:dyDescent="0.25">
      <c r="A3306" t="s">
        <v>7957</v>
      </c>
      <c r="B3306" t="s">
        <v>8212</v>
      </c>
      <c r="C3306" t="s">
        <v>6</v>
      </c>
      <c r="D3306" t="s">
        <v>8213</v>
      </c>
    </row>
    <row r="3307" spans="1:4" x14ac:dyDescent="0.25">
      <c r="A3307" t="s">
        <v>7957</v>
      </c>
      <c r="B3307" t="s">
        <v>8214</v>
      </c>
      <c r="C3307" t="s">
        <v>6</v>
      </c>
      <c r="D3307" t="s">
        <v>8215</v>
      </c>
    </row>
    <row r="3308" spans="1:4" x14ac:dyDescent="0.25">
      <c r="A3308" t="s">
        <v>7957</v>
      </c>
      <c r="B3308" t="s">
        <v>8216</v>
      </c>
      <c r="C3308" t="s">
        <v>6</v>
      </c>
      <c r="D3308" t="s">
        <v>8217</v>
      </c>
    </row>
    <row r="3309" spans="1:4" x14ac:dyDescent="0.25">
      <c r="A3309" t="s">
        <v>7957</v>
      </c>
      <c r="B3309" t="s">
        <v>8218</v>
      </c>
      <c r="C3309" t="s">
        <v>6</v>
      </c>
      <c r="D3309" t="s">
        <v>8219</v>
      </c>
    </row>
    <row r="3310" spans="1:4" x14ac:dyDescent="0.25">
      <c r="A3310" t="s">
        <v>7957</v>
      </c>
      <c r="B3310" t="s">
        <v>8220</v>
      </c>
      <c r="C3310" t="s">
        <v>6</v>
      </c>
      <c r="D3310" t="s">
        <v>8221</v>
      </c>
    </row>
    <row r="3311" spans="1:4" x14ac:dyDescent="0.25">
      <c r="A3311" t="s">
        <v>7957</v>
      </c>
      <c r="B3311" t="s">
        <v>8222</v>
      </c>
      <c r="C3311" t="s">
        <v>6</v>
      </c>
      <c r="D3311" t="s">
        <v>8223</v>
      </c>
    </row>
    <row r="3312" spans="1:4" x14ac:dyDescent="0.25">
      <c r="A3312" t="s">
        <v>7957</v>
      </c>
      <c r="B3312" t="s">
        <v>8224</v>
      </c>
      <c r="C3312" t="s">
        <v>6</v>
      </c>
      <c r="D3312" t="s">
        <v>8225</v>
      </c>
    </row>
    <row r="3313" spans="1:4" x14ac:dyDescent="0.25">
      <c r="A3313" t="s">
        <v>7957</v>
      </c>
      <c r="B3313" t="s">
        <v>8226</v>
      </c>
      <c r="C3313" t="s">
        <v>6</v>
      </c>
      <c r="D3313" t="s">
        <v>8227</v>
      </c>
    </row>
    <row r="3314" spans="1:4" x14ac:dyDescent="0.25">
      <c r="A3314" t="s">
        <v>7957</v>
      </c>
      <c r="B3314" t="s">
        <v>8228</v>
      </c>
      <c r="C3314" t="s">
        <v>6</v>
      </c>
      <c r="D3314" t="s">
        <v>8229</v>
      </c>
    </row>
    <row r="3315" spans="1:4" x14ac:dyDescent="0.25">
      <c r="A3315" t="s">
        <v>7957</v>
      </c>
      <c r="B3315" t="s">
        <v>8230</v>
      </c>
      <c r="C3315" t="s">
        <v>6</v>
      </c>
      <c r="D3315" t="s">
        <v>8231</v>
      </c>
    </row>
    <row r="3316" spans="1:4" x14ac:dyDescent="0.25">
      <c r="A3316" t="s">
        <v>7957</v>
      </c>
      <c r="B3316" t="s">
        <v>8232</v>
      </c>
      <c r="C3316" t="s">
        <v>6</v>
      </c>
      <c r="D3316" t="s">
        <v>8233</v>
      </c>
    </row>
    <row r="3317" spans="1:4" x14ac:dyDescent="0.25">
      <c r="A3317" t="s">
        <v>7957</v>
      </c>
      <c r="B3317" t="s">
        <v>8234</v>
      </c>
      <c r="C3317" t="s">
        <v>6</v>
      </c>
      <c r="D3317" t="s">
        <v>8235</v>
      </c>
    </row>
    <row r="3318" spans="1:4" x14ac:dyDescent="0.25">
      <c r="A3318" t="s">
        <v>7957</v>
      </c>
      <c r="B3318" t="s">
        <v>8236</v>
      </c>
      <c r="C3318" t="s">
        <v>6</v>
      </c>
      <c r="D3318" t="s">
        <v>8237</v>
      </c>
    </row>
    <row r="3319" spans="1:4" x14ac:dyDescent="0.25">
      <c r="A3319" t="s">
        <v>7957</v>
      </c>
      <c r="B3319" t="s">
        <v>8238</v>
      </c>
      <c r="C3319" t="s">
        <v>6</v>
      </c>
      <c r="D3319" t="s">
        <v>8239</v>
      </c>
    </row>
    <row r="3320" spans="1:4" x14ac:dyDescent="0.25">
      <c r="A3320" t="s">
        <v>7957</v>
      </c>
      <c r="B3320" t="s">
        <v>8240</v>
      </c>
      <c r="C3320" t="s">
        <v>6</v>
      </c>
      <c r="D3320" t="s">
        <v>8241</v>
      </c>
    </row>
    <row r="3321" spans="1:4" x14ac:dyDescent="0.25">
      <c r="A3321" t="s">
        <v>7957</v>
      </c>
      <c r="B3321" t="s">
        <v>8242</v>
      </c>
      <c r="C3321" t="s">
        <v>6</v>
      </c>
      <c r="D3321" t="s">
        <v>8243</v>
      </c>
    </row>
    <row r="3322" spans="1:4" x14ac:dyDescent="0.25">
      <c r="A3322" t="s">
        <v>7957</v>
      </c>
      <c r="B3322" t="s">
        <v>8244</v>
      </c>
      <c r="C3322" t="s">
        <v>6</v>
      </c>
      <c r="D3322" t="s">
        <v>8245</v>
      </c>
    </row>
    <row r="3323" spans="1:4" x14ac:dyDescent="0.25">
      <c r="A3323" t="s">
        <v>7957</v>
      </c>
      <c r="B3323" t="s">
        <v>8246</v>
      </c>
      <c r="C3323" t="s">
        <v>6</v>
      </c>
      <c r="D3323" t="s">
        <v>8247</v>
      </c>
    </row>
    <row r="3324" spans="1:4" x14ac:dyDescent="0.25">
      <c r="A3324" t="s">
        <v>7957</v>
      </c>
      <c r="B3324" t="s">
        <v>8248</v>
      </c>
      <c r="C3324" t="s">
        <v>6</v>
      </c>
      <c r="D3324" t="s">
        <v>8249</v>
      </c>
    </row>
    <row r="3325" spans="1:4" x14ac:dyDescent="0.25">
      <c r="A3325" t="s">
        <v>7957</v>
      </c>
      <c r="B3325" t="s">
        <v>8250</v>
      </c>
      <c r="C3325" t="s">
        <v>6</v>
      </c>
      <c r="D3325" t="s">
        <v>8251</v>
      </c>
    </row>
    <row r="3326" spans="1:4" x14ac:dyDescent="0.25">
      <c r="A3326" t="s">
        <v>7957</v>
      </c>
      <c r="B3326" t="s">
        <v>8252</v>
      </c>
      <c r="C3326" t="s">
        <v>6</v>
      </c>
      <c r="D3326" t="s">
        <v>8253</v>
      </c>
    </row>
    <row r="3327" spans="1:4" x14ac:dyDescent="0.25">
      <c r="A3327" t="s">
        <v>7957</v>
      </c>
      <c r="B3327" t="s">
        <v>8254</v>
      </c>
      <c r="C3327" t="s">
        <v>6</v>
      </c>
      <c r="D3327" t="s">
        <v>8255</v>
      </c>
    </row>
    <row r="3328" spans="1:4" x14ac:dyDescent="0.25">
      <c r="A3328" t="s">
        <v>7957</v>
      </c>
      <c r="B3328" t="s">
        <v>8256</v>
      </c>
      <c r="C3328" t="s">
        <v>6</v>
      </c>
      <c r="D3328" t="s">
        <v>8257</v>
      </c>
    </row>
    <row r="3329" spans="1:4" x14ac:dyDescent="0.25">
      <c r="A3329" t="s">
        <v>7957</v>
      </c>
      <c r="B3329" t="s">
        <v>8258</v>
      </c>
      <c r="C3329" t="s">
        <v>6</v>
      </c>
      <c r="D3329" t="s">
        <v>8259</v>
      </c>
    </row>
    <row r="3330" spans="1:4" x14ac:dyDescent="0.25">
      <c r="A3330" t="s">
        <v>7957</v>
      </c>
      <c r="B3330" t="s">
        <v>8260</v>
      </c>
      <c r="C3330" t="s">
        <v>6</v>
      </c>
      <c r="D3330" t="s">
        <v>8261</v>
      </c>
    </row>
    <row r="3331" spans="1:4" x14ac:dyDescent="0.25">
      <c r="A3331" t="s">
        <v>7957</v>
      </c>
      <c r="B3331" t="s">
        <v>8262</v>
      </c>
      <c r="C3331" t="s">
        <v>6</v>
      </c>
      <c r="D3331" t="s">
        <v>8263</v>
      </c>
    </row>
    <row r="3332" spans="1:4" x14ac:dyDescent="0.25">
      <c r="A3332" t="s">
        <v>7957</v>
      </c>
      <c r="B3332" t="s">
        <v>8264</v>
      </c>
      <c r="C3332" t="s">
        <v>6</v>
      </c>
      <c r="D3332" t="s">
        <v>8265</v>
      </c>
    </row>
    <row r="3333" spans="1:4" x14ac:dyDescent="0.25">
      <c r="A3333" t="s">
        <v>7957</v>
      </c>
      <c r="B3333" t="s">
        <v>8266</v>
      </c>
      <c r="C3333" t="s">
        <v>6</v>
      </c>
      <c r="D3333" t="s">
        <v>8267</v>
      </c>
    </row>
    <row r="3334" spans="1:4" x14ac:dyDescent="0.25">
      <c r="A3334" t="s">
        <v>7957</v>
      </c>
      <c r="B3334" t="s">
        <v>8268</v>
      </c>
      <c r="C3334" t="s">
        <v>6</v>
      </c>
      <c r="D3334" t="s">
        <v>8269</v>
      </c>
    </row>
    <row r="3335" spans="1:4" x14ac:dyDescent="0.25">
      <c r="A3335" t="s">
        <v>7957</v>
      </c>
      <c r="B3335" t="s">
        <v>8268</v>
      </c>
      <c r="C3335" t="s">
        <v>6</v>
      </c>
      <c r="D3335" t="s">
        <v>8270</v>
      </c>
    </row>
    <row r="3336" spans="1:4" x14ac:dyDescent="0.25">
      <c r="A3336" t="s">
        <v>7957</v>
      </c>
      <c r="B3336" t="s">
        <v>8271</v>
      </c>
      <c r="C3336" t="s">
        <v>6</v>
      </c>
      <c r="D3336" t="s">
        <v>8272</v>
      </c>
    </row>
    <row r="3337" spans="1:4" x14ac:dyDescent="0.25">
      <c r="A3337" t="s">
        <v>7957</v>
      </c>
      <c r="B3337" t="s">
        <v>8273</v>
      </c>
      <c r="C3337" t="s">
        <v>6</v>
      </c>
      <c r="D3337" t="s">
        <v>8274</v>
      </c>
    </row>
    <row r="3338" spans="1:4" x14ac:dyDescent="0.25">
      <c r="A3338" t="s">
        <v>7957</v>
      </c>
      <c r="B3338" t="s">
        <v>8275</v>
      </c>
      <c r="C3338" t="s">
        <v>6</v>
      </c>
      <c r="D3338" t="s">
        <v>8276</v>
      </c>
    </row>
    <row r="3339" spans="1:4" x14ac:dyDescent="0.25">
      <c r="A3339" t="s">
        <v>7957</v>
      </c>
      <c r="B3339" t="s">
        <v>8277</v>
      </c>
      <c r="C3339" t="s">
        <v>6</v>
      </c>
      <c r="D3339" t="s">
        <v>8278</v>
      </c>
    </row>
    <row r="3340" spans="1:4" x14ac:dyDescent="0.25">
      <c r="A3340" t="s">
        <v>7957</v>
      </c>
      <c r="B3340" t="s">
        <v>8279</v>
      </c>
      <c r="C3340" t="s">
        <v>6</v>
      </c>
      <c r="D3340" t="s">
        <v>8280</v>
      </c>
    </row>
    <row r="3341" spans="1:4" x14ac:dyDescent="0.25">
      <c r="A3341" t="s">
        <v>7957</v>
      </c>
      <c r="B3341" t="s">
        <v>8281</v>
      </c>
      <c r="C3341" t="s">
        <v>6</v>
      </c>
      <c r="D3341" t="s">
        <v>8282</v>
      </c>
    </row>
    <row r="3342" spans="1:4" x14ac:dyDescent="0.25">
      <c r="A3342" t="s">
        <v>7957</v>
      </c>
      <c r="B3342" t="s">
        <v>8283</v>
      </c>
      <c r="C3342" t="s">
        <v>6</v>
      </c>
      <c r="D3342" t="s">
        <v>8284</v>
      </c>
    </row>
    <row r="3343" spans="1:4" x14ac:dyDescent="0.25">
      <c r="A3343" t="s">
        <v>7957</v>
      </c>
      <c r="B3343" t="s">
        <v>8285</v>
      </c>
      <c r="C3343" t="s">
        <v>6</v>
      </c>
      <c r="D3343" t="s">
        <v>8286</v>
      </c>
    </row>
    <row r="3344" spans="1:4" x14ac:dyDescent="0.25">
      <c r="A3344" t="s">
        <v>7957</v>
      </c>
      <c r="B3344" t="s">
        <v>8287</v>
      </c>
      <c r="C3344" t="s">
        <v>6</v>
      </c>
      <c r="D3344" t="s">
        <v>8288</v>
      </c>
    </row>
    <row r="3345" spans="1:4" x14ac:dyDescent="0.25">
      <c r="A3345" t="s">
        <v>7957</v>
      </c>
      <c r="B3345" t="s">
        <v>8289</v>
      </c>
      <c r="C3345" t="s">
        <v>6</v>
      </c>
      <c r="D3345" t="s">
        <v>8290</v>
      </c>
    </row>
    <row r="3346" spans="1:4" x14ac:dyDescent="0.25">
      <c r="A3346" t="s">
        <v>7957</v>
      </c>
      <c r="B3346" t="s">
        <v>8291</v>
      </c>
      <c r="C3346" t="s">
        <v>6</v>
      </c>
      <c r="D3346" t="s">
        <v>8292</v>
      </c>
    </row>
    <row r="3347" spans="1:4" x14ac:dyDescent="0.25">
      <c r="A3347" t="s">
        <v>7957</v>
      </c>
      <c r="B3347" t="s">
        <v>8293</v>
      </c>
      <c r="C3347" t="s">
        <v>6</v>
      </c>
      <c r="D3347" t="s">
        <v>8294</v>
      </c>
    </row>
    <row r="3348" spans="1:4" x14ac:dyDescent="0.25">
      <c r="A3348" t="s">
        <v>8313</v>
      </c>
      <c r="B3348" t="s">
        <v>692</v>
      </c>
      <c r="C3348" t="s">
        <v>6</v>
      </c>
      <c r="D3348" t="s">
        <v>8314</v>
      </c>
    </row>
    <row r="3349" spans="1:4" x14ac:dyDescent="0.25">
      <c r="A3349" t="s">
        <v>8313</v>
      </c>
      <c r="B3349" t="s">
        <v>8315</v>
      </c>
      <c r="C3349" t="s">
        <v>6</v>
      </c>
      <c r="D3349" t="s">
        <v>8316</v>
      </c>
    </row>
    <row r="3350" spans="1:4" x14ac:dyDescent="0.25">
      <c r="A3350" t="s">
        <v>8313</v>
      </c>
      <c r="B3350" t="s">
        <v>8317</v>
      </c>
      <c r="C3350" t="s">
        <v>6</v>
      </c>
      <c r="D3350" t="s">
        <v>8318</v>
      </c>
    </row>
    <row r="3351" spans="1:4" x14ac:dyDescent="0.25">
      <c r="A3351" t="s">
        <v>8313</v>
      </c>
      <c r="B3351" t="s">
        <v>8317</v>
      </c>
      <c r="C3351" t="s">
        <v>6</v>
      </c>
      <c r="D3351" t="s">
        <v>8319</v>
      </c>
    </row>
    <row r="3352" spans="1:4" x14ac:dyDescent="0.25">
      <c r="A3352" t="s">
        <v>8313</v>
      </c>
      <c r="B3352" t="s">
        <v>8320</v>
      </c>
      <c r="C3352" t="s">
        <v>6</v>
      </c>
      <c r="D3352" t="s">
        <v>8321</v>
      </c>
    </row>
    <row r="3353" spans="1:4" x14ac:dyDescent="0.25">
      <c r="A3353" t="s">
        <v>8313</v>
      </c>
      <c r="B3353" t="s">
        <v>8320</v>
      </c>
      <c r="C3353" t="s">
        <v>6</v>
      </c>
      <c r="D3353" t="s">
        <v>8322</v>
      </c>
    </row>
    <row r="3354" spans="1:4" x14ac:dyDescent="0.25">
      <c r="A3354" t="s">
        <v>8313</v>
      </c>
      <c r="B3354" t="s">
        <v>8323</v>
      </c>
      <c r="C3354" t="s">
        <v>6</v>
      </c>
      <c r="D3354" t="s">
        <v>8324</v>
      </c>
    </row>
    <row r="3355" spans="1:4" x14ac:dyDescent="0.25">
      <c r="A3355" t="s">
        <v>8313</v>
      </c>
      <c r="B3355" t="s">
        <v>8325</v>
      </c>
      <c r="C3355" t="s">
        <v>6</v>
      </c>
      <c r="D3355" t="s">
        <v>8326</v>
      </c>
    </row>
    <row r="3356" spans="1:4" x14ac:dyDescent="0.25">
      <c r="A3356" t="s">
        <v>8313</v>
      </c>
      <c r="B3356" t="s">
        <v>8327</v>
      </c>
      <c r="C3356" t="s">
        <v>6</v>
      </c>
      <c r="D3356" t="s">
        <v>8328</v>
      </c>
    </row>
    <row r="3357" spans="1:4" x14ac:dyDescent="0.25">
      <c r="A3357" t="s">
        <v>8313</v>
      </c>
      <c r="B3357" t="s">
        <v>8329</v>
      </c>
      <c r="C3357" t="s">
        <v>6</v>
      </c>
      <c r="D3357" t="s">
        <v>8330</v>
      </c>
    </row>
    <row r="3358" spans="1:4" x14ac:dyDescent="0.25">
      <c r="A3358" t="s">
        <v>8313</v>
      </c>
      <c r="B3358" t="s">
        <v>8331</v>
      </c>
      <c r="C3358" t="s">
        <v>6</v>
      </c>
      <c r="D3358" t="s">
        <v>8332</v>
      </c>
    </row>
    <row r="3359" spans="1:4" x14ac:dyDescent="0.25">
      <c r="A3359" t="s">
        <v>8313</v>
      </c>
      <c r="B3359" t="s">
        <v>8333</v>
      </c>
      <c r="C3359" t="s">
        <v>6</v>
      </c>
      <c r="D3359" t="s">
        <v>8334</v>
      </c>
    </row>
    <row r="3360" spans="1:4" x14ac:dyDescent="0.25">
      <c r="A3360" t="s">
        <v>8313</v>
      </c>
      <c r="B3360" t="s">
        <v>8335</v>
      </c>
      <c r="C3360" t="s">
        <v>6</v>
      </c>
      <c r="D3360" t="s">
        <v>8336</v>
      </c>
    </row>
    <row r="3361" spans="1:4" x14ac:dyDescent="0.25">
      <c r="A3361" t="s">
        <v>8313</v>
      </c>
      <c r="B3361" t="s">
        <v>8337</v>
      </c>
      <c r="C3361" t="s">
        <v>6</v>
      </c>
      <c r="D3361" t="s">
        <v>8338</v>
      </c>
    </row>
    <row r="3362" spans="1:4" x14ac:dyDescent="0.25">
      <c r="A3362" t="s">
        <v>8313</v>
      </c>
      <c r="B3362" t="s">
        <v>8339</v>
      </c>
      <c r="C3362" t="s">
        <v>6</v>
      </c>
      <c r="D3362" t="s">
        <v>8340</v>
      </c>
    </row>
    <row r="3363" spans="1:4" x14ac:dyDescent="0.25">
      <c r="A3363" t="s">
        <v>8313</v>
      </c>
      <c r="B3363" t="s">
        <v>8341</v>
      </c>
      <c r="C3363" t="s">
        <v>6</v>
      </c>
      <c r="D3363" t="s">
        <v>8342</v>
      </c>
    </row>
    <row r="3364" spans="1:4" x14ac:dyDescent="0.25">
      <c r="A3364" t="s">
        <v>8313</v>
      </c>
      <c r="B3364" t="s">
        <v>8343</v>
      </c>
      <c r="C3364" t="s">
        <v>6</v>
      </c>
      <c r="D3364" t="s">
        <v>8344</v>
      </c>
    </row>
    <row r="3365" spans="1:4" x14ac:dyDescent="0.25">
      <c r="A3365" t="s">
        <v>8313</v>
      </c>
      <c r="B3365" t="s">
        <v>8345</v>
      </c>
      <c r="C3365" t="s">
        <v>6</v>
      </c>
      <c r="D3365" t="s">
        <v>8346</v>
      </c>
    </row>
    <row r="3366" spans="1:4" x14ac:dyDescent="0.25">
      <c r="A3366" t="s">
        <v>8313</v>
      </c>
      <c r="B3366" t="s">
        <v>8347</v>
      </c>
      <c r="C3366" t="s">
        <v>6</v>
      </c>
      <c r="D3366" t="s">
        <v>8348</v>
      </c>
    </row>
    <row r="3367" spans="1:4" x14ac:dyDescent="0.25">
      <c r="A3367" t="s">
        <v>8313</v>
      </c>
      <c r="B3367" t="s">
        <v>8349</v>
      </c>
      <c r="C3367" t="s">
        <v>6</v>
      </c>
      <c r="D3367" t="s">
        <v>8350</v>
      </c>
    </row>
    <row r="3368" spans="1:4" x14ac:dyDescent="0.25">
      <c r="A3368" t="s">
        <v>8313</v>
      </c>
      <c r="B3368" t="s">
        <v>8351</v>
      </c>
      <c r="C3368" t="s">
        <v>6</v>
      </c>
      <c r="D3368" t="s">
        <v>8352</v>
      </c>
    </row>
    <row r="3369" spans="1:4" x14ac:dyDescent="0.25">
      <c r="A3369" t="s">
        <v>8313</v>
      </c>
      <c r="B3369" t="s">
        <v>8353</v>
      </c>
      <c r="C3369" t="s">
        <v>6</v>
      </c>
      <c r="D3369" t="s">
        <v>8354</v>
      </c>
    </row>
    <row r="3370" spans="1:4" x14ac:dyDescent="0.25">
      <c r="A3370" t="s">
        <v>8313</v>
      </c>
      <c r="B3370" t="s">
        <v>8355</v>
      </c>
      <c r="C3370" t="s">
        <v>6</v>
      </c>
      <c r="D3370" t="s">
        <v>8356</v>
      </c>
    </row>
    <row r="3371" spans="1:4" x14ac:dyDescent="0.25">
      <c r="A3371" t="s">
        <v>8313</v>
      </c>
      <c r="B3371" t="s">
        <v>8357</v>
      </c>
      <c r="C3371" t="s">
        <v>6</v>
      </c>
      <c r="D3371" t="s">
        <v>8358</v>
      </c>
    </row>
    <row r="3372" spans="1:4" x14ac:dyDescent="0.25">
      <c r="A3372" t="s">
        <v>8313</v>
      </c>
      <c r="B3372" t="s">
        <v>8359</v>
      </c>
      <c r="C3372" t="s">
        <v>6</v>
      </c>
      <c r="D3372" t="s">
        <v>8360</v>
      </c>
    </row>
    <row r="3373" spans="1:4" x14ac:dyDescent="0.25">
      <c r="A3373" t="s">
        <v>8313</v>
      </c>
      <c r="B3373" t="s">
        <v>8361</v>
      </c>
      <c r="C3373" t="s">
        <v>6</v>
      </c>
      <c r="D3373" t="s">
        <v>8362</v>
      </c>
    </row>
    <row r="3374" spans="1:4" x14ac:dyDescent="0.25">
      <c r="A3374" t="s">
        <v>8313</v>
      </c>
      <c r="B3374" t="s">
        <v>8363</v>
      </c>
      <c r="C3374" t="s">
        <v>6</v>
      </c>
      <c r="D3374" t="s">
        <v>8364</v>
      </c>
    </row>
    <row r="3375" spans="1:4" x14ac:dyDescent="0.25">
      <c r="A3375" t="s">
        <v>8313</v>
      </c>
      <c r="B3375" t="s">
        <v>8365</v>
      </c>
      <c r="C3375" t="s">
        <v>6</v>
      </c>
      <c r="D3375" t="s">
        <v>8366</v>
      </c>
    </row>
    <row r="3376" spans="1:4" x14ac:dyDescent="0.25">
      <c r="A3376" t="s">
        <v>8313</v>
      </c>
      <c r="B3376" t="s">
        <v>8367</v>
      </c>
      <c r="C3376" t="s">
        <v>6</v>
      </c>
      <c r="D3376" t="s">
        <v>8368</v>
      </c>
    </row>
    <row r="3377" spans="1:4" x14ac:dyDescent="0.25">
      <c r="A3377" t="s">
        <v>8313</v>
      </c>
      <c r="B3377" t="s">
        <v>8369</v>
      </c>
      <c r="C3377" t="s">
        <v>6</v>
      </c>
      <c r="D3377" t="s">
        <v>8370</v>
      </c>
    </row>
    <row r="3378" spans="1:4" x14ac:dyDescent="0.25">
      <c r="A3378" t="s">
        <v>8313</v>
      </c>
      <c r="B3378" t="s">
        <v>8371</v>
      </c>
      <c r="C3378" t="s">
        <v>6</v>
      </c>
      <c r="D3378" t="s">
        <v>8372</v>
      </c>
    </row>
    <row r="3379" spans="1:4" x14ac:dyDescent="0.25">
      <c r="A3379" t="s">
        <v>8313</v>
      </c>
      <c r="B3379" t="s">
        <v>8373</v>
      </c>
      <c r="C3379" t="s">
        <v>6</v>
      </c>
      <c r="D3379" t="s">
        <v>8374</v>
      </c>
    </row>
    <row r="3380" spans="1:4" x14ac:dyDescent="0.25">
      <c r="A3380" t="s">
        <v>8313</v>
      </c>
      <c r="B3380" t="s">
        <v>8375</v>
      </c>
      <c r="C3380" t="s">
        <v>6</v>
      </c>
      <c r="D3380" t="s">
        <v>8376</v>
      </c>
    </row>
    <row r="3381" spans="1:4" x14ac:dyDescent="0.25">
      <c r="A3381" t="s">
        <v>8313</v>
      </c>
      <c r="B3381" t="s">
        <v>8377</v>
      </c>
      <c r="C3381" t="s">
        <v>6</v>
      </c>
      <c r="D3381" t="s">
        <v>8378</v>
      </c>
    </row>
    <row r="3382" spans="1:4" x14ac:dyDescent="0.25">
      <c r="A3382" t="s">
        <v>8313</v>
      </c>
      <c r="B3382" t="s">
        <v>8379</v>
      </c>
      <c r="C3382" t="s">
        <v>6</v>
      </c>
      <c r="D3382" t="s">
        <v>8380</v>
      </c>
    </row>
    <row r="3383" spans="1:4" x14ac:dyDescent="0.25">
      <c r="A3383" t="s">
        <v>8313</v>
      </c>
      <c r="B3383" t="s">
        <v>8381</v>
      </c>
      <c r="C3383" t="s">
        <v>6</v>
      </c>
      <c r="D3383" t="s">
        <v>8382</v>
      </c>
    </row>
    <row r="3384" spans="1:4" x14ac:dyDescent="0.25">
      <c r="A3384" t="s">
        <v>8313</v>
      </c>
      <c r="B3384" t="s">
        <v>8383</v>
      </c>
      <c r="C3384" t="s">
        <v>6</v>
      </c>
      <c r="D3384" t="s">
        <v>8384</v>
      </c>
    </row>
    <row r="3385" spans="1:4" x14ac:dyDescent="0.25">
      <c r="A3385" t="s">
        <v>8313</v>
      </c>
      <c r="B3385" t="s">
        <v>8385</v>
      </c>
      <c r="C3385" t="s">
        <v>6</v>
      </c>
      <c r="D3385" t="s">
        <v>8386</v>
      </c>
    </row>
    <row r="3386" spans="1:4" x14ac:dyDescent="0.25">
      <c r="A3386" t="s">
        <v>8313</v>
      </c>
      <c r="B3386" t="s">
        <v>8387</v>
      </c>
      <c r="C3386" t="s">
        <v>6</v>
      </c>
      <c r="D3386" t="s">
        <v>8388</v>
      </c>
    </row>
    <row r="3387" spans="1:4" x14ac:dyDescent="0.25">
      <c r="A3387" t="s">
        <v>8313</v>
      </c>
      <c r="B3387" t="s">
        <v>8389</v>
      </c>
      <c r="C3387" t="s">
        <v>6</v>
      </c>
      <c r="D3387" t="s">
        <v>8390</v>
      </c>
    </row>
    <row r="3388" spans="1:4" x14ac:dyDescent="0.25">
      <c r="A3388" t="s">
        <v>8313</v>
      </c>
      <c r="B3388" t="s">
        <v>8391</v>
      </c>
      <c r="C3388" t="s">
        <v>6</v>
      </c>
      <c r="D3388" t="s">
        <v>8392</v>
      </c>
    </row>
    <row r="3389" spans="1:4" x14ac:dyDescent="0.25">
      <c r="A3389" t="s">
        <v>8313</v>
      </c>
      <c r="B3389" t="s">
        <v>8393</v>
      </c>
      <c r="C3389" t="s">
        <v>6</v>
      </c>
      <c r="D3389" t="s">
        <v>8394</v>
      </c>
    </row>
    <row r="3390" spans="1:4" x14ac:dyDescent="0.25">
      <c r="A3390" t="s">
        <v>8313</v>
      </c>
      <c r="B3390" t="s">
        <v>8395</v>
      </c>
      <c r="C3390" t="s">
        <v>6</v>
      </c>
      <c r="D3390" t="s">
        <v>8396</v>
      </c>
    </row>
    <row r="3391" spans="1:4" x14ac:dyDescent="0.25">
      <c r="A3391" t="s">
        <v>8313</v>
      </c>
      <c r="B3391" t="s">
        <v>8397</v>
      </c>
      <c r="C3391" t="s">
        <v>6</v>
      </c>
      <c r="D3391" t="s">
        <v>8398</v>
      </c>
    </row>
    <row r="3392" spans="1:4" x14ac:dyDescent="0.25">
      <c r="A3392" t="s">
        <v>8313</v>
      </c>
      <c r="B3392" t="s">
        <v>8399</v>
      </c>
      <c r="C3392" t="s">
        <v>6</v>
      </c>
      <c r="D3392" t="s">
        <v>8400</v>
      </c>
    </row>
    <row r="3393" spans="1:4" x14ac:dyDescent="0.25">
      <c r="A3393" t="s">
        <v>8313</v>
      </c>
      <c r="B3393" t="s">
        <v>8401</v>
      </c>
      <c r="C3393" t="s">
        <v>6</v>
      </c>
      <c r="D3393" t="s">
        <v>8402</v>
      </c>
    </row>
    <row r="3394" spans="1:4" x14ac:dyDescent="0.25">
      <c r="A3394" t="s">
        <v>8313</v>
      </c>
      <c r="B3394" t="s">
        <v>8403</v>
      </c>
      <c r="C3394" t="s">
        <v>6</v>
      </c>
      <c r="D3394" t="s">
        <v>8404</v>
      </c>
    </row>
    <row r="3395" spans="1:4" x14ac:dyDescent="0.25">
      <c r="A3395" t="s">
        <v>8313</v>
      </c>
      <c r="B3395" t="s">
        <v>8405</v>
      </c>
      <c r="C3395" t="s">
        <v>6</v>
      </c>
      <c r="D3395" t="s">
        <v>8406</v>
      </c>
    </row>
    <row r="3396" spans="1:4" x14ac:dyDescent="0.25">
      <c r="A3396" t="s">
        <v>8313</v>
      </c>
      <c r="B3396" t="s">
        <v>8407</v>
      </c>
      <c r="C3396" t="s">
        <v>6</v>
      </c>
      <c r="D3396" t="s">
        <v>8408</v>
      </c>
    </row>
    <row r="3397" spans="1:4" x14ac:dyDescent="0.25">
      <c r="A3397" t="s">
        <v>8313</v>
      </c>
      <c r="B3397" t="s">
        <v>8409</v>
      </c>
      <c r="C3397" t="s">
        <v>6</v>
      </c>
      <c r="D3397" t="s">
        <v>8410</v>
      </c>
    </row>
    <row r="3398" spans="1:4" x14ac:dyDescent="0.25">
      <c r="A3398" t="s">
        <v>8313</v>
      </c>
      <c r="B3398" t="s">
        <v>8411</v>
      </c>
      <c r="C3398" t="s">
        <v>6</v>
      </c>
      <c r="D3398" t="s">
        <v>8412</v>
      </c>
    </row>
    <row r="3399" spans="1:4" x14ac:dyDescent="0.25">
      <c r="A3399" t="s">
        <v>8313</v>
      </c>
      <c r="B3399" t="s">
        <v>8413</v>
      </c>
      <c r="C3399" t="s">
        <v>6</v>
      </c>
      <c r="D3399" t="s">
        <v>8414</v>
      </c>
    </row>
    <row r="3400" spans="1:4" x14ac:dyDescent="0.25">
      <c r="A3400" t="s">
        <v>8313</v>
      </c>
      <c r="B3400" t="s">
        <v>8415</v>
      </c>
      <c r="C3400" t="s">
        <v>6</v>
      </c>
      <c r="D3400" t="s">
        <v>8416</v>
      </c>
    </row>
    <row r="3401" spans="1:4" x14ac:dyDescent="0.25">
      <c r="A3401" t="s">
        <v>8313</v>
      </c>
      <c r="B3401" t="s">
        <v>8417</v>
      </c>
      <c r="C3401" t="s">
        <v>6</v>
      </c>
      <c r="D3401" t="s">
        <v>8418</v>
      </c>
    </row>
    <row r="3402" spans="1:4" x14ac:dyDescent="0.25">
      <c r="A3402" t="s">
        <v>8313</v>
      </c>
      <c r="B3402" t="s">
        <v>8419</v>
      </c>
      <c r="C3402" t="s">
        <v>6</v>
      </c>
      <c r="D3402" t="s">
        <v>8420</v>
      </c>
    </row>
    <row r="3403" spans="1:4" x14ac:dyDescent="0.25">
      <c r="A3403" t="s">
        <v>8313</v>
      </c>
      <c r="B3403" t="s">
        <v>8421</v>
      </c>
      <c r="C3403" t="s">
        <v>6</v>
      </c>
      <c r="D3403" t="s">
        <v>8422</v>
      </c>
    </row>
    <row r="3404" spans="1:4" x14ac:dyDescent="0.25">
      <c r="A3404" t="s">
        <v>8313</v>
      </c>
      <c r="B3404" t="s">
        <v>8423</v>
      </c>
      <c r="C3404" t="s">
        <v>6</v>
      </c>
      <c r="D3404" t="s">
        <v>8424</v>
      </c>
    </row>
    <row r="3405" spans="1:4" x14ac:dyDescent="0.25">
      <c r="A3405" t="s">
        <v>8313</v>
      </c>
      <c r="B3405" t="s">
        <v>8425</v>
      </c>
      <c r="C3405" t="s">
        <v>6</v>
      </c>
      <c r="D3405" t="s">
        <v>8426</v>
      </c>
    </row>
    <row r="3406" spans="1:4" x14ac:dyDescent="0.25">
      <c r="A3406" t="s">
        <v>8313</v>
      </c>
      <c r="B3406" t="s">
        <v>8427</v>
      </c>
      <c r="C3406" t="s">
        <v>6</v>
      </c>
      <c r="D3406" t="s">
        <v>8428</v>
      </c>
    </row>
    <row r="3407" spans="1:4" x14ac:dyDescent="0.25">
      <c r="A3407" t="s">
        <v>8313</v>
      </c>
      <c r="B3407" t="s">
        <v>8429</v>
      </c>
      <c r="C3407" t="s">
        <v>6</v>
      </c>
      <c r="D3407" t="s">
        <v>8430</v>
      </c>
    </row>
    <row r="3408" spans="1:4" x14ac:dyDescent="0.25">
      <c r="A3408" t="s">
        <v>8313</v>
      </c>
      <c r="B3408" t="s">
        <v>8431</v>
      </c>
      <c r="C3408" t="s">
        <v>6</v>
      </c>
      <c r="D3408" t="s">
        <v>8432</v>
      </c>
    </row>
    <row r="3409" spans="1:4" x14ac:dyDescent="0.25">
      <c r="A3409" t="s">
        <v>8313</v>
      </c>
      <c r="B3409" t="s">
        <v>8433</v>
      </c>
      <c r="C3409" t="s">
        <v>6</v>
      </c>
      <c r="D3409" t="s">
        <v>8434</v>
      </c>
    </row>
    <row r="3410" spans="1:4" x14ac:dyDescent="0.25">
      <c r="A3410" t="s">
        <v>8313</v>
      </c>
      <c r="B3410" t="s">
        <v>8435</v>
      </c>
      <c r="C3410" t="s">
        <v>6</v>
      </c>
      <c r="D3410" t="s">
        <v>8436</v>
      </c>
    </row>
    <row r="3411" spans="1:4" x14ac:dyDescent="0.25">
      <c r="A3411" t="s">
        <v>8313</v>
      </c>
      <c r="B3411" t="s">
        <v>8437</v>
      </c>
      <c r="C3411" t="s">
        <v>6</v>
      </c>
      <c r="D3411" t="s">
        <v>8438</v>
      </c>
    </row>
    <row r="3412" spans="1:4" x14ac:dyDescent="0.25">
      <c r="A3412" t="s">
        <v>8313</v>
      </c>
      <c r="B3412" t="s">
        <v>8439</v>
      </c>
      <c r="C3412" t="s">
        <v>6</v>
      </c>
      <c r="D3412" t="s">
        <v>8440</v>
      </c>
    </row>
    <row r="3413" spans="1:4" x14ac:dyDescent="0.25">
      <c r="A3413" t="s">
        <v>8313</v>
      </c>
      <c r="B3413" t="s">
        <v>8441</v>
      </c>
      <c r="C3413" t="s">
        <v>6</v>
      </c>
      <c r="D3413" t="s">
        <v>8442</v>
      </c>
    </row>
    <row r="3414" spans="1:4" x14ac:dyDescent="0.25">
      <c r="A3414" t="s">
        <v>8313</v>
      </c>
      <c r="B3414" t="s">
        <v>8443</v>
      </c>
      <c r="C3414" t="s">
        <v>6</v>
      </c>
      <c r="D3414" t="s">
        <v>8444</v>
      </c>
    </row>
    <row r="3415" spans="1:4" x14ac:dyDescent="0.25">
      <c r="A3415" t="s">
        <v>8313</v>
      </c>
      <c r="B3415" t="s">
        <v>8445</v>
      </c>
      <c r="C3415" t="s">
        <v>6</v>
      </c>
      <c r="D3415" t="s">
        <v>8446</v>
      </c>
    </row>
    <row r="3416" spans="1:4" x14ac:dyDescent="0.25">
      <c r="A3416" t="s">
        <v>8313</v>
      </c>
      <c r="B3416" t="s">
        <v>8447</v>
      </c>
      <c r="C3416" t="s">
        <v>6</v>
      </c>
      <c r="D3416" t="s">
        <v>8448</v>
      </c>
    </row>
    <row r="3417" spans="1:4" x14ac:dyDescent="0.25">
      <c r="A3417" t="s">
        <v>8313</v>
      </c>
      <c r="B3417" t="s">
        <v>8449</v>
      </c>
      <c r="C3417" t="s">
        <v>6</v>
      </c>
      <c r="D3417" t="s">
        <v>8450</v>
      </c>
    </row>
    <row r="3418" spans="1:4" x14ac:dyDescent="0.25">
      <c r="A3418" t="s">
        <v>8313</v>
      </c>
      <c r="B3418" t="s">
        <v>8451</v>
      </c>
      <c r="C3418" t="s">
        <v>6</v>
      </c>
      <c r="D3418" t="s">
        <v>8452</v>
      </c>
    </row>
    <row r="3419" spans="1:4" x14ac:dyDescent="0.25">
      <c r="A3419" t="s">
        <v>8313</v>
      </c>
      <c r="B3419" t="s">
        <v>8453</v>
      </c>
      <c r="C3419" t="s">
        <v>6</v>
      </c>
      <c r="D3419" t="s">
        <v>8454</v>
      </c>
    </row>
    <row r="3420" spans="1:4" x14ac:dyDescent="0.25">
      <c r="A3420" t="s">
        <v>8313</v>
      </c>
      <c r="B3420" t="s">
        <v>8455</v>
      </c>
      <c r="C3420" t="s">
        <v>6</v>
      </c>
      <c r="D3420" t="s">
        <v>8456</v>
      </c>
    </row>
    <row r="3421" spans="1:4" x14ac:dyDescent="0.25">
      <c r="A3421" t="s">
        <v>8313</v>
      </c>
      <c r="B3421" t="s">
        <v>8457</v>
      </c>
      <c r="C3421" t="s">
        <v>6</v>
      </c>
      <c r="D3421" t="s">
        <v>8458</v>
      </c>
    </row>
    <row r="3422" spans="1:4" x14ac:dyDescent="0.25">
      <c r="A3422" t="s">
        <v>8313</v>
      </c>
      <c r="B3422" t="s">
        <v>8459</v>
      </c>
      <c r="C3422" t="s">
        <v>6</v>
      </c>
      <c r="D3422" t="s">
        <v>8460</v>
      </c>
    </row>
    <row r="3423" spans="1:4" x14ac:dyDescent="0.25">
      <c r="A3423" t="s">
        <v>8313</v>
      </c>
      <c r="B3423" t="s">
        <v>8461</v>
      </c>
      <c r="C3423" t="s">
        <v>6</v>
      </c>
      <c r="D3423" t="s">
        <v>8462</v>
      </c>
    </row>
    <row r="3424" spans="1:4" x14ac:dyDescent="0.25">
      <c r="A3424" t="s">
        <v>8313</v>
      </c>
      <c r="B3424" t="s">
        <v>8463</v>
      </c>
      <c r="C3424" t="s">
        <v>6</v>
      </c>
      <c r="D3424" t="s">
        <v>8464</v>
      </c>
    </row>
    <row r="3425" spans="1:4" x14ac:dyDescent="0.25">
      <c r="A3425" t="s">
        <v>8313</v>
      </c>
      <c r="B3425" t="s">
        <v>8465</v>
      </c>
      <c r="C3425" t="s">
        <v>6</v>
      </c>
      <c r="D3425" t="s">
        <v>8466</v>
      </c>
    </row>
    <row r="3426" spans="1:4" x14ac:dyDescent="0.25">
      <c r="A3426" t="s">
        <v>8313</v>
      </c>
      <c r="B3426" t="s">
        <v>8467</v>
      </c>
      <c r="C3426" t="s">
        <v>6</v>
      </c>
      <c r="D3426" t="s">
        <v>8468</v>
      </c>
    </row>
    <row r="3427" spans="1:4" x14ac:dyDescent="0.25">
      <c r="A3427" t="s">
        <v>8313</v>
      </c>
      <c r="B3427" t="s">
        <v>8469</v>
      </c>
      <c r="C3427" t="s">
        <v>6</v>
      </c>
      <c r="D3427" t="s">
        <v>8470</v>
      </c>
    </row>
    <row r="3428" spans="1:4" x14ac:dyDescent="0.25">
      <c r="A3428" t="s">
        <v>8313</v>
      </c>
      <c r="B3428" t="s">
        <v>8471</v>
      </c>
      <c r="C3428" t="s">
        <v>6</v>
      </c>
      <c r="D3428" t="s">
        <v>8472</v>
      </c>
    </row>
    <row r="3429" spans="1:4" x14ac:dyDescent="0.25">
      <c r="A3429" t="s">
        <v>8313</v>
      </c>
      <c r="B3429" t="s">
        <v>8473</v>
      </c>
      <c r="C3429" t="s">
        <v>6</v>
      </c>
      <c r="D3429" t="s">
        <v>8474</v>
      </c>
    </row>
    <row r="3430" spans="1:4" x14ac:dyDescent="0.25">
      <c r="A3430" t="s">
        <v>8313</v>
      </c>
      <c r="B3430" t="s">
        <v>8475</v>
      </c>
      <c r="C3430" t="s">
        <v>6</v>
      </c>
      <c r="D3430" t="s">
        <v>8476</v>
      </c>
    </row>
    <row r="3431" spans="1:4" x14ac:dyDescent="0.25">
      <c r="A3431" t="s">
        <v>8313</v>
      </c>
      <c r="B3431" t="s">
        <v>8477</v>
      </c>
      <c r="C3431" t="s">
        <v>6</v>
      </c>
      <c r="D3431" t="s">
        <v>8478</v>
      </c>
    </row>
    <row r="3432" spans="1:4" x14ac:dyDescent="0.25">
      <c r="A3432" t="s">
        <v>8313</v>
      </c>
      <c r="B3432" t="s">
        <v>8479</v>
      </c>
      <c r="C3432" t="s">
        <v>6</v>
      </c>
      <c r="D3432" t="s">
        <v>8480</v>
      </c>
    </row>
    <row r="3433" spans="1:4" x14ac:dyDescent="0.25">
      <c r="A3433" t="s">
        <v>8313</v>
      </c>
      <c r="B3433" t="s">
        <v>8481</v>
      </c>
      <c r="C3433" t="s">
        <v>6</v>
      </c>
      <c r="D3433" t="s">
        <v>8482</v>
      </c>
    </row>
    <row r="3434" spans="1:4" x14ac:dyDescent="0.25">
      <c r="A3434" t="s">
        <v>8313</v>
      </c>
      <c r="B3434" t="s">
        <v>8483</v>
      </c>
      <c r="C3434" t="s">
        <v>6</v>
      </c>
      <c r="D3434" t="s">
        <v>8484</v>
      </c>
    </row>
    <row r="3435" spans="1:4" x14ac:dyDescent="0.25">
      <c r="A3435" t="s">
        <v>8313</v>
      </c>
      <c r="B3435" t="s">
        <v>8485</v>
      </c>
      <c r="C3435" t="s">
        <v>6</v>
      </c>
      <c r="D3435" t="s">
        <v>8486</v>
      </c>
    </row>
    <row r="3436" spans="1:4" x14ac:dyDescent="0.25">
      <c r="A3436" t="s">
        <v>8313</v>
      </c>
      <c r="B3436" t="s">
        <v>8487</v>
      </c>
      <c r="C3436" t="s">
        <v>6</v>
      </c>
      <c r="D3436" t="s">
        <v>8488</v>
      </c>
    </row>
    <row r="3437" spans="1:4" x14ac:dyDescent="0.25">
      <c r="A3437" t="s">
        <v>8313</v>
      </c>
      <c r="B3437" t="s">
        <v>8489</v>
      </c>
      <c r="C3437" t="s">
        <v>6</v>
      </c>
      <c r="D3437" t="s">
        <v>8490</v>
      </c>
    </row>
    <row r="3438" spans="1:4" x14ac:dyDescent="0.25">
      <c r="A3438" t="s">
        <v>8313</v>
      </c>
      <c r="B3438" t="s">
        <v>8491</v>
      </c>
      <c r="C3438" t="s">
        <v>6</v>
      </c>
      <c r="D3438" t="s">
        <v>8492</v>
      </c>
    </row>
    <row r="3439" spans="1:4" x14ac:dyDescent="0.25">
      <c r="A3439" t="s">
        <v>8313</v>
      </c>
      <c r="B3439" t="s">
        <v>8493</v>
      </c>
      <c r="C3439" t="s">
        <v>6</v>
      </c>
      <c r="D3439" t="s">
        <v>8494</v>
      </c>
    </row>
    <row r="3440" spans="1:4" x14ac:dyDescent="0.25">
      <c r="A3440" t="s">
        <v>8313</v>
      </c>
      <c r="B3440" t="s">
        <v>8495</v>
      </c>
      <c r="C3440" t="s">
        <v>6</v>
      </c>
      <c r="D3440" t="s">
        <v>8496</v>
      </c>
    </row>
    <row r="3441" spans="1:4" x14ac:dyDescent="0.25">
      <c r="A3441" t="s">
        <v>8313</v>
      </c>
      <c r="B3441" t="s">
        <v>8497</v>
      </c>
      <c r="C3441" t="s">
        <v>6</v>
      </c>
      <c r="D3441" t="s">
        <v>8498</v>
      </c>
    </row>
    <row r="3442" spans="1:4" x14ac:dyDescent="0.25">
      <c r="A3442" t="s">
        <v>8313</v>
      </c>
      <c r="B3442" t="s">
        <v>8499</v>
      </c>
      <c r="C3442" t="s">
        <v>6</v>
      </c>
      <c r="D3442" t="s">
        <v>8500</v>
      </c>
    </row>
    <row r="3443" spans="1:4" x14ac:dyDescent="0.25">
      <c r="A3443" t="s">
        <v>8313</v>
      </c>
      <c r="B3443" t="s">
        <v>8501</v>
      </c>
      <c r="C3443" t="s">
        <v>6</v>
      </c>
      <c r="D3443" t="s">
        <v>8502</v>
      </c>
    </row>
    <row r="3444" spans="1:4" x14ac:dyDescent="0.25">
      <c r="A3444" t="s">
        <v>8313</v>
      </c>
      <c r="B3444" t="s">
        <v>8503</v>
      </c>
      <c r="C3444" t="s">
        <v>6</v>
      </c>
      <c r="D3444" t="s">
        <v>8504</v>
      </c>
    </row>
    <row r="3445" spans="1:4" x14ac:dyDescent="0.25">
      <c r="A3445" t="s">
        <v>8313</v>
      </c>
      <c r="B3445" t="s">
        <v>8505</v>
      </c>
      <c r="C3445" t="s">
        <v>6</v>
      </c>
      <c r="D3445" t="s">
        <v>8506</v>
      </c>
    </row>
    <row r="3446" spans="1:4" x14ac:dyDescent="0.25">
      <c r="A3446" t="s">
        <v>8313</v>
      </c>
      <c r="B3446" t="s">
        <v>8507</v>
      </c>
      <c r="C3446" t="s">
        <v>6</v>
      </c>
      <c r="D3446" t="s">
        <v>8508</v>
      </c>
    </row>
    <row r="3447" spans="1:4" x14ac:dyDescent="0.25">
      <c r="A3447" t="s">
        <v>8313</v>
      </c>
      <c r="B3447" t="s">
        <v>8509</v>
      </c>
      <c r="C3447" t="s">
        <v>6</v>
      </c>
      <c r="D3447" t="s">
        <v>8510</v>
      </c>
    </row>
    <row r="3448" spans="1:4" x14ac:dyDescent="0.25">
      <c r="A3448" t="s">
        <v>8313</v>
      </c>
      <c r="B3448" t="s">
        <v>8511</v>
      </c>
      <c r="C3448" t="s">
        <v>6</v>
      </c>
      <c r="D3448" t="s">
        <v>8512</v>
      </c>
    </row>
    <row r="3449" spans="1:4" x14ac:dyDescent="0.25">
      <c r="A3449" t="s">
        <v>8313</v>
      </c>
      <c r="B3449" t="s">
        <v>8513</v>
      </c>
      <c r="C3449" t="s">
        <v>6</v>
      </c>
      <c r="D3449" t="s">
        <v>8514</v>
      </c>
    </row>
    <row r="3450" spans="1:4" x14ac:dyDescent="0.25">
      <c r="A3450" t="s">
        <v>8313</v>
      </c>
      <c r="B3450" t="s">
        <v>8515</v>
      </c>
      <c r="C3450" t="s">
        <v>6</v>
      </c>
      <c r="D3450" t="s">
        <v>8516</v>
      </c>
    </row>
    <row r="3451" spans="1:4" x14ac:dyDescent="0.25">
      <c r="A3451" t="s">
        <v>8313</v>
      </c>
      <c r="B3451" t="s">
        <v>8517</v>
      </c>
      <c r="C3451" t="s">
        <v>6</v>
      </c>
      <c r="D3451" t="s">
        <v>8518</v>
      </c>
    </row>
    <row r="3452" spans="1:4" x14ac:dyDescent="0.25">
      <c r="A3452" t="s">
        <v>8313</v>
      </c>
      <c r="B3452" t="s">
        <v>8519</v>
      </c>
      <c r="C3452" t="s">
        <v>6</v>
      </c>
      <c r="D3452" t="s">
        <v>8520</v>
      </c>
    </row>
    <row r="3453" spans="1:4" x14ac:dyDescent="0.25">
      <c r="A3453" t="s">
        <v>8313</v>
      </c>
      <c r="B3453" t="s">
        <v>8521</v>
      </c>
      <c r="C3453" t="s">
        <v>6</v>
      </c>
      <c r="D3453" t="s">
        <v>8522</v>
      </c>
    </row>
    <row r="3454" spans="1:4" x14ac:dyDescent="0.25">
      <c r="A3454" t="s">
        <v>8313</v>
      </c>
      <c r="B3454" t="s">
        <v>8523</v>
      </c>
      <c r="C3454" t="s">
        <v>6</v>
      </c>
      <c r="D3454" t="s">
        <v>8524</v>
      </c>
    </row>
    <row r="3455" spans="1:4" x14ac:dyDescent="0.25">
      <c r="A3455" t="s">
        <v>8313</v>
      </c>
      <c r="B3455" t="s">
        <v>8525</v>
      </c>
      <c r="C3455" t="s">
        <v>6</v>
      </c>
      <c r="D3455" t="s">
        <v>8526</v>
      </c>
    </row>
    <row r="3456" spans="1:4" x14ac:dyDescent="0.25">
      <c r="A3456" t="s">
        <v>8313</v>
      </c>
      <c r="B3456" t="s">
        <v>8527</v>
      </c>
      <c r="C3456" t="s">
        <v>6</v>
      </c>
      <c r="D3456" t="s">
        <v>8528</v>
      </c>
    </row>
    <row r="3457" spans="1:4" x14ac:dyDescent="0.25">
      <c r="A3457" t="s">
        <v>8313</v>
      </c>
      <c r="B3457" t="s">
        <v>8529</v>
      </c>
      <c r="C3457" t="s">
        <v>6</v>
      </c>
      <c r="D3457" t="s">
        <v>8530</v>
      </c>
    </row>
    <row r="3458" spans="1:4" x14ac:dyDescent="0.25">
      <c r="A3458" t="s">
        <v>8313</v>
      </c>
      <c r="B3458" t="s">
        <v>8531</v>
      </c>
      <c r="C3458" t="s">
        <v>6</v>
      </c>
      <c r="D3458" t="s">
        <v>8532</v>
      </c>
    </row>
    <row r="3459" spans="1:4" x14ac:dyDescent="0.25">
      <c r="A3459" t="s">
        <v>8313</v>
      </c>
      <c r="B3459" t="s">
        <v>8533</v>
      </c>
      <c r="C3459" t="s">
        <v>6</v>
      </c>
      <c r="D3459" t="s">
        <v>8534</v>
      </c>
    </row>
    <row r="3460" spans="1:4" x14ac:dyDescent="0.25">
      <c r="A3460" t="s">
        <v>8313</v>
      </c>
      <c r="B3460" t="s">
        <v>8535</v>
      </c>
      <c r="C3460" t="s">
        <v>6</v>
      </c>
      <c r="D3460" t="s">
        <v>8536</v>
      </c>
    </row>
    <row r="3461" spans="1:4" x14ac:dyDescent="0.25">
      <c r="A3461" t="s">
        <v>8313</v>
      </c>
      <c r="B3461" t="s">
        <v>8537</v>
      </c>
      <c r="C3461" t="s">
        <v>6</v>
      </c>
      <c r="D3461" t="s">
        <v>8538</v>
      </c>
    </row>
    <row r="3462" spans="1:4" x14ac:dyDescent="0.25">
      <c r="A3462" t="s">
        <v>8313</v>
      </c>
      <c r="B3462" t="s">
        <v>8539</v>
      </c>
      <c r="C3462" t="s">
        <v>6</v>
      </c>
      <c r="D3462" t="s">
        <v>8540</v>
      </c>
    </row>
    <row r="3463" spans="1:4" x14ac:dyDescent="0.25">
      <c r="A3463" t="s">
        <v>8546</v>
      </c>
      <c r="B3463" t="s">
        <v>8547</v>
      </c>
      <c r="C3463" t="s">
        <v>6</v>
      </c>
      <c r="D3463" t="s">
        <v>8548</v>
      </c>
    </row>
    <row r="3464" spans="1:4" x14ac:dyDescent="0.25">
      <c r="A3464" t="s">
        <v>8546</v>
      </c>
      <c r="B3464" t="s">
        <v>8549</v>
      </c>
      <c r="C3464" t="s">
        <v>6</v>
      </c>
      <c r="D3464" t="s">
        <v>8550</v>
      </c>
    </row>
    <row r="3465" spans="1:4" x14ac:dyDescent="0.25">
      <c r="A3465" t="s">
        <v>8546</v>
      </c>
      <c r="B3465" t="s">
        <v>8551</v>
      </c>
      <c r="C3465" t="s">
        <v>6</v>
      </c>
      <c r="D3465" t="s">
        <v>8552</v>
      </c>
    </row>
    <row r="3466" spans="1:4" x14ac:dyDescent="0.25">
      <c r="A3466" t="s">
        <v>8546</v>
      </c>
      <c r="B3466" t="s">
        <v>8553</v>
      </c>
      <c r="C3466" t="s">
        <v>6</v>
      </c>
      <c r="D3466" t="s">
        <v>8554</v>
      </c>
    </row>
    <row r="3467" spans="1:4" x14ac:dyDescent="0.25">
      <c r="A3467" t="s">
        <v>8546</v>
      </c>
      <c r="B3467" t="s">
        <v>8555</v>
      </c>
      <c r="C3467" t="s">
        <v>6</v>
      </c>
      <c r="D3467" t="s">
        <v>8556</v>
      </c>
    </row>
    <row r="3468" spans="1:4" x14ac:dyDescent="0.25">
      <c r="A3468" t="s">
        <v>8546</v>
      </c>
      <c r="B3468" t="s">
        <v>8557</v>
      </c>
      <c r="C3468" t="s">
        <v>6</v>
      </c>
      <c r="D3468" t="s">
        <v>8558</v>
      </c>
    </row>
    <row r="3469" spans="1:4" x14ac:dyDescent="0.25">
      <c r="A3469" t="s">
        <v>8546</v>
      </c>
      <c r="B3469" t="s">
        <v>8559</v>
      </c>
      <c r="C3469" t="s">
        <v>6</v>
      </c>
      <c r="D3469" t="s">
        <v>8560</v>
      </c>
    </row>
    <row r="3470" spans="1:4" x14ac:dyDescent="0.25">
      <c r="A3470" t="s">
        <v>8546</v>
      </c>
      <c r="B3470" t="s">
        <v>8561</v>
      </c>
      <c r="C3470" t="s">
        <v>6</v>
      </c>
      <c r="D3470" t="s">
        <v>8562</v>
      </c>
    </row>
    <row r="3471" spans="1:4" x14ac:dyDescent="0.25">
      <c r="A3471" t="s">
        <v>8546</v>
      </c>
      <c r="B3471" t="s">
        <v>8563</v>
      </c>
      <c r="C3471" t="s">
        <v>6</v>
      </c>
      <c r="D3471" t="s">
        <v>8564</v>
      </c>
    </row>
    <row r="3472" spans="1:4" x14ac:dyDescent="0.25">
      <c r="A3472" t="s">
        <v>8546</v>
      </c>
      <c r="B3472" t="s">
        <v>8565</v>
      </c>
      <c r="C3472" t="s">
        <v>6</v>
      </c>
      <c r="D3472" t="s">
        <v>8566</v>
      </c>
    </row>
    <row r="3473" spans="1:4" x14ac:dyDescent="0.25">
      <c r="A3473" t="s">
        <v>8546</v>
      </c>
      <c r="B3473" t="s">
        <v>8567</v>
      </c>
      <c r="C3473" t="s">
        <v>6</v>
      </c>
      <c r="D3473" t="s">
        <v>8568</v>
      </c>
    </row>
    <row r="3474" spans="1:4" x14ac:dyDescent="0.25">
      <c r="A3474" t="s">
        <v>8546</v>
      </c>
      <c r="B3474" t="s">
        <v>8569</v>
      </c>
      <c r="C3474" t="s">
        <v>6</v>
      </c>
      <c r="D3474" t="s">
        <v>8570</v>
      </c>
    </row>
    <row r="3475" spans="1:4" x14ac:dyDescent="0.25">
      <c r="A3475" t="s">
        <v>8546</v>
      </c>
      <c r="B3475" t="s">
        <v>8571</v>
      </c>
      <c r="C3475" t="s">
        <v>6</v>
      </c>
      <c r="D3475" t="s">
        <v>8572</v>
      </c>
    </row>
    <row r="3476" spans="1:4" x14ac:dyDescent="0.25">
      <c r="A3476" t="s">
        <v>8546</v>
      </c>
      <c r="B3476" t="s">
        <v>8573</v>
      </c>
      <c r="C3476" t="s">
        <v>6</v>
      </c>
      <c r="D3476" t="s">
        <v>8574</v>
      </c>
    </row>
    <row r="3477" spans="1:4" x14ac:dyDescent="0.25">
      <c r="A3477" t="s">
        <v>8546</v>
      </c>
      <c r="B3477" t="s">
        <v>8575</v>
      </c>
      <c r="C3477" t="s">
        <v>6</v>
      </c>
      <c r="D3477" t="s">
        <v>8576</v>
      </c>
    </row>
    <row r="3478" spans="1:4" x14ac:dyDescent="0.25">
      <c r="A3478" t="s">
        <v>8546</v>
      </c>
      <c r="B3478" t="s">
        <v>8577</v>
      </c>
      <c r="C3478" t="s">
        <v>6</v>
      </c>
      <c r="D3478" t="s">
        <v>8578</v>
      </c>
    </row>
    <row r="3479" spans="1:4" x14ac:dyDescent="0.25">
      <c r="A3479" t="s">
        <v>8546</v>
      </c>
      <c r="B3479" t="s">
        <v>8579</v>
      </c>
      <c r="C3479" t="s">
        <v>6</v>
      </c>
      <c r="D3479" t="s">
        <v>8580</v>
      </c>
    </row>
    <row r="3480" spans="1:4" x14ac:dyDescent="0.25">
      <c r="A3480" t="s">
        <v>8546</v>
      </c>
      <c r="B3480" t="s">
        <v>8581</v>
      </c>
      <c r="C3480" t="s">
        <v>6</v>
      </c>
      <c r="D3480" t="s">
        <v>8582</v>
      </c>
    </row>
    <row r="3481" spans="1:4" x14ac:dyDescent="0.25">
      <c r="A3481" t="s">
        <v>8546</v>
      </c>
      <c r="B3481" t="s">
        <v>8583</v>
      </c>
      <c r="C3481" t="s">
        <v>6</v>
      </c>
      <c r="D3481" t="s">
        <v>8584</v>
      </c>
    </row>
    <row r="3482" spans="1:4" x14ac:dyDescent="0.25">
      <c r="A3482" t="s">
        <v>8546</v>
      </c>
      <c r="B3482" t="s">
        <v>8585</v>
      </c>
      <c r="C3482" t="s">
        <v>6</v>
      </c>
      <c r="D3482" t="s">
        <v>8586</v>
      </c>
    </row>
    <row r="3483" spans="1:4" x14ac:dyDescent="0.25">
      <c r="A3483" t="s">
        <v>8546</v>
      </c>
      <c r="B3483" t="s">
        <v>8587</v>
      </c>
      <c r="C3483" t="s">
        <v>6</v>
      </c>
      <c r="D3483" t="s">
        <v>8588</v>
      </c>
    </row>
    <row r="3484" spans="1:4" x14ac:dyDescent="0.25">
      <c r="A3484" t="s">
        <v>8546</v>
      </c>
      <c r="B3484" t="s">
        <v>8589</v>
      </c>
      <c r="C3484" t="s">
        <v>6</v>
      </c>
      <c r="D3484" t="s">
        <v>8590</v>
      </c>
    </row>
    <row r="3485" spans="1:4" x14ac:dyDescent="0.25">
      <c r="A3485" t="s">
        <v>8546</v>
      </c>
      <c r="B3485" t="s">
        <v>8591</v>
      </c>
      <c r="C3485" t="s">
        <v>6</v>
      </c>
      <c r="D3485" t="s">
        <v>8592</v>
      </c>
    </row>
    <row r="3486" spans="1:4" x14ac:dyDescent="0.25">
      <c r="A3486" t="s">
        <v>8546</v>
      </c>
      <c r="B3486" t="s">
        <v>8593</v>
      </c>
      <c r="C3486" t="s">
        <v>6</v>
      </c>
      <c r="D3486" t="s">
        <v>8594</v>
      </c>
    </row>
    <row r="3487" spans="1:4" x14ac:dyDescent="0.25">
      <c r="A3487" t="s">
        <v>8546</v>
      </c>
      <c r="B3487" t="s">
        <v>8595</v>
      </c>
      <c r="C3487" t="s">
        <v>6</v>
      </c>
      <c r="D3487" t="s">
        <v>8596</v>
      </c>
    </row>
    <row r="3488" spans="1:4" x14ac:dyDescent="0.25">
      <c r="A3488" t="s">
        <v>8546</v>
      </c>
      <c r="B3488" t="s">
        <v>8597</v>
      </c>
      <c r="C3488" t="s">
        <v>6</v>
      </c>
      <c r="D3488" t="s">
        <v>8598</v>
      </c>
    </row>
    <row r="3489" spans="1:4" x14ac:dyDescent="0.25">
      <c r="A3489" t="s">
        <v>8546</v>
      </c>
      <c r="B3489" t="s">
        <v>8599</v>
      </c>
      <c r="C3489" t="s">
        <v>6</v>
      </c>
      <c r="D3489" t="s">
        <v>8600</v>
      </c>
    </row>
    <row r="3490" spans="1:4" x14ac:dyDescent="0.25">
      <c r="A3490" t="s">
        <v>8546</v>
      </c>
      <c r="B3490" t="s">
        <v>8601</v>
      </c>
      <c r="C3490" t="s">
        <v>6</v>
      </c>
      <c r="D3490" t="s">
        <v>8602</v>
      </c>
    </row>
    <row r="3491" spans="1:4" x14ac:dyDescent="0.25">
      <c r="A3491" t="s">
        <v>8546</v>
      </c>
      <c r="B3491" t="s">
        <v>8603</v>
      </c>
      <c r="C3491" t="s">
        <v>6</v>
      </c>
      <c r="D3491" t="s">
        <v>8604</v>
      </c>
    </row>
    <row r="3492" spans="1:4" x14ac:dyDescent="0.25">
      <c r="A3492" t="s">
        <v>8546</v>
      </c>
      <c r="B3492" t="s">
        <v>8605</v>
      </c>
      <c r="C3492" t="s">
        <v>6</v>
      </c>
      <c r="D3492" t="s">
        <v>8606</v>
      </c>
    </row>
    <row r="3493" spans="1:4" x14ac:dyDescent="0.25">
      <c r="A3493" t="s">
        <v>8546</v>
      </c>
      <c r="B3493" t="s">
        <v>8607</v>
      </c>
      <c r="C3493" t="s">
        <v>6</v>
      </c>
      <c r="D3493" t="s">
        <v>8608</v>
      </c>
    </row>
    <row r="3494" spans="1:4" x14ac:dyDescent="0.25">
      <c r="A3494" t="s">
        <v>8546</v>
      </c>
      <c r="B3494" t="s">
        <v>8609</v>
      </c>
      <c r="C3494" t="s">
        <v>6</v>
      </c>
      <c r="D3494" t="s">
        <v>8610</v>
      </c>
    </row>
    <row r="3495" spans="1:4" x14ac:dyDescent="0.25">
      <c r="A3495" t="s">
        <v>8546</v>
      </c>
      <c r="B3495" t="s">
        <v>8611</v>
      </c>
      <c r="C3495" t="s">
        <v>6</v>
      </c>
      <c r="D3495" t="s">
        <v>8612</v>
      </c>
    </row>
    <row r="3496" spans="1:4" x14ac:dyDescent="0.25">
      <c r="A3496" t="s">
        <v>8546</v>
      </c>
      <c r="B3496" t="s">
        <v>8613</v>
      </c>
      <c r="C3496" t="s">
        <v>6</v>
      </c>
      <c r="D3496" t="s">
        <v>8614</v>
      </c>
    </row>
    <row r="3497" spans="1:4" x14ac:dyDescent="0.25">
      <c r="A3497" t="s">
        <v>8546</v>
      </c>
      <c r="B3497" t="s">
        <v>8615</v>
      </c>
      <c r="C3497" t="s">
        <v>6</v>
      </c>
      <c r="D3497" t="s">
        <v>8616</v>
      </c>
    </row>
    <row r="3498" spans="1:4" x14ac:dyDescent="0.25">
      <c r="A3498" t="s">
        <v>8546</v>
      </c>
      <c r="B3498" t="s">
        <v>8617</v>
      </c>
      <c r="C3498" t="s">
        <v>6</v>
      </c>
      <c r="D3498" t="s">
        <v>8618</v>
      </c>
    </row>
    <row r="3499" spans="1:4" x14ac:dyDescent="0.25">
      <c r="A3499" t="s">
        <v>8546</v>
      </c>
      <c r="B3499" t="s">
        <v>8619</v>
      </c>
      <c r="C3499" t="s">
        <v>6</v>
      </c>
      <c r="D3499" t="s">
        <v>8620</v>
      </c>
    </row>
    <row r="3500" spans="1:4" x14ac:dyDescent="0.25">
      <c r="A3500" t="s">
        <v>8546</v>
      </c>
      <c r="B3500" t="s">
        <v>8621</v>
      </c>
      <c r="C3500" t="s">
        <v>6</v>
      </c>
      <c r="D3500" t="s">
        <v>8622</v>
      </c>
    </row>
    <row r="3501" spans="1:4" x14ac:dyDescent="0.25">
      <c r="A3501" t="s">
        <v>8546</v>
      </c>
      <c r="B3501" t="s">
        <v>8623</v>
      </c>
      <c r="C3501" t="s">
        <v>6</v>
      </c>
      <c r="D3501" t="s">
        <v>8624</v>
      </c>
    </row>
    <row r="3502" spans="1:4" x14ac:dyDescent="0.25">
      <c r="A3502" t="s">
        <v>8546</v>
      </c>
      <c r="B3502" t="s">
        <v>8625</v>
      </c>
      <c r="C3502" t="s">
        <v>6</v>
      </c>
      <c r="D3502" t="s">
        <v>8626</v>
      </c>
    </row>
    <row r="3503" spans="1:4" x14ac:dyDescent="0.25">
      <c r="A3503" t="s">
        <v>8546</v>
      </c>
      <c r="B3503" t="s">
        <v>8627</v>
      </c>
      <c r="C3503" t="s">
        <v>6</v>
      </c>
      <c r="D3503" t="s">
        <v>8628</v>
      </c>
    </row>
    <row r="3504" spans="1:4" x14ac:dyDescent="0.25">
      <c r="A3504" t="s">
        <v>8546</v>
      </c>
      <c r="B3504" t="s">
        <v>8629</v>
      </c>
      <c r="C3504" t="s">
        <v>6</v>
      </c>
      <c r="D3504" t="s">
        <v>8630</v>
      </c>
    </row>
    <row r="3505" spans="1:4" x14ac:dyDescent="0.25">
      <c r="A3505" t="s">
        <v>8546</v>
      </c>
      <c r="B3505" t="s">
        <v>8631</v>
      </c>
      <c r="C3505" t="s">
        <v>6</v>
      </c>
      <c r="D3505" t="s">
        <v>8632</v>
      </c>
    </row>
    <row r="3506" spans="1:4" x14ac:dyDescent="0.25">
      <c r="A3506" t="s">
        <v>8546</v>
      </c>
      <c r="B3506" t="s">
        <v>8633</v>
      </c>
      <c r="C3506" t="s">
        <v>6</v>
      </c>
      <c r="D3506" t="s">
        <v>8634</v>
      </c>
    </row>
    <row r="3507" spans="1:4" x14ac:dyDescent="0.25">
      <c r="A3507" t="s">
        <v>8546</v>
      </c>
      <c r="B3507" t="s">
        <v>8635</v>
      </c>
      <c r="C3507" t="s">
        <v>6</v>
      </c>
      <c r="D3507" t="s">
        <v>8636</v>
      </c>
    </row>
    <row r="3508" spans="1:4" x14ac:dyDescent="0.25">
      <c r="A3508" t="s">
        <v>8546</v>
      </c>
      <c r="B3508" t="s">
        <v>8637</v>
      </c>
      <c r="C3508" t="s">
        <v>6</v>
      </c>
      <c r="D3508" t="s">
        <v>8638</v>
      </c>
    </row>
    <row r="3509" spans="1:4" x14ac:dyDescent="0.25">
      <c r="A3509" t="s">
        <v>8546</v>
      </c>
      <c r="B3509" t="s">
        <v>8639</v>
      </c>
      <c r="C3509" t="s">
        <v>6</v>
      </c>
      <c r="D3509" t="s">
        <v>8640</v>
      </c>
    </row>
    <row r="3510" spans="1:4" x14ac:dyDescent="0.25">
      <c r="A3510" t="s">
        <v>8546</v>
      </c>
      <c r="B3510" t="s">
        <v>8641</v>
      </c>
      <c r="C3510" t="s">
        <v>6</v>
      </c>
      <c r="D3510" t="s">
        <v>8642</v>
      </c>
    </row>
    <row r="3511" spans="1:4" x14ac:dyDescent="0.25">
      <c r="A3511" t="s">
        <v>8546</v>
      </c>
      <c r="B3511" t="s">
        <v>8643</v>
      </c>
      <c r="C3511" t="s">
        <v>6</v>
      </c>
      <c r="D3511" t="s">
        <v>8644</v>
      </c>
    </row>
    <row r="3512" spans="1:4" x14ac:dyDescent="0.25">
      <c r="A3512" t="s">
        <v>8546</v>
      </c>
      <c r="B3512" t="s">
        <v>8645</v>
      </c>
      <c r="C3512" t="s">
        <v>6</v>
      </c>
      <c r="D3512" t="s">
        <v>8646</v>
      </c>
    </row>
    <row r="3513" spans="1:4" x14ac:dyDescent="0.25">
      <c r="A3513" t="s">
        <v>8546</v>
      </c>
      <c r="B3513" t="s">
        <v>8647</v>
      </c>
      <c r="C3513" t="s">
        <v>6</v>
      </c>
      <c r="D3513" t="s">
        <v>8648</v>
      </c>
    </row>
    <row r="3514" spans="1:4" x14ac:dyDescent="0.25">
      <c r="A3514" t="s">
        <v>8546</v>
      </c>
      <c r="B3514" t="s">
        <v>8649</v>
      </c>
      <c r="C3514" t="s">
        <v>6</v>
      </c>
      <c r="D3514" t="s">
        <v>8650</v>
      </c>
    </row>
    <row r="3515" spans="1:4" x14ac:dyDescent="0.25">
      <c r="A3515" t="s">
        <v>8546</v>
      </c>
      <c r="B3515" t="s">
        <v>8651</v>
      </c>
      <c r="C3515" t="s">
        <v>6</v>
      </c>
      <c r="D3515" t="s">
        <v>8652</v>
      </c>
    </row>
    <row r="3516" spans="1:4" x14ac:dyDescent="0.25">
      <c r="A3516" t="s">
        <v>8546</v>
      </c>
      <c r="B3516" t="s">
        <v>8653</v>
      </c>
      <c r="C3516" t="s">
        <v>6</v>
      </c>
      <c r="D3516" t="s">
        <v>8654</v>
      </c>
    </row>
    <row r="3517" spans="1:4" x14ac:dyDescent="0.25">
      <c r="A3517" t="s">
        <v>8546</v>
      </c>
      <c r="B3517" t="s">
        <v>8655</v>
      </c>
      <c r="C3517" t="s">
        <v>6</v>
      </c>
      <c r="D3517" t="s">
        <v>8656</v>
      </c>
    </row>
    <row r="3518" spans="1:4" x14ac:dyDescent="0.25">
      <c r="A3518" t="s">
        <v>8546</v>
      </c>
      <c r="B3518" t="s">
        <v>8657</v>
      </c>
      <c r="C3518" t="s">
        <v>6</v>
      </c>
      <c r="D3518" t="s">
        <v>8658</v>
      </c>
    </row>
    <row r="3519" spans="1:4" x14ac:dyDescent="0.25">
      <c r="A3519" t="s">
        <v>8546</v>
      </c>
      <c r="B3519" t="s">
        <v>8659</v>
      </c>
      <c r="C3519" t="s">
        <v>6</v>
      </c>
      <c r="D3519" t="s">
        <v>8660</v>
      </c>
    </row>
    <row r="3520" spans="1:4" x14ac:dyDescent="0.25">
      <c r="A3520" t="s">
        <v>8546</v>
      </c>
      <c r="B3520" t="s">
        <v>8661</v>
      </c>
      <c r="C3520" t="s">
        <v>6</v>
      </c>
      <c r="D3520" t="s">
        <v>8662</v>
      </c>
    </row>
    <row r="3521" spans="1:4" x14ac:dyDescent="0.25">
      <c r="A3521" t="s">
        <v>8546</v>
      </c>
      <c r="B3521" t="s">
        <v>8663</v>
      </c>
      <c r="C3521" t="s">
        <v>6</v>
      </c>
      <c r="D3521" t="s">
        <v>8664</v>
      </c>
    </row>
    <row r="3522" spans="1:4" x14ac:dyDescent="0.25">
      <c r="A3522" t="s">
        <v>8546</v>
      </c>
      <c r="B3522" t="s">
        <v>8665</v>
      </c>
      <c r="C3522" t="s">
        <v>6</v>
      </c>
      <c r="D3522" t="s">
        <v>8666</v>
      </c>
    </row>
    <row r="3523" spans="1:4" x14ac:dyDescent="0.25">
      <c r="A3523" t="s">
        <v>8546</v>
      </c>
      <c r="B3523" t="s">
        <v>8667</v>
      </c>
      <c r="C3523" t="s">
        <v>6</v>
      </c>
      <c r="D3523" t="s">
        <v>8668</v>
      </c>
    </row>
    <row r="3524" spans="1:4" x14ac:dyDescent="0.25">
      <c r="A3524" t="s">
        <v>8546</v>
      </c>
      <c r="B3524" t="s">
        <v>8669</v>
      </c>
      <c r="C3524" t="s">
        <v>6</v>
      </c>
      <c r="D3524" t="s">
        <v>8670</v>
      </c>
    </row>
    <row r="3525" spans="1:4" x14ac:dyDescent="0.25">
      <c r="A3525" t="s">
        <v>8546</v>
      </c>
      <c r="B3525" t="s">
        <v>8671</v>
      </c>
      <c r="C3525" t="s">
        <v>6</v>
      </c>
      <c r="D3525" t="s">
        <v>8672</v>
      </c>
    </row>
    <row r="3526" spans="1:4" x14ac:dyDescent="0.25">
      <c r="A3526" t="s">
        <v>8546</v>
      </c>
      <c r="B3526" t="s">
        <v>8673</v>
      </c>
      <c r="C3526" t="s">
        <v>6</v>
      </c>
      <c r="D3526" t="s">
        <v>8674</v>
      </c>
    </row>
    <row r="3527" spans="1:4" x14ac:dyDescent="0.25">
      <c r="A3527" t="s">
        <v>8546</v>
      </c>
      <c r="B3527" t="s">
        <v>8675</v>
      </c>
      <c r="C3527" t="s">
        <v>6</v>
      </c>
      <c r="D3527" t="s">
        <v>8676</v>
      </c>
    </row>
    <row r="3528" spans="1:4" x14ac:dyDescent="0.25">
      <c r="A3528" t="s">
        <v>8546</v>
      </c>
      <c r="B3528" t="s">
        <v>8677</v>
      </c>
      <c r="C3528" t="s">
        <v>6</v>
      </c>
      <c r="D3528" t="s">
        <v>8678</v>
      </c>
    </row>
    <row r="3529" spans="1:4" x14ac:dyDescent="0.25">
      <c r="A3529" t="s">
        <v>8546</v>
      </c>
      <c r="B3529" t="s">
        <v>8679</v>
      </c>
      <c r="C3529" t="s">
        <v>6</v>
      </c>
      <c r="D3529" t="s">
        <v>8680</v>
      </c>
    </row>
    <row r="3530" spans="1:4" x14ac:dyDescent="0.25">
      <c r="A3530" t="s">
        <v>8546</v>
      </c>
      <c r="B3530" t="s">
        <v>8681</v>
      </c>
      <c r="C3530" t="s">
        <v>6</v>
      </c>
      <c r="D3530" t="s">
        <v>8682</v>
      </c>
    </row>
    <row r="3531" spans="1:4" x14ac:dyDescent="0.25">
      <c r="A3531" t="s">
        <v>8546</v>
      </c>
      <c r="B3531" t="s">
        <v>8683</v>
      </c>
      <c r="C3531" t="s">
        <v>6</v>
      </c>
      <c r="D3531" t="s">
        <v>8684</v>
      </c>
    </row>
    <row r="3532" spans="1:4" x14ac:dyDescent="0.25">
      <c r="A3532" t="s">
        <v>8546</v>
      </c>
      <c r="B3532" t="s">
        <v>8685</v>
      </c>
      <c r="C3532" t="s">
        <v>6</v>
      </c>
      <c r="D3532" t="s">
        <v>8686</v>
      </c>
    </row>
    <row r="3533" spans="1:4" x14ac:dyDescent="0.25">
      <c r="A3533" t="s">
        <v>8546</v>
      </c>
      <c r="B3533" t="s">
        <v>8687</v>
      </c>
      <c r="C3533" t="s">
        <v>6</v>
      </c>
      <c r="D3533" t="s">
        <v>8688</v>
      </c>
    </row>
    <row r="3534" spans="1:4" x14ac:dyDescent="0.25">
      <c r="A3534" t="s">
        <v>8546</v>
      </c>
      <c r="B3534" t="s">
        <v>8689</v>
      </c>
      <c r="C3534" t="s">
        <v>6</v>
      </c>
      <c r="D3534" t="s">
        <v>8690</v>
      </c>
    </row>
    <row r="3535" spans="1:4" x14ac:dyDescent="0.25">
      <c r="A3535" t="s">
        <v>8546</v>
      </c>
      <c r="B3535" t="s">
        <v>8691</v>
      </c>
      <c r="C3535" t="s">
        <v>6</v>
      </c>
      <c r="D3535" t="s">
        <v>8692</v>
      </c>
    </row>
    <row r="3536" spans="1:4" x14ac:dyDescent="0.25">
      <c r="A3536" t="s">
        <v>8546</v>
      </c>
      <c r="B3536" t="s">
        <v>8693</v>
      </c>
      <c r="C3536" t="s">
        <v>6</v>
      </c>
      <c r="D3536" t="s">
        <v>8694</v>
      </c>
    </row>
    <row r="3537" spans="1:4" x14ac:dyDescent="0.25">
      <c r="A3537" t="s">
        <v>8546</v>
      </c>
      <c r="B3537" t="s">
        <v>8695</v>
      </c>
      <c r="C3537" t="s">
        <v>6</v>
      </c>
      <c r="D3537" t="s">
        <v>8696</v>
      </c>
    </row>
    <row r="3538" spans="1:4" x14ac:dyDescent="0.25">
      <c r="A3538" t="s">
        <v>8546</v>
      </c>
      <c r="B3538" t="s">
        <v>8697</v>
      </c>
      <c r="C3538" t="s">
        <v>6</v>
      </c>
      <c r="D3538" t="s">
        <v>8698</v>
      </c>
    </row>
    <row r="3539" spans="1:4" x14ac:dyDescent="0.25">
      <c r="A3539" t="s">
        <v>8546</v>
      </c>
      <c r="B3539" t="s">
        <v>8699</v>
      </c>
      <c r="C3539" t="s">
        <v>6</v>
      </c>
      <c r="D3539" t="s">
        <v>8700</v>
      </c>
    </row>
    <row r="3540" spans="1:4" x14ac:dyDescent="0.25">
      <c r="A3540" t="s">
        <v>8546</v>
      </c>
      <c r="B3540" t="s">
        <v>8701</v>
      </c>
      <c r="C3540" t="s">
        <v>6</v>
      </c>
      <c r="D3540" t="s">
        <v>8702</v>
      </c>
    </row>
    <row r="3541" spans="1:4" x14ac:dyDescent="0.25">
      <c r="A3541" t="s">
        <v>8546</v>
      </c>
      <c r="B3541" t="s">
        <v>8703</v>
      </c>
      <c r="C3541" t="s">
        <v>6</v>
      </c>
      <c r="D3541" t="s">
        <v>8704</v>
      </c>
    </row>
    <row r="3542" spans="1:4" x14ac:dyDescent="0.25">
      <c r="A3542" t="s">
        <v>8546</v>
      </c>
      <c r="B3542" t="s">
        <v>8705</v>
      </c>
      <c r="C3542" t="s">
        <v>6</v>
      </c>
      <c r="D3542" t="s">
        <v>8706</v>
      </c>
    </row>
    <row r="3543" spans="1:4" x14ac:dyDescent="0.25">
      <c r="A3543" t="s">
        <v>8546</v>
      </c>
      <c r="B3543" t="s">
        <v>8707</v>
      </c>
      <c r="C3543" t="s">
        <v>6</v>
      </c>
      <c r="D3543" t="s">
        <v>8708</v>
      </c>
    </row>
    <row r="3544" spans="1:4" x14ac:dyDescent="0.25">
      <c r="A3544" t="s">
        <v>8546</v>
      </c>
      <c r="B3544" t="s">
        <v>8709</v>
      </c>
      <c r="C3544" t="s">
        <v>6</v>
      </c>
      <c r="D3544" t="s">
        <v>8710</v>
      </c>
    </row>
    <row r="3545" spans="1:4" x14ac:dyDescent="0.25">
      <c r="A3545" t="s">
        <v>8546</v>
      </c>
      <c r="B3545" t="s">
        <v>8711</v>
      </c>
      <c r="C3545" t="s">
        <v>6</v>
      </c>
      <c r="D3545" t="s">
        <v>8712</v>
      </c>
    </row>
    <row r="3546" spans="1:4" x14ac:dyDescent="0.25">
      <c r="A3546" t="s">
        <v>8546</v>
      </c>
      <c r="B3546" t="s">
        <v>8713</v>
      </c>
      <c r="C3546" t="s">
        <v>6</v>
      </c>
      <c r="D3546" t="s">
        <v>8714</v>
      </c>
    </row>
    <row r="3547" spans="1:4" x14ac:dyDescent="0.25">
      <c r="A3547" t="s">
        <v>8546</v>
      </c>
      <c r="B3547" t="s">
        <v>8715</v>
      </c>
      <c r="C3547" t="s">
        <v>6</v>
      </c>
      <c r="D3547" t="s">
        <v>8716</v>
      </c>
    </row>
    <row r="3548" spans="1:4" x14ac:dyDescent="0.25">
      <c r="A3548" t="s">
        <v>8546</v>
      </c>
      <c r="B3548" t="s">
        <v>8717</v>
      </c>
      <c r="C3548" t="s">
        <v>6</v>
      </c>
      <c r="D3548" t="s">
        <v>8718</v>
      </c>
    </row>
    <row r="3549" spans="1:4" x14ac:dyDescent="0.25">
      <c r="A3549" t="s">
        <v>8546</v>
      </c>
      <c r="B3549" t="s">
        <v>8719</v>
      </c>
      <c r="C3549" t="s">
        <v>6</v>
      </c>
      <c r="D3549" t="s">
        <v>8720</v>
      </c>
    </row>
    <row r="3550" spans="1:4" x14ac:dyDescent="0.25">
      <c r="A3550" t="s">
        <v>8546</v>
      </c>
      <c r="B3550" t="s">
        <v>8721</v>
      </c>
      <c r="C3550" t="s">
        <v>6</v>
      </c>
      <c r="D3550" t="s">
        <v>8722</v>
      </c>
    </row>
    <row r="3551" spans="1:4" x14ac:dyDescent="0.25">
      <c r="A3551" t="s">
        <v>8546</v>
      </c>
      <c r="B3551" t="s">
        <v>8723</v>
      </c>
      <c r="C3551" t="s">
        <v>6</v>
      </c>
      <c r="D3551" t="s">
        <v>8724</v>
      </c>
    </row>
    <row r="3552" spans="1:4" x14ac:dyDescent="0.25">
      <c r="A3552" t="s">
        <v>8546</v>
      </c>
      <c r="B3552" t="s">
        <v>8725</v>
      </c>
      <c r="C3552" t="s">
        <v>6</v>
      </c>
      <c r="D3552" t="s">
        <v>8726</v>
      </c>
    </row>
    <row r="3553" spans="1:4" x14ac:dyDescent="0.25">
      <c r="A3553" t="s">
        <v>8546</v>
      </c>
      <c r="B3553" t="s">
        <v>8727</v>
      </c>
      <c r="C3553" t="s">
        <v>6</v>
      </c>
      <c r="D3553" t="s">
        <v>8728</v>
      </c>
    </row>
    <row r="3554" spans="1:4" x14ac:dyDescent="0.25">
      <c r="A3554" t="s">
        <v>8546</v>
      </c>
      <c r="B3554" t="s">
        <v>8729</v>
      </c>
      <c r="C3554" t="s">
        <v>6</v>
      </c>
      <c r="D3554" t="s">
        <v>8730</v>
      </c>
    </row>
    <row r="3555" spans="1:4" x14ac:dyDescent="0.25">
      <c r="A3555" t="s">
        <v>8546</v>
      </c>
      <c r="B3555" t="s">
        <v>8731</v>
      </c>
      <c r="C3555" t="s">
        <v>6</v>
      </c>
      <c r="D3555" t="s">
        <v>8732</v>
      </c>
    </row>
    <row r="3556" spans="1:4" x14ac:dyDescent="0.25">
      <c r="A3556" t="s">
        <v>8546</v>
      </c>
      <c r="B3556" t="s">
        <v>8733</v>
      </c>
      <c r="C3556" t="s">
        <v>6</v>
      </c>
      <c r="D3556" t="s">
        <v>8734</v>
      </c>
    </row>
    <row r="3557" spans="1:4" x14ac:dyDescent="0.25">
      <c r="A3557" t="s">
        <v>8546</v>
      </c>
      <c r="B3557" t="s">
        <v>8735</v>
      </c>
      <c r="C3557" t="s">
        <v>6</v>
      </c>
      <c r="D3557" t="s">
        <v>8736</v>
      </c>
    </row>
    <row r="3558" spans="1:4" x14ac:dyDescent="0.25">
      <c r="A3558" t="s">
        <v>8546</v>
      </c>
      <c r="B3558" t="s">
        <v>8737</v>
      </c>
      <c r="C3558" t="s">
        <v>6</v>
      </c>
      <c r="D3558" t="s">
        <v>8738</v>
      </c>
    </row>
    <row r="3559" spans="1:4" x14ac:dyDescent="0.25">
      <c r="A3559" t="s">
        <v>8546</v>
      </c>
      <c r="B3559" t="s">
        <v>8739</v>
      </c>
      <c r="C3559" t="s">
        <v>6</v>
      </c>
      <c r="D3559" t="s">
        <v>8740</v>
      </c>
    </row>
    <row r="3560" spans="1:4" x14ac:dyDescent="0.25">
      <c r="A3560" t="s">
        <v>8546</v>
      </c>
      <c r="B3560" t="s">
        <v>8741</v>
      </c>
      <c r="C3560" t="s">
        <v>6</v>
      </c>
      <c r="D3560" t="s">
        <v>8742</v>
      </c>
    </row>
    <row r="3561" spans="1:4" x14ac:dyDescent="0.25">
      <c r="A3561" t="s">
        <v>8546</v>
      </c>
      <c r="B3561" t="s">
        <v>8743</v>
      </c>
      <c r="C3561" t="s">
        <v>6</v>
      </c>
      <c r="D3561" t="s">
        <v>8744</v>
      </c>
    </row>
    <row r="3562" spans="1:4" x14ac:dyDescent="0.25">
      <c r="A3562" t="s">
        <v>8546</v>
      </c>
      <c r="B3562" t="s">
        <v>8745</v>
      </c>
      <c r="C3562" t="s">
        <v>6</v>
      </c>
      <c r="D3562" t="s">
        <v>8746</v>
      </c>
    </row>
    <row r="3563" spans="1:4" x14ac:dyDescent="0.25">
      <c r="A3563" t="s">
        <v>8546</v>
      </c>
      <c r="B3563" t="s">
        <v>8747</v>
      </c>
      <c r="C3563" t="s">
        <v>6</v>
      </c>
      <c r="D3563" t="s">
        <v>8748</v>
      </c>
    </row>
    <row r="3564" spans="1:4" x14ac:dyDescent="0.25">
      <c r="A3564" t="s">
        <v>8546</v>
      </c>
      <c r="B3564" t="s">
        <v>8749</v>
      </c>
      <c r="C3564" t="s">
        <v>6</v>
      </c>
      <c r="D3564" t="s">
        <v>8750</v>
      </c>
    </row>
    <row r="3565" spans="1:4" x14ac:dyDescent="0.25">
      <c r="A3565" t="s">
        <v>8546</v>
      </c>
      <c r="B3565" t="s">
        <v>8751</v>
      </c>
      <c r="C3565" t="s">
        <v>6</v>
      </c>
      <c r="D3565" t="s">
        <v>8752</v>
      </c>
    </row>
    <row r="3566" spans="1:4" x14ac:dyDescent="0.25">
      <c r="A3566" t="s">
        <v>8546</v>
      </c>
      <c r="B3566" t="s">
        <v>8753</v>
      </c>
      <c r="C3566" t="s">
        <v>6</v>
      </c>
      <c r="D3566" t="s">
        <v>8754</v>
      </c>
    </row>
    <row r="3567" spans="1:4" x14ac:dyDescent="0.25">
      <c r="A3567" t="s">
        <v>8546</v>
      </c>
      <c r="B3567" t="s">
        <v>8755</v>
      </c>
      <c r="C3567" t="s">
        <v>6</v>
      </c>
      <c r="D3567" t="s">
        <v>8756</v>
      </c>
    </row>
    <row r="3568" spans="1:4" x14ac:dyDescent="0.25">
      <c r="A3568" t="s">
        <v>8546</v>
      </c>
      <c r="B3568" t="s">
        <v>8757</v>
      </c>
      <c r="C3568" t="s">
        <v>6</v>
      </c>
      <c r="D3568" t="s">
        <v>8758</v>
      </c>
    </row>
    <row r="3569" spans="1:4" x14ac:dyDescent="0.25">
      <c r="A3569" t="s">
        <v>8546</v>
      </c>
      <c r="B3569" t="s">
        <v>8759</v>
      </c>
      <c r="C3569" t="s">
        <v>6</v>
      </c>
      <c r="D3569" t="s">
        <v>8760</v>
      </c>
    </row>
    <row r="3570" spans="1:4" x14ac:dyDescent="0.25">
      <c r="A3570" t="s">
        <v>8546</v>
      </c>
      <c r="B3570" t="s">
        <v>8761</v>
      </c>
      <c r="C3570" t="s">
        <v>6</v>
      </c>
      <c r="D3570" t="s">
        <v>8762</v>
      </c>
    </row>
    <row r="3571" spans="1:4" x14ac:dyDescent="0.25">
      <c r="A3571" t="s">
        <v>8546</v>
      </c>
      <c r="B3571" t="s">
        <v>8763</v>
      </c>
      <c r="C3571" t="s">
        <v>6</v>
      </c>
      <c r="D3571" t="s">
        <v>8764</v>
      </c>
    </row>
    <row r="3572" spans="1:4" x14ac:dyDescent="0.25">
      <c r="A3572" t="s">
        <v>8546</v>
      </c>
      <c r="B3572" t="s">
        <v>8765</v>
      </c>
      <c r="C3572" t="s">
        <v>6</v>
      </c>
      <c r="D3572" t="s">
        <v>8766</v>
      </c>
    </row>
    <row r="3573" spans="1:4" x14ac:dyDescent="0.25">
      <c r="A3573" t="s">
        <v>8546</v>
      </c>
      <c r="B3573" t="s">
        <v>8767</v>
      </c>
      <c r="C3573" t="s">
        <v>6</v>
      </c>
      <c r="D3573" t="s">
        <v>8768</v>
      </c>
    </row>
    <row r="3574" spans="1:4" x14ac:dyDescent="0.25">
      <c r="A3574" t="s">
        <v>8546</v>
      </c>
      <c r="B3574" t="s">
        <v>8769</v>
      </c>
      <c r="C3574" t="s">
        <v>6</v>
      </c>
      <c r="D3574" t="s">
        <v>8770</v>
      </c>
    </row>
    <row r="3575" spans="1:4" x14ac:dyDescent="0.25">
      <c r="A3575" t="s">
        <v>8546</v>
      </c>
      <c r="B3575" t="s">
        <v>8771</v>
      </c>
      <c r="C3575" t="s">
        <v>6</v>
      </c>
      <c r="D3575" t="s">
        <v>8772</v>
      </c>
    </row>
    <row r="3576" spans="1:4" x14ac:dyDescent="0.25">
      <c r="A3576" t="s">
        <v>8546</v>
      </c>
      <c r="B3576" t="s">
        <v>8773</v>
      </c>
      <c r="C3576" t="s">
        <v>6</v>
      </c>
      <c r="D3576" t="s">
        <v>8774</v>
      </c>
    </row>
    <row r="3577" spans="1:4" x14ac:dyDescent="0.25">
      <c r="A3577" t="s">
        <v>8546</v>
      </c>
      <c r="B3577" t="s">
        <v>8775</v>
      </c>
      <c r="C3577" t="s">
        <v>6</v>
      </c>
      <c r="D3577" t="s">
        <v>8776</v>
      </c>
    </row>
    <row r="3578" spans="1:4" x14ac:dyDescent="0.25">
      <c r="A3578" t="s">
        <v>8546</v>
      </c>
      <c r="B3578" t="s">
        <v>8777</v>
      </c>
      <c r="C3578" t="s">
        <v>6</v>
      </c>
      <c r="D3578" t="s">
        <v>8778</v>
      </c>
    </row>
    <row r="3579" spans="1:4" x14ac:dyDescent="0.25">
      <c r="A3579" t="s">
        <v>8546</v>
      </c>
      <c r="B3579" t="s">
        <v>8779</v>
      </c>
      <c r="C3579" t="s">
        <v>6</v>
      </c>
      <c r="D3579" t="s">
        <v>8780</v>
      </c>
    </row>
    <row r="3580" spans="1:4" x14ac:dyDescent="0.25">
      <c r="A3580" t="s">
        <v>8546</v>
      </c>
      <c r="B3580" t="s">
        <v>8781</v>
      </c>
      <c r="C3580" t="s">
        <v>6</v>
      </c>
      <c r="D3580" t="s">
        <v>8782</v>
      </c>
    </row>
    <row r="3581" spans="1:4" x14ac:dyDescent="0.25">
      <c r="A3581" t="s">
        <v>8546</v>
      </c>
      <c r="B3581" t="s">
        <v>8783</v>
      </c>
      <c r="C3581" t="s">
        <v>6</v>
      </c>
      <c r="D3581" t="s">
        <v>8784</v>
      </c>
    </row>
    <row r="3582" spans="1:4" x14ac:dyDescent="0.25">
      <c r="A3582" t="s">
        <v>8788</v>
      </c>
      <c r="B3582" t="s">
        <v>8789</v>
      </c>
      <c r="C3582" t="s">
        <v>6</v>
      </c>
      <c r="D3582" t="s">
        <v>8790</v>
      </c>
    </row>
    <row r="3583" spans="1:4" x14ac:dyDescent="0.25">
      <c r="A3583" t="s">
        <v>8788</v>
      </c>
      <c r="B3583" t="s">
        <v>8791</v>
      </c>
      <c r="C3583" t="s">
        <v>6</v>
      </c>
      <c r="D3583" t="s">
        <v>8792</v>
      </c>
    </row>
    <row r="3584" spans="1:4" x14ac:dyDescent="0.25">
      <c r="A3584" t="s">
        <v>8788</v>
      </c>
      <c r="B3584" t="s">
        <v>8793</v>
      </c>
      <c r="C3584" t="s">
        <v>6</v>
      </c>
      <c r="D3584" t="s">
        <v>8794</v>
      </c>
    </row>
    <row r="3585" spans="1:4" x14ac:dyDescent="0.25">
      <c r="A3585" t="s">
        <v>8788</v>
      </c>
      <c r="B3585" t="s">
        <v>8795</v>
      </c>
      <c r="C3585" t="s">
        <v>6</v>
      </c>
      <c r="D3585" t="s">
        <v>8796</v>
      </c>
    </row>
    <row r="3586" spans="1:4" x14ac:dyDescent="0.25">
      <c r="A3586" t="s">
        <v>8788</v>
      </c>
      <c r="B3586" t="s">
        <v>8797</v>
      </c>
      <c r="C3586" t="s">
        <v>6</v>
      </c>
      <c r="D3586" t="s">
        <v>8798</v>
      </c>
    </row>
    <row r="3587" spans="1:4" x14ac:dyDescent="0.25">
      <c r="A3587" t="s">
        <v>8788</v>
      </c>
      <c r="B3587" t="s">
        <v>8799</v>
      </c>
      <c r="C3587" t="s">
        <v>6</v>
      </c>
      <c r="D3587" t="s">
        <v>8800</v>
      </c>
    </row>
    <row r="3588" spans="1:4" x14ac:dyDescent="0.25">
      <c r="A3588" t="s">
        <v>8788</v>
      </c>
      <c r="B3588" t="s">
        <v>8801</v>
      </c>
      <c r="C3588" t="s">
        <v>6</v>
      </c>
      <c r="D3588" t="s">
        <v>8802</v>
      </c>
    </row>
    <row r="3589" spans="1:4" x14ac:dyDescent="0.25">
      <c r="A3589" t="s">
        <v>8788</v>
      </c>
      <c r="B3589" t="s">
        <v>8803</v>
      </c>
      <c r="C3589" t="s">
        <v>6</v>
      </c>
      <c r="D3589" t="s">
        <v>8804</v>
      </c>
    </row>
    <row r="3590" spans="1:4" x14ac:dyDescent="0.25">
      <c r="A3590" t="s">
        <v>8788</v>
      </c>
      <c r="B3590" t="s">
        <v>8805</v>
      </c>
      <c r="C3590" t="s">
        <v>6</v>
      </c>
      <c r="D3590" t="s">
        <v>8806</v>
      </c>
    </row>
    <row r="3591" spans="1:4" x14ac:dyDescent="0.25">
      <c r="A3591" t="s">
        <v>8788</v>
      </c>
      <c r="B3591" t="s">
        <v>8807</v>
      </c>
      <c r="C3591" t="s">
        <v>6</v>
      </c>
      <c r="D3591" t="s">
        <v>8808</v>
      </c>
    </row>
    <row r="3592" spans="1:4" x14ac:dyDescent="0.25">
      <c r="A3592" t="s">
        <v>8788</v>
      </c>
      <c r="B3592" t="s">
        <v>8809</v>
      </c>
      <c r="C3592" t="s">
        <v>6</v>
      </c>
      <c r="D3592" t="s">
        <v>8810</v>
      </c>
    </row>
    <row r="3593" spans="1:4" x14ac:dyDescent="0.25">
      <c r="A3593" t="s">
        <v>8788</v>
      </c>
      <c r="B3593" t="s">
        <v>8811</v>
      </c>
      <c r="C3593" t="s">
        <v>6</v>
      </c>
      <c r="D3593" t="s">
        <v>8812</v>
      </c>
    </row>
    <row r="3594" spans="1:4" x14ac:dyDescent="0.25">
      <c r="A3594" t="s">
        <v>8788</v>
      </c>
      <c r="B3594" t="s">
        <v>8813</v>
      </c>
      <c r="C3594" t="s">
        <v>6</v>
      </c>
      <c r="D3594" t="s">
        <v>8814</v>
      </c>
    </row>
    <row r="3595" spans="1:4" x14ac:dyDescent="0.25">
      <c r="A3595" t="s">
        <v>8788</v>
      </c>
      <c r="B3595" t="s">
        <v>8815</v>
      </c>
      <c r="C3595" t="s">
        <v>6</v>
      </c>
      <c r="D3595" t="s">
        <v>8816</v>
      </c>
    </row>
    <row r="3596" spans="1:4" x14ac:dyDescent="0.25">
      <c r="A3596" t="s">
        <v>8788</v>
      </c>
      <c r="B3596" t="s">
        <v>8817</v>
      </c>
      <c r="C3596" t="s">
        <v>6</v>
      </c>
      <c r="D3596" t="s">
        <v>8818</v>
      </c>
    </row>
    <row r="3597" spans="1:4" x14ac:dyDescent="0.25">
      <c r="A3597" t="s">
        <v>8788</v>
      </c>
      <c r="B3597" t="s">
        <v>8819</v>
      </c>
      <c r="C3597" t="s">
        <v>6</v>
      </c>
      <c r="D3597" t="s">
        <v>8820</v>
      </c>
    </row>
    <row r="3598" spans="1:4" x14ac:dyDescent="0.25">
      <c r="A3598" t="s">
        <v>8788</v>
      </c>
      <c r="B3598" t="s">
        <v>8821</v>
      </c>
      <c r="C3598" t="s">
        <v>6</v>
      </c>
      <c r="D3598" t="s">
        <v>8822</v>
      </c>
    </row>
    <row r="3599" spans="1:4" x14ac:dyDescent="0.25">
      <c r="A3599" t="s">
        <v>8788</v>
      </c>
      <c r="B3599" t="s">
        <v>8823</v>
      </c>
      <c r="C3599" t="s">
        <v>6</v>
      </c>
      <c r="D3599" t="s">
        <v>8824</v>
      </c>
    </row>
    <row r="3600" spans="1:4" x14ac:dyDescent="0.25">
      <c r="A3600" t="s">
        <v>8788</v>
      </c>
      <c r="B3600" t="s">
        <v>8825</v>
      </c>
      <c r="C3600" t="s">
        <v>6</v>
      </c>
      <c r="D3600" t="s">
        <v>8826</v>
      </c>
    </row>
    <row r="3601" spans="1:4" x14ac:dyDescent="0.25">
      <c r="A3601" t="s">
        <v>8788</v>
      </c>
      <c r="B3601" t="s">
        <v>8827</v>
      </c>
      <c r="C3601" t="s">
        <v>6</v>
      </c>
      <c r="D3601" t="s">
        <v>8828</v>
      </c>
    </row>
    <row r="3602" spans="1:4" x14ac:dyDescent="0.25">
      <c r="A3602" t="s">
        <v>8788</v>
      </c>
      <c r="B3602" t="s">
        <v>8829</v>
      </c>
      <c r="C3602" t="s">
        <v>6</v>
      </c>
      <c r="D3602" t="s">
        <v>8830</v>
      </c>
    </row>
    <row r="3603" spans="1:4" x14ac:dyDescent="0.25">
      <c r="A3603" t="s">
        <v>8788</v>
      </c>
      <c r="B3603" t="s">
        <v>8831</v>
      </c>
      <c r="C3603" t="s">
        <v>6</v>
      </c>
      <c r="D3603" t="s">
        <v>8832</v>
      </c>
    </row>
    <row r="3604" spans="1:4" x14ac:dyDescent="0.25">
      <c r="A3604" t="s">
        <v>8788</v>
      </c>
      <c r="B3604" t="s">
        <v>8833</v>
      </c>
      <c r="C3604" t="s">
        <v>6</v>
      </c>
      <c r="D3604" t="s">
        <v>8834</v>
      </c>
    </row>
    <row r="3605" spans="1:4" x14ac:dyDescent="0.25">
      <c r="A3605" t="s">
        <v>8788</v>
      </c>
      <c r="B3605" t="s">
        <v>8835</v>
      </c>
      <c r="C3605" t="s">
        <v>6</v>
      </c>
      <c r="D3605" t="s">
        <v>8836</v>
      </c>
    </row>
    <row r="3606" spans="1:4" x14ac:dyDescent="0.25">
      <c r="A3606" t="s">
        <v>8788</v>
      </c>
      <c r="B3606" t="s">
        <v>8837</v>
      </c>
      <c r="C3606" t="s">
        <v>6</v>
      </c>
      <c r="D3606" t="s">
        <v>8838</v>
      </c>
    </row>
    <row r="3607" spans="1:4" x14ac:dyDescent="0.25">
      <c r="A3607" t="s">
        <v>8788</v>
      </c>
      <c r="B3607" t="s">
        <v>8839</v>
      </c>
      <c r="C3607" t="s">
        <v>6</v>
      </c>
      <c r="D3607" t="s">
        <v>8840</v>
      </c>
    </row>
    <row r="3608" spans="1:4" x14ac:dyDescent="0.25">
      <c r="A3608" t="s">
        <v>8788</v>
      </c>
      <c r="B3608" t="s">
        <v>8841</v>
      </c>
      <c r="C3608" t="s">
        <v>6</v>
      </c>
      <c r="D3608" t="s">
        <v>8842</v>
      </c>
    </row>
    <row r="3609" spans="1:4" x14ac:dyDescent="0.25">
      <c r="A3609" t="s">
        <v>8788</v>
      </c>
      <c r="B3609" t="s">
        <v>8843</v>
      </c>
      <c r="C3609" t="s">
        <v>6</v>
      </c>
      <c r="D3609" t="s">
        <v>8844</v>
      </c>
    </row>
    <row r="3610" spans="1:4" x14ac:dyDescent="0.25">
      <c r="A3610" t="s">
        <v>8788</v>
      </c>
      <c r="B3610" t="s">
        <v>8845</v>
      </c>
      <c r="C3610" t="s">
        <v>6</v>
      </c>
      <c r="D3610" t="s">
        <v>8846</v>
      </c>
    </row>
    <row r="3611" spans="1:4" x14ac:dyDescent="0.25">
      <c r="A3611" t="s">
        <v>8788</v>
      </c>
      <c r="B3611" t="s">
        <v>8847</v>
      </c>
      <c r="C3611" t="s">
        <v>6</v>
      </c>
      <c r="D3611" t="s">
        <v>8848</v>
      </c>
    </row>
    <row r="3612" spans="1:4" x14ac:dyDescent="0.25">
      <c r="A3612" t="s">
        <v>8788</v>
      </c>
      <c r="B3612" t="s">
        <v>8849</v>
      </c>
      <c r="C3612" t="s">
        <v>6</v>
      </c>
      <c r="D3612" t="s">
        <v>8850</v>
      </c>
    </row>
    <row r="3613" spans="1:4" x14ac:dyDescent="0.25">
      <c r="A3613" t="s">
        <v>8788</v>
      </c>
      <c r="B3613" t="s">
        <v>8851</v>
      </c>
      <c r="C3613" t="s">
        <v>6</v>
      </c>
      <c r="D3613" t="s">
        <v>8852</v>
      </c>
    </row>
    <row r="3614" spans="1:4" x14ac:dyDescent="0.25">
      <c r="A3614" t="s">
        <v>8788</v>
      </c>
      <c r="B3614" t="s">
        <v>8853</v>
      </c>
      <c r="C3614" t="s">
        <v>6</v>
      </c>
      <c r="D3614" t="s">
        <v>8854</v>
      </c>
    </row>
    <row r="3615" spans="1:4" x14ac:dyDescent="0.25">
      <c r="A3615" t="s">
        <v>8788</v>
      </c>
      <c r="B3615" t="s">
        <v>8855</v>
      </c>
      <c r="C3615" t="s">
        <v>6</v>
      </c>
      <c r="D3615" t="s">
        <v>8856</v>
      </c>
    </row>
    <row r="3616" spans="1:4" x14ac:dyDescent="0.25">
      <c r="A3616" t="s">
        <v>8788</v>
      </c>
      <c r="B3616" t="s">
        <v>8857</v>
      </c>
      <c r="C3616" t="s">
        <v>6</v>
      </c>
      <c r="D3616" t="s">
        <v>8858</v>
      </c>
    </row>
    <row r="3617" spans="1:4" x14ac:dyDescent="0.25">
      <c r="A3617" t="s">
        <v>8788</v>
      </c>
      <c r="B3617" t="s">
        <v>8859</v>
      </c>
      <c r="C3617" t="s">
        <v>6</v>
      </c>
      <c r="D3617" t="s">
        <v>8860</v>
      </c>
    </row>
    <row r="3618" spans="1:4" x14ac:dyDescent="0.25">
      <c r="A3618" t="s">
        <v>8788</v>
      </c>
      <c r="B3618" t="s">
        <v>8861</v>
      </c>
      <c r="C3618" t="s">
        <v>6</v>
      </c>
      <c r="D3618" t="s">
        <v>8862</v>
      </c>
    </row>
    <row r="3619" spans="1:4" x14ac:dyDescent="0.25">
      <c r="A3619" t="s">
        <v>8788</v>
      </c>
      <c r="B3619" t="s">
        <v>8863</v>
      </c>
      <c r="C3619" t="s">
        <v>6</v>
      </c>
      <c r="D3619" t="s">
        <v>8864</v>
      </c>
    </row>
    <row r="3620" spans="1:4" x14ac:dyDescent="0.25">
      <c r="A3620" t="s">
        <v>8788</v>
      </c>
      <c r="B3620" t="s">
        <v>8865</v>
      </c>
      <c r="C3620" t="s">
        <v>6</v>
      </c>
      <c r="D3620" t="s">
        <v>8866</v>
      </c>
    </row>
    <row r="3621" spans="1:4" x14ac:dyDescent="0.25">
      <c r="A3621" t="s">
        <v>8788</v>
      </c>
      <c r="B3621" t="s">
        <v>8867</v>
      </c>
      <c r="C3621" t="s">
        <v>6</v>
      </c>
      <c r="D3621" t="s">
        <v>8868</v>
      </c>
    </row>
    <row r="3622" spans="1:4" x14ac:dyDescent="0.25">
      <c r="A3622" t="s">
        <v>8788</v>
      </c>
      <c r="B3622" t="s">
        <v>8869</v>
      </c>
      <c r="C3622" t="s">
        <v>6</v>
      </c>
      <c r="D3622" t="s">
        <v>8870</v>
      </c>
    </row>
    <row r="3623" spans="1:4" x14ac:dyDescent="0.25">
      <c r="A3623" t="s">
        <v>8788</v>
      </c>
      <c r="B3623" t="s">
        <v>8871</v>
      </c>
      <c r="C3623" t="s">
        <v>6</v>
      </c>
      <c r="D3623" t="s">
        <v>8872</v>
      </c>
    </row>
    <row r="3624" spans="1:4" x14ac:dyDescent="0.25">
      <c r="A3624" t="s">
        <v>8788</v>
      </c>
      <c r="B3624" t="s">
        <v>8873</v>
      </c>
      <c r="C3624" t="s">
        <v>6</v>
      </c>
      <c r="D3624" t="s">
        <v>8874</v>
      </c>
    </row>
    <row r="3625" spans="1:4" x14ac:dyDescent="0.25">
      <c r="A3625" t="s">
        <v>8788</v>
      </c>
      <c r="B3625" t="s">
        <v>8875</v>
      </c>
      <c r="C3625" t="s">
        <v>6</v>
      </c>
      <c r="D3625" t="s">
        <v>8876</v>
      </c>
    </row>
    <row r="3626" spans="1:4" x14ac:dyDescent="0.25">
      <c r="A3626" t="s">
        <v>8788</v>
      </c>
      <c r="B3626" t="s">
        <v>8877</v>
      </c>
      <c r="C3626" t="s">
        <v>6</v>
      </c>
      <c r="D3626" t="s">
        <v>8878</v>
      </c>
    </row>
    <row r="3627" spans="1:4" x14ac:dyDescent="0.25">
      <c r="A3627" t="s">
        <v>8788</v>
      </c>
      <c r="B3627" t="s">
        <v>8879</v>
      </c>
      <c r="C3627" t="s">
        <v>6</v>
      </c>
      <c r="D3627" t="s">
        <v>8880</v>
      </c>
    </row>
    <row r="3628" spans="1:4" x14ac:dyDescent="0.25">
      <c r="A3628" t="s">
        <v>8788</v>
      </c>
      <c r="B3628" t="s">
        <v>8881</v>
      </c>
      <c r="C3628" t="s">
        <v>6</v>
      </c>
      <c r="D3628" t="s">
        <v>8882</v>
      </c>
    </row>
    <row r="3629" spans="1:4" x14ac:dyDescent="0.25">
      <c r="A3629" t="s">
        <v>8788</v>
      </c>
      <c r="B3629" t="s">
        <v>8883</v>
      </c>
      <c r="C3629" t="s">
        <v>6</v>
      </c>
      <c r="D3629" t="s">
        <v>8884</v>
      </c>
    </row>
    <row r="3630" spans="1:4" x14ac:dyDescent="0.25">
      <c r="A3630" t="s">
        <v>8788</v>
      </c>
      <c r="B3630" t="s">
        <v>8885</v>
      </c>
      <c r="C3630" t="s">
        <v>6</v>
      </c>
      <c r="D3630" t="s">
        <v>8886</v>
      </c>
    </row>
    <row r="3631" spans="1:4" x14ac:dyDescent="0.25">
      <c r="A3631" t="s">
        <v>8788</v>
      </c>
      <c r="B3631" t="s">
        <v>8887</v>
      </c>
      <c r="C3631" t="s">
        <v>6</v>
      </c>
      <c r="D3631" t="s">
        <v>8888</v>
      </c>
    </row>
    <row r="3632" spans="1:4" x14ac:dyDescent="0.25">
      <c r="A3632" t="s">
        <v>8788</v>
      </c>
      <c r="B3632" t="s">
        <v>8889</v>
      </c>
      <c r="C3632" t="s">
        <v>6</v>
      </c>
      <c r="D3632" t="s">
        <v>8890</v>
      </c>
    </row>
    <row r="3633" spans="1:4" x14ac:dyDescent="0.25">
      <c r="A3633" t="s">
        <v>8788</v>
      </c>
      <c r="B3633" t="s">
        <v>8891</v>
      </c>
      <c r="C3633" t="s">
        <v>6</v>
      </c>
      <c r="D3633" t="s">
        <v>8892</v>
      </c>
    </row>
    <row r="3634" spans="1:4" x14ac:dyDescent="0.25">
      <c r="A3634" t="s">
        <v>8788</v>
      </c>
      <c r="B3634" t="s">
        <v>8893</v>
      </c>
      <c r="C3634" t="s">
        <v>6</v>
      </c>
      <c r="D3634" t="s">
        <v>8894</v>
      </c>
    </row>
    <row r="3635" spans="1:4" x14ac:dyDescent="0.25">
      <c r="A3635" t="s">
        <v>8788</v>
      </c>
      <c r="B3635" t="s">
        <v>8895</v>
      </c>
      <c r="C3635" t="s">
        <v>6</v>
      </c>
      <c r="D3635" t="s">
        <v>8896</v>
      </c>
    </row>
    <row r="3636" spans="1:4" x14ac:dyDescent="0.25">
      <c r="A3636" t="s">
        <v>8788</v>
      </c>
      <c r="B3636" t="s">
        <v>8897</v>
      </c>
      <c r="C3636" t="s">
        <v>6</v>
      </c>
      <c r="D3636" t="s">
        <v>8898</v>
      </c>
    </row>
    <row r="3637" spans="1:4" x14ac:dyDescent="0.25">
      <c r="A3637" t="s">
        <v>8788</v>
      </c>
      <c r="B3637" t="s">
        <v>8899</v>
      </c>
      <c r="C3637" t="s">
        <v>6</v>
      </c>
      <c r="D3637" t="s">
        <v>8900</v>
      </c>
    </row>
    <row r="3638" spans="1:4" x14ac:dyDescent="0.25">
      <c r="A3638" t="s">
        <v>8788</v>
      </c>
      <c r="B3638" t="s">
        <v>8901</v>
      </c>
      <c r="C3638" t="s">
        <v>6</v>
      </c>
      <c r="D3638" t="s">
        <v>8902</v>
      </c>
    </row>
    <row r="3639" spans="1:4" x14ac:dyDescent="0.25">
      <c r="A3639" t="s">
        <v>8788</v>
      </c>
      <c r="B3639" t="s">
        <v>8903</v>
      </c>
      <c r="C3639" t="s">
        <v>6</v>
      </c>
      <c r="D3639" t="s">
        <v>8904</v>
      </c>
    </row>
    <row r="3640" spans="1:4" x14ac:dyDescent="0.25">
      <c r="A3640" t="s">
        <v>8788</v>
      </c>
      <c r="B3640" t="s">
        <v>8905</v>
      </c>
      <c r="C3640" t="s">
        <v>6</v>
      </c>
      <c r="D3640" t="s">
        <v>8906</v>
      </c>
    </row>
    <row r="3641" spans="1:4" x14ac:dyDescent="0.25">
      <c r="A3641" t="s">
        <v>8788</v>
      </c>
      <c r="B3641" t="s">
        <v>8907</v>
      </c>
      <c r="C3641" t="s">
        <v>6</v>
      </c>
      <c r="D3641" t="s">
        <v>8908</v>
      </c>
    </row>
    <row r="3642" spans="1:4" x14ac:dyDescent="0.25">
      <c r="A3642" t="s">
        <v>8788</v>
      </c>
      <c r="B3642" t="s">
        <v>8909</v>
      </c>
      <c r="C3642" t="s">
        <v>6</v>
      </c>
      <c r="D3642" t="s">
        <v>8910</v>
      </c>
    </row>
    <row r="3643" spans="1:4" x14ac:dyDescent="0.25">
      <c r="A3643" t="s">
        <v>8788</v>
      </c>
      <c r="B3643" t="s">
        <v>8911</v>
      </c>
      <c r="C3643" t="s">
        <v>6</v>
      </c>
      <c r="D3643" t="s">
        <v>8912</v>
      </c>
    </row>
    <row r="3644" spans="1:4" x14ac:dyDescent="0.25">
      <c r="A3644" t="s">
        <v>8788</v>
      </c>
      <c r="B3644" t="s">
        <v>8913</v>
      </c>
      <c r="C3644" t="s">
        <v>6</v>
      </c>
      <c r="D3644" t="s">
        <v>8914</v>
      </c>
    </row>
    <row r="3645" spans="1:4" x14ac:dyDescent="0.25">
      <c r="A3645" t="s">
        <v>8788</v>
      </c>
      <c r="B3645" t="s">
        <v>8915</v>
      </c>
      <c r="C3645" t="s">
        <v>6</v>
      </c>
      <c r="D3645" t="s">
        <v>8916</v>
      </c>
    </row>
    <row r="3646" spans="1:4" x14ac:dyDescent="0.25">
      <c r="A3646" t="s">
        <v>8788</v>
      </c>
      <c r="B3646" t="s">
        <v>8917</v>
      </c>
      <c r="C3646" t="s">
        <v>6</v>
      </c>
      <c r="D3646" t="s">
        <v>8918</v>
      </c>
    </row>
    <row r="3647" spans="1:4" x14ac:dyDescent="0.25">
      <c r="A3647" t="s">
        <v>8788</v>
      </c>
      <c r="B3647" t="s">
        <v>8919</v>
      </c>
      <c r="C3647" t="s">
        <v>6</v>
      </c>
      <c r="D3647" t="s">
        <v>8920</v>
      </c>
    </row>
    <row r="3648" spans="1:4" x14ac:dyDescent="0.25">
      <c r="A3648" t="s">
        <v>8788</v>
      </c>
      <c r="B3648" t="s">
        <v>8921</v>
      </c>
      <c r="C3648" t="s">
        <v>6</v>
      </c>
      <c r="D3648" t="s">
        <v>8922</v>
      </c>
    </row>
    <row r="3649" spans="1:4" x14ac:dyDescent="0.25">
      <c r="A3649" t="s">
        <v>8788</v>
      </c>
      <c r="B3649" t="s">
        <v>8923</v>
      </c>
      <c r="C3649" t="s">
        <v>6</v>
      </c>
      <c r="D3649" t="s">
        <v>8924</v>
      </c>
    </row>
    <row r="3650" spans="1:4" x14ac:dyDescent="0.25">
      <c r="A3650" t="s">
        <v>8788</v>
      </c>
      <c r="B3650" t="s">
        <v>8925</v>
      </c>
      <c r="C3650" t="s">
        <v>6</v>
      </c>
      <c r="D3650" t="s">
        <v>8926</v>
      </c>
    </row>
    <row r="3651" spans="1:4" x14ac:dyDescent="0.25">
      <c r="A3651" t="s">
        <v>8788</v>
      </c>
      <c r="B3651" t="s">
        <v>8927</v>
      </c>
      <c r="C3651" t="s">
        <v>6</v>
      </c>
      <c r="D3651" t="s">
        <v>8928</v>
      </c>
    </row>
    <row r="3652" spans="1:4" x14ac:dyDescent="0.25">
      <c r="A3652" t="s">
        <v>8788</v>
      </c>
      <c r="B3652" t="s">
        <v>8929</v>
      </c>
      <c r="C3652" t="s">
        <v>6</v>
      </c>
      <c r="D3652" t="s">
        <v>8930</v>
      </c>
    </row>
    <row r="3653" spans="1:4" x14ac:dyDescent="0.25">
      <c r="A3653" t="s">
        <v>8788</v>
      </c>
      <c r="B3653" t="s">
        <v>8931</v>
      </c>
      <c r="C3653" t="s">
        <v>6</v>
      </c>
      <c r="D3653" t="s">
        <v>8932</v>
      </c>
    </row>
    <row r="3654" spans="1:4" x14ac:dyDescent="0.25">
      <c r="A3654" t="s">
        <v>8788</v>
      </c>
      <c r="B3654" t="s">
        <v>8933</v>
      </c>
      <c r="C3654" t="s">
        <v>6</v>
      </c>
      <c r="D3654" t="s">
        <v>8934</v>
      </c>
    </row>
    <row r="3655" spans="1:4" x14ac:dyDescent="0.25">
      <c r="A3655" t="s">
        <v>8788</v>
      </c>
      <c r="B3655" t="s">
        <v>8935</v>
      </c>
      <c r="C3655" t="s">
        <v>6</v>
      </c>
      <c r="D3655" t="s">
        <v>8936</v>
      </c>
    </row>
    <row r="3656" spans="1:4" x14ac:dyDescent="0.25">
      <c r="A3656" t="s">
        <v>8788</v>
      </c>
      <c r="B3656" t="s">
        <v>8937</v>
      </c>
      <c r="C3656" t="s">
        <v>6</v>
      </c>
      <c r="D3656" t="s">
        <v>8938</v>
      </c>
    </row>
    <row r="3657" spans="1:4" x14ac:dyDescent="0.25">
      <c r="A3657" t="s">
        <v>8788</v>
      </c>
      <c r="B3657" t="s">
        <v>8939</v>
      </c>
      <c r="C3657" t="s">
        <v>6</v>
      </c>
      <c r="D3657" t="s">
        <v>8940</v>
      </c>
    </row>
    <row r="3658" spans="1:4" x14ac:dyDescent="0.25">
      <c r="A3658" t="s">
        <v>8788</v>
      </c>
      <c r="B3658" t="s">
        <v>8941</v>
      </c>
      <c r="C3658" t="s">
        <v>6</v>
      </c>
      <c r="D3658" t="s">
        <v>8942</v>
      </c>
    </row>
    <row r="3659" spans="1:4" x14ac:dyDescent="0.25">
      <c r="A3659" t="s">
        <v>8788</v>
      </c>
      <c r="B3659" t="s">
        <v>8943</v>
      </c>
      <c r="C3659" t="s">
        <v>6</v>
      </c>
      <c r="D3659" t="s">
        <v>8944</v>
      </c>
    </row>
    <row r="3660" spans="1:4" x14ac:dyDescent="0.25">
      <c r="A3660" t="s">
        <v>8788</v>
      </c>
      <c r="B3660" t="s">
        <v>8945</v>
      </c>
      <c r="C3660" t="s">
        <v>6</v>
      </c>
      <c r="D3660" t="s">
        <v>8946</v>
      </c>
    </row>
    <row r="3661" spans="1:4" x14ac:dyDescent="0.25">
      <c r="A3661" t="s">
        <v>8788</v>
      </c>
      <c r="B3661" t="s">
        <v>8947</v>
      </c>
      <c r="C3661" t="s">
        <v>6</v>
      </c>
      <c r="D3661" t="s">
        <v>8948</v>
      </c>
    </row>
    <row r="3662" spans="1:4" x14ac:dyDescent="0.25">
      <c r="A3662" t="s">
        <v>8788</v>
      </c>
      <c r="B3662" t="s">
        <v>8949</v>
      </c>
      <c r="C3662" t="s">
        <v>6</v>
      </c>
      <c r="D3662" t="s">
        <v>8950</v>
      </c>
    </row>
    <row r="3663" spans="1:4" x14ac:dyDescent="0.25">
      <c r="A3663" t="s">
        <v>8788</v>
      </c>
      <c r="B3663" t="s">
        <v>8951</v>
      </c>
      <c r="C3663" t="s">
        <v>6</v>
      </c>
      <c r="D3663" t="s">
        <v>8952</v>
      </c>
    </row>
    <row r="3664" spans="1:4" x14ac:dyDescent="0.25">
      <c r="A3664" t="s">
        <v>8788</v>
      </c>
      <c r="B3664" t="s">
        <v>8953</v>
      </c>
      <c r="C3664" t="s">
        <v>6</v>
      </c>
      <c r="D3664" t="s">
        <v>8954</v>
      </c>
    </row>
    <row r="3665" spans="1:4" x14ac:dyDescent="0.25">
      <c r="A3665" t="s">
        <v>8788</v>
      </c>
      <c r="B3665" t="s">
        <v>8955</v>
      </c>
      <c r="C3665" t="s">
        <v>6</v>
      </c>
      <c r="D3665" t="s">
        <v>8956</v>
      </c>
    </row>
    <row r="3666" spans="1:4" x14ac:dyDescent="0.25">
      <c r="A3666" t="s">
        <v>8788</v>
      </c>
      <c r="B3666" t="s">
        <v>8957</v>
      </c>
      <c r="C3666" t="s">
        <v>6</v>
      </c>
      <c r="D3666" t="s">
        <v>8958</v>
      </c>
    </row>
    <row r="3667" spans="1:4" x14ac:dyDescent="0.25">
      <c r="A3667" t="s">
        <v>8788</v>
      </c>
      <c r="B3667" t="s">
        <v>8959</v>
      </c>
      <c r="C3667" t="s">
        <v>6</v>
      </c>
      <c r="D3667" t="s">
        <v>8960</v>
      </c>
    </row>
    <row r="3668" spans="1:4" x14ac:dyDescent="0.25">
      <c r="A3668" t="s">
        <v>8788</v>
      </c>
      <c r="B3668" t="s">
        <v>8961</v>
      </c>
      <c r="C3668" t="s">
        <v>6</v>
      </c>
      <c r="D3668" t="s">
        <v>8962</v>
      </c>
    </row>
    <row r="3669" spans="1:4" x14ac:dyDescent="0.25">
      <c r="A3669" t="s">
        <v>8788</v>
      </c>
      <c r="B3669" t="s">
        <v>8963</v>
      </c>
      <c r="C3669" t="s">
        <v>6</v>
      </c>
      <c r="D3669" t="s">
        <v>8964</v>
      </c>
    </row>
    <row r="3670" spans="1:4" x14ac:dyDescent="0.25">
      <c r="A3670" t="s">
        <v>8788</v>
      </c>
      <c r="B3670" t="s">
        <v>8965</v>
      </c>
      <c r="C3670" t="s">
        <v>6</v>
      </c>
      <c r="D3670" t="s">
        <v>8966</v>
      </c>
    </row>
    <row r="3671" spans="1:4" x14ac:dyDescent="0.25">
      <c r="A3671" t="s">
        <v>8788</v>
      </c>
      <c r="B3671" t="s">
        <v>8967</v>
      </c>
      <c r="C3671" t="s">
        <v>6</v>
      </c>
      <c r="D3671" t="s">
        <v>8968</v>
      </c>
    </row>
    <row r="3672" spans="1:4" x14ac:dyDescent="0.25">
      <c r="A3672" t="s">
        <v>8788</v>
      </c>
      <c r="B3672" t="s">
        <v>8969</v>
      </c>
      <c r="C3672" t="s">
        <v>6</v>
      </c>
      <c r="D3672" t="s">
        <v>8970</v>
      </c>
    </row>
    <row r="3673" spans="1:4" x14ac:dyDescent="0.25">
      <c r="A3673" t="s">
        <v>8788</v>
      </c>
      <c r="B3673" t="s">
        <v>8971</v>
      </c>
      <c r="C3673" t="s">
        <v>6</v>
      </c>
      <c r="D3673" t="s">
        <v>8972</v>
      </c>
    </row>
    <row r="3674" spans="1:4" x14ac:dyDescent="0.25">
      <c r="A3674" t="s">
        <v>8788</v>
      </c>
      <c r="B3674" t="s">
        <v>8973</v>
      </c>
      <c r="C3674" t="s">
        <v>6</v>
      </c>
      <c r="D3674" t="s">
        <v>8974</v>
      </c>
    </row>
    <row r="3675" spans="1:4" x14ac:dyDescent="0.25">
      <c r="A3675" t="s">
        <v>8788</v>
      </c>
      <c r="B3675" t="s">
        <v>8975</v>
      </c>
      <c r="C3675" t="s">
        <v>6</v>
      </c>
      <c r="D3675" t="s">
        <v>8976</v>
      </c>
    </row>
    <row r="3676" spans="1:4" x14ac:dyDescent="0.25">
      <c r="A3676" t="s">
        <v>8788</v>
      </c>
      <c r="B3676" t="s">
        <v>8977</v>
      </c>
      <c r="C3676" t="s">
        <v>6</v>
      </c>
      <c r="D3676" t="s">
        <v>8978</v>
      </c>
    </row>
    <row r="3677" spans="1:4" x14ac:dyDescent="0.25">
      <c r="A3677" t="s">
        <v>8788</v>
      </c>
      <c r="B3677" t="s">
        <v>8979</v>
      </c>
      <c r="C3677" t="s">
        <v>6</v>
      </c>
      <c r="D3677" t="s">
        <v>8980</v>
      </c>
    </row>
    <row r="3678" spans="1:4" x14ac:dyDescent="0.25">
      <c r="A3678" t="s">
        <v>8788</v>
      </c>
      <c r="B3678" t="s">
        <v>8981</v>
      </c>
      <c r="C3678" t="s">
        <v>6</v>
      </c>
      <c r="D3678" t="s">
        <v>8982</v>
      </c>
    </row>
    <row r="3679" spans="1:4" x14ac:dyDescent="0.25">
      <c r="A3679" t="s">
        <v>8788</v>
      </c>
      <c r="B3679" t="s">
        <v>8983</v>
      </c>
      <c r="C3679" t="s">
        <v>6</v>
      </c>
      <c r="D3679" t="s">
        <v>8984</v>
      </c>
    </row>
    <row r="3680" spans="1:4" x14ac:dyDescent="0.25">
      <c r="A3680" t="s">
        <v>8788</v>
      </c>
      <c r="B3680" t="s">
        <v>8985</v>
      </c>
      <c r="C3680" t="s">
        <v>6</v>
      </c>
      <c r="D3680" t="s">
        <v>8986</v>
      </c>
    </row>
    <row r="3681" spans="1:4" x14ac:dyDescent="0.25">
      <c r="A3681" t="s">
        <v>8788</v>
      </c>
      <c r="B3681" t="s">
        <v>8987</v>
      </c>
      <c r="C3681" t="s">
        <v>6</v>
      </c>
      <c r="D3681" t="s">
        <v>8988</v>
      </c>
    </row>
    <row r="3682" spans="1:4" x14ac:dyDescent="0.25">
      <c r="A3682" t="s">
        <v>8788</v>
      </c>
      <c r="B3682" t="s">
        <v>8989</v>
      </c>
      <c r="C3682" t="s">
        <v>6</v>
      </c>
      <c r="D3682" t="s">
        <v>8990</v>
      </c>
    </row>
    <row r="3683" spans="1:4" x14ac:dyDescent="0.25">
      <c r="A3683" t="s">
        <v>8788</v>
      </c>
      <c r="B3683" t="s">
        <v>8991</v>
      </c>
      <c r="C3683" t="s">
        <v>6</v>
      </c>
      <c r="D3683" t="s">
        <v>8992</v>
      </c>
    </row>
    <row r="3684" spans="1:4" x14ac:dyDescent="0.25">
      <c r="A3684" t="s">
        <v>8788</v>
      </c>
      <c r="B3684" t="s">
        <v>8993</v>
      </c>
      <c r="C3684" t="s">
        <v>6</v>
      </c>
      <c r="D3684" t="s">
        <v>8994</v>
      </c>
    </row>
    <row r="3685" spans="1:4" x14ac:dyDescent="0.25">
      <c r="A3685" t="s">
        <v>8788</v>
      </c>
      <c r="B3685" t="s">
        <v>8995</v>
      </c>
      <c r="C3685" t="s">
        <v>6</v>
      </c>
      <c r="D3685" t="s">
        <v>8996</v>
      </c>
    </row>
    <row r="3686" spans="1:4" x14ac:dyDescent="0.25">
      <c r="A3686" t="s">
        <v>8788</v>
      </c>
      <c r="B3686" t="s">
        <v>8997</v>
      </c>
      <c r="C3686" t="s">
        <v>6</v>
      </c>
      <c r="D3686" t="s">
        <v>8998</v>
      </c>
    </row>
    <row r="3687" spans="1:4" x14ac:dyDescent="0.25">
      <c r="A3687" t="s">
        <v>8788</v>
      </c>
      <c r="B3687" t="s">
        <v>8999</v>
      </c>
      <c r="C3687" t="s">
        <v>6</v>
      </c>
      <c r="D3687" t="s">
        <v>9000</v>
      </c>
    </row>
    <row r="3688" spans="1:4" x14ac:dyDescent="0.25">
      <c r="A3688" t="s">
        <v>8788</v>
      </c>
      <c r="B3688" t="s">
        <v>9001</v>
      </c>
      <c r="C3688" t="s">
        <v>6</v>
      </c>
      <c r="D3688" t="s">
        <v>9002</v>
      </c>
    </row>
    <row r="3689" spans="1:4" x14ac:dyDescent="0.25">
      <c r="A3689" t="s">
        <v>8788</v>
      </c>
      <c r="B3689" t="s">
        <v>9003</v>
      </c>
      <c r="C3689" t="s">
        <v>6</v>
      </c>
      <c r="D3689" t="s">
        <v>9004</v>
      </c>
    </row>
    <row r="3690" spans="1:4" x14ac:dyDescent="0.25">
      <c r="A3690" t="s">
        <v>8788</v>
      </c>
      <c r="B3690" t="s">
        <v>9005</v>
      </c>
      <c r="C3690" t="s">
        <v>6</v>
      </c>
      <c r="D3690" t="s">
        <v>9006</v>
      </c>
    </row>
    <row r="3691" spans="1:4" x14ac:dyDescent="0.25">
      <c r="A3691" t="s">
        <v>8788</v>
      </c>
      <c r="B3691" t="s">
        <v>9007</v>
      </c>
      <c r="C3691" t="s">
        <v>6</v>
      </c>
      <c r="D3691" t="s">
        <v>9008</v>
      </c>
    </row>
    <row r="3692" spans="1:4" x14ac:dyDescent="0.25">
      <c r="A3692" t="s">
        <v>8788</v>
      </c>
      <c r="B3692" t="s">
        <v>9009</v>
      </c>
      <c r="C3692" t="s">
        <v>6</v>
      </c>
      <c r="D3692" t="s">
        <v>9010</v>
      </c>
    </row>
    <row r="3693" spans="1:4" x14ac:dyDescent="0.25">
      <c r="A3693" t="s">
        <v>8788</v>
      </c>
      <c r="B3693" t="s">
        <v>9011</v>
      </c>
      <c r="C3693" t="s">
        <v>6</v>
      </c>
      <c r="D3693" t="s">
        <v>9012</v>
      </c>
    </row>
    <row r="3694" spans="1:4" x14ac:dyDescent="0.25">
      <c r="A3694" t="s">
        <v>8788</v>
      </c>
      <c r="B3694" t="s">
        <v>9013</v>
      </c>
      <c r="C3694" t="s">
        <v>6</v>
      </c>
      <c r="D3694" t="s">
        <v>9014</v>
      </c>
    </row>
    <row r="3695" spans="1:4" x14ac:dyDescent="0.25">
      <c r="A3695" t="s">
        <v>8788</v>
      </c>
      <c r="B3695" t="s">
        <v>9015</v>
      </c>
      <c r="C3695" t="s">
        <v>6</v>
      </c>
      <c r="D3695" t="s">
        <v>9016</v>
      </c>
    </row>
    <row r="3696" spans="1:4" x14ac:dyDescent="0.25">
      <c r="A3696" t="s">
        <v>8788</v>
      </c>
      <c r="B3696" t="s">
        <v>9017</v>
      </c>
      <c r="C3696" t="s">
        <v>6</v>
      </c>
      <c r="D3696" t="s">
        <v>9018</v>
      </c>
    </row>
    <row r="3697" spans="1:4" x14ac:dyDescent="0.25">
      <c r="A3697" t="s">
        <v>8788</v>
      </c>
      <c r="B3697" t="s">
        <v>9019</v>
      </c>
      <c r="C3697" t="s">
        <v>6</v>
      </c>
      <c r="D3697" t="s">
        <v>9020</v>
      </c>
    </row>
    <row r="3698" spans="1:4" x14ac:dyDescent="0.25">
      <c r="A3698" t="s">
        <v>8788</v>
      </c>
      <c r="B3698" t="s">
        <v>9021</v>
      </c>
      <c r="C3698" t="s">
        <v>6</v>
      </c>
      <c r="D3698" t="s">
        <v>9022</v>
      </c>
    </row>
    <row r="3699" spans="1:4" x14ac:dyDescent="0.25">
      <c r="A3699" t="s">
        <v>8788</v>
      </c>
      <c r="B3699" t="s">
        <v>9023</v>
      </c>
      <c r="C3699" t="s">
        <v>6</v>
      </c>
      <c r="D3699" t="s">
        <v>9024</v>
      </c>
    </row>
    <row r="3700" spans="1:4" x14ac:dyDescent="0.25">
      <c r="A3700" t="s">
        <v>8788</v>
      </c>
      <c r="B3700" t="s">
        <v>9025</v>
      </c>
      <c r="C3700" t="s">
        <v>6</v>
      </c>
      <c r="D3700" t="s">
        <v>9026</v>
      </c>
    </row>
    <row r="3701" spans="1:4" x14ac:dyDescent="0.25">
      <c r="A3701" t="s">
        <v>8788</v>
      </c>
      <c r="B3701" t="s">
        <v>9027</v>
      </c>
      <c r="C3701" t="s">
        <v>6</v>
      </c>
      <c r="D3701" t="s">
        <v>9028</v>
      </c>
    </row>
    <row r="3702" spans="1:4" x14ac:dyDescent="0.25">
      <c r="A3702" t="s">
        <v>8788</v>
      </c>
      <c r="B3702" t="s">
        <v>9029</v>
      </c>
      <c r="C3702" t="s">
        <v>6</v>
      </c>
      <c r="D3702" t="s">
        <v>9030</v>
      </c>
    </row>
    <row r="3703" spans="1:4" x14ac:dyDescent="0.25">
      <c r="A3703" t="s">
        <v>8788</v>
      </c>
      <c r="B3703" t="s">
        <v>9031</v>
      </c>
      <c r="C3703" t="s">
        <v>6</v>
      </c>
      <c r="D3703" t="s">
        <v>9032</v>
      </c>
    </row>
    <row r="3704" spans="1:4" x14ac:dyDescent="0.25">
      <c r="A3704" t="s">
        <v>8788</v>
      </c>
      <c r="B3704" t="s">
        <v>9033</v>
      </c>
      <c r="C3704" t="s">
        <v>6</v>
      </c>
      <c r="D3704" t="s">
        <v>9034</v>
      </c>
    </row>
    <row r="3705" spans="1:4" x14ac:dyDescent="0.25">
      <c r="A3705" t="s">
        <v>8788</v>
      </c>
      <c r="B3705" t="s">
        <v>9035</v>
      </c>
      <c r="C3705" t="s">
        <v>6</v>
      </c>
      <c r="D3705" t="s">
        <v>9036</v>
      </c>
    </row>
    <row r="3706" spans="1:4" x14ac:dyDescent="0.25">
      <c r="A3706" t="s">
        <v>8788</v>
      </c>
      <c r="B3706" t="s">
        <v>9037</v>
      </c>
      <c r="C3706" t="s">
        <v>6</v>
      </c>
      <c r="D3706" t="s">
        <v>9038</v>
      </c>
    </row>
    <row r="3707" spans="1:4" x14ac:dyDescent="0.25">
      <c r="A3707" t="s">
        <v>8788</v>
      </c>
      <c r="B3707" t="s">
        <v>9039</v>
      </c>
      <c r="C3707" t="s">
        <v>6</v>
      </c>
      <c r="D3707" t="s">
        <v>9040</v>
      </c>
    </row>
    <row r="3708" spans="1:4" x14ac:dyDescent="0.25">
      <c r="A3708" t="s">
        <v>8788</v>
      </c>
      <c r="B3708" t="s">
        <v>9041</v>
      </c>
      <c r="C3708" t="s">
        <v>6</v>
      </c>
      <c r="D3708" t="s">
        <v>9042</v>
      </c>
    </row>
    <row r="3709" spans="1:4" x14ac:dyDescent="0.25">
      <c r="A3709" t="s">
        <v>8788</v>
      </c>
      <c r="B3709" t="s">
        <v>9043</v>
      </c>
      <c r="C3709" t="s">
        <v>6</v>
      </c>
      <c r="D3709" t="s">
        <v>9044</v>
      </c>
    </row>
    <row r="3710" spans="1:4" x14ac:dyDescent="0.25">
      <c r="A3710" t="s">
        <v>8788</v>
      </c>
      <c r="B3710" t="s">
        <v>9045</v>
      </c>
      <c r="C3710" t="s">
        <v>6</v>
      </c>
      <c r="D3710" t="s">
        <v>9046</v>
      </c>
    </row>
    <row r="3711" spans="1:4" x14ac:dyDescent="0.25">
      <c r="A3711" t="s">
        <v>8788</v>
      </c>
      <c r="B3711" t="s">
        <v>9047</v>
      </c>
      <c r="C3711" t="s">
        <v>6</v>
      </c>
      <c r="D3711" t="s">
        <v>9048</v>
      </c>
    </row>
    <row r="3712" spans="1:4" x14ac:dyDescent="0.25">
      <c r="A3712" t="s">
        <v>8788</v>
      </c>
      <c r="B3712" t="s">
        <v>9049</v>
      </c>
      <c r="C3712" t="s">
        <v>6</v>
      </c>
      <c r="D3712" t="s">
        <v>9050</v>
      </c>
    </row>
    <row r="3713" spans="1:4" x14ac:dyDescent="0.25">
      <c r="A3713" t="s">
        <v>8788</v>
      </c>
      <c r="B3713" t="s">
        <v>9051</v>
      </c>
      <c r="C3713" t="s">
        <v>6</v>
      </c>
      <c r="D3713" t="s">
        <v>9052</v>
      </c>
    </row>
    <row r="3714" spans="1:4" x14ac:dyDescent="0.25">
      <c r="A3714" t="s">
        <v>8788</v>
      </c>
      <c r="B3714" t="s">
        <v>9053</v>
      </c>
      <c r="C3714" t="s">
        <v>6</v>
      </c>
      <c r="D3714" t="s">
        <v>9054</v>
      </c>
    </row>
    <row r="3715" spans="1:4" x14ac:dyDescent="0.25">
      <c r="A3715" t="s">
        <v>8788</v>
      </c>
      <c r="B3715" t="s">
        <v>9055</v>
      </c>
      <c r="C3715" t="s">
        <v>6</v>
      </c>
      <c r="D3715" t="s">
        <v>9056</v>
      </c>
    </row>
    <row r="3716" spans="1:4" x14ac:dyDescent="0.25">
      <c r="A3716" t="s">
        <v>8788</v>
      </c>
      <c r="B3716" t="s">
        <v>9057</v>
      </c>
      <c r="C3716" t="s">
        <v>6</v>
      </c>
      <c r="D3716" t="s">
        <v>9058</v>
      </c>
    </row>
    <row r="3717" spans="1:4" x14ac:dyDescent="0.25">
      <c r="A3717" t="s">
        <v>8788</v>
      </c>
      <c r="B3717" t="s">
        <v>9059</v>
      </c>
      <c r="C3717" t="s">
        <v>6</v>
      </c>
      <c r="D3717" t="s">
        <v>9060</v>
      </c>
    </row>
    <row r="3718" spans="1:4" x14ac:dyDescent="0.25">
      <c r="A3718" t="s">
        <v>8788</v>
      </c>
      <c r="B3718" t="s">
        <v>9061</v>
      </c>
      <c r="C3718" t="s">
        <v>6</v>
      </c>
      <c r="D3718" t="s">
        <v>9062</v>
      </c>
    </row>
    <row r="3719" spans="1:4" x14ac:dyDescent="0.25">
      <c r="A3719" t="s">
        <v>8788</v>
      </c>
      <c r="B3719" t="s">
        <v>9063</v>
      </c>
      <c r="C3719" t="s">
        <v>6</v>
      </c>
      <c r="D3719" t="s">
        <v>9064</v>
      </c>
    </row>
    <row r="3720" spans="1:4" x14ac:dyDescent="0.25">
      <c r="A3720" t="s">
        <v>8788</v>
      </c>
      <c r="B3720" t="s">
        <v>9065</v>
      </c>
      <c r="C3720" t="s">
        <v>6</v>
      </c>
      <c r="D3720" t="s">
        <v>9066</v>
      </c>
    </row>
    <row r="3721" spans="1:4" x14ac:dyDescent="0.25">
      <c r="A3721" t="s">
        <v>8788</v>
      </c>
      <c r="B3721" t="s">
        <v>9067</v>
      </c>
      <c r="C3721" t="s">
        <v>6</v>
      </c>
      <c r="D3721" t="s">
        <v>9068</v>
      </c>
    </row>
    <row r="3722" spans="1:4" x14ac:dyDescent="0.25">
      <c r="A3722" t="s">
        <v>8788</v>
      </c>
      <c r="B3722" t="s">
        <v>9069</v>
      </c>
      <c r="C3722" t="s">
        <v>6</v>
      </c>
      <c r="D3722" t="s">
        <v>9070</v>
      </c>
    </row>
    <row r="3723" spans="1:4" x14ac:dyDescent="0.25">
      <c r="A3723" t="s">
        <v>8788</v>
      </c>
      <c r="B3723" t="s">
        <v>9071</v>
      </c>
      <c r="C3723" t="s">
        <v>6</v>
      </c>
      <c r="D3723" t="s">
        <v>9072</v>
      </c>
    </row>
    <row r="3724" spans="1:4" x14ac:dyDescent="0.25">
      <c r="A3724" t="s">
        <v>8788</v>
      </c>
      <c r="B3724" t="s">
        <v>9073</v>
      </c>
      <c r="C3724" t="s">
        <v>6</v>
      </c>
      <c r="D3724" t="s">
        <v>9074</v>
      </c>
    </row>
    <row r="3725" spans="1:4" x14ac:dyDescent="0.25">
      <c r="A3725" t="s">
        <v>8788</v>
      </c>
      <c r="B3725" t="s">
        <v>9075</v>
      </c>
      <c r="C3725" t="s">
        <v>6</v>
      </c>
      <c r="D3725" t="s">
        <v>9076</v>
      </c>
    </row>
    <row r="3726" spans="1:4" x14ac:dyDescent="0.25">
      <c r="A3726" t="s">
        <v>8788</v>
      </c>
      <c r="B3726" t="s">
        <v>9077</v>
      </c>
      <c r="C3726" t="s">
        <v>6</v>
      </c>
      <c r="D3726" t="s">
        <v>9078</v>
      </c>
    </row>
    <row r="3727" spans="1:4" x14ac:dyDescent="0.25">
      <c r="A3727" t="s">
        <v>8788</v>
      </c>
      <c r="B3727" t="s">
        <v>9079</v>
      </c>
      <c r="C3727" t="s">
        <v>6</v>
      </c>
      <c r="D3727" t="s">
        <v>9080</v>
      </c>
    </row>
    <row r="3728" spans="1:4" x14ac:dyDescent="0.25">
      <c r="A3728" t="s">
        <v>8788</v>
      </c>
      <c r="B3728" t="s">
        <v>9081</v>
      </c>
      <c r="C3728" t="s">
        <v>6</v>
      </c>
      <c r="D3728" t="s">
        <v>9082</v>
      </c>
    </row>
    <row r="3729" spans="1:4" x14ac:dyDescent="0.25">
      <c r="A3729" t="s">
        <v>8788</v>
      </c>
      <c r="B3729" t="s">
        <v>9083</v>
      </c>
      <c r="C3729" t="s">
        <v>6</v>
      </c>
      <c r="D3729" t="s">
        <v>9084</v>
      </c>
    </row>
    <row r="3730" spans="1:4" x14ac:dyDescent="0.25">
      <c r="A3730" t="s">
        <v>8788</v>
      </c>
      <c r="B3730" t="s">
        <v>9085</v>
      </c>
      <c r="C3730" t="s">
        <v>6</v>
      </c>
      <c r="D3730" t="s">
        <v>9086</v>
      </c>
    </row>
    <row r="3731" spans="1:4" x14ac:dyDescent="0.25">
      <c r="A3731" t="s">
        <v>8788</v>
      </c>
      <c r="B3731" t="s">
        <v>9087</v>
      </c>
      <c r="C3731" t="s">
        <v>6</v>
      </c>
      <c r="D3731" t="s">
        <v>9088</v>
      </c>
    </row>
    <row r="3732" spans="1:4" x14ac:dyDescent="0.25">
      <c r="A3732" t="s">
        <v>8788</v>
      </c>
      <c r="B3732" t="s">
        <v>9089</v>
      </c>
      <c r="C3732" t="s">
        <v>6</v>
      </c>
      <c r="D3732" t="s">
        <v>9090</v>
      </c>
    </row>
    <row r="3733" spans="1:4" x14ac:dyDescent="0.25">
      <c r="A3733" t="s">
        <v>8788</v>
      </c>
      <c r="B3733" t="s">
        <v>9091</v>
      </c>
      <c r="C3733" t="s">
        <v>6</v>
      </c>
      <c r="D3733" t="s">
        <v>9092</v>
      </c>
    </row>
    <row r="3734" spans="1:4" x14ac:dyDescent="0.25">
      <c r="A3734" t="s">
        <v>8788</v>
      </c>
      <c r="B3734" t="s">
        <v>9093</v>
      </c>
      <c r="C3734" t="s">
        <v>6</v>
      </c>
      <c r="D3734" t="s">
        <v>9094</v>
      </c>
    </row>
    <row r="3735" spans="1:4" x14ac:dyDescent="0.25">
      <c r="A3735" t="s">
        <v>8788</v>
      </c>
      <c r="B3735" t="s">
        <v>9095</v>
      </c>
      <c r="C3735" t="s">
        <v>6</v>
      </c>
      <c r="D3735" t="s">
        <v>9096</v>
      </c>
    </row>
    <row r="3736" spans="1:4" x14ac:dyDescent="0.25">
      <c r="A3736" t="s">
        <v>8788</v>
      </c>
      <c r="B3736" t="s">
        <v>9097</v>
      </c>
      <c r="C3736" t="s">
        <v>6</v>
      </c>
      <c r="D3736" t="s">
        <v>9098</v>
      </c>
    </row>
    <row r="3737" spans="1:4" x14ac:dyDescent="0.25">
      <c r="A3737" t="s">
        <v>8788</v>
      </c>
      <c r="B3737" t="s">
        <v>9099</v>
      </c>
      <c r="C3737" t="s">
        <v>6</v>
      </c>
      <c r="D3737" t="s">
        <v>9100</v>
      </c>
    </row>
    <row r="3738" spans="1:4" x14ac:dyDescent="0.25">
      <c r="A3738" t="s">
        <v>8788</v>
      </c>
      <c r="B3738" t="s">
        <v>9101</v>
      </c>
      <c r="C3738" t="s">
        <v>6</v>
      </c>
      <c r="D3738" t="s">
        <v>9102</v>
      </c>
    </row>
    <row r="3739" spans="1:4" x14ac:dyDescent="0.25">
      <c r="A3739" t="s">
        <v>9104</v>
      </c>
      <c r="B3739" t="s">
        <v>9105</v>
      </c>
      <c r="C3739" t="s">
        <v>6</v>
      </c>
      <c r="D3739" t="s">
        <v>9106</v>
      </c>
    </row>
    <row r="3740" spans="1:4" x14ac:dyDescent="0.25">
      <c r="A3740" t="s">
        <v>9104</v>
      </c>
      <c r="B3740" t="s">
        <v>9107</v>
      </c>
      <c r="C3740" t="s">
        <v>6</v>
      </c>
      <c r="D3740" t="s">
        <v>9108</v>
      </c>
    </row>
    <row r="3741" spans="1:4" x14ac:dyDescent="0.25">
      <c r="A3741" t="s">
        <v>9104</v>
      </c>
      <c r="B3741" t="s">
        <v>9109</v>
      </c>
      <c r="C3741" t="s">
        <v>6</v>
      </c>
      <c r="D3741" t="s">
        <v>9110</v>
      </c>
    </row>
    <row r="3742" spans="1:4" x14ac:dyDescent="0.25">
      <c r="A3742" t="s">
        <v>9104</v>
      </c>
      <c r="B3742" t="s">
        <v>9111</v>
      </c>
      <c r="C3742" t="s">
        <v>6</v>
      </c>
      <c r="D3742" t="s">
        <v>9112</v>
      </c>
    </row>
    <row r="3743" spans="1:4" x14ac:dyDescent="0.25">
      <c r="A3743" t="s">
        <v>9104</v>
      </c>
      <c r="B3743" t="s">
        <v>9113</v>
      </c>
      <c r="C3743" t="s">
        <v>6</v>
      </c>
      <c r="D3743" t="s">
        <v>9114</v>
      </c>
    </row>
    <row r="3744" spans="1:4" x14ac:dyDescent="0.25">
      <c r="A3744" t="s">
        <v>9104</v>
      </c>
      <c r="B3744" t="s">
        <v>9115</v>
      </c>
      <c r="C3744" t="s">
        <v>6</v>
      </c>
      <c r="D3744" t="s">
        <v>9116</v>
      </c>
    </row>
    <row r="3745" spans="1:4" x14ac:dyDescent="0.25">
      <c r="A3745" t="s">
        <v>9104</v>
      </c>
      <c r="B3745" t="s">
        <v>9117</v>
      </c>
      <c r="C3745" t="s">
        <v>6</v>
      </c>
      <c r="D3745" t="s">
        <v>9118</v>
      </c>
    </row>
    <row r="3746" spans="1:4" x14ac:dyDescent="0.25">
      <c r="A3746" t="s">
        <v>9104</v>
      </c>
      <c r="B3746" t="s">
        <v>9119</v>
      </c>
      <c r="C3746" t="s">
        <v>6</v>
      </c>
      <c r="D3746" t="s">
        <v>9120</v>
      </c>
    </row>
    <row r="3747" spans="1:4" x14ac:dyDescent="0.25">
      <c r="A3747" t="s">
        <v>9104</v>
      </c>
      <c r="B3747" t="s">
        <v>9121</v>
      </c>
      <c r="C3747" t="s">
        <v>6</v>
      </c>
      <c r="D3747" t="s">
        <v>9122</v>
      </c>
    </row>
    <row r="3748" spans="1:4" x14ac:dyDescent="0.25">
      <c r="A3748" t="s">
        <v>9104</v>
      </c>
      <c r="B3748" t="s">
        <v>9123</v>
      </c>
      <c r="C3748" t="s">
        <v>6</v>
      </c>
      <c r="D3748" t="s">
        <v>9124</v>
      </c>
    </row>
    <row r="3749" spans="1:4" x14ac:dyDescent="0.25">
      <c r="A3749" t="s">
        <v>9104</v>
      </c>
      <c r="B3749" t="s">
        <v>9125</v>
      </c>
      <c r="C3749" t="s">
        <v>6</v>
      </c>
      <c r="D3749" t="s">
        <v>9126</v>
      </c>
    </row>
    <row r="3750" spans="1:4" x14ac:dyDescent="0.25">
      <c r="A3750" t="s">
        <v>9104</v>
      </c>
      <c r="B3750" t="s">
        <v>9127</v>
      </c>
      <c r="C3750" t="s">
        <v>6</v>
      </c>
      <c r="D3750" t="s">
        <v>9128</v>
      </c>
    </row>
    <row r="3751" spans="1:4" x14ac:dyDescent="0.25">
      <c r="A3751" t="s">
        <v>9104</v>
      </c>
      <c r="B3751" t="s">
        <v>9129</v>
      </c>
      <c r="C3751" t="s">
        <v>6</v>
      </c>
      <c r="D3751" t="s">
        <v>9130</v>
      </c>
    </row>
    <row r="3752" spans="1:4" x14ac:dyDescent="0.25">
      <c r="A3752" t="s">
        <v>9104</v>
      </c>
      <c r="B3752" t="s">
        <v>9131</v>
      </c>
      <c r="C3752" t="s">
        <v>6</v>
      </c>
      <c r="D3752" t="s">
        <v>9132</v>
      </c>
    </row>
    <row r="3753" spans="1:4" x14ac:dyDescent="0.25">
      <c r="A3753" t="s">
        <v>9104</v>
      </c>
      <c r="B3753" t="s">
        <v>9133</v>
      </c>
      <c r="C3753" t="s">
        <v>6</v>
      </c>
      <c r="D3753" t="s">
        <v>9134</v>
      </c>
    </row>
    <row r="3754" spans="1:4" x14ac:dyDescent="0.25">
      <c r="A3754" t="s">
        <v>9104</v>
      </c>
      <c r="B3754" t="s">
        <v>9135</v>
      </c>
      <c r="C3754" t="s">
        <v>6</v>
      </c>
      <c r="D3754" t="s">
        <v>9136</v>
      </c>
    </row>
    <row r="3755" spans="1:4" x14ac:dyDescent="0.25">
      <c r="A3755" t="s">
        <v>9104</v>
      </c>
      <c r="B3755" t="s">
        <v>9137</v>
      </c>
      <c r="C3755" t="s">
        <v>6</v>
      </c>
      <c r="D3755" t="s">
        <v>9138</v>
      </c>
    </row>
    <row r="3756" spans="1:4" x14ac:dyDescent="0.25">
      <c r="A3756" t="s">
        <v>9104</v>
      </c>
      <c r="B3756" t="s">
        <v>9139</v>
      </c>
      <c r="C3756" t="s">
        <v>6</v>
      </c>
      <c r="D3756" t="s">
        <v>9140</v>
      </c>
    </row>
    <row r="3757" spans="1:4" x14ac:dyDescent="0.25">
      <c r="A3757" t="s">
        <v>9104</v>
      </c>
      <c r="B3757" t="s">
        <v>9141</v>
      </c>
      <c r="C3757" t="s">
        <v>6</v>
      </c>
      <c r="D3757" t="s">
        <v>9142</v>
      </c>
    </row>
    <row r="3758" spans="1:4" x14ac:dyDescent="0.25">
      <c r="A3758" t="s">
        <v>9104</v>
      </c>
      <c r="B3758" t="s">
        <v>9143</v>
      </c>
      <c r="C3758" t="s">
        <v>6</v>
      </c>
      <c r="D3758" t="s">
        <v>9144</v>
      </c>
    </row>
    <row r="3759" spans="1:4" x14ac:dyDescent="0.25">
      <c r="A3759" t="s">
        <v>9104</v>
      </c>
      <c r="B3759" t="s">
        <v>9145</v>
      </c>
      <c r="C3759" t="s">
        <v>6</v>
      </c>
      <c r="D3759" t="s">
        <v>9146</v>
      </c>
    </row>
    <row r="3760" spans="1:4" x14ac:dyDescent="0.25">
      <c r="A3760" t="s">
        <v>9104</v>
      </c>
      <c r="B3760" t="s">
        <v>9147</v>
      </c>
      <c r="C3760" t="s">
        <v>6</v>
      </c>
      <c r="D3760" t="s">
        <v>9148</v>
      </c>
    </row>
    <row r="3761" spans="1:4" x14ac:dyDescent="0.25">
      <c r="A3761" t="s">
        <v>9104</v>
      </c>
      <c r="B3761" t="s">
        <v>9149</v>
      </c>
      <c r="C3761" t="s">
        <v>6</v>
      </c>
      <c r="D3761" t="s">
        <v>9150</v>
      </c>
    </row>
    <row r="3762" spans="1:4" x14ac:dyDescent="0.25">
      <c r="A3762" t="s">
        <v>9104</v>
      </c>
      <c r="B3762" t="s">
        <v>9151</v>
      </c>
      <c r="C3762" t="s">
        <v>6</v>
      </c>
      <c r="D3762" t="s">
        <v>9152</v>
      </c>
    </row>
    <row r="3763" spans="1:4" x14ac:dyDescent="0.25">
      <c r="A3763" t="s">
        <v>9104</v>
      </c>
      <c r="B3763" t="s">
        <v>9153</v>
      </c>
      <c r="C3763" t="s">
        <v>6</v>
      </c>
      <c r="D3763" t="s">
        <v>9154</v>
      </c>
    </row>
    <row r="3764" spans="1:4" x14ac:dyDescent="0.25">
      <c r="A3764" t="s">
        <v>9104</v>
      </c>
      <c r="B3764" t="s">
        <v>9155</v>
      </c>
      <c r="C3764" t="s">
        <v>6</v>
      </c>
      <c r="D3764" t="s">
        <v>9156</v>
      </c>
    </row>
    <row r="3765" spans="1:4" x14ac:dyDescent="0.25">
      <c r="A3765" t="s">
        <v>9104</v>
      </c>
      <c r="B3765" t="s">
        <v>9157</v>
      </c>
      <c r="C3765" t="s">
        <v>6</v>
      </c>
      <c r="D3765" t="s">
        <v>9158</v>
      </c>
    </row>
    <row r="3766" spans="1:4" x14ac:dyDescent="0.25">
      <c r="A3766" t="s">
        <v>9104</v>
      </c>
      <c r="B3766" t="s">
        <v>9159</v>
      </c>
      <c r="C3766" t="s">
        <v>6</v>
      </c>
      <c r="D3766" t="s">
        <v>9160</v>
      </c>
    </row>
    <row r="3767" spans="1:4" x14ac:dyDescent="0.25">
      <c r="A3767" t="s">
        <v>9104</v>
      </c>
      <c r="B3767" t="s">
        <v>9161</v>
      </c>
      <c r="C3767" t="s">
        <v>6</v>
      </c>
      <c r="D3767" t="s">
        <v>9162</v>
      </c>
    </row>
    <row r="3768" spans="1:4" x14ac:dyDescent="0.25">
      <c r="A3768" t="s">
        <v>9104</v>
      </c>
      <c r="B3768" t="s">
        <v>9163</v>
      </c>
      <c r="C3768" t="s">
        <v>6</v>
      </c>
      <c r="D3768" t="s">
        <v>9164</v>
      </c>
    </row>
    <row r="3769" spans="1:4" x14ac:dyDescent="0.25">
      <c r="A3769" t="s">
        <v>9104</v>
      </c>
      <c r="B3769" t="s">
        <v>9165</v>
      </c>
      <c r="C3769" t="s">
        <v>6</v>
      </c>
      <c r="D3769" t="s">
        <v>9166</v>
      </c>
    </row>
    <row r="3770" spans="1:4" x14ac:dyDescent="0.25">
      <c r="A3770" t="s">
        <v>9104</v>
      </c>
      <c r="B3770" t="s">
        <v>9167</v>
      </c>
      <c r="C3770" t="s">
        <v>6</v>
      </c>
      <c r="D3770" t="s">
        <v>9168</v>
      </c>
    </row>
    <row r="3771" spans="1:4" x14ac:dyDescent="0.25">
      <c r="A3771" t="s">
        <v>9104</v>
      </c>
      <c r="B3771" t="s">
        <v>9169</v>
      </c>
      <c r="C3771" t="s">
        <v>6</v>
      </c>
      <c r="D3771" t="s">
        <v>9170</v>
      </c>
    </row>
    <row r="3772" spans="1:4" x14ac:dyDescent="0.25">
      <c r="A3772" t="s">
        <v>9104</v>
      </c>
      <c r="B3772" t="s">
        <v>9171</v>
      </c>
      <c r="C3772" t="s">
        <v>6</v>
      </c>
      <c r="D3772" t="s">
        <v>9172</v>
      </c>
    </row>
    <row r="3773" spans="1:4" x14ac:dyDescent="0.25">
      <c r="A3773" t="s">
        <v>9104</v>
      </c>
      <c r="B3773" t="s">
        <v>9173</v>
      </c>
      <c r="C3773" t="s">
        <v>6</v>
      </c>
      <c r="D3773" t="s">
        <v>9174</v>
      </c>
    </row>
    <row r="3774" spans="1:4" x14ac:dyDescent="0.25">
      <c r="A3774" t="s">
        <v>9104</v>
      </c>
      <c r="B3774" t="s">
        <v>9175</v>
      </c>
      <c r="C3774" t="s">
        <v>6</v>
      </c>
      <c r="D3774" t="s">
        <v>9176</v>
      </c>
    </row>
    <row r="3775" spans="1:4" x14ac:dyDescent="0.25">
      <c r="A3775" t="s">
        <v>9104</v>
      </c>
      <c r="B3775" t="s">
        <v>9177</v>
      </c>
      <c r="C3775" t="s">
        <v>6</v>
      </c>
      <c r="D3775" t="s">
        <v>9178</v>
      </c>
    </row>
    <row r="3776" spans="1:4" x14ac:dyDescent="0.25">
      <c r="A3776" t="s">
        <v>9104</v>
      </c>
      <c r="B3776" t="s">
        <v>9179</v>
      </c>
      <c r="C3776" t="s">
        <v>6</v>
      </c>
      <c r="D3776" t="s">
        <v>9180</v>
      </c>
    </row>
    <row r="3777" spans="1:4" x14ac:dyDescent="0.25">
      <c r="A3777" t="s">
        <v>9104</v>
      </c>
      <c r="B3777" t="s">
        <v>9181</v>
      </c>
      <c r="C3777" t="s">
        <v>6</v>
      </c>
      <c r="D3777" t="s">
        <v>9182</v>
      </c>
    </row>
    <row r="3778" spans="1:4" x14ac:dyDescent="0.25">
      <c r="A3778" t="s">
        <v>9104</v>
      </c>
      <c r="B3778" t="s">
        <v>9183</v>
      </c>
      <c r="C3778" t="s">
        <v>6</v>
      </c>
      <c r="D3778" t="s">
        <v>9184</v>
      </c>
    </row>
    <row r="3779" spans="1:4" x14ac:dyDescent="0.25">
      <c r="A3779" t="s">
        <v>9104</v>
      </c>
      <c r="B3779" t="s">
        <v>9185</v>
      </c>
      <c r="C3779" t="s">
        <v>6</v>
      </c>
      <c r="D3779" t="s">
        <v>9186</v>
      </c>
    </row>
    <row r="3780" spans="1:4" x14ac:dyDescent="0.25">
      <c r="A3780" t="s">
        <v>9104</v>
      </c>
      <c r="B3780" t="s">
        <v>9187</v>
      </c>
      <c r="C3780" t="s">
        <v>6</v>
      </c>
      <c r="D3780" t="s">
        <v>9188</v>
      </c>
    </row>
    <row r="3781" spans="1:4" x14ac:dyDescent="0.25">
      <c r="A3781" t="s">
        <v>9104</v>
      </c>
      <c r="B3781" t="s">
        <v>9189</v>
      </c>
      <c r="C3781" t="s">
        <v>6</v>
      </c>
      <c r="D3781" t="s">
        <v>9190</v>
      </c>
    </row>
    <row r="3782" spans="1:4" x14ac:dyDescent="0.25">
      <c r="A3782" t="s">
        <v>9104</v>
      </c>
      <c r="B3782" t="s">
        <v>9191</v>
      </c>
      <c r="C3782" t="s">
        <v>6</v>
      </c>
      <c r="D3782" t="s">
        <v>9192</v>
      </c>
    </row>
    <row r="3783" spans="1:4" x14ac:dyDescent="0.25">
      <c r="A3783" t="s">
        <v>9104</v>
      </c>
      <c r="B3783" t="s">
        <v>9193</v>
      </c>
      <c r="C3783" t="s">
        <v>6</v>
      </c>
      <c r="D3783" t="s">
        <v>9194</v>
      </c>
    </row>
    <row r="3784" spans="1:4" x14ac:dyDescent="0.25">
      <c r="A3784" t="s">
        <v>9104</v>
      </c>
      <c r="B3784" t="s">
        <v>9195</v>
      </c>
      <c r="C3784" t="s">
        <v>6</v>
      </c>
      <c r="D3784" t="s">
        <v>9196</v>
      </c>
    </row>
    <row r="3785" spans="1:4" x14ac:dyDescent="0.25">
      <c r="A3785" t="s">
        <v>9104</v>
      </c>
      <c r="B3785" t="s">
        <v>9197</v>
      </c>
      <c r="C3785" t="s">
        <v>6</v>
      </c>
      <c r="D3785" t="s">
        <v>9198</v>
      </c>
    </row>
    <row r="3786" spans="1:4" x14ac:dyDescent="0.25">
      <c r="A3786" t="s">
        <v>9104</v>
      </c>
      <c r="B3786" t="s">
        <v>9199</v>
      </c>
      <c r="C3786" t="s">
        <v>6</v>
      </c>
      <c r="D3786" t="s">
        <v>9200</v>
      </c>
    </row>
    <row r="3787" spans="1:4" x14ac:dyDescent="0.25">
      <c r="A3787" t="s">
        <v>9104</v>
      </c>
      <c r="B3787" t="s">
        <v>9201</v>
      </c>
      <c r="C3787" t="s">
        <v>6</v>
      </c>
      <c r="D3787" t="s">
        <v>9202</v>
      </c>
    </row>
    <row r="3788" spans="1:4" x14ac:dyDescent="0.25">
      <c r="A3788" t="s">
        <v>9104</v>
      </c>
      <c r="B3788" t="s">
        <v>9203</v>
      </c>
      <c r="C3788" t="s">
        <v>6</v>
      </c>
      <c r="D3788" t="s">
        <v>9204</v>
      </c>
    </row>
    <row r="3789" spans="1:4" x14ac:dyDescent="0.25">
      <c r="A3789" t="s">
        <v>9104</v>
      </c>
      <c r="B3789" t="s">
        <v>9205</v>
      </c>
      <c r="C3789" t="s">
        <v>6</v>
      </c>
      <c r="D3789" t="s">
        <v>9206</v>
      </c>
    </row>
    <row r="3790" spans="1:4" x14ac:dyDescent="0.25">
      <c r="A3790" t="s">
        <v>9104</v>
      </c>
      <c r="B3790" t="s">
        <v>9207</v>
      </c>
      <c r="C3790" t="s">
        <v>6</v>
      </c>
      <c r="D3790" t="s">
        <v>9208</v>
      </c>
    </row>
    <row r="3791" spans="1:4" x14ac:dyDescent="0.25">
      <c r="A3791" t="s">
        <v>9104</v>
      </c>
      <c r="B3791" t="s">
        <v>9209</v>
      </c>
      <c r="C3791" t="s">
        <v>6</v>
      </c>
      <c r="D3791" t="s">
        <v>9210</v>
      </c>
    </row>
    <row r="3792" spans="1:4" x14ac:dyDescent="0.25">
      <c r="A3792" t="s">
        <v>9104</v>
      </c>
      <c r="B3792" t="s">
        <v>9211</v>
      </c>
      <c r="C3792" t="s">
        <v>6</v>
      </c>
      <c r="D3792" t="s">
        <v>9212</v>
      </c>
    </row>
    <row r="3793" spans="1:4" x14ac:dyDescent="0.25">
      <c r="A3793" t="s">
        <v>9104</v>
      </c>
      <c r="B3793" t="s">
        <v>9213</v>
      </c>
      <c r="C3793" t="s">
        <v>6</v>
      </c>
      <c r="D3793" t="s">
        <v>9214</v>
      </c>
    </row>
    <row r="3794" spans="1:4" x14ac:dyDescent="0.25">
      <c r="A3794" t="s">
        <v>9104</v>
      </c>
      <c r="B3794" t="s">
        <v>9215</v>
      </c>
      <c r="C3794" t="s">
        <v>6</v>
      </c>
      <c r="D3794" t="s">
        <v>9216</v>
      </c>
    </row>
    <row r="3795" spans="1:4" x14ac:dyDescent="0.25">
      <c r="A3795" t="s">
        <v>9104</v>
      </c>
      <c r="B3795" t="s">
        <v>9217</v>
      </c>
      <c r="C3795" t="s">
        <v>6</v>
      </c>
      <c r="D3795" t="s">
        <v>9218</v>
      </c>
    </row>
    <row r="3796" spans="1:4" x14ac:dyDescent="0.25">
      <c r="A3796" t="s">
        <v>9104</v>
      </c>
      <c r="B3796" t="s">
        <v>9219</v>
      </c>
      <c r="C3796" t="s">
        <v>6</v>
      </c>
      <c r="D3796" t="s">
        <v>9220</v>
      </c>
    </row>
    <row r="3797" spans="1:4" x14ac:dyDescent="0.25">
      <c r="A3797" t="s">
        <v>9104</v>
      </c>
      <c r="B3797" t="s">
        <v>9221</v>
      </c>
      <c r="C3797" t="s">
        <v>6</v>
      </c>
      <c r="D3797" t="s">
        <v>9222</v>
      </c>
    </row>
    <row r="3798" spans="1:4" x14ac:dyDescent="0.25">
      <c r="A3798" t="s">
        <v>9104</v>
      </c>
      <c r="B3798" t="s">
        <v>9223</v>
      </c>
      <c r="C3798" t="s">
        <v>6</v>
      </c>
      <c r="D3798" t="s">
        <v>9224</v>
      </c>
    </row>
    <row r="3799" spans="1:4" x14ac:dyDescent="0.25">
      <c r="A3799" t="s">
        <v>9104</v>
      </c>
      <c r="B3799" t="s">
        <v>9225</v>
      </c>
      <c r="C3799" t="s">
        <v>6</v>
      </c>
      <c r="D3799" t="s">
        <v>9226</v>
      </c>
    </row>
    <row r="3800" spans="1:4" x14ac:dyDescent="0.25">
      <c r="A3800" t="s">
        <v>9104</v>
      </c>
      <c r="B3800" t="s">
        <v>9227</v>
      </c>
      <c r="C3800" t="s">
        <v>6</v>
      </c>
      <c r="D3800" t="s">
        <v>9228</v>
      </c>
    </row>
    <row r="3801" spans="1:4" x14ac:dyDescent="0.25">
      <c r="A3801" t="s">
        <v>9104</v>
      </c>
      <c r="B3801" t="s">
        <v>9229</v>
      </c>
      <c r="C3801" t="s">
        <v>6</v>
      </c>
      <c r="D3801" t="s">
        <v>9230</v>
      </c>
    </row>
    <row r="3802" spans="1:4" x14ac:dyDescent="0.25">
      <c r="A3802" t="s">
        <v>9104</v>
      </c>
      <c r="B3802" t="s">
        <v>9231</v>
      </c>
      <c r="C3802" t="s">
        <v>6</v>
      </c>
      <c r="D3802" t="s">
        <v>9232</v>
      </c>
    </row>
    <row r="3803" spans="1:4" x14ac:dyDescent="0.25">
      <c r="A3803" t="s">
        <v>9104</v>
      </c>
      <c r="B3803" t="s">
        <v>9233</v>
      </c>
      <c r="C3803" t="s">
        <v>6</v>
      </c>
      <c r="D3803" t="s">
        <v>9234</v>
      </c>
    </row>
    <row r="3804" spans="1:4" x14ac:dyDescent="0.25">
      <c r="A3804" t="s">
        <v>9104</v>
      </c>
      <c r="B3804" t="s">
        <v>9235</v>
      </c>
      <c r="C3804" t="s">
        <v>6</v>
      </c>
      <c r="D3804" t="s">
        <v>9236</v>
      </c>
    </row>
    <row r="3805" spans="1:4" x14ac:dyDescent="0.25">
      <c r="A3805" t="s">
        <v>9104</v>
      </c>
      <c r="B3805" t="s">
        <v>9237</v>
      </c>
      <c r="C3805" t="s">
        <v>6</v>
      </c>
      <c r="D3805" t="s">
        <v>9238</v>
      </c>
    </row>
    <row r="3806" spans="1:4" x14ac:dyDescent="0.25">
      <c r="A3806" t="s">
        <v>9104</v>
      </c>
      <c r="B3806" t="s">
        <v>9239</v>
      </c>
      <c r="C3806" t="s">
        <v>6</v>
      </c>
      <c r="D3806" t="s">
        <v>9240</v>
      </c>
    </row>
    <row r="3807" spans="1:4" x14ac:dyDescent="0.25">
      <c r="A3807" t="s">
        <v>9104</v>
      </c>
      <c r="B3807" t="s">
        <v>9241</v>
      </c>
      <c r="C3807" t="s">
        <v>6</v>
      </c>
      <c r="D3807" t="s">
        <v>9242</v>
      </c>
    </row>
    <row r="3808" spans="1:4" x14ac:dyDescent="0.25">
      <c r="A3808" t="s">
        <v>9104</v>
      </c>
      <c r="B3808" t="s">
        <v>9243</v>
      </c>
      <c r="C3808" t="s">
        <v>6</v>
      </c>
      <c r="D3808" t="s">
        <v>9244</v>
      </c>
    </row>
    <row r="3809" spans="1:4" x14ac:dyDescent="0.25">
      <c r="A3809" t="s">
        <v>9104</v>
      </c>
      <c r="B3809" t="s">
        <v>9245</v>
      </c>
      <c r="C3809" t="s">
        <v>6</v>
      </c>
      <c r="D3809" t="s">
        <v>9246</v>
      </c>
    </row>
    <row r="3810" spans="1:4" x14ac:dyDescent="0.25">
      <c r="A3810" t="s">
        <v>9104</v>
      </c>
      <c r="B3810" t="s">
        <v>9247</v>
      </c>
      <c r="C3810" t="s">
        <v>6</v>
      </c>
      <c r="D3810" t="s">
        <v>9248</v>
      </c>
    </row>
    <row r="3811" spans="1:4" x14ac:dyDescent="0.25">
      <c r="A3811" t="s">
        <v>9104</v>
      </c>
      <c r="B3811" t="s">
        <v>9249</v>
      </c>
      <c r="C3811" t="s">
        <v>6</v>
      </c>
      <c r="D3811" t="s">
        <v>9250</v>
      </c>
    </row>
    <row r="3812" spans="1:4" x14ac:dyDescent="0.25">
      <c r="A3812" t="s">
        <v>9104</v>
      </c>
      <c r="B3812" t="s">
        <v>9251</v>
      </c>
      <c r="C3812" t="s">
        <v>6</v>
      </c>
      <c r="D3812" t="s">
        <v>9252</v>
      </c>
    </row>
    <row r="3813" spans="1:4" x14ac:dyDescent="0.25">
      <c r="A3813" t="s">
        <v>9104</v>
      </c>
      <c r="B3813" t="s">
        <v>9253</v>
      </c>
      <c r="C3813" t="s">
        <v>6</v>
      </c>
      <c r="D3813" t="s">
        <v>9254</v>
      </c>
    </row>
    <row r="3814" spans="1:4" x14ac:dyDescent="0.25">
      <c r="A3814" t="s">
        <v>9104</v>
      </c>
      <c r="B3814" t="s">
        <v>9255</v>
      </c>
      <c r="C3814" t="s">
        <v>6</v>
      </c>
      <c r="D3814" t="s">
        <v>9256</v>
      </c>
    </row>
    <row r="3815" spans="1:4" x14ac:dyDescent="0.25">
      <c r="A3815" t="s">
        <v>9104</v>
      </c>
      <c r="B3815" t="s">
        <v>9257</v>
      </c>
      <c r="C3815" t="s">
        <v>6</v>
      </c>
      <c r="D3815" t="s">
        <v>9258</v>
      </c>
    </row>
    <row r="3816" spans="1:4" x14ac:dyDescent="0.25">
      <c r="A3816" t="s">
        <v>9104</v>
      </c>
      <c r="B3816" t="s">
        <v>9259</v>
      </c>
      <c r="C3816" t="s">
        <v>6</v>
      </c>
      <c r="D3816" t="s">
        <v>9260</v>
      </c>
    </row>
    <row r="3817" spans="1:4" x14ac:dyDescent="0.25">
      <c r="A3817" t="s">
        <v>9104</v>
      </c>
      <c r="B3817" t="s">
        <v>9261</v>
      </c>
      <c r="C3817" t="s">
        <v>6</v>
      </c>
      <c r="D3817" t="s">
        <v>9262</v>
      </c>
    </row>
    <row r="3818" spans="1:4" x14ac:dyDescent="0.25">
      <c r="A3818" t="s">
        <v>9104</v>
      </c>
      <c r="B3818" t="s">
        <v>9263</v>
      </c>
      <c r="C3818" t="s">
        <v>6</v>
      </c>
      <c r="D3818" t="s">
        <v>9264</v>
      </c>
    </row>
    <row r="3819" spans="1:4" x14ac:dyDescent="0.25">
      <c r="A3819" t="s">
        <v>9104</v>
      </c>
      <c r="B3819" t="s">
        <v>9265</v>
      </c>
      <c r="C3819" t="s">
        <v>6</v>
      </c>
      <c r="D3819" t="s">
        <v>9266</v>
      </c>
    </row>
    <row r="3820" spans="1:4" x14ac:dyDescent="0.25">
      <c r="A3820" t="s">
        <v>9104</v>
      </c>
      <c r="B3820" t="s">
        <v>9267</v>
      </c>
      <c r="C3820" t="s">
        <v>6</v>
      </c>
      <c r="D3820" t="s">
        <v>9268</v>
      </c>
    </row>
    <row r="3821" spans="1:4" x14ac:dyDescent="0.25">
      <c r="A3821" t="s">
        <v>9104</v>
      </c>
      <c r="B3821" t="s">
        <v>9269</v>
      </c>
      <c r="C3821" t="s">
        <v>6</v>
      </c>
      <c r="D3821" t="s">
        <v>9270</v>
      </c>
    </row>
    <row r="3822" spans="1:4" x14ac:dyDescent="0.25">
      <c r="A3822" t="s">
        <v>9104</v>
      </c>
      <c r="B3822" t="s">
        <v>9271</v>
      </c>
      <c r="C3822" t="s">
        <v>6</v>
      </c>
      <c r="D3822" t="s">
        <v>9272</v>
      </c>
    </row>
    <row r="3823" spans="1:4" x14ac:dyDescent="0.25">
      <c r="A3823" t="s">
        <v>9104</v>
      </c>
      <c r="B3823" t="s">
        <v>9273</v>
      </c>
      <c r="C3823" t="s">
        <v>6</v>
      </c>
      <c r="D3823" t="s">
        <v>9274</v>
      </c>
    </row>
    <row r="3824" spans="1:4" x14ac:dyDescent="0.25">
      <c r="A3824" t="s">
        <v>9104</v>
      </c>
      <c r="B3824" t="s">
        <v>9275</v>
      </c>
      <c r="C3824" t="s">
        <v>6</v>
      </c>
      <c r="D3824" t="s">
        <v>9276</v>
      </c>
    </row>
    <row r="3825" spans="1:4" x14ac:dyDescent="0.25">
      <c r="A3825" t="s">
        <v>9104</v>
      </c>
      <c r="B3825" t="s">
        <v>9277</v>
      </c>
      <c r="C3825" t="s">
        <v>6</v>
      </c>
      <c r="D3825" t="s">
        <v>9278</v>
      </c>
    </row>
    <row r="3826" spans="1:4" x14ac:dyDescent="0.25">
      <c r="A3826" t="s">
        <v>9104</v>
      </c>
      <c r="B3826" t="s">
        <v>9279</v>
      </c>
      <c r="C3826" t="s">
        <v>6</v>
      </c>
      <c r="D3826" t="s">
        <v>9280</v>
      </c>
    </row>
    <row r="3827" spans="1:4" x14ac:dyDescent="0.25">
      <c r="A3827" t="s">
        <v>9104</v>
      </c>
      <c r="B3827" t="s">
        <v>9281</v>
      </c>
      <c r="C3827" t="s">
        <v>6</v>
      </c>
      <c r="D3827" t="s">
        <v>9282</v>
      </c>
    </row>
    <row r="3828" spans="1:4" x14ac:dyDescent="0.25">
      <c r="A3828" t="s">
        <v>9104</v>
      </c>
      <c r="B3828" t="s">
        <v>9283</v>
      </c>
      <c r="C3828" t="s">
        <v>6</v>
      </c>
      <c r="D3828" t="s">
        <v>9284</v>
      </c>
    </row>
    <row r="3829" spans="1:4" x14ac:dyDescent="0.25">
      <c r="A3829" t="s">
        <v>9104</v>
      </c>
      <c r="B3829" t="s">
        <v>9285</v>
      </c>
      <c r="C3829" t="s">
        <v>6</v>
      </c>
      <c r="D3829" t="s">
        <v>9286</v>
      </c>
    </row>
    <row r="3830" spans="1:4" x14ac:dyDescent="0.25">
      <c r="A3830" t="s">
        <v>9104</v>
      </c>
      <c r="B3830" t="s">
        <v>9287</v>
      </c>
      <c r="C3830" t="s">
        <v>6</v>
      </c>
      <c r="D3830" t="s">
        <v>9288</v>
      </c>
    </row>
    <row r="3831" spans="1:4" x14ac:dyDescent="0.25">
      <c r="A3831" t="s">
        <v>9104</v>
      </c>
      <c r="B3831" t="s">
        <v>9289</v>
      </c>
      <c r="C3831" t="s">
        <v>6</v>
      </c>
      <c r="D3831" t="s">
        <v>9290</v>
      </c>
    </row>
    <row r="3832" spans="1:4" x14ac:dyDescent="0.25">
      <c r="A3832" t="s">
        <v>9104</v>
      </c>
      <c r="B3832" t="s">
        <v>9291</v>
      </c>
      <c r="C3832" t="s">
        <v>6</v>
      </c>
      <c r="D3832" t="s">
        <v>9292</v>
      </c>
    </row>
    <row r="3833" spans="1:4" x14ac:dyDescent="0.25">
      <c r="A3833" t="s">
        <v>9104</v>
      </c>
      <c r="B3833" t="s">
        <v>9293</v>
      </c>
      <c r="C3833" t="s">
        <v>6</v>
      </c>
      <c r="D3833" t="s">
        <v>9294</v>
      </c>
    </row>
    <row r="3834" spans="1:4" x14ac:dyDescent="0.25">
      <c r="A3834" t="s">
        <v>9104</v>
      </c>
      <c r="B3834" t="s">
        <v>9295</v>
      </c>
      <c r="C3834" t="s">
        <v>6</v>
      </c>
      <c r="D3834" t="s">
        <v>9296</v>
      </c>
    </row>
    <row r="3835" spans="1:4" x14ac:dyDescent="0.25">
      <c r="A3835" t="s">
        <v>9104</v>
      </c>
      <c r="B3835" t="s">
        <v>9297</v>
      </c>
      <c r="C3835" t="s">
        <v>6</v>
      </c>
      <c r="D3835" t="s">
        <v>9298</v>
      </c>
    </row>
    <row r="3836" spans="1:4" x14ac:dyDescent="0.25">
      <c r="A3836" t="s">
        <v>9104</v>
      </c>
      <c r="B3836" t="s">
        <v>9299</v>
      </c>
      <c r="C3836" t="s">
        <v>6</v>
      </c>
      <c r="D3836" t="s">
        <v>9300</v>
      </c>
    </row>
    <row r="3837" spans="1:4" x14ac:dyDescent="0.25">
      <c r="A3837" t="s">
        <v>9104</v>
      </c>
      <c r="B3837" t="s">
        <v>9301</v>
      </c>
      <c r="C3837" t="s">
        <v>6</v>
      </c>
      <c r="D3837" t="s">
        <v>9302</v>
      </c>
    </row>
    <row r="3838" spans="1:4" x14ac:dyDescent="0.25">
      <c r="A3838" t="s">
        <v>9104</v>
      </c>
      <c r="B3838" t="s">
        <v>9303</v>
      </c>
      <c r="C3838" t="s">
        <v>6</v>
      </c>
      <c r="D3838" t="s">
        <v>9304</v>
      </c>
    </row>
    <row r="3839" spans="1:4" x14ac:dyDescent="0.25">
      <c r="A3839" t="s">
        <v>9104</v>
      </c>
      <c r="B3839" t="s">
        <v>9305</v>
      </c>
      <c r="C3839" t="s">
        <v>6</v>
      </c>
      <c r="D3839" t="s">
        <v>9306</v>
      </c>
    </row>
    <row r="3840" spans="1:4" x14ac:dyDescent="0.25">
      <c r="A3840" t="s">
        <v>9104</v>
      </c>
      <c r="B3840" t="s">
        <v>9307</v>
      </c>
      <c r="C3840" t="s">
        <v>6</v>
      </c>
      <c r="D3840" t="s">
        <v>9308</v>
      </c>
    </row>
    <row r="3841" spans="1:4" x14ac:dyDescent="0.25">
      <c r="A3841" t="s">
        <v>9104</v>
      </c>
      <c r="B3841" t="s">
        <v>9309</v>
      </c>
      <c r="C3841" t="s">
        <v>6</v>
      </c>
      <c r="D3841" t="s">
        <v>9310</v>
      </c>
    </row>
    <row r="3842" spans="1:4" x14ac:dyDescent="0.25">
      <c r="A3842" t="s">
        <v>9104</v>
      </c>
      <c r="B3842" t="s">
        <v>9311</v>
      </c>
      <c r="C3842" t="s">
        <v>6</v>
      </c>
      <c r="D3842" t="s">
        <v>9312</v>
      </c>
    </row>
    <row r="3843" spans="1:4" x14ac:dyDescent="0.25">
      <c r="A3843" t="s">
        <v>9104</v>
      </c>
      <c r="B3843" t="s">
        <v>9313</v>
      </c>
      <c r="C3843" t="s">
        <v>6</v>
      </c>
      <c r="D3843" t="s">
        <v>9314</v>
      </c>
    </row>
    <row r="3844" spans="1:4" x14ac:dyDescent="0.25">
      <c r="A3844" t="s">
        <v>9104</v>
      </c>
      <c r="B3844" t="s">
        <v>9315</v>
      </c>
      <c r="C3844" t="s">
        <v>6</v>
      </c>
      <c r="D3844" t="s">
        <v>9316</v>
      </c>
    </row>
    <row r="3845" spans="1:4" x14ac:dyDescent="0.25">
      <c r="A3845" t="s">
        <v>9104</v>
      </c>
      <c r="B3845" t="s">
        <v>9317</v>
      </c>
      <c r="C3845" t="s">
        <v>6</v>
      </c>
      <c r="D3845" t="s">
        <v>9318</v>
      </c>
    </row>
    <row r="3846" spans="1:4" x14ac:dyDescent="0.25">
      <c r="A3846" t="s">
        <v>9104</v>
      </c>
      <c r="B3846" t="s">
        <v>9319</v>
      </c>
      <c r="C3846" t="s">
        <v>6</v>
      </c>
      <c r="D3846" t="s">
        <v>9320</v>
      </c>
    </row>
    <row r="3847" spans="1:4" x14ac:dyDescent="0.25">
      <c r="A3847" t="s">
        <v>9104</v>
      </c>
      <c r="B3847" t="s">
        <v>9321</v>
      </c>
      <c r="C3847" t="s">
        <v>6</v>
      </c>
      <c r="D3847" t="s">
        <v>9322</v>
      </c>
    </row>
    <row r="3848" spans="1:4" x14ac:dyDescent="0.25">
      <c r="A3848" t="s">
        <v>9104</v>
      </c>
      <c r="B3848" t="s">
        <v>9323</v>
      </c>
      <c r="C3848" t="s">
        <v>6</v>
      </c>
      <c r="D3848" t="s">
        <v>9324</v>
      </c>
    </row>
    <row r="3849" spans="1:4" x14ac:dyDescent="0.25">
      <c r="A3849" t="s">
        <v>9104</v>
      </c>
      <c r="B3849" t="s">
        <v>9325</v>
      </c>
      <c r="C3849" t="s">
        <v>6</v>
      </c>
      <c r="D3849" t="s">
        <v>9326</v>
      </c>
    </row>
    <row r="3850" spans="1:4" x14ac:dyDescent="0.25">
      <c r="A3850" t="s">
        <v>9104</v>
      </c>
      <c r="B3850" t="s">
        <v>9327</v>
      </c>
      <c r="C3850" t="s">
        <v>6</v>
      </c>
      <c r="D3850" t="s">
        <v>9328</v>
      </c>
    </row>
    <row r="3851" spans="1:4" x14ac:dyDescent="0.25">
      <c r="A3851" t="s">
        <v>9104</v>
      </c>
      <c r="B3851" t="s">
        <v>9329</v>
      </c>
      <c r="C3851" t="s">
        <v>6</v>
      </c>
      <c r="D3851" t="s">
        <v>9330</v>
      </c>
    </row>
    <row r="3852" spans="1:4" x14ac:dyDescent="0.25">
      <c r="A3852" t="s">
        <v>9104</v>
      </c>
      <c r="B3852" t="s">
        <v>9331</v>
      </c>
      <c r="C3852" t="s">
        <v>6</v>
      </c>
      <c r="D3852" t="s">
        <v>9332</v>
      </c>
    </row>
    <row r="3853" spans="1:4" x14ac:dyDescent="0.25">
      <c r="A3853" t="s">
        <v>9104</v>
      </c>
      <c r="B3853" t="s">
        <v>9333</v>
      </c>
      <c r="C3853" t="s">
        <v>6</v>
      </c>
      <c r="D3853" t="s">
        <v>9334</v>
      </c>
    </row>
    <row r="3854" spans="1:4" x14ac:dyDescent="0.25">
      <c r="A3854" t="s">
        <v>9104</v>
      </c>
      <c r="B3854" t="s">
        <v>9335</v>
      </c>
      <c r="C3854" t="s">
        <v>6</v>
      </c>
      <c r="D3854" t="s">
        <v>9336</v>
      </c>
    </row>
    <row r="3855" spans="1:4" x14ac:dyDescent="0.25">
      <c r="A3855" t="s">
        <v>9104</v>
      </c>
      <c r="B3855" t="s">
        <v>9337</v>
      </c>
      <c r="C3855" t="s">
        <v>6</v>
      </c>
      <c r="D3855" t="s">
        <v>9338</v>
      </c>
    </row>
    <row r="3856" spans="1:4" x14ac:dyDescent="0.25">
      <c r="A3856" t="s">
        <v>9104</v>
      </c>
      <c r="B3856" t="s">
        <v>9339</v>
      </c>
      <c r="C3856" t="s">
        <v>6</v>
      </c>
      <c r="D3856" t="s">
        <v>9340</v>
      </c>
    </row>
    <row r="3857" spans="1:4" x14ac:dyDescent="0.25">
      <c r="A3857" t="s">
        <v>9104</v>
      </c>
      <c r="B3857" t="s">
        <v>9341</v>
      </c>
      <c r="C3857" t="s">
        <v>6</v>
      </c>
      <c r="D3857" t="s">
        <v>9342</v>
      </c>
    </row>
    <row r="3858" spans="1:4" x14ac:dyDescent="0.25">
      <c r="A3858" t="s">
        <v>9104</v>
      </c>
      <c r="B3858" t="s">
        <v>9343</v>
      </c>
      <c r="C3858" t="s">
        <v>6</v>
      </c>
      <c r="D3858" t="s">
        <v>9344</v>
      </c>
    </row>
    <row r="3859" spans="1:4" x14ac:dyDescent="0.25">
      <c r="A3859" t="s">
        <v>9104</v>
      </c>
      <c r="B3859" t="s">
        <v>9345</v>
      </c>
      <c r="C3859" t="s">
        <v>6</v>
      </c>
      <c r="D3859" t="s">
        <v>9346</v>
      </c>
    </row>
    <row r="3860" spans="1:4" x14ac:dyDescent="0.25">
      <c r="A3860" t="s">
        <v>9104</v>
      </c>
      <c r="B3860" t="s">
        <v>9347</v>
      </c>
      <c r="C3860" t="s">
        <v>6</v>
      </c>
      <c r="D3860" t="s">
        <v>9348</v>
      </c>
    </row>
    <row r="3861" spans="1:4" x14ac:dyDescent="0.25">
      <c r="A3861" t="s">
        <v>9104</v>
      </c>
      <c r="B3861" t="s">
        <v>9349</v>
      </c>
      <c r="C3861" t="s">
        <v>6</v>
      </c>
      <c r="D3861" t="s">
        <v>9350</v>
      </c>
    </row>
    <row r="3862" spans="1:4" x14ac:dyDescent="0.25">
      <c r="A3862" t="s">
        <v>9104</v>
      </c>
      <c r="B3862" t="s">
        <v>9351</v>
      </c>
      <c r="C3862" t="s">
        <v>6</v>
      </c>
      <c r="D3862" t="s">
        <v>9352</v>
      </c>
    </row>
    <row r="3863" spans="1:4" x14ac:dyDescent="0.25">
      <c r="A3863" t="s">
        <v>9104</v>
      </c>
      <c r="B3863" t="s">
        <v>9353</v>
      </c>
      <c r="C3863" t="s">
        <v>6</v>
      </c>
      <c r="D3863" t="s">
        <v>9354</v>
      </c>
    </row>
    <row r="3864" spans="1:4" x14ac:dyDescent="0.25">
      <c r="A3864" t="s">
        <v>9104</v>
      </c>
      <c r="B3864" t="s">
        <v>9355</v>
      </c>
      <c r="C3864" t="s">
        <v>6</v>
      </c>
      <c r="D3864" t="s">
        <v>9356</v>
      </c>
    </row>
    <row r="3865" spans="1:4" x14ac:dyDescent="0.25">
      <c r="A3865" t="s">
        <v>9104</v>
      </c>
      <c r="B3865" t="s">
        <v>9357</v>
      </c>
      <c r="C3865" t="s">
        <v>6</v>
      </c>
      <c r="D3865" t="s">
        <v>9358</v>
      </c>
    </row>
    <row r="3866" spans="1:4" x14ac:dyDescent="0.25">
      <c r="A3866" t="s">
        <v>9104</v>
      </c>
      <c r="B3866" t="s">
        <v>9359</v>
      </c>
      <c r="C3866" t="s">
        <v>6</v>
      </c>
      <c r="D3866" t="s">
        <v>9360</v>
      </c>
    </row>
    <row r="3867" spans="1:4" x14ac:dyDescent="0.25">
      <c r="A3867" t="s">
        <v>9104</v>
      </c>
      <c r="B3867" t="s">
        <v>9361</v>
      </c>
      <c r="C3867" t="s">
        <v>6</v>
      </c>
      <c r="D3867" t="s">
        <v>9362</v>
      </c>
    </row>
    <row r="3868" spans="1:4" x14ac:dyDescent="0.25">
      <c r="A3868" t="s">
        <v>9104</v>
      </c>
      <c r="B3868" t="s">
        <v>9363</v>
      </c>
      <c r="C3868" t="s">
        <v>6</v>
      </c>
      <c r="D3868" t="s">
        <v>9364</v>
      </c>
    </row>
    <row r="3869" spans="1:4" x14ac:dyDescent="0.25">
      <c r="A3869" t="s">
        <v>9104</v>
      </c>
      <c r="B3869" t="s">
        <v>9365</v>
      </c>
      <c r="C3869" t="s">
        <v>6</v>
      </c>
      <c r="D3869" t="s">
        <v>9366</v>
      </c>
    </row>
    <row r="3870" spans="1:4" x14ac:dyDescent="0.25">
      <c r="A3870" t="s">
        <v>9104</v>
      </c>
      <c r="B3870" t="s">
        <v>9367</v>
      </c>
      <c r="C3870" t="s">
        <v>6</v>
      </c>
      <c r="D3870" t="s">
        <v>9368</v>
      </c>
    </row>
    <row r="3871" spans="1:4" x14ac:dyDescent="0.25">
      <c r="A3871" t="s">
        <v>9104</v>
      </c>
      <c r="B3871" t="s">
        <v>9369</v>
      </c>
      <c r="C3871" t="s">
        <v>6</v>
      </c>
      <c r="D3871" t="s">
        <v>9370</v>
      </c>
    </row>
    <row r="3872" spans="1:4" x14ac:dyDescent="0.25">
      <c r="A3872" t="s">
        <v>9104</v>
      </c>
      <c r="B3872" t="s">
        <v>9371</v>
      </c>
      <c r="C3872" t="s">
        <v>6</v>
      </c>
      <c r="D3872" t="s">
        <v>9372</v>
      </c>
    </row>
    <row r="3873" spans="1:4" x14ac:dyDescent="0.25">
      <c r="A3873" t="s">
        <v>9104</v>
      </c>
      <c r="B3873" t="s">
        <v>9373</v>
      </c>
      <c r="C3873" t="s">
        <v>6</v>
      </c>
      <c r="D3873" t="s">
        <v>9374</v>
      </c>
    </row>
    <row r="3874" spans="1:4" x14ac:dyDescent="0.25">
      <c r="A3874" t="s">
        <v>9104</v>
      </c>
      <c r="B3874" t="s">
        <v>9375</v>
      </c>
      <c r="C3874" t="s">
        <v>6</v>
      </c>
      <c r="D3874" t="s">
        <v>9376</v>
      </c>
    </row>
    <row r="3875" spans="1:4" x14ac:dyDescent="0.25">
      <c r="A3875" t="s">
        <v>9104</v>
      </c>
      <c r="B3875" t="s">
        <v>9377</v>
      </c>
      <c r="C3875" t="s">
        <v>6</v>
      </c>
      <c r="D3875" t="s">
        <v>9378</v>
      </c>
    </row>
    <row r="3876" spans="1:4" x14ac:dyDescent="0.25">
      <c r="A3876" t="s">
        <v>9104</v>
      </c>
      <c r="B3876" t="s">
        <v>9379</v>
      </c>
      <c r="C3876" t="s">
        <v>6</v>
      </c>
      <c r="D3876" t="s">
        <v>9380</v>
      </c>
    </row>
    <row r="3877" spans="1:4" x14ac:dyDescent="0.25">
      <c r="A3877" t="s">
        <v>9104</v>
      </c>
      <c r="B3877" t="s">
        <v>9381</v>
      </c>
      <c r="C3877" t="s">
        <v>6</v>
      </c>
      <c r="D3877" t="s">
        <v>9382</v>
      </c>
    </row>
    <row r="3878" spans="1:4" x14ac:dyDescent="0.25">
      <c r="A3878" t="s">
        <v>9104</v>
      </c>
      <c r="B3878" t="s">
        <v>9383</v>
      </c>
      <c r="C3878" t="s">
        <v>6</v>
      </c>
      <c r="D3878" t="s">
        <v>9384</v>
      </c>
    </row>
    <row r="3879" spans="1:4" x14ac:dyDescent="0.25">
      <c r="A3879" t="s">
        <v>9104</v>
      </c>
      <c r="B3879" t="s">
        <v>9385</v>
      </c>
      <c r="C3879" t="s">
        <v>6</v>
      </c>
      <c r="D3879" t="s">
        <v>9386</v>
      </c>
    </row>
    <row r="3880" spans="1:4" x14ac:dyDescent="0.25">
      <c r="A3880" t="s">
        <v>9104</v>
      </c>
      <c r="B3880" t="s">
        <v>9387</v>
      </c>
      <c r="C3880" t="s">
        <v>6</v>
      </c>
      <c r="D3880" t="s">
        <v>9388</v>
      </c>
    </row>
    <row r="3881" spans="1:4" x14ac:dyDescent="0.25">
      <c r="A3881" t="s">
        <v>9104</v>
      </c>
      <c r="B3881" t="s">
        <v>9389</v>
      </c>
      <c r="C3881" t="s">
        <v>6</v>
      </c>
      <c r="D3881" t="s">
        <v>9390</v>
      </c>
    </row>
    <row r="3882" spans="1:4" x14ac:dyDescent="0.25">
      <c r="A3882" t="s">
        <v>9104</v>
      </c>
      <c r="B3882" t="s">
        <v>9391</v>
      </c>
      <c r="C3882" t="s">
        <v>6</v>
      </c>
      <c r="D3882" t="s">
        <v>9392</v>
      </c>
    </row>
    <row r="3883" spans="1:4" x14ac:dyDescent="0.25">
      <c r="A3883" t="s">
        <v>9104</v>
      </c>
      <c r="B3883" t="s">
        <v>9393</v>
      </c>
      <c r="C3883" t="s">
        <v>6</v>
      </c>
      <c r="D3883" t="s">
        <v>9394</v>
      </c>
    </row>
    <row r="3884" spans="1:4" x14ac:dyDescent="0.25">
      <c r="A3884" t="s">
        <v>9104</v>
      </c>
      <c r="B3884" t="s">
        <v>9395</v>
      </c>
      <c r="C3884" t="s">
        <v>6</v>
      </c>
      <c r="D3884" t="s">
        <v>9396</v>
      </c>
    </row>
    <row r="3885" spans="1:4" x14ac:dyDescent="0.25">
      <c r="A3885" t="s">
        <v>9104</v>
      </c>
      <c r="B3885" t="s">
        <v>9397</v>
      </c>
      <c r="C3885" t="s">
        <v>6</v>
      </c>
      <c r="D3885" t="s">
        <v>9398</v>
      </c>
    </row>
    <row r="3886" spans="1:4" x14ac:dyDescent="0.25">
      <c r="A3886" t="s">
        <v>9104</v>
      </c>
      <c r="B3886" t="s">
        <v>9399</v>
      </c>
      <c r="C3886" t="s">
        <v>6</v>
      </c>
      <c r="D3886" t="s">
        <v>9400</v>
      </c>
    </row>
    <row r="3887" spans="1:4" x14ac:dyDescent="0.25">
      <c r="A3887" t="s">
        <v>9104</v>
      </c>
      <c r="B3887" t="s">
        <v>9401</v>
      </c>
      <c r="C3887" t="s">
        <v>6</v>
      </c>
      <c r="D3887" t="s">
        <v>9402</v>
      </c>
    </row>
    <row r="3888" spans="1:4" x14ac:dyDescent="0.25">
      <c r="A3888" t="s">
        <v>9104</v>
      </c>
      <c r="B3888" t="s">
        <v>9403</v>
      </c>
      <c r="C3888" t="s">
        <v>6</v>
      </c>
      <c r="D3888" t="s">
        <v>9404</v>
      </c>
    </row>
    <row r="3889" spans="1:4" x14ac:dyDescent="0.25">
      <c r="A3889" t="s">
        <v>9104</v>
      </c>
      <c r="B3889" t="s">
        <v>9405</v>
      </c>
      <c r="C3889" t="s">
        <v>6</v>
      </c>
      <c r="D3889" t="s">
        <v>9406</v>
      </c>
    </row>
    <row r="3890" spans="1:4" x14ac:dyDescent="0.25">
      <c r="A3890" t="s">
        <v>9104</v>
      </c>
      <c r="B3890" t="s">
        <v>9407</v>
      </c>
      <c r="C3890" t="s">
        <v>6</v>
      </c>
      <c r="D3890" t="s">
        <v>9408</v>
      </c>
    </row>
    <row r="3891" spans="1:4" x14ac:dyDescent="0.25">
      <c r="A3891" t="s">
        <v>9104</v>
      </c>
      <c r="B3891" t="s">
        <v>9409</v>
      </c>
      <c r="C3891" t="s">
        <v>6</v>
      </c>
      <c r="D3891" t="s">
        <v>9410</v>
      </c>
    </row>
    <row r="3892" spans="1:4" x14ac:dyDescent="0.25">
      <c r="A3892" t="s">
        <v>9104</v>
      </c>
      <c r="B3892" t="s">
        <v>9411</v>
      </c>
      <c r="C3892" t="s">
        <v>6</v>
      </c>
      <c r="D3892" t="s">
        <v>9412</v>
      </c>
    </row>
    <row r="3893" spans="1:4" x14ac:dyDescent="0.25">
      <c r="A3893" t="s">
        <v>9104</v>
      </c>
      <c r="B3893" t="s">
        <v>9413</v>
      </c>
      <c r="C3893" t="s">
        <v>6</v>
      </c>
      <c r="D3893" t="s">
        <v>9414</v>
      </c>
    </row>
    <row r="3894" spans="1:4" x14ac:dyDescent="0.25">
      <c r="A3894" t="s">
        <v>9104</v>
      </c>
      <c r="B3894" t="s">
        <v>9415</v>
      </c>
      <c r="C3894" t="s">
        <v>6</v>
      </c>
      <c r="D3894" t="s">
        <v>9416</v>
      </c>
    </row>
    <row r="3895" spans="1:4" x14ac:dyDescent="0.25">
      <c r="A3895" t="s">
        <v>9104</v>
      </c>
      <c r="B3895" t="s">
        <v>9417</v>
      </c>
      <c r="C3895" t="s">
        <v>6</v>
      </c>
      <c r="D3895" t="s">
        <v>9418</v>
      </c>
    </row>
    <row r="3896" spans="1:4" x14ac:dyDescent="0.25">
      <c r="A3896" t="s">
        <v>9104</v>
      </c>
      <c r="B3896" t="s">
        <v>9419</v>
      </c>
      <c r="C3896" t="s">
        <v>6</v>
      </c>
      <c r="D3896" t="s">
        <v>9420</v>
      </c>
    </row>
    <row r="3897" spans="1:4" x14ac:dyDescent="0.25">
      <c r="A3897" t="s">
        <v>9104</v>
      </c>
      <c r="B3897" t="s">
        <v>9421</v>
      </c>
      <c r="C3897" t="s">
        <v>6</v>
      </c>
      <c r="D3897" t="s">
        <v>9422</v>
      </c>
    </row>
    <row r="3898" spans="1:4" x14ac:dyDescent="0.25">
      <c r="A3898" t="s">
        <v>9104</v>
      </c>
      <c r="B3898" t="s">
        <v>9423</v>
      </c>
      <c r="C3898" t="s">
        <v>6</v>
      </c>
      <c r="D3898" t="s">
        <v>9424</v>
      </c>
    </row>
    <row r="3899" spans="1:4" x14ac:dyDescent="0.25">
      <c r="A3899" t="s">
        <v>9104</v>
      </c>
      <c r="B3899" t="s">
        <v>9425</v>
      </c>
      <c r="C3899" t="s">
        <v>6</v>
      </c>
      <c r="D3899" t="s">
        <v>9426</v>
      </c>
    </row>
    <row r="3900" spans="1:4" x14ac:dyDescent="0.25">
      <c r="A3900" t="s">
        <v>9104</v>
      </c>
      <c r="B3900" t="s">
        <v>9427</v>
      </c>
      <c r="C3900" t="s">
        <v>6</v>
      </c>
      <c r="D3900" t="s">
        <v>9428</v>
      </c>
    </row>
    <row r="3901" spans="1:4" x14ac:dyDescent="0.25">
      <c r="A3901" t="s">
        <v>9104</v>
      </c>
      <c r="B3901" t="s">
        <v>9429</v>
      </c>
      <c r="C3901" t="s">
        <v>6</v>
      </c>
      <c r="D3901" t="s">
        <v>9430</v>
      </c>
    </row>
    <row r="3902" spans="1:4" x14ac:dyDescent="0.25">
      <c r="A3902" t="s">
        <v>9104</v>
      </c>
      <c r="B3902" t="s">
        <v>9431</v>
      </c>
      <c r="C3902" t="s">
        <v>6</v>
      </c>
      <c r="D3902" t="s">
        <v>9432</v>
      </c>
    </row>
    <row r="3903" spans="1:4" x14ac:dyDescent="0.25">
      <c r="A3903" t="s">
        <v>9104</v>
      </c>
      <c r="B3903" t="s">
        <v>9433</v>
      </c>
      <c r="C3903" t="s">
        <v>6</v>
      </c>
      <c r="D3903" t="s">
        <v>9434</v>
      </c>
    </row>
    <row r="3904" spans="1:4" x14ac:dyDescent="0.25">
      <c r="A3904" t="s">
        <v>9104</v>
      </c>
      <c r="B3904" t="s">
        <v>9435</v>
      </c>
      <c r="C3904" t="s">
        <v>6</v>
      </c>
      <c r="D3904" t="s">
        <v>9436</v>
      </c>
    </row>
    <row r="3905" spans="1:4" x14ac:dyDescent="0.25">
      <c r="A3905" t="s">
        <v>9437</v>
      </c>
      <c r="B3905" t="s">
        <v>9438</v>
      </c>
      <c r="C3905" t="s">
        <v>6</v>
      </c>
      <c r="D3905" t="s">
        <v>9439</v>
      </c>
    </row>
    <row r="3906" spans="1:4" x14ac:dyDescent="0.25">
      <c r="A3906" t="s">
        <v>9437</v>
      </c>
      <c r="B3906" t="s">
        <v>9440</v>
      </c>
      <c r="C3906" t="s">
        <v>6</v>
      </c>
      <c r="D3906" t="s">
        <v>9441</v>
      </c>
    </row>
    <row r="3907" spans="1:4" x14ac:dyDescent="0.25">
      <c r="A3907" t="s">
        <v>9437</v>
      </c>
      <c r="B3907" t="s">
        <v>9442</v>
      </c>
      <c r="C3907" t="s">
        <v>6</v>
      </c>
      <c r="D3907" t="s">
        <v>9443</v>
      </c>
    </row>
    <row r="3908" spans="1:4" x14ac:dyDescent="0.25">
      <c r="A3908" t="s">
        <v>9437</v>
      </c>
      <c r="B3908" t="s">
        <v>9444</v>
      </c>
      <c r="C3908" t="s">
        <v>6</v>
      </c>
      <c r="D3908" t="s">
        <v>9445</v>
      </c>
    </row>
    <row r="3909" spans="1:4" x14ac:dyDescent="0.25">
      <c r="A3909" t="s">
        <v>9437</v>
      </c>
      <c r="B3909" t="s">
        <v>9446</v>
      </c>
      <c r="C3909" t="s">
        <v>6</v>
      </c>
      <c r="D3909" t="s">
        <v>9447</v>
      </c>
    </row>
    <row r="3910" spans="1:4" x14ac:dyDescent="0.25">
      <c r="A3910" t="s">
        <v>9437</v>
      </c>
      <c r="B3910" t="s">
        <v>9448</v>
      </c>
      <c r="C3910" t="s">
        <v>6</v>
      </c>
      <c r="D3910" t="s">
        <v>9449</v>
      </c>
    </row>
    <row r="3911" spans="1:4" x14ac:dyDescent="0.25">
      <c r="A3911" t="s">
        <v>9437</v>
      </c>
      <c r="B3911" t="s">
        <v>9450</v>
      </c>
      <c r="C3911" t="s">
        <v>6</v>
      </c>
      <c r="D3911" t="s">
        <v>9451</v>
      </c>
    </row>
    <row r="3912" spans="1:4" x14ac:dyDescent="0.25">
      <c r="A3912" t="s">
        <v>9437</v>
      </c>
      <c r="B3912" t="s">
        <v>9452</v>
      </c>
      <c r="C3912" t="s">
        <v>6</v>
      </c>
      <c r="D3912" t="s">
        <v>9453</v>
      </c>
    </row>
    <row r="3913" spans="1:4" x14ac:dyDescent="0.25">
      <c r="A3913" t="s">
        <v>9437</v>
      </c>
      <c r="B3913" t="s">
        <v>9454</v>
      </c>
      <c r="C3913" t="s">
        <v>6</v>
      </c>
      <c r="D3913" t="s">
        <v>9455</v>
      </c>
    </row>
    <row r="3914" spans="1:4" x14ac:dyDescent="0.25">
      <c r="A3914" t="s">
        <v>9437</v>
      </c>
      <c r="B3914" t="s">
        <v>9456</v>
      </c>
      <c r="C3914" t="s">
        <v>6</v>
      </c>
      <c r="D3914" t="s">
        <v>9457</v>
      </c>
    </row>
    <row r="3915" spans="1:4" x14ac:dyDescent="0.25">
      <c r="A3915" t="s">
        <v>9437</v>
      </c>
      <c r="B3915" t="s">
        <v>9458</v>
      </c>
      <c r="C3915" t="s">
        <v>6</v>
      </c>
      <c r="D3915" t="s">
        <v>9459</v>
      </c>
    </row>
    <row r="3916" spans="1:4" x14ac:dyDescent="0.25">
      <c r="A3916" t="s">
        <v>9437</v>
      </c>
      <c r="B3916" t="s">
        <v>9460</v>
      </c>
      <c r="C3916" t="s">
        <v>6</v>
      </c>
      <c r="D3916" t="s">
        <v>9461</v>
      </c>
    </row>
    <row r="3917" spans="1:4" x14ac:dyDescent="0.25">
      <c r="A3917" t="s">
        <v>9437</v>
      </c>
      <c r="B3917" t="s">
        <v>9462</v>
      </c>
      <c r="C3917" t="s">
        <v>6</v>
      </c>
      <c r="D3917" t="s">
        <v>9463</v>
      </c>
    </row>
    <row r="3918" spans="1:4" x14ac:dyDescent="0.25">
      <c r="A3918" t="s">
        <v>9437</v>
      </c>
      <c r="B3918" t="s">
        <v>9464</v>
      </c>
      <c r="C3918" t="s">
        <v>6</v>
      </c>
      <c r="D3918" t="s">
        <v>9465</v>
      </c>
    </row>
    <row r="3919" spans="1:4" x14ac:dyDescent="0.25">
      <c r="A3919" t="s">
        <v>9437</v>
      </c>
      <c r="B3919" t="s">
        <v>9466</v>
      </c>
      <c r="C3919" t="s">
        <v>6</v>
      </c>
      <c r="D3919" t="s">
        <v>9467</v>
      </c>
    </row>
    <row r="3920" spans="1:4" x14ac:dyDescent="0.25">
      <c r="A3920" t="s">
        <v>9437</v>
      </c>
      <c r="B3920" t="s">
        <v>9468</v>
      </c>
      <c r="C3920" t="s">
        <v>6</v>
      </c>
      <c r="D3920" t="s">
        <v>9469</v>
      </c>
    </row>
    <row r="3921" spans="1:4" x14ac:dyDescent="0.25">
      <c r="A3921" t="s">
        <v>9437</v>
      </c>
      <c r="B3921" t="s">
        <v>9470</v>
      </c>
      <c r="C3921" t="s">
        <v>6</v>
      </c>
      <c r="D3921" t="s">
        <v>9471</v>
      </c>
    </row>
    <row r="3922" spans="1:4" x14ac:dyDescent="0.25">
      <c r="A3922" t="s">
        <v>9437</v>
      </c>
      <c r="B3922" t="s">
        <v>9472</v>
      </c>
      <c r="C3922" t="s">
        <v>6</v>
      </c>
      <c r="D3922" t="s">
        <v>9473</v>
      </c>
    </row>
    <row r="3923" spans="1:4" x14ac:dyDescent="0.25">
      <c r="A3923" t="s">
        <v>9437</v>
      </c>
      <c r="B3923" t="s">
        <v>9474</v>
      </c>
      <c r="C3923" t="s">
        <v>6</v>
      </c>
      <c r="D3923" t="s">
        <v>9475</v>
      </c>
    </row>
    <row r="3924" spans="1:4" x14ac:dyDescent="0.25">
      <c r="A3924" t="s">
        <v>9437</v>
      </c>
      <c r="B3924" t="s">
        <v>9476</v>
      </c>
      <c r="C3924" t="s">
        <v>6</v>
      </c>
      <c r="D3924" t="s">
        <v>9477</v>
      </c>
    </row>
    <row r="3925" spans="1:4" x14ac:dyDescent="0.25">
      <c r="A3925" t="s">
        <v>9437</v>
      </c>
      <c r="B3925" t="s">
        <v>9478</v>
      </c>
      <c r="C3925" t="s">
        <v>6</v>
      </c>
      <c r="D3925" t="s">
        <v>9479</v>
      </c>
    </row>
    <row r="3926" spans="1:4" x14ac:dyDescent="0.25">
      <c r="A3926" t="s">
        <v>9437</v>
      </c>
      <c r="B3926" t="s">
        <v>9480</v>
      </c>
      <c r="C3926" t="s">
        <v>6</v>
      </c>
      <c r="D3926" t="s">
        <v>9481</v>
      </c>
    </row>
    <row r="3927" spans="1:4" x14ac:dyDescent="0.25">
      <c r="A3927" t="s">
        <v>9437</v>
      </c>
      <c r="B3927" t="s">
        <v>9482</v>
      </c>
      <c r="C3927" t="s">
        <v>6</v>
      </c>
      <c r="D3927" t="s">
        <v>9483</v>
      </c>
    </row>
    <row r="3928" spans="1:4" x14ac:dyDescent="0.25">
      <c r="A3928" t="s">
        <v>9437</v>
      </c>
      <c r="B3928" t="s">
        <v>9484</v>
      </c>
      <c r="C3928" t="s">
        <v>6</v>
      </c>
      <c r="D3928" t="s">
        <v>9485</v>
      </c>
    </row>
    <row r="3929" spans="1:4" x14ac:dyDescent="0.25">
      <c r="A3929" t="s">
        <v>9437</v>
      </c>
      <c r="B3929" t="s">
        <v>9486</v>
      </c>
      <c r="C3929" t="s">
        <v>6</v>
      </c>
      <c r="D3929" t="s">
        <v>9487</v>
      </c>
    </row>
    <row r="3930" spans="1:4" x14ac:dyDescent="0.25">
      <c r="A3930" t="s">
        <v>9437</v>
      </c>
      <c r="B3930" t="s">
        <v>9488</v>
      </c>
      <c r="C3930" t="s">
        <v>6</v>
      </c>
      <c r="D3930" t="s">
        <v>9489</v>
      </c>
    </row>
    <row r="3931" spans="1:4" x14ac:dyDescent="0.25">
      <c r="A3931" t="s">
        <v>9437</v>
      </c>
      <c r="B3931" t="s">
        <v>9490</v>
      </c>
      <c r="C3931" t="s">
        <v>6</v>
      </c>
      <c r="D3931" t="s">
        <v>9491</v>
      </c>
    </row>
    <row r="3932" spans="1:4" x14ac:dyDescent="0.25">
      <c r="A3932" t="s">
        <v>9437</v>
      </c>
      <c r="B3932" t="s">
        <v>9492</v>
      </c>
      <c r="C3932" t="s">
        <v>6</v>
      </c>
      <c r="D3932" t="s">
        <v>9493</v>
      </c>
    </row>
    <row r="3933" spans="1:4" x14ac:dyDescent="0.25">
      <c r="A3933" t="s">
        <v>9437</v>
      </c>
      <c r="B3933" t="s">
        <v>9494</v>
      </c>
      <c r="C3933" t="s">
        <v>6</v>
      </c>
      <c r="D3933" t="s">
        <v>9495</v>
      </c>
    </row>
    <row r="3934" spans="1:4" x14ac:dyDescent="0.25">
      <c r="A3934" t="s">
        <v>9437</v>
      </c>
      <c r="B3934" t="s">
        <v>9496</v>
      </c>
      <c r="C3934" t="s">
        <v>6</v>
      </c>
      <c r="D3934" t="s">
        <v>9497</v>
      </c>
    </row>
    <row r="3935" spans="1:4" x14ac:dyDescent="0.25">
      <c r="A3935" t="s">
        <v>9437</v>
      </c>
      <c r="B3935" t="s">
        <v>9498</v>
      </c>
      <c r="C3935" t="s">
        <v>6</v>
      </c>
      <c r="D3935" t="s">
        <v>9499</v>
      </c>
    </row>
    <row r="3936" spans="1:4" x14ac:dyDescent="0.25">
      <c r="A3936" t="s">
        <v>9437</v>
      </c>
      <c r="B3936" t="s">
        <v>9500</v>
      </c>
      <c r="C3936" t="s">
        <v>6</v>
      </c>
      <c r="D3936" t="s">
        <v>9501</v>
      </c>
    </row>
    <row r="3937" spans="1:4" x14ac:dyDescent="0.25">
      <c r="A3937" t="s">
        <v>9437</v>
      </c>
      <c r="B3937" t="s">
        <v>9502</v>
      </c>
      <c r="C3937" t="s">
        <v>6</v>
      </c>
      <c r="D3937" t="s">
        <v>9503</v>
      </c>
    </row>
    <row r="3938" spans="1:4" x14ac:dyDescent="0.25">
      <c r="A3938" t="s">
        <v>9437</v>
      </c>
      <c r="B3938" t="s">
        <v>9504</v>
      </c>
      <c r="C3938" t="s">
        <v>6</v>
      </c>
      <c r="D3938" t="s">
        <v>9505</v>
      </c>
    </row>
    <row r="3939" spans="1:4" x14ac:dyDescent="0.25">
      <c r="A3939" t="s">
        <v>9437</v>
      </c>
      <c r="B3939" t="s">
        <v>9506</v>
      </c>
      <c r="C3939" t="s">
        <v>6</v>
      </c>
      <c r="D3939" t="s">
        <v>9507</v>
      </c>
    </row>
    <row r="3940" spans="1:4" x14ac:dyDescent="0.25">
      <c r="A3940" t="s">
        <v>9437</v>
      </c>
      <c r="B3940" t="s">
        <v>9508</v>
      </c>
      <c r="C3940" t="s">
        <v>6</v>
      </c>
      <c r="D3940" t="s">
        <v>9509</v>
      </c>
    </row>
    <row r="3941" spans="1:4" x14ac:dyDescent="0.25">
      <c r="A3941" t="s">
        <v>9437</v>
      </c>
      <c r="B3941" t="s">
        <v>9510</v>
      </c>
      <c r="C3941" t="s">
        <v>6</v>
      </c>
      <c r="D3941" t="s">
        <v>9511</v>
      </c>
    </row>
    <row r="3942" spans="1:4" x14ac:dyDescent="0.25">
      <c r="A3942" t="s">
        <v>9437</v>
      </c>
      <c r="B3942" t="s">
        <v>9512</v>
      </c>
      <c r="C3942" t="s">
        <v>6</v>
      </c>
      <c r="D3942" t="s">
        <v>9513</v>
      </c>
    </row>
    <row r="3943" spans="1:4" x14ac:dyDescent="0.25">
      <c r="A3943" t="s">
        <v>9437</v>
      </c>
      <c r="B3943" t="s">
        <v>9514</v>
      </c>
      <c r="C3943" t="s">
        <v>6</v>
      </c>
      <c r="D3943" t="s">
        <v>9515</v>
      </c>
    </row>
    <row r="3944" spans="1:4" x14ac:dyDescent="0.25">
      <c r="A3944" t="s">
        <v>9437</v>
      </c>
      <c r="B3944" t="s">
        <v>9516</v>
      </c>
      <c r="C3944" t="s">
        <v>6</v>
      </c>
      <c r="D3944" t="s">
        <v>9517</v>
      </c>
    </row>
    <row r="3945" spans="1:4" x14ac:dyDescent="0.25">
      <c r="A3945" t="s">
        <v>9437</v>
      </c>
      <c r="B3945" t="s">
        <v>9518</v>
      </c>
      <c r="C3945" t="s">
        <v>6</v>
      </c>
      <c r="D3945" t="s">
        <v>9519</v>
      </c>
    </row>
    <row r="3946" spans="1:4" x14ac:dyDescent="0.25">
      <c r="A3946" t="s">
        <v>9437</v>
      </c>
      <c r="B3946" t="s">
        <v>9520</v>
      </c>
      <c r="C3946" t="s">
        <v>6</v>
      </c>
      <c r="D3946" t="s">
        <v>9521</v>
      </c>
    </row>
    <row r="3947" spans="1:4" x14ac:dyDescent="0.25">
      <c r="A3947" t="s">
        <v>9437</v>
      </c>
      <c r="B3947" t="s">
        <v>9522</v>
      </c>
      <c r="C3947" t="s">
        <v>6</v>
      </c>
      <c r="D3947" t="s">
        <v>9523</v>
      </c>
    </row>
    <row r="3948" spans="1:4" x14ac:dyDescent="0.25">
      <c r="A3948" t="s">
        <v>9437</v>
      </c>
      <c r="B3948" t="s">
        <v>9524</v>
      </c>
      <c r="C3948" t="s">
        <v>6</v>
      </c>
      <c r="D3948" t="s">
        <v>9525</v>
      </c>
    </row>
    <row r="3949" spans="1:4" x14ac:dyDescent="0.25">
      <c r="A3949" t="s">
        <v>9437</v>
      </c>
      <c r="B3949" t="s">
        <v>9526</v>
      </c>
      <c r="C3949" t="s">
        <v>6</v>
      </c>
      <c r="D3949" t="s">
        <v>9527</v>
      </c>
    </row>
    <row r="3950" spans="1:4" x14ac:dyDescent="0.25">
      <c r="A3950" t="s">
        <v>9437</v>
      </c>
      <c r="B3950" t="s">
        <v>9528</v>
      </c>
      <c r="C3950" t="s">
        <v>6</v>
      </c>
      <c r="D3950" t="s">
        <v>9529</v>
      </c>
    </row>
    <row r="3951" spans="1:4" x14ac:dyDescent="0.25">
      <c r="A3951" t="s">
        <v>9437</v>
      </c>
      <c r="B3951" t="s">
        <v>9530</v>
      </c>
      <c r="C3951" t="s">
        <v>6</v>
      </c>
      <c r="D3951" t="s">
        <v>9531</v>
      </c>
    </row>
    <row r="3952" spans="1:4" x14ac:dyDescent="0.25">
      <c r="A3952" t="s">
        <v>9437</v>
      </c>
      <c r="B3952" t="s">
        <v>9532</v>
      </c>
      <c r="C3952" t="s">
        <v>6</v>
      </c>
      <c r="D3952" t="s">
        <v>9533</v>
      </c>
    </row>
    <row r="3953" spans="1:4" x14ac:dyDescent="0.25">
      <c r="A3953" t="s">
        <v>9437</v>
      </c>
      <c r="B3953" t="s">
        <v>9534</v>
      </c>
      <c r="C3953" t="s">
        <v>6</v>
      </c>
      <c r="D3953" t="s">
        <v>9535</v>
      </c>
    </row>
    <row r="3954" spans="1:4" x14ac:dyDescent="0.25">
      <c r="A3954" t="s">
        <v>9437</v>
      </c>
      <c r="B3954" t="s">
        <v>9536</v>
      </c>
      <c r="C3954" t="s">
        <v>6</v>
      </c>
      <c r="D3954" t="s">
        <v>9537</v>
      </c>
    </row>
    <row r="3955" spans="1:4" x14ac:dyDescent="0.25">
      <c r="A3955" t="s">
        <v>9437</v>
      </c>
      <c r="B3955" t="s">
        <v>9538</v>
      </c>
      <c r="C3955" t="s">
        <v>6</v>
      </c>
      <c r="D3955" t="s">
        <v>9539</v>
      </c>
    </row>
    <row r="3956" spans="1:4" x14ac:dyDescent="0.25">
      <c r="A3956" t="s">
        <v>9437</v>
      </c>
      <c r="B3956" t="s">
        <v>9540</v>
      </c>
      <c r="C3956" t="s">
        <v>6</v>
      </c>
      <c r="D3956" t="s">
        <v>9541</v>
      </c>
    </row>
    <row r="3957" spans="1:4" x14ac:dyDescent="0.25">
      <c r="A3957" t="s">
        <v>9437</v>
      </c>
      <c r="B3957" t="s">
        <v>9542</v>
      </c>
      <c r="C3957" t="s">
        <v>6</v>
      </c>
      <c r="D3957" t="s">
        <v>9543</v>
      </c>
    </row>
    <row r="3958" spans="1:4" x14ac:dyDescent="0.25">
      <c r="A3958" t="s">
        <v>9437</v>
      </c>
      <c r="B3958" t="s">
        <v>9544</v>
      </c>
      <c r="C3958" t="s">
        <v>6</v>
      </c>
      <c r="D3958" t="s">
        <v>9545</v>
      </c>
    </row>
    <row r="3959" spans="1:4" x14ac:dyDescent="0.25">
      <c r="A3959" t="s">
        <v>9437</v>
      </c>
      <c r="B3959" t="s">
        <v>9546</v>
      </c>
      <c r="C3959" t="s">
        <v>6</v>
      </c>
      <c r="D3959" t="s">
        <v>9547</v>
      </c>
    </row>
    <row r="3960" spans="1:4" x14ac:dyDescent="0.25">
      <c r="A3960" t="s">
        <v>9437</v>
      </c>
      <c r="B3960" t="s">
        <v>9548</v>
      </c>
      <c r="C3960" t="s">
        <v>6</v>
      </c>
      <c r="D3960" t="s">
        <v>9549</v>
      </c>
    </row>
    <row r="3961" spans="1:4" x14ac:dyDescent="0.25">
      <c r="A3961" t="s">
        <v>9437</v>
      </c>
      <c r="B3961" t="s">
        <v>9550</v>
      </c>
      <c r="C3961" t="s">
        <v>6</v>
      </c>
      <c r="D3961" t="s">
        <v>9551</v>
      </c>
    </row>
    <row r="3962" spans="1:4" x14ac:dyDescent="0.25">
      <c r="A3962" t="s">
        <v>9437</v>
      </c>
      <c r="B3962" t="s">
        <v>9552</v>
      </c>
      <c r="C3962" t="s">
        <v>6</v>
      </c>
      <c r="D3962" t="s">
        <v>9553</v>
      </c>
    </row>
    <row r="3963" spans="1:4" x14ac:dyDescent="0.25">
      <c r="A3963" t="s">
        <v>9437</v>
      </c>
      <c r="B3963" t="s">
        <v>9554</v>
      </c>
      <c r="C3963" t="s">
        <v>6</v>
      </c>
      <c r="D3963" t="s">
        <v>9555</v>
      </c>
    </row>
    <row r="3964" spans="1:4" x14ac:dyDescent="0.25">
      <c r="A3964" t="s">
        <v>9437</v>
      </c>
      <c r="B3964" t="s">
        <v>9556</v>
      </c>
      <c r="C3964" t="s">
        <v>6</v>
      </c>
      <c r="D3964" t="s">
        <v>9557</v>
      </c>
    </row>
    <row r="3965" spans="1:4" x14ac:dyDescent="0.25">
      <c r="A3965" t="s">
        <v>9437</v>
      </c>
      <c r="B3965" t="s">
        <v>9558</v>
      </c>
      <c r="C3965" t="s">
        <v>6</v>
      </c>
      <c r="D3965" t="s">
        <v>9559</v>
      </c>
    </row>
    <row r="3966" spans="1:4" x14ac:dyDescent="0.25">
      <c r="A3966" t="s">
        <v>9437</v>
      </c>
      <c r="B3966" t="s">
        <v>9560</v>
      </c>
      <c r="C3966" t="s">
        <v>6</v>
      </c>
      <c r="D3966" t="s">
        <v>9561</v>
      </c>
    </row>
    <row r="3967" spans="1:4" x14ac:dyDescent="0.25">
      <c r="A3967" t="s">
        <v>9437</v>
      </c>
      <c r="B3967" t="s">
        <v>9562</v>
      </c>
      <c r="C3967" t="s">
        <v>6</v>
      </c>
      <c r="D3967" t="s">
        <v>9563</v>
      </c>
    </row>
    <row r="3968" spans="1:4" x14ac:dyDescent="0.25">
      <c r="A3968" t="s">
        <v>9437</v>
      </c>
      <c r="B3968" t="s">
        <v>9564</v>
      </c>
      <c r="C3968" t="s">
        <v>6</v>
      </c>
      <c r="D3968" t="s">
        <v>9565</v>
      </c>
    </row>
    <row r="3969" spans="1:4" x14ac:dyDescent="0.25">
      <c r="A3969" t="s">
        <v>9437</v>
      </c>
      <c r="B3969" t="s">
        <v>9566</v>
      </c>
      <c r="C3969" t="s">
        <v>6</v>
      </c>
      <c r="D3969" t="s">
        <v>9567</v>
      </c>
    </row>
    <row r="3970" spans="1:4" x14ac:dyDescent="0.25">
      <c r="A3970" t="s">
        <v>9437</v>
      </c>
      <c r="B3970" t="s">
        <v>9568</v>
      </c>
      <c r="C3970" t="s">
        <v>6</v>
      </c>
      <c r="D3970" t="s">
        <v>9569</v>
      </c>
    </row>
    <row r="3971" spans="1:4" x14ac:dyDescent="0.25">
      <c r="A3971" t="s">
        <v>9437</v>
      </c>
      <c r="B3971" t="s">
        <v>9570</v>
      </c>
      <c r="C3971" t="s">
        <v>6</v>
      </c>
      <c r="D3971" t="s">
        <v>9571</v>
      </c>
    </row>
    <row r="3972" spans="1:4" x14ac:dyDescent="0.25">
      <c r="A3972" t="s">
        <v>9437</v>
      </c>
      <c r="B3972" t="s">
        <v>9572</v>
      </c>
      <c r="C3972" t="s">
        <v>6</v>
      </c>
      <c r="D3972" t="s">
        <v>9573</v>
      </c>
    </row>
    <row r="3973" spans="1:4" x14ac:dyDescent="0.25">
      <c r="A3973" t="s">
        <v>9437</v>
      </c>
      <c r="B3973" t="s">
        <v>9574</v>
      </c>
      <c r="C3973" t="s">
        <v>6</v>
      </c>
      <c r="D3973" t="s">
        <v>9575</v>
      </c>
    </row>
    <row r="3974" spans="1:4" x14ac:dyDescent="0.25">
      <c r="A3974" t="s">
        <v>9437</v>
      </c>
      <c r="B3974" t="s">
        <v>9576</v>
      </c>
      <c r="C3974" t="s">
        <v>6</v>
      </c>
      <c r="D3974" t="s">
        <v>9577</v>
      </c>
    </row>
    <row r="3975" spans="1:4" x14ac:dyDescent="0.25">
      <c r="A3975" t="s">
        <v>9437</v>
      </c>
      <c r="B3975" t="s">
        <v>9578</v>
      </c>
      <c r="C3975" t="s">
        <v>6</v>
      </c>
      <c r="D3975" t="s">
        <v>9579</v>
      </c>
    </row>
    <row r="3976" spans="1:4" x14ac:dyDescent="0.25">
      <c r="A3976" t="s">
        <v>9437</v>
      </c>
      <c r="B3976" t="s">
        <v>9580</v>
      </c>
      <c r="C3976" t="s">
        <v>6</v>
      </c>
      <c r="D3976" t="s">
        <v>9581</v>
      </c>
    </row>
    <row r="3977" spans="1:4" x14ac:dyDescent="0.25">
      <c r="A3977" t="s">
        <v>9437</v>
      </c>
      <c r="B3977" t="s">
        <v>9582</v>
      </c>
      <c r="C3977" t="s">
        <v>6</v>
      </c>
      <c r="D3977" t="s">
        <v>9583</v>
      </c>
    </row>
    <row r="3978" spans="1:4" x14ac:dyDescent="0.25">
      <c r="A3978" t="s">
        <v>9437</v>
      </c>
      <c r="B3978" t="s">
        <v>9584</v>
      </c>
      <c r="C3978" t="s">
        <v>6</v>
      </c>
      <c r="D3978" t="s">
        <v>9585</v>
      </c>
    </row>
    <row r="3979" spans="1:4" x14ac:dyDescent="0.25">
      <c r="A3979" t="s">
        <v>9437</v>
      </c>
      <c r="B3979" t="s">
        <v>9586</v>
      </c>
      <c r="C3979" t="s">
        <v>6</v>
      </c>
      <c r="D3979" t="s">
        <v>9587</v>
      </c>
    </row>
    <row r="3980" spans="1:4" x14ac:dyDescent="0.25">
      <c r="A3980" t="s">
        <v>9437</v>
      </c>
      <c r="B3980" t="s">
        <v>9588</v>
      </c>
      <c r="C3980" t="s">
        <v>6</v>
      </c>
      <c r="D3980" t="s">
        <v>9589</v>
      </c>
    </row>
    <row r="3981" spans="1:4" x14ac:dyDescent="0.25">
      <c r="A3981" t="s">
        <v>9437</v>
      </c>
      <c r="B3981" t="s">
        <v>9590</v>
      </c>
      <c r="C3981" t="s">
        <v>6</v>
      </c>
      <c r="D3981" t="s">
        <v>9591</v>
      </c>
    </row>
    <row r="3982" spans="1:4" x14ac:dyDescent="0.25">
      <c r="A3982" t="s">
        <v>9437</v>
      </c>
      <c r="B3982" t="s">
        <v>9592</v>
      </c>
      <c r="C3982" t="s">
        <v>6</v>
      </c>
      <c r="D3982" t="s">
        <v>9593</v>
      </c>
    </row>
    <row r="3983" spans="1:4" x14ac:dyDescent="0.25">
      <c r="A3983" t="s">
        <v>9437</v>
      </c>
      <c r="B3983" t="s">
        <v>9594</v>
      </c>
      <c r="C3983" t="s">
        <v>6</v>
      </c>
      <c r="D3983" t="s">
        <v>9595</v>
      </c>
    </row>
    <row r="3984" spans="1:4" x14ac:dyDescent="0.25">
      <c r="A3984" t="s">
        <v>9437</v>
      </c>
      <c r="B3984" t="s">
        <v>9596</v>
      </c>
      <c r="C3984" t="s">
        <v>6</v>
      </c>
      <c r="D3984" t="s">
        <v>9597</v>
      </c>
    </row>
    <row r="3985" spans="1:4" x14ac:dyDescent="0.25">
      <c r="A3985" t="s">
        <v>9437</v>
      </c>
      <c r="B3985" t="s">
        <v>9598</v>
      </c>
      <c r="C3985" t="s">
        <v>6</v>
      </c>
      <c r="D3985" t="s">
        <v>9599</v>
      </c>
    </row>
    <row r="3986" spans="1:4" x14ac:dyDescent="0.25">
      <c r="A3986" t="s">
        <v>9437</v>
      </c>
      <c r="B3986" t="s">
        <v>9600</v>
      </c>
      <c r="C3986" t="s">
        <v>6</v>
      </c>
      <c r="D3986" t="s">
        <v>9601</v>
      </c>
    </row>
    <row r="3987" spans="1:4" x14ac:dyDescent="0.25">
      <c r="A3987" t="s">
        <v>9437</v>
      </c>
      <c r="B3987" t="s">
        <v>9602</v>
      </c>
      <c r="C3987" t="s">
        <v>6</v>
      </c>
      <c r="D3987" t="s">
        <v>9603</v>
      </c>
    </row>
    <row r="3988" spans="1:4" x14ac:dyDescent="0.25">
      <c r="A3988" t="s">
        <v>9437</v>
      </c>
      <c r="B3988" t="s">
        <v>9604</v>
      </c>
      <c r="C3988" t="s">
        <v>6</v>
      </c>
      <c r="D3988" t="s">
        <v>9605</v>
      </c>
    </row>
    <row r="3989" spans="1:4" x14ac:dyDescent="0.25">
      <c r="A3989" t="s">
        <v>9437</v>
      </c>
      <c r="B3989" t="s">
        <v>9606</v>
      </c>
      <c r="C3989" t="s">
        <v>6</v>
      </c>
      <c r="D3989" t="s">
        <v>9607</v>
      </c>
    </row>
    <row r="3990" spans="1:4" x14ac:dyDescent="0.25">
      <c r="A3990" t="s">
        <v>9437</v>
      </c>
      <c r="B3990" t="s">
        <v>9608</v>
      </c>
      <c r="C3990" t="s">
        <v>6</v>
      </c>
      <c r="D3990" t="s">
        <v>9609</v>
      </c>
    </row>
    <row r="3991" spans="1:4" x14ac:dyDescent="0.25">
      <c r="A3991" t="s">
        <v>9437</v>
      </c>
      <c r="B3991" t="s">
        <v>9610</v>
      </c>
      <c r="C3991" t="s">
        <v>6</v>
      </c>
      <c r="D3991" t="s">
        <v>9611</v>
      </c>
    </row>
    <row r="3992" spans="1:4" x14ac:dyDescent="0.25">
      <c r="A3992" t="s">
        <v>9437</v>
      </c>
      <c r="B3992" t="s">
        <v>9612</v>
      </c>
      <c r="C3992" t="s">
        <v>6</v>
      </c>
      <c r="D3992" t="s">
        <v>9613</v>
      </c>
    </row>
    <row r="3993" spans="1:4" x14ac:dyDescent="0.25">
      <c r="A3993" t="s">
        <v>9437</v>
      </c>
      <c r="B3993" t="s">
        <v>9614</v>
      </c>
      <c r="C3993" t="s">
        <v>6</v>
      </c>
      <c r="D3993" t="s">
        <v>9615</v>
      </c>
    </row>
    <row r="3994" spans="1:4" x14ac:dyDescent="0.25">
      <c r="A3994" t="s">
        <v>9437</v>
      </c>
      <c r="B3994" t="s">
        <v>9616</v>
      </c>
      <c r="C3994" t="s">
        <v>6</v>
      </c>
      <c r="D3994" t="s">
        <v>9617</v>
      </c>
    </row>
    <row r="3995" spans="1:4" x14ac:dyDescent="0.25">
      <c r="A3995" t="s">
        <v>9437</v>
      </c>
      <c r="B3995" t="s">
        <v>9618</v>
      </c>
      <c r="C3995" t="s">
        <v>6</v>
      </c>
      <c r="D3995" t="s">
        <v>9619</v>
      </c>
    </row>
    <row r="3996" spans="1:4" x14ac:dyDescent="0.25">
      <c r="A3996" t="s">
        <v>9437</v>
      </c>
      <c r="B3996" t="s">
        <v>9620</v>
      </c>
      <c r="C3996" t="s">
        <v>6</v>
      </c>
      <c r="D3996" t="s">
        <v>9621</v>
      </c>
    </row>
    <row r="3997" spans="1:4" x14ac:dyDescent="0.25">
      <c r="A3997" t="s">
        <v>9437</v>
      </c>
      <c r="B3997" t="s">
        <v>9622</v>
      </c>
      <c r="C3997" t="s">
        <v>6</v>
      </c>
      <c r="D3997" t="s">
        <v>9623</v>
      </c>
    </row>
    <row r="3998" spans="1:4" x14ac:dyDescent="0.25">
      <c r="A3998" t="s">
        <v>9437</v>
      </c>
      <c r="B3998" t="s">
        <v>9624</v>
      </c>
      <c r="C3998" t="s">
        <v>6</v>
      </c>
      <c r="D3998" t="s">
        <v>9625</v>
      </c>
    </row>
    <row r="3999" spans="1:4" x14ac:dyDescent="0.25">
      <c r="A3999" t="s">
        <v>9437</v>
      </c>
      <c r="B3999" t="s">
        <v>9626</v>
      </c>
      <c r="C3999" t="s">
        <v>6</v>
      </c>
      <c r="D3999" t="s">
        <v>9627</v>
      </c>
    </row>
    <row r="4000" spans="1:4" x14ac:dyDescent="0.25">
      <c r="A4000" t="s">
        <v>9437</v>
      </c>
      <c r="B4000" t="s">
        <v>9628</v>
      </c>
      <c r="C4000" t="s">
        <v>6</v>
      </c>
      <c r="D4000" t="s">
        <v>9629</v>
      </c>
    </row>
    <row r="4001" spans="1:4" x14ac:dyDescent="0.25">
      <c r="A4001" t="s">
        <v>9437</v>
      </c>
      <c r="B4001" t="s">
        <v>9630</v>
      </c>
      <c r="C4001" t="s">
        <v>6</v>
      </c>
      <c r="D4001" t="s">
        <v>9631</v>
      </c>
    </row>
    <row r="4002" spans="1:4" x14ac:dyDescent="0.25">
      <c r="A4002" t="s">
        <v>9437</v>
      </c>
      <c r="B4002" t="s">
        <v>9632</v>
      </c>
      <c r="C4002" t="s">
        <v>6</v>
      </c>
      <c r="D4002" t="s">
        <v>9633</v>
      </c>
    </row>
    <row r="4003" spans="1:4" x14ac:dyDescent="0.25">
      <c r="A4003" t="s">
        <v>9437</v>
      </c>
      <c r="B4003" t="s">
        <v>9634</v>
      </c>
      <c r="C4003" t="s">
        <v>6</v>
      </c>
      <c r="D4003" t="s">
        <v>9635</v>
      </c>
    </row>
    <row r="4004" spans="1:4" x14ac:dyDescent="0.25">
      <c r="A4004" t="s">
        <v>9437</v>
      </c>
      <c r="B4004" t="s">
        <v>9636</v>
      </c>
      <c r="C4004" t="s">
        <v>6</v>
      </c>
      <c r="D4004" t="s">
        <v>9637</v>
      </c>
    </row>
    <row r="4005" spans="1:4" x14ac:dyDescent="0.25">
      <c r="A4005" t="s">
        <v>9437</v>
      </c>
      <c r="B4005" t="s">
        <v>9638</v>
      </c>
      <c r="C4005" t="s">
        <v>6</v>
      </c>
      <c r="D4005" t="s">
        <v>9639</v>
      </c>
    </row>
    <row r="4006" spans="1:4" x14ac:dyDescent="0.25">
      <c r="A4006" t="s">
        <v>9437</v>
      </c>
      <c r="B4006" t="s">
        <v>9640</v>
      </c>
      <c r="C4006" t="s">
        <v>6</v>
      </c>
      <c r="D4006" t="s">
        <v>9641</v>
      </c>
    </row>
    <row r="4007" spans="1:4" x14ac:dyDescent="0.25">
      <c r="A4007" t="s">
        <v>9437</v>
      </c>
      <c r="B4007" t="s">
        <v>9642</v>
      </c>
      <c r="C4007" t="s">
        <v>6</v>
      </c>
      <c r="D4007" t="s">
        <v>9643</v>
      </c>
    </row>
    <row r="4008" spans="1:4" x14ac:dyDescent="0.25">
      <c r="A4008" t="s">
        <v>9437</v>
      </c>
      <c r="B4008" t="s">
        <v>9644</v>
      </c>
      <c r="C4008" t="s">
        <v>6</v>
      </c>
      <c r="D4008" t="s">
        <v>9645</v>
      </c>
    </row>
    <row r="4009" spans="1:4" x14ac:dyDescent="0.25">
      <c r="A4009" t="s">
        <v>9437</v>
      </c>
      <c r="B4009" t="s">
        <v>9646</v>
      </c>
      <c r="C4009" t="s">
        <v>6</v>
      </c>
      <c r="D4009" t="s">
        <v>9647</v>
      </c>
    </row>
    <row r="4010" spans="1:4" x14ac:dyDescent="0.25">
      <c r="A4010" t="s">
        <v>9437</v>
      </c>
      <c r="B4010" t="s">
        <v>9648</v>
      </c>
      <c r="C4010" t="s">
        <v>6</v>
      </c>
      <c r="D4010" t="s">
        <v>9649</v>
      </c>
    </row>
    <row r="4011" spans="1:4" x14ac:dyDescent="0.25">
      <c r="A4011" t="s">
        <v>9437</v>
      </c>
      <c r="B4011" t="s">
        <v>9650</v>
      </c>
      <c r="C4011" t="s">
        <v>6</v>
      </c>
      <c r="D4011" t="s">
        <v>9651</v>
      </c>
    </row>
    <row r="4012" spans="1:4" x14ac:dyDescent="0.25">
      <c r="A4012" t="s">
        <v>9437</v>
      </c>
      <c r="B4012" t="s">
        <v>9652</v>
      </c>
      <c r="C4012" t="s">
        <v>6</v>
      </c>
      <c r="D4012" t="s">
        <v>9653</v>
      </c>
    </row>
    <row r="4013" spans="1:4" x14ac:dyDescent="0.25">
      <c r="A4013" t="s">
        <v>9437</v>
      </c>
      <c r="B4013" t="s">
        <v>9654</v>
      </c>
      <c r="C4013" t="s">
        <v>6</v>
      </c>
      <c r="D4013" t="s">
        <v>9655</v>
      </c>
    </row>
    <row r="4014" spans="1:4" x14ac:dyDescent="0.25">
      <c r="A4014" t="s">
        <v>9437</v>
      </c>
      <c r="B4014" t="s">
        <v>9656</v>
      </c>
      <c r="C4014" t="s">
        <v>6</v>
      </c>
      <c r="D4014" t="s">
        <v>9657</v>
      </c>
    </row>
    <row r="4015" spans="1:4" x14ac:dyDescent="0.25">
      <c r="A4015" t="s">
        <v>9437</v>
      </c>
      <c r="B4015" t="s">
        <v>9658</v>
      </c>
      <c r="C4015" t="s">
        <v>6</v>
      </c>
      <c r="D4015" t="s">
        <v>9659</v>
      </c>
    </row>
    <row r="4016" spans="1:4" x14ac:dyDescent="0.25">
      <c r="A4016" t="s">
        <v>9437</v>
      </c>
      <c r="B4016" t="s">
        <v>9660</v>
      </c>
      <c r="C4016" t="s">
        <v>6</v>
      </c>
      <c r="D4016" t="s">
        <v>9661</v>
      </c>
    </row>
    <row r="4017" spans="1:4" x14ac:dyDescent="0.25">
      <c r="A4017" t="s">
        <v>9437</v>
      </c>
      <c r="B4017" t="s">
        <v>9662</v>
      </c>
      <c r="C4017" t="s">
        <v>6</v>
      </c>
      <c r="D4017" t="s">
        <v>9663</v>
      </c>
    </row>
    <row r="4018" spans="1:4" x14ac:dyDescent="0.25">
      <c r="A4018" t="s">
        <v>9437</v>
      </c>
      <c r="B4018" t="s">
        <v>9664</v>
      </c>
      <c r="C4018" t="s">
        <v>6</v>
      </c>
      <c r="D4018" t="s">
        <v>9665</v>
      </c>
    </row>
    <row r="4019" spans="1:4" x14ac:dyDescent="0.25">
      <c r="A4019" t="s">
        <v>9437</v>
      </c>
      <c r="B4019" t="s">
        <v>9666</v>
      </c>
      <c r="C4019" t="s">
        <v>6</v>
      </c>
      <c r="D4019" t="s">
        <v>9667</v>
      </c>
    </row>
    <row r="4020" spans="1:4" x14ac:dyDescent="0.25">
      <c r="A4020" t="s">
        <v>9437</v>
      </c>
      <c r="B4020" t="s">
        <v>9668</v>
      </c>
      <c r="C4020" t="s">
        <v>6</v>
      </c>
      <c r="D4020" t="s">
        <v>9669</v>
      </c>
    </row>
    <row r="4021" spans="1:4" x14ac:dyDescent="0.25">
      <c r="A4021" t="s">
        <v>9437</v>
      </c>
      <c r="B4021" t="s">
        <v>9670</v>
      </c>
      <c r="C4021" t="s">
        <v>6</v>
      </c>
      <c r="D4021" t="s">
        <v>9671</v>
      </c>
    </row>
    <row r="4022" spans="1:4" x14ac:dyDescent="0.25">
      <c r="A4022" t="s">
        <v>9437</v>
      </c>
      <c r="B4022" t="s">
        <v>9672</v>
      </c>
      <c r="C4022" t="s">
        <v>6</v>
      </c>
      <c r="D4022" t="s">
        <v>9673</v>
      </c>
    </row>
    <row r="4023" spans="1:4" x14ac:dyDescent="0.25">
      <c r="A4023" t="s">
        <v>9437</v>
      </c>
      <c r="B4023" t="s">
        <v>9674</v>
      </c>
      <c r="C4023" t="s">
        <v>6</v>
      </c>
      <c r="D4023" t="s">
        <v>9675</v>
      </c>
    </row>
    <row r="4024" spans="1:4" x14ac:dyDescent="0.25">
      <c r="A4024" t="s">
        <v>9437</v>
      </c>
      <c r="B4024" t="s">
        <v>9676</v>
      </c>
      <c r="C4024" t="s">
        <v>6</v>
      </c>
      <c r="D4024" t="s">
        <v>9677</v>
      </c>
    </row>
    <row r="4025" spans="1:4" x14ac:dyDescent="0.25">
      <c r="A4025" t="s">
        <v>9437</v>
      </c>
      <c r="B4025" t="s">
        <v>9678</v>
      </c>
      <c r="C4025" t="s">
        <v>6</v>
      </c>
      <c r="D4025" t="s">
        <v>9679</v>
      </c>
    </row>
    <row r="4026" spans="1:4" x14ac:dyDescent="0.25">
      <c r="A4026" t="s">
        <v>9437</v>
      </c>
      <c r="B4026" t="s">
        <v>9680</v>
      </c>
      <c r="C4026" t="s">
        <v>6</v>
      </c>
      <c r="D4026" t="s">
        <v>9681</v>
      </c>
    </row>
    <row r="4027" spans="1:4" x14ac:dyDescent="0.25">
      <c r="A4027" t="s">
        <v>9437</v>
      </c>
      <c r="B4027" t="s">
        <v>9682</v>
      </c>
      <c r="C4027" t="s">
        <v>6</v>
      </c>
      <c r="D4027" t="s">
        <v>9683</v>
      </c>
    </row>
    <row r="4028" spans="1:4" x14ac:dyDescent="0.25">
      <c r="A4028" t="s">
        <v>9437</v>
      </c>
      <c r="B4028" t="s">
        <v>9684</v>
      </c>
      <c r="C4028" t="s">
        <v>6</v>
      </c>
      <c r="D4028" t="s">
        <v>9685</v>
      </c>
    </row>
    <row r="4029" spans="1:4" x14ac:dyDescent="0.25">
      <c r="A4029" t="s">
        <v>9437</v>
      </c>
      <c r="B4029" t="s">
        <v>9686</v>
      </c>
      <c r="C4029" t="s">
        <v>6</v>
      </c>
      <c r="D4029" t="s">
        <v>9687</v>
      </c>
    </row>
    <row r="4030" spans="1:4" x14ac:dyDescent="0.25">
      <c r="A4030" t="s">
        <v>9437</v>
      </c>
      <c r="B4030" t="s">
        <v>9688</v>
      </c>
      <c r="C4030" t="s">
        <v>6</v>
      </c>
      <c r="D4030" t="s">
        <v>9689</v>
      </c>
    </row>
    <row r="4031" spans="1:4" x14ac:dyDescent="0.25">
      <c r="A4031" t="s">
        <v>9437</v>
      </c>
      <c r="B4031" t="s">
        <v>9690</v>
      </c>
      <c r="C4031" t="s">
        <v>6</v>
      </c>
      <c r="D4031" t="s">
        <v>9691</v>
      </c>
    </row>
    <row r="4032" spans="1:4" x14ac:dyDescent="0.25">
      <c r="A4032" t="s">
        <v>9437</v>
      </c>
      <c r="B4032" t="s">
        <v>9692</v>
      </c>
      <c r="C4032" t="s">
        <v>6</v>
      </c>
      <c r="D4032" t="s">
        <v>9693</v>
      </c>
    </row>
    <row r="4033" spans="1:4" x14ac:dyDescent="0.25">
      <c r="A4033" t="s">
        <v>9437</v>
      </c>
      <c r="B4033" t="s">
        <v>9694</v>
      </c>
      <c r="C4033" t="s">
        <v>6</v>
      </c>
      <c r="D4033" t="s">
        <v>9695</v>
      </c>
    </row>
    <row r="4034" spans="1:4" x14ac:dyDescent="0.25">
      <c r="A4034" t="s">
        <v>9437</v>
      </c>
      <c r="B4034" t="s">
        <v>9696</v>
      </c>
      <c r="C4034" t="s">
        <v>6</v>
      </c>
      <c r="D4034" t="s">
        <v>9697</v>
      </c>
    </row>
    <row r="4035" spans="1:4" x14ac:dyDescent="0.25">
      <c r="A4035" t="s">
        <v>9437</v>
      </c>
      <c r="B4035" t="s">
        <v>9698</v>
      </c>
      <c r="C4035" t="s">
        <v>6</v>
      </c>
      <c r="D4035" t="s">
        <v>9699</v>
      </c>
    </row>
    <row r="4036" spans="1:4" x14ac:dyDescent="0.25">
      <c r="A4036" t="s">
        <v>9437</v>
      </c>
      <c r="B4036" t="s">
        <v>9700</v>
      </c>
      <c r="C4036" t="s">
        <v>6</v>
      </c>
      <c r="D4036" t="s">
        <v>9701</v>
      </c>
    </row>
    <row r="4037" spans="1:4" x14ac:dyDescent="0.25">
      <c r="A4037" t="s">
        <v>9437</v>
      </c>
      <c r="B4037" t="s">
        <v>9702</v>
      </c>
      <c r="C4037" t="s">
        <v>6</v>
      </c>
      <c r="D4037" t="s">
        <v>9703</v>
      </c>
    </row>
    <row r="4038" spans="1:4" x14ac:dyDescent="0.25">
      <c r="A4038" t="s">
        <v>9437</v>
      </c>
      <c r="B4038" t="s">
        <v>9704</v>
      </c>
      <c r="C4038" t="s">
        <v>6</v>
      </c>
      <c r="D4038" t="s">
        <v>9705</v>
      </c>
    </row>
    <row r="4039" spans="1:4" x14ac:dyDescent="0.25">
      <c r="A4039" t="s">
        <v>9437</v>
      </c>
      <c r="B4039" t="s">
        <v>9706</v>
      </c>
      <c r="C4039" t="s">
        <v>6</v>
      </c>
      <c r="D4039" t="s">
        <v>9707</v>
      </c>
    </row>
    <row r="4040" spans="1:4" x14ac:dyDescent="0.25">
      <c r="A4040" t="s">
        <v>9437</v>
      </c>
      <c r="B4040" t="s">
        <v>9708</v>
      </c>
      <c r="C4040" t="s">
        <v>6</v>
      </c>
      <c r="D4040" t="s">
        <v>9709</v>
      </c>
    </row>
    <row r="4041" spans="1:4" x14ac:dyDescent="0.25">
      <c r="A4041" t="s">
        <v>9437</v>
      </c>
      <c r="B4041" t="s">
        <v>9710</v>
      </c>
      <c r="C4041" t="s">
        <v>6</v>
      </c>
      <c r="D4041" t="s">
        <v>9711</v>
      </c>
    </row>
    <row r="4042" spans="1:4" x14ac:dyDescent="0.25">
      <c r="A4042" t="s">
        <v>9437</v>
      </c>
      <c r="B4042" t="s">
        <v>9712</v>
      </c>
      <c r="C4042" t="s">
        <v>6</v>
      </c>
      <c r="D4042" t="s">
        <v>9713</v>
      </c>
    </row>
    <row r="4043" spans="1:4" x14ac:dyDescent="0.25">
      <c r="A4043" t="s">
        <v>9437</v>
      </c>
      <c r="B4043" t="s">
        <v>9714</v>
      </c>
      <c r="C4043" t="s">
        <v>6</v>
      </c>
      <c r="D4043" t="s">
        <v>9715</v>
      </c>
    </row>
    <row r="4044" spans="1:4" x14ac:dyDescent="0.25">
      <c r="A4044" t="s">
        <v>9437</v>
      </c>
      <c r="B4044" t="s">
        <v>9716</v>
      </c>
      <c r="C4044" t="s">
        <v>6</v>
      </c>
      <c r="D4044" t="s">
        <v>9717</v>
      </c>
    </row>
    <row r="4045" spans="1:4" x14ac:dyDescent="0.25">
      <c r="A4045" t="s">
        <v>9437</v>
      </c>
      <c r="B4045" t="s">
        <v>9718</v>
      </c>
      <c r="C4045" t="s">
        <v>6</v>
      </c>
      <c r="D4045" t="s">
        <v>9719</v>
      </c>
    </row>
    <row r="4046" spans="1:4" x14ac:dyDescent="0.25">
      <c r="A4046" t="s">
        <v>9437</v>
      </c>
      <c r="B4046" t="s">
        <v>9720</v>
      </c>
      <c r="C4046" t="s">
        <v>6</v>
      </c>
      <c r="D4046" t="s">
        <v>9721</v>
      </c>
    </row>
    <row r="4047" spans="1:4" x14ac:dyDescent="0.25">
      <c r="A4047" t="s">
        <v>9437</v>
      </c>
      <c r="B4047" t="s">
        <v>9722</v>
      </c>
      <c r="C4047" t="s">
        <v>6</v>
      </c>
      <c r="D4047" t="s">
        <v>9723</v>
      </c>
    </row>
    <row r="4048" spans="1:4" x14ac:dyDescent="0.25">
      <c r="A4048" t="s">
        <v>9437</v>
      </c>
      <c r="B4048" t="s">
        <v>9724</v>
      </c>
      <c r="C4048" t="s">
        <v>6</v>
      </c>
      <c r="D4048" t="s">
        <v>9725</v>
      </c>
    </row>
    <row r="4049" spans="1:4" x14ac:dyDescent="0.25">
      <c r="A4049" t="s">
        <v>9437</v>
      </c>
      <c r="B4049" t="s">
        <v>9726</v>
      </c>
      <c r="C4049" t="s">
        <v>6</v>
      </c>
      <c r="D4049" t="s">
        <v>9727</v>
      </c>
    </row>
    <row r="4050" spans="1:4" x14ac:dyDescent="0.25">
      <c r="A4050" t="s">
        <v>9437</v>
      </c>
      <c r="B4050" t="s">
        <v>9728</v>
      </c>
      <c r="C4050" t="s">
        <v>6</v>
      </c>
      <c r="D4050" t="s">
        <v>9729</v>
      </c>
    </row>
    <row r="4051" spans="1:4" x14ac:dyDescent="0.25">
      <c r="A4051" t="s">
        <v>9437</v>
      </c>
      <c r="B4051" t="s">
        <v>9730</v>
      </c>
      <c r="C4051" t="s">
        <v>6</v>
      </c>
      <c r="D4051" t="s">
        <v>9731</v>
      </c>
    </row>
    <row r="4052" spans="1:4" x14ac:dyDescent="0.25">
      <c r="A4052" t="s">
        <v>9437</v>
      </c>
      <c r="B4052" t="s">
        <v>9732</v>
      </c>
      <c r="C4052" t="s">
        <v>6</v>
      </c>
      <c r="D4052" t="s">
        <v>9733</v>
      </c>
    </row>
    <row r="4053" spans="1:4" x14ac:dyDescent="0.25">
      <c r="A4053" t="s">
        <v>9437</v>
      </c>
      <c r="B4053" t="s">
        <v>9734</v>
      </c>
      <c r="C4053" t="s">
        <v>6</v>
      </c>
      <c r="D4053" t="s">
        <v>9735</v>
      </c>
    </row>
    <row r="4054" spans="1:4" x14ac:dyDescent="0.25">
      <c r="A4054" t="s">
        <v>9437</v>
      </c>
      <c r="B4054" t="s">
        <v>9736</v>
      </c>
      <c r="C4054" t="s">
        <v>6</v>
      </c>
      <c r="D4054" t="s">
        <v>9737</v>
      </c>
    </row>
    <row r="4055" spans="1:4" x14ac:dyDescent="0.25">
      <c r="A4055" t="s">
        <v>9437</v>
      </c>
      <c r="B4055" t="s">
        <v>9738</v>
      </c>
      <c r="C4055" t="s">
        <v>6</v>
      </c>
      <c r="D4055" t="s">
        <v>9739</v>
      </c>
    </row>
    <row r="4056" spans="1:4" x14ac:dyDescent="0.25">
      <c r="A4056" t="s">
        <v>9437</v>
      </c>
      <c r="B4056" t="s">
        <v>9740</v>
      </c>
      <c r="C4056" t="s">
        <v>6</v>
      </c>
      <c r="D4056" t="s">
        <v>9741</v>
      </c>
    </row>
    <row r="4057" spans="1:4" x14ac:dyDescent="0.25">
      <c r="A4057" t="s">
        <v>9437</v>
      </c>
      <c r="B4057" t="s">
        <v>9742</v>
      </c>
      <c r="C4057" t="s">
        <v>6</v>
      </c>
      <c r="D4057" t="s">
        <v>9743</v>
      </c>
    </row>
    <row r="4058" spans="1:4" x14ac:dyDescent="0.25">
      <c r="A4058" t="s">
        <v>9437</v>
      </c>
      <c r="B4058" t="s">
        <v>9744</v>
      </c>
      <c r="C4058" t="s">
        <v>6</v>
      </c>
      <c r="D4058" t="s">
        <v>9745</v>
      </c>
    </row>
    <row r="4059" spans="1:4" x14ac:dyDescent="0.25">
      <c r="A4059" t="s">
        <v>9437</v>
      </c>
      <c r="B4059" t="s">
        <v>9746</v>
      </c>
      <c r="C4059" t="s">
        <v>6</v>
      </c>
      <c r="D4059" t="s">
        <v>9747</v>
      </c>
    </row>
    <row r="4060" spans="1:4" x14ac:dyDescent="0.25">
      <c r="A4060" t="s">
        <v>9437</v>
      </c>
      <c r="B4060" t="s">
        <v>9748</v>
      </c>
      <c r="C4060" t="s">
        <v>6</v>
      </c>
      <c r="D4060" t="s">
        <v>9749</v>
      </c>
    </row>
    <row r="4061" spans="1:4" x14ac:dyDescent="0.25">
      <c r="A4061" t="s">
        <v>9437</v>
      </c>
      <c r="B4061" t="s">
        <v>9750</v>
      </c>
      <c r="C4061" t="s">
        <v>6</v>
      </c>
      <c r="D4061" t="s">
        <v>9751</v>
      </c>
    </row>
    <row r="4062" spans="1:4" x14ac:dyDescent="0.25">
      <c r="A4062" t="s">
        <v>9437</v>
      </c>
      <c r="B4062" t="s">
        <v>9752</v>
      </c>
      <c r="C4062" t="s">
        <v>6</v>
      </c>
      <c r="D4062" t="s">
        <v>9753</v>
      </c>
    </row>
    <row r="4063" spans="1:4" x14ac:dyDescent="0.25">
      <c r="A4063" t="s">
        <v>9437</v>
      </c>
      <c r="B4063" t="s">
        <v>9754</v>
      </c>
      <c r="C4063" t="s">
        <v>6</v>
      </c>
      <c r="D4063" t="s">
        <v>9755</v>
      </c>
    </row>
    <row r="4064" spans="1:4" x14ac:dyDescent="0.25">
      <c r="A4064" t="s">
        <v>9437</v>
      </c>
      <c r="B4064" t="s">
        <v>9756</v>
      </c>
      <c r="C4064" t="s">
        <v>6</v>
      </c>
      <c r="D4064" t="s">
        <v>9757</v>
      </c>
    </row>
    <row r="4065" spans="1:4" x14ac:dyDescent="0.25">
      <c r="A4065" t="s">
        <v>9758</v>
      </c>
      <c r="B4065" t="s">
        <v>9759</v>
      </c>
      <c r="C4065" t="s">
        <v>6</v>
      </c>
      <c r="D4065" t="s">
        <v>9760</v>
      </c>
    </row>
    <row r="4066" spans="1:4" x14ac:dyDescent="0.25">
      <c r="A4066" t="s">
        <v>9758</v>
      </c>
      <c r="B4066" t="s">
        <v>9761</v>
      </c>
      <c r="C4066" t="s">
        <v>6</v>
      </c>
      <c r="D4066" t="s">
        <v>9762</v>
      </c>
    </row>
    <row r="4067" spans="1:4" x14ac:dyDescent="0.25">
      <c r="A4067" t="s">
        <v>9758</v>
      </c>
      <c r="B4067" t="s">
        <v>9763</v>
      </c>
      <c r="C4067" t="s">
        <v>6</v>
      </c>
      <c r="D4067" t="s">
        <v>9764</v>
      </c>
    </row>
    <row r="4068" spans="1:4" x14ac:dyDescent="0.25">
      <c r="A4068" t="s">
        <v>9758</v>
      </c>
      <c r="B4068" t="s">
        <v>9765</v>
      </c>
      <c r="C4068" t="s">
        <v>6</v>
      </c>
      <c r="D4068" t="s">
        <v>9766</v>
      </c>
    </row>
    <row r="4069" spans="1:4" x14ac:dyDescent="0.25">
      <c r="A4069" t="s">
        <v>9758</v>
      </c>
      <c r="B4069" t="s">
        <v>9767</v>
      </c>
      <c r="C4069" t="s">
        <v>6</v>
      </c>
      <c r="D4069" t="s">
        <v>9768</v>
      </c>
    </row>
    <row r="4070" spans="1:4" x14ac:dyDescent="0.25">
      <c r="A4070" t="s">
        <v>9758</v>
      </c>
      <c r="B4070" t="s">
        <v>9769</v>
      </c>
      <c r="C4070" t="s">
        <v>6</v>
      </c>
      <c r="D4070" t="s">
        <v>9770</v>
      </c>
    </row>
    <row r="4071" spans="1:4" x14ac:dyDescent="0.25">
      <c r="A4071" t="s">
        <v>9758</v>
      </c>
      <c r="B4071" t="s">
        <v>9771</v>
      </c>
      <c r="C4071" t="s">
        <v>6</v>
      </c>
      <c r="D4071" t="s">
        <v>9772</v>
      </c>
    </row>
    <row r="4072" spans="1:4" x14ac:dyDescent="0.25">
      <c r="A4072" t="s">
        <v>9758</v>
      </c>
      <c r="B4072" t="s">
        <v>9773</v>
      </c>
      <c r="C4072" t="s">
        <v>6</v>
      </c>
      <c r="D4072" t="s">
        <v>9774</v>
      </c>
    </row>
    <row r="4073" spans="1:4" x14ac:dyDescent="0.25">
      <c r="A4073" t="s">
        <v>9758</v>
      </c>
      <c r="B4073" t="s">
        <v>9775</v>
      </c>
      <c r="C4073" t="s">
        <v>6</v>
      </c>
      <c r="D4073" t="s">
        <v>9776</v>
      </c>
    </row>
    <row r="4074" spans="1:4" x14ac:dyDescent="0.25">
      <c r="A4074" t="s">
        <v>9758</v>
      </c>
      <c r="B4074" t="s">
        <v>9777</v>
      </c>
      <c r="C4074" t="s">
        <v>6</v>
      </c>
      <c r="D4074" t="s">
        <v>9778</v>
      </c>
    </row>
    <row r="4075" spans="1:4" x14ac:dyDescent="0.25">
      <c r="A4075" t="s">
        <v>9758</v>
      </c>
      <c r="B4075" t="s">
        <v>9779</v>
      </c>
      <c r="C4075" t="s">
        <v>6</v>
      </c>
      <c r="D4075" t="s">
        <v>9780</v>
      </c>
    </row>
    <row r="4076" spans="1:4" x14ac:dyDescent="0.25">
      <c r="A4076" t="s">
        <v>9758</v>
      </c>
      <c r="B4076" t="s">
        <v>9781</v>
      </c>
      <c r="C4076" t="s">
        <v>6</v>
      </c>
      <c r="D4076" t="s">
        <v>9782</v>
      </c>
    </row>
    <row r="4077" spans="1:4" x14ac:dyDescent="0.25">
      <c r="A4077" t="s">
        <v>9758</v>
      </c>
      <c r="B4077" t="s">
        <v>9783</v>
      </c>
      <c r="C4077" t="s">
        <v>6</v>
      </c>
      <c r="D4077" t="s">
        <v>9784</v>
      </c>
    </row>
    <row r="4078" spans="1:4" x14ac:dyDescent="0.25">
      <c r="A4078" t="s">
        <v>9758</v>
      </c>
      <c r="B4078" t="s">
        <v>9785</v>
      </c>
      <c r="C4078" t="s">
        <v>6</v>
      </c>
      <c r="D4078" t="s">
        <v>9786</v>
      </c>
    </row>
    <row r="4079" spans="1:4" x14ac:dyDescent="0.25">
      <c r="A4079" t="s">
        <v>9758</v>
      </c>
      <c r="B4079" t="s">
        <v>9787</v>
      </c>
      <c r="C4079" t="s">
        <v>6</v>
      </c>
      <c r="D4079" t="s">
        <v>9788</v>
      </c>
    </row>
    <row r="4080" spans="1:4" x14ac:dyDescent="0.25">
      <c r="A4080" t="s">
        <v>9758</v>
      </c>
      <c r="B4080" t="s">
        <v>9789</v>
      </c>
      <c r="C4080" t="s">
        <v>6</v>
      </c>
      <c r="D4080" t="s">
        <v>9790</v>
      </c>
    </row>
    <row r="4081" spans="1:4" x14ac:dyDescent="0.25">
      <c r="A4081" t="s">
        <v>9758</v>
      </c>
      <c r="B4081" t="s">
        <v>9791</v>
      </c>
      <c r="C4081" t="s">
        <v>6</v>
      </c>
      <c r="D4081" t="s">
        <v>9792</v>
      </c>
    </row>
    <row r="4082" spans="1:4" x14ac:dyDescent="0.25">
      <c r="A4082" t="s">
        <v>9758</v>
      </c>
      <c r="B4082" t="s">
        <v>9793</v>
      </c>
      <c r="C4082" t="s">
        <v>6</v>
      </c>
      <c r="D4082" t="s">
        <v>9794</v>
      </c>
    </row>
    <row r="4083" spans="1:4" x14ac:dyDescent="0.25">
      <c r="A4083" t="s">
        <v>9758</v>
      </c>
      <c r="B4083" t="s">
        <v>9795</v>
      </c>
      <c r="C4083" t="s">
        <v>6</v>
      </c>
      <c r="D4083" t="s">
        <v>9796</v>
      </c>
    </row>
    <row r="4084" spans="1:4" x14ac:dyDescent="0.25">
      <c r="A4084" t="s">
        <v>9758</v>
      </c>
      <c r="B4084" t="s">
        <v>9797</v>
      </c>
      <c r="C4084" t="s">
        <v>6</v>
      </c>
      <c r="D4084" t="s">
        <v>9798</v>
      </c>
    </row>
    <row r="4085" spans="1:4" x14ac:dyDescent="0.25">
      <c r="A4085" t="s">
        <v>9758</v>
      </c>
      <c r="B4085" t="s">
        <v>9799</v>
      </c>
      <c r="C4085" t="s">
        <v>6</v>
      </c>
      <c r="D4085" t="s">
        <v>9800</v>
      </c>
    </row>
    <row r="4086" spans="1:4" x14ac:dyDescent="0.25">
      <c r="A4086" t="s">
        <v>9758</v>
      </c>
      <c r="B4086" t="s">
        <v>9801</v>
      </c>
      <c r="C4086" t="s">
        <v>6</v>
      </c>
      <c r="D4086" t="s">
        <v>9802</v>
      </c>
    </row>
    <row r="4087" spans="1:4" x14ac:dyDescent="0.25">
      <c r="A4087" t="s">
        <v>9758</v>
      </c>
      <c r="B4087" t="s">
        <v>9803</v>
      </c>
      <c r="C4087" t="s">
        <v>6</v>
      </c>
      <c r="D4087" t="s">
        <v>9804</v>
      </c>
    </row>
    <row r="4088" spans="1:4" x14ac:dyDescent="0.25">
      <c r="A4088" t="s">
        <v>9758</v>
      </c>
      <c r="B4088" t="s">
        <v>9805</v>
      </c>
      <c r="C4088" t="s">
        <v>6</v>
      </c>
      <c r="D4088" t="s">
        <v>9806</v>
      </c>
    </row>
    <row r="4089" spans="1:4" x14ac:dyDescent="0.25">
      <c r="A4089" t="s">
        <v>9758</v>
      </c>
      <c r="B4089" t="s">
        <v>9807</v>
      </c>
      <c r="C4089" t="s">
        <v>6</v>
      </c>
      <c r="D4089" t="s">
        <v>9808</v>
      </c>
    </row>
    <row r="4090" spans="1:4" x14ac:dyDescent="0.25">
      <c r="A4090" t="s">
        <v>9758</v>
      </c>
      <c r="B4090" t="s">
        <v>9809</v>
      </c>
      <c r="C4090" t="s">
        <v>6</v>
      </c>
      <c r="D4090" t="s">
        <v>9810</v>
      </c>
    </row>
    <row r="4091" spans="1:4" x14ac:dyDescent="0.25">
      <c r="A4091" t="s">
        <v>9758</v>
      </c>
      <c r="B4091" t="s">
        <v>9811</v>
      </c>
      <c r="C4091" t="s">
        <v>6</v>
      </c>
      <c r="D4091" t="s">
        <v>9812</v>
      </c>
    </row>
    <row r="4092" spans="1:4" x14ac:dyDescent="0.25">
      <c r="A4092" t="s">
        <v>9758</v>
      </c>
      <c r="B4092" t="s">
        <v>9813</v>
      </c>
      <c r="C4092" t="s">
        <v>6</v>
      </c>
      <c r="D4092" t="s">
        <v>9814</v>
      </c>
    </row>
    <row r="4093" spans="1:4" x14ac:dyDescent="0.25">
      <c r="A4093" t="s">
        <v>9758</v>
      </c>
      <c r="B4093" t="s">
        <v>9815</v>
      </c>
      <c r="C4093" t="s">
        <v>6</v>
      </c>
      <c r="D4093" t="s">
        <v>9816</v>
      </c>
    </row>
    <row r="4094" spans="1:4" x14ac:dyDescent="0.25">
      <c r="A4094" t="s">
        <v>9758</v>
      </c>
      <c r="B4094" t="s">
        <v>9817</v>
      </c>
      <c r="C4094" t="s">
        <v>6</v>
      </c>
      <c r="D4094" t="s">
        <v>9818</v>
      </c>
    </row>
    <row r="4095" spans="1:4" x14ac:dyDescent="0.25">
      <c r="A4095" t="s">
        <v>9758</v>
      </c>
      <c r="B4095" t="s">
        <v>9819</v>
      </c>
      <c r="C4095" t="s">
        <v>6</v>
      </c>
      <c r="D4095" t="s">
        <v>9820</v>
      </c>
    </row>
    <row r="4096" spans="1:4" x14ac:dyDescent="0.25">
      <c r="A4096" t="s">
        <v>9758</v>
      </c>
      <c r="B4096" t="s">
        <v>9821</v>
      </c>
      <c r="C4096" t="s">
        <v>6</v>
      </c>
      <c r="D4096" t="s">
        <v>9822</v>
      </c>
    </row>
    <row r="4097" spans="1:4" x14ac:dyDescent="0.25">
      <c r="A4097" t="s">
        <v>9758</v>
      </c>
      <c r="B4097" t="s">
        <v>9823</v>
      </c>
      <c r="C4097" t="s">
        <v>6</v>
      </c>
      <c r="D4097" t="s">
        <v>9824</v>
      </c>
    </row>
    <row r="4098" spans="1:4" x14ac:dyDescent="0.25">
      <c r="A4098" t="s">
        <v>9758</v>
      </c>
      <c r="B4098" t="s">
        <v>9825</v>
      </c>
      <c r="C4098" t="s">
        <v>6</v>
      </c>
      <c r="D4098" t="s">
        <v>9826</v>
      </c>
    </row>
    <row r="4099" spans="1:4" x14ac:dyDescent="0.25">
      <c r="A4099" t="s">
        <v>9758</v>
      </c>
      <c r="B4099" t="s">
        <v>9827</v>
      </c>
      <c r="C4099" t="s">
        <v>6</v>
      </c>
      <c r="D4099" t="s">
        <v>9828</v>
      </c>
    </row>
    <row r="4100" spans="1:4" x14ac:dyDescent="0.25">
      <c r="A4100" t="s">
        <v>9758</v>
      </c>
      <c r="B4100" t="s">
        <v>9829</v>
      </c>
      <c r="C4100" t="s">
        <v>6</v>
      </c>
      <c r="D4100" t="s">
        <v>9830</v>
      </c>
    </row>
    <row r="4101" spans="1:4" x14ac:dyDescent="0.25">
      <c r="A4101" t="s">
        <v>9758</v>
      </c>
      <c r="B4101" t="s">
        <v>9831</v>
      </c>
      <c r="C4101" t="s">
        <v>6</v>
      </c>
      <c r="D4101" t="s">
        <v>9832</v>
      </c>
    </row>
    <row r="4102" spans="1:4" x14ac:dyDescent="0.25">
      <c r="A4102" t="s">
        <v>9758</v>
      </c>
      <c r="B4102" t="s">
        <v>9833</v>
      </c>
      <c r="C4102" t="s">
        <v>6</v>
      </c>
      <c r="D4102" t="s">
        <v>9834</v>
      </c>
    </row>
    <row r="4103" spans="1:4" x14ac:dyDescent="0.25">
      <c r="A4103" t="s">
        <v>9758</v>
      </c>
      <c r="B4103" t="s">
        <v>9835</v>
      </c>
      <c r="C4103" t="s">
        <v>6</v>
      </c>
      <c r="D4103" t="s">
        <v>9836</v>
      </c>
    </row>
    <row r="4104" spans="1:4" x14ac:dyDescent="0.25">
      <c r="A4104" t="s">
        <v>9758</v>
      </c>
      <c r="B4104" t="s">
        <v>9837</v>
      </c>
      <c r="C4104" t="s">
        <v>6</v>
      </c>
      <c r="D4104" t="s">
        <v>9838</v>
      </c>
    </row>
    <row r="4105" spans="1:4" x14ac:dyDescent="0.25">
      <c r="A4105" t="s">
        <v>9758</v>
      </c>
      <c r="B4105" t="s">
        <v>9839</v>
      </c>
      <c r="C4105" t="s">
        <v>6</v>
      </c>
      <c r="D4105" t="s">
        <v>9840</v>
      </c>
    </row>
    <row r="4106" spans="1:4" x14ac:dyDescent="0.25">
      <c r="A4106" t="s">
        <v>9758</v>
      </c>
      <c r="B4106" t="s">
        <v>9841</v>
      </c>
      <c r="C4106" t="s">
        <v>6</v>
      </c>
      <c r="D4106" t="s">
        <v>9842</v>
      </c>
    </row>
    <row r="4107" spans="1:4" x14ac:dyDescent="0.25">
      <c r="A4107" t="s">
        <v>9758</v>
      </c>
      <c r="B4107" t="s">
        <v>9843</v>
      </c>
      <c r="C4107" t="s">
        <v>6</v>
      </c>
      <c r="D4107" t="s">
        <v>9844</v>
      </c>
    </row>
    <row r="4108" spans="1:4" x14ac:dyDescent="0.25">
      <c r="A4108" t="s">
        <v>9758</v>
      </c>
      <c r="B4108" t="s">
        <v>9845</v>
      </c>
      <c r="C4108" t="s">
        <v>6</v>
      </c>
      <c r="D4108" t="s">
        <v>9846</v>
      </c>
    </row>
    <row r="4109" spans="1:4" x14ac:dyDescent="0.25">
      <c r="A4109" t="s">
        <v>9758</v>
      </c>
      <c r="B4109" t="s">
        <v>9847</v>
      </c>
      <c r="C4109" t="s">
        <v>6</v>
      </c>
      <c r="D4109" t="s">
        <v>9848</v>
      </c>
    </row>
    <row r="4110" spans="1:4" x14ac:dyDescent="0.25">
      <c r="A4110" t="s">
        <v>9758</v>
      </c>
      <c r="B4110" t="s">
        <v>9849</v>
      </c>
      <c r="C4110" t="s">
        <v>6</v>
      </c>
      <c r="D4110" t="s">
        <v>9850</v>
      </c>
    </row>
    <row r="4111" spans="1:4" x14ac:dyDescent="0.25">
      <c r="A4111" t="s">
        <v>9758</v>
      </c>
      <c r="B4111" t="s">
        <v>9851</v>
      </c>
      <c r="C4111" t="s">
        <v>6</v>
      </c>
      <c r="D4111" t="s">
        <v>9852</v>
      </c>
    </row>
    <row r="4112" spans="1:4" x14ac:dyDescent="0.25">
      <c r="A4112" t="s">
        <v>9758</v>
      </c>
      <c r="B4112" t="s">
        <v>9853</v>
      </c>
      <c r="C4112" t="s">
        <v>6</v>
      </c>
      <c r="D4112" t="s">
        <v>9854</v>
      </c>
    </row>
    <row r="4113" spans="1:4" x14ac:dyDescent="0.25">
      <c r="A4113" t="s">
        <v>9758</v>
      </c>
      <c r="B4113" t="s">
        <v>9855</v>
      </c>
      <c r="C4113" t="s">
        <v>6</v>
      </c>
      <c r="D4113" t="s">
        <v>9856</v>
      </c>
    </row>
    <row r="4114" spans="1:4" x14ac:dyDescent="0.25">
      <c r="A4114" t="s">
        <v>9758</v>
      </c>
      <c r="B4114" t="s">
        <v>9857</v>
      </c>
      <c r="C4114" t="s">
        <v>6</v>
      </c>
      <c r="D4114" t="s">
        <v>9858</v>
      </c>
    </row>
    <row r="4115" spans="1:4" x14ac:dyDescent="0.25">
      <c r="A4115" t="s">
        <v>9758</v>
      </c>
      <c r="B4115" t="s">
        <v>9859</v>
      </c>
      <c r="C4115" t="s">
        <v>6</v>
      </c>
      <c r="D4115" t="s">
        <v>9860</v>
      </c>
    </row>
    <row r="4116" spans="1:4" x14ac:dyDescent="0.25">
      <c r="A4116" t="s">
        <v>9758</v>
      </c>
      <c r="B4116" t="s">
        <v>9861</v>
      </c>
      <c r="C4116" t="s">
        <v>6</v>
      </c>
      <c r="D4116" t="s">
        <v>9862</v>
      </c>
    </row>
    <row r="4117" spans="1:4" x14ac:dyDescent="0.25">
      <c r="A4117" t="s">
        <v>9758</v>
      </c>
      <c r="B4117" t="s">
        <v>9863</v>
      </c>
      <c r="C4117" t="s">
        <v>6</v>
      </c>
      <c r="D4117" t="s">
        <v>9864</v>
      </c>
    </row>
    <row r="4118" spans="1:4" x14ac:dyDescent="0.25">
      <c r="A4118" t="s">
        <v>9758</v>
      </c>
      <c r="B4118" t="s">
        <v>9865</v>
      </c>
      <c r="C4118" t="s">
        <v>6</v>
      </c>
      <c r="D4118" t="s">
        <v>9866</v>
      </c>
    </row>
    <row r="4119" spans="1:4" x14ac:dyDescent="0.25">
      <c r="A4119" t="s">
        <v>9758</v>
      </c>
      <c r="B4119" t="s">
        <v>9867</v>
      </c>
      <c r="C4119" t="s">
        <v>6</v>
      </c>
      <c r="D4119" t="s">
        <v>9868</v>
      </c>
    </row>
    <row r="4120" spans="1:4" x14ac:dyDescent="0.25">
      <c r="A4120" t="s">
        <v>9758</v>
      </c>
      <c r="B4120" t="s">
        <v>9869</v>
      </c>
      <c r="C4120" t="s">
        <v>6</v>
      </c>
      <c r="D4120" t="s">
        <v>9870</v>
      </c>
    </row>
    <row r="4121" spans="1:4" x14ac:dyDescent="0.25">
      <c r="A4121" t="s">
        <v>9758</v>
      </c>
      <c r="B4121" t="s">
        <v>9871</v>
      </c>
      <c r="C4121" t="s">
        <v>6</v>
      </c>
      <c r="D4121" t="s">
        <v>9872</v>
      </c>
    </row>
    <row r="4122" spans="1:4" x14ac:dyDescent="0.25">
      <c r="A4122" t="s">
        <v>9758</v>
      </c>
      <c r="B4122" t="s">
        <v>9873</v>
      </c>
      <c r="C4122" t="s">
        <v>6</v>
      </c>
      <c r="D4122" t="s">
        <v>9874</v>
      </c>
    </row>
    <row r="4123" spans="1:4" x14ac:dyDescent="0.25">
      <c r="A4123" t="s">
        <v>9758</v>
      </c>
      <c r="B4123" t="s">
        <v>9875</v>
      </c>
      <c r="C4123" t="s">
        <v>6</v>
      </c>
      <c r="D4123" t="s">
        <v>9876</v>
      </c>
    </row>
    <row r="4124" spans="1:4" x14ac:dyDescent="0.25">
      <c r="A4124" t="s">
        <v>9758</v>
      </c>
      <c r="B4124" t="s">
        <v>9877</v>
      </c>
      <c r="C4124" t="s">
        <v>6</v>
      </c>
      <c r="D4124" t="s">
        <v>9878</v>
      </c>
    </row>
    <row r="4125" spans="1:4" x14ac:dyDescent="0.25">
      <c r="A4125" t="s">
        <v>9758</v>
      </c>
      <c r="B4125" t="s">
        <v>9879</v>
      </c>
      <c r="C4125" t="s">
        <v>6</v>
      </c>
      <c r="D4125" t="s">
        <v>9880</v>
      </c>
    </row>
    <row r="4126" spans="1:4" x14ac:dyDescent="0.25">
      <c r="A4126" t="s">
        <v>9758</v>
      </c>
      <c r="B4126" t="s">
        <v>9881</v>
      </c>
      <c r="C4126" t="s">
        <v>6</v>
      </c>
      <c r="D4126" t="s">
        <v>9882</v>
      </c>
    </row>
    <row r="4127" spans="1:4" x14ac:dyDescent="0.25">
      <c r="A4127" t="s">
        <v>9758</v>
      </c>
      <c r="B4127" t="s">
        <v>9883</v>
      </c>
      <c r="C4127" t="s">
        <v>6</v>
      </c>
      <c r="D4127" t="s">
        <v>9884</v>
      </c>
    </row>
    <row r="4128" spans="1:4" x14ac:dyDescent="0.25">
      <c r="A4128" t="s">
        <v>9758</v>
      </c>
      <c r="B4128" t="s">
        <v>9885</v>
      </c>
      <c r="C4128" t="s">
        <v>6</v>
      </c>
      <c r="D4128" t="s">
        <v>9886</v>
      </c>
    </row>
    <row r="4129" spans="1:4" x14ac:dyDescent="0.25">
      <c r="A4129" t="s">
        <v>9758</v>
      </c>
      <c r="B4129" t="s">
        <v>9887</v>
      </c>
      <c r="C4129" t="s">
        <v>6</v>
      </c>
      <c r="D4129" t="s">
        <v>9888</v>
      </c>
    </row>
    <row r="4130" spans="1:4" x14ac:dyDescent="0.25">
      <c r="A4130" t="s">
        <v>9758</v>
      </c>
      <c r="B4130" t="s">
        <v>9889</v>
      </c>
      <c r="C4130" t="s">
        <v>6</v>
      </c>
      <c r="D4130" t="s">
        <v>9890</v>
      </c>
    </row>
    <row r="4131" spans="1:4" x14ac:dyDescent="0.25">
      <c r="A4131" t="s">
        <v>9758</v>
      </c>
      <c r="B4131" t="s">
        <v>9891</v>
      </c>
      <c r="C4131" t="s">
        <v>6</v>
      </c>
      <c r="D4131" t="s">
        <v>9892</v>
      </c>
    </row>
    <row r="4132" spans="1:4" x14ac:dyDescent="0.25">
      <c r="A4132" t="s">
        <v>9758</v>
      </c>
      <c r="B4132" t="s">
        <v>9893</v>
      </c>
      <c r="C4132" t="s">
        <v>6</v>
      </c>
      <c r="D4132" t="s">
        <v>9894</v>
      </c>
    </row>
    <row r="4133" spans="1:4" x14ac:dyDescent="0.25">
      <c r="A4133" t="s">
        <v>9758</v>
      </c>
      <c r="B4133" t="s">
        <v>9895</v>
      </c>
      <c r="C4133" t="s">
        <v>6</v>
      </c>
      <c r="D4133" t="s">
        <v>9896</v>
      </c>
    </row>
    <row r="4134" spans="1:4" x14ac:dyDescent="0.25">
      <c r="A4134" t="s">
        <v>9758</v>
      </c>
      <c r="B4134" t="s">
        <v>9897</v>
      </c>
      <c r="C4134" t="s">
        <v>6</v>
      </c>
      <c r="D4134" t="s">
        <v>9898</v>
      </c>
    </row>
    <row r="4135" spans="1:4" x14ac:dyDescent="0.25">
      <c r="A4135" t="s">
        <v>9758</v>
      </c>
      <c r="B4135" t="s">
        <v>9899</v>
      </c>
      <c r="C4135" t="s">
        <v>6</v>
      </c>
      <c r="D4135" t="s">
        <v>9900</v>
      </c>
    </row>
    <row r="4136" spans="1:4" x14ac:dyDescent="0.25">
      <c r="A4136" t="s">
        <v>9758</v>
      </c>
      <c r="B4136" t="s">
        <v>9901</v>
      </c>
      <c r="C4136" t="s">
        <v>6</v>
      </c>
      <c r="D4136" t="s">
        <v>9902</v>
      </c>
    </row>
    <row r="4137" spans="1:4" x14ac:dyDescent="0.25">
      <c r="A4137" t="s">
        <v>9758</v>
      </c>
      <c r="B4137" t="s">
        <v>9903</v>
      </c>
      <c r="C4137" t="s">
        <v>6</v>
      </c>
      <c r="D4137" t="s">
        <v>9904</v>
      </c>
    </row>
    <row r="4138" spans="1:4" x14ac:dyDescent="0.25">
      <c r="A4138" t="s">
        <v>9758</v>
      </c>
      <c r="B4138" t="s">
        <v>9905</v>
      </c>
      <c r="C4138" t="s">
        <v>6</v>
      </c>
      <c r="D4138" t="s">
        <v>9906</v>
      </c>
    </row>
    <row r="4139" spans="1:4" x14ac:dyDescent="0.25">
      <c r="A4139" t="s">
        <v>9758</v>
      </c>
      <c r="B4139" t="s">
        <v>9907</v>
      </c>
      <c r="C4139" t="s">
        <v>6</v>
      </c>
      <c r="D4139" t="s">
        <v>9908</v>
      </c>
    </row>
    <row r="4140" spans="1:4" x14ac:dyDescent="0.25">
      <c r="A4140" t="s">
        <v>9758</v>
      </c>
      <c r="B4140" t="s">
        <v>9909</v>
      </c>
      <c r="C4140" t="s">
        <v>6</v>
      </c>
      <c r="D4140" t="s">
        <v>9910</v>
      </c>
    </row>
    <row r="4141" spans="1:4" x14ac:dyDescent="0.25">
      <c r="A4141" t="s">
        <v>9758</v>
      </c>
      <c r="B4141" t="s">
        <v>9911</v>
      </c>
      <c r="C4141" t="s">
        <v>6</v>
      </c>
      <c r="D4141" t="s">
        <v>9912</v>
      </c>
    </row>
    <row r="4142" spans="1:4" x14ac:dyDescent="0.25">
      <c r="A4142" t="s">
        <v>9758</v>
      </c>
      <c r="B4142" t="s">
        <v>9913</v>
      </c>
      <c r="C4142" t="s">
        <v>6</v>
      </c>
      <c r="D4142" t="s">
        <v>9914</v>
      </c>
    </row>
    <row r="4143" spans="1:4" x14ac:dyDescent="0.25">
      <c r="A4143" t="s">
        <v>9758</v>
      </c>
      <c r="B4143" t="s">
        <v>9915</v>
      </c>
      <c r="C4143" t="s">
        <v>6</v>
      </c>
      <c r="D4143" t="s">
        <v>9916</v>
      </c>
    </row>
    <row r="4144" spans="1:4" x14ac:dyDescent="0.25">
      <c r="A4144" t="s">
        <v>9758</v>
      </c>
      <c r="B4144" t="s">
        <v>9917</v>
      </c>
      <c r="C4144" t="s">
        <v>6</v>
      </c>
      <c r="D4144" t="s">
        <v>9918</v>
      </c>
    </row>
    <row r="4145" spans="1:4" x14ac:dyDescent="0.25">
      <c r="A4145" t="s">
        <v>9758</v>
      </c>
      <c r="B4145" t="s">
        <v>9919</v>
      </c>
      <c r="C4145" t="s">
        <v>6</v>
      </c>
      <c r="D4145" t="s">
        <v>9920</v>
      </c>
    </row>
    <row r="4146" spans="1:4" x14ac:dyDescent="0.25">
      <c r="A4146" t="s">
        <v>9758</v>
      </c>
      <c r="B4146" t="s">
        <v>9921</v>
      </c>
      <c r="C4146" t="s">
        <v>6</v>
      </c>
      <c r="D4146" t="s">
        <v>9922</v>
      </c>
    </row>
    <row r="4147" spans="1:4" x14ac:dyDescent="0.25">
      <c r="A4147" t="s">
        <v>9758</v>
      </c>
      <c r="B4147" t="s">
        <v>9923</v>
      </c>
      <c r="C4147" t="s">
        <v>6</v>
      </c>
      <c r="D4147" t="s">
        <v>9924</v>
      </c>
    </row>
    <row r="4148" spans="1:4" x14ac:dyDescent="0.25">
      <c r="A4148" t="s">
        <v>9758</v>
      </c>
      <c r="B4148" t="s">
        <v>9925</v>
      </c>
      <c r="C4148" t="s">
        <v>6</v>
      </c>
      <c r="D4148" t="s">
        <v>9926</v>
      </c>
    </row>
    <row r="4149" spans="1:4" x14ac:dyDescent="0.25">
      <c r="A4149" t="s">
        <v>9758</v>
      </c>
      <c r="B4149" t="s">
        <v>9927</v>
      </c>
      <c r="C4149" t="s">
        <v>6</v>
      </c>
      <c r="D4149" t="s">
        <v>9928</v>
      </c>
    </row>
    <row r="4150" spans="1:4" x14ac:dyDescent="0.25">
      <c r="A4150" t="s">
        <v>9758</v>
      </c>
      <c r="B4150" t="s">
        <v>9929</v>
      </c>
      <c r="C4150" t="s">
        <v>6</v>
      </c>
      <c r="D4150" t="s">
        <v>9930</v>
      </c>
    </row>
    <row r="4151" spans="1:4" x14ac:dyDescent="0.25">
      <c r="A4151" t="s">
        <v>9758</v>
      </c>
      <c r="B4151" t="s">
        <v>9931</v>
      </c>
      <c r="C4151" t="s">
        <v>6</v>
      </c>
      <c r="D4151" t="s">
        <v>9932</v>
      </c>
    </row>
    <row r="4152" spans="1:4" x14ac:dyDescent="0.25">
      <c r="A4152" t="s">
        <v>9758</v>
      </c>
      <c r="B4152" t="s">
        <v>9933</v>
      </c>
      <c r="C4152" t="s">
        <v>6</v>
      </c>
      <c r="D4152" t="s">
        <v>9934</v>
      </c>
    </row>
    <row r="4153" spans="1:4" x14ac:dyDescent="0.25">
      <c r="A4153" t="s">
        <v>9758</v>
      </c>
      <c r="B4153" t="s">
        <v>9935</v>
      </c>
      <c r="C4153" t="s">
        <v>6</v>
      </c>
      <c r="D4153" t="s">
        <v>9936</v>
      </c>
    </row>
    <row r="4154" spans="1:4" x14ac:dyDescent="0.25">
      <c r="A4154" t="s">
        <v>9758</v>
      </c>
      <c r="B4154" t="s">
        <v>9937</v>
      </c>
      <c r="C4154" t="s">
        <v>6</v>
      </c>
      <c r="D4154" t="s">
        <v>9938</v>
      </c>
    </row>
    <row r="4155" spans="1:4" x14ac:dyDescent="0.25">
      <c r="A4155" t="s">
        <v>9758</v>
      </c>
      <c r="B4155" t="s">
        <v>9939</v>
      </c>
      <c r="C4155" t="s">
        <v>6</v>
      </c>
      <c r="D4155" t="s">
        <v>9940</v>
      </c>
    </row>
    <row r="4156" spans="1:4" x14ac:dyDescent="0.25">
      <c r="A4156" t="s">
        <v>9758</v>
      </c>
      <c r="B4156" t="s">
        <v>9941</v>
      </c>
      <c r="C4156" t="s">
        <v>6</v>
      </c>
      <c r="D4156" t="s">
        <v>9942</v>
      </c>
    </row>
    <row r="4157" spans="1:4" x14ac:dyDescent="0.25">
      <c r="A4157" t="s">
        <v>9758</v>
      </c>
      <c r="B4157" t="s">
        <v>9943</v>
      </c>
      <c r="C4157" t="s">
        <v>6</v>
      </c>
      <c r="D4157" t="s">
        <v>9944</v>
      </c>
    </row>
    <row r="4158" spans="1:4" x14ac:dyDescent="0.25">
      <c r="A4158" t="s">
        <v>9758</v>
      </c>
      <c r="B4158" t="s">
        <v>9945</v>
      </c>
      <c r="C4158" t="s">
        <v>6</v>
      </c>
      <c r="D4158" t="s">
        <v>9946</v>
      </c>
    </row>
    <row r="4159" spans="1:4" x14ac:dyDescent="0.25">
      <c r="A4159" t="s">
        <v>9758</v>
      </c>
      <c r="B4159" t="s">
        <v>9947</v>
      </c>
      <c r="C4159" t="s">
        <v>6</v>
      </c>
      <c r="D4159" t="s">
        <v>9948</v>
      </c>
    </row>
    <row r="4160" spans="1:4" x14ac:dyDescent="0.25">
      <c r="A4160" t="s">
        <v>9758</v>
      </c>
      <c r="B4160" t="s">
        <v>9949</v>
      </c>
      <c r="C4160" t="s">
        <v>6</v>
      </c>
      <c r="D4160" t="s">
        <v>9950</v>
      </c>
    </row>
    <row r="4161" spans="1:4" x14ac:dyDescent="0.25">
      <c r="A4161" t="s">
        <v>9758</v>
      </c>
      <c r="B4161" t="s">
        <v>9951</v>
      </c>
      <c r="C4161" t="s">
        <v>6</v>
      </c>
      <c r="D4161" t="s">
        <v>9952</v>
      </c>
    </row>
    <row r="4162" spans="1:4" x14ac:dyDescent="0.25">
      <c r="A4162" t="s">
        <v>9758</v>
      </c>
      <c r="B4162" t="s">
        <v>9953</v>
      </c>
      <c r="C4162" t="s">
        <v>6</v>
      </c>
      <c r="D4162" t="s">
        <v>9954</v>
      </c>
    </row>
    <row r="4163" spans="1:4" x14ac:dyDescent="0.25">
      <c r="A4163" t="s">
        <v>9758</v>
      </c>
      <c r="B4163" t="s">
        <v>9955</v>
      </c>
      <c r="C4163" t="s">
        <v>6</v>
      </c>
      <c r="D4163" t="s">
        <v>9956</v>
      </c>
    </row>
    <row r="4164" spans="1:4" x14ac:dyDescent="0.25">
      <c r="A4164" t="s">
        <v>9758</v>
      </c>
      <c r="B4164" t="s">
        <v>9957</v>
      </c>
      <c r="C4164" t="s">
        <v>6</v>
      </c>
      <c r="D4164" t="s">
        <v>9958</v>
      </c>
    </row>
    <row r="4165" spans="1:4" x14ac:dyDescent="0.25">
      <c r="A4165" t="s">
        <v>9758</v>
      </c>
      <c r="B4165" t="s">
        <v>9959</v>
      </c>
      <c r="C4165" t="s">
        <v>6</v>
      </c>
      <c r="D4165" t="s">
        <v>9960</v>
      </c>
    </row>
    <row r="4166" spans="1:4" x14ac:dyDescent="0.25">
      <c r="A4166" t="s">
        <v>9758</v>
      </c>
      <c r="B4166" t="s">
        <v>9961</v>
      </c>
      <c r="C4166" t="s">
        <v>6</v>
      </c>
      <c r="D4166" t="s">
        <v>9962</v>
      </c>
    </row>
    <row r="4167" spans="1:4" x14ac:dyDescent="0.25">
      <c r="A4167" t="s">
        <v>9758</v>
      </c>
      <c r="B4167" t="s">
        <v>9963</v>
      </c>
      <c r="C4167" t="s">
        <v>6</v>
      </c>
      <c r="D4167" t="s">
        <v>9964</v>
      </c>
    </row>
    <row r="4168" spans="1:4" x14ac:dyDescent="0.25">
      <c r="A4168" t="s">
        <v>9758</v>
      </c>
      <c r="B4168" t="s">
        <v>9965</v>
      </c>
      <c r="C4168" t="s">
        <v>6</v>
      </c>
      <c r="D4168" t="s">
        <v>9966</v>
      </c>
    </row>
    <row r="4169" spans="1:4" x14ac:dyDescent="0.25">
      <c r="A4169" t="s">
        <v>9758</v>
      </c>
      <c r="B4169" t="s">
        <v>9967</v>
      </c>
      <c r="C4169" t="s">
        <v>6</v>
      </c>
      <c r="D4169" t="s">
        <v>9968</v>
      </c>
    </row>
    <row r="4170" spans="1:4" x14ac:dyDescent="0.25">
      <c r="A4170" t="s">
        <v>9758</v>
      </c>
      <c r="B4170" t="s">
        <v>9969</v>
      </c>
      <c r="C4170" t="s">
        <v>6</v>
      </c>
      <c r="D4170" t="s">
        <v>9970</v>
      </c>
    </row>
    <row r="4171" spans="1:4" x14ac:dyDescent="0.25">
      <c r="A4171" t="s">
        <v>9758</v>
      </c>
      <c r="B4171" t="s">
        <v>9971</v>
      </c>
      <c r="C4171" t="s">
        <v>6</v>
      </c>
      <c r="D4171" t="s">
        <v>9972</v>
      </c>
    </row>
    <row r="4172" spans="1:4" x14ac:dyDescent="0.25">
      <c r="A4172" t="s">
        <v>9758</v>
      </c>
      <c r="B4172" t="s">
        <v>9973</v>
      </c>
      <c r="C4172" t="s">
        <v>6</v>
      </c>
      <c r="D4172" t="s">
        <v>9974</v>
      </c>
    </row>
    <row r="4173" spans="1:4" x14ac:dyDescent="0.25">
      <c r="A4173" t="s">
        <v>9758</v>
      </c>
      <c r="B4173" t="s">
        <v>9975</v>
      </c>
      <c r="C4173" t="s">
        <v>6</v>
      </c>
      <c r="D4173" t="s">
        <v>9976</v>
      </c>
    </row>
    <row r="4174" spans="1:4" x14ac:dyDescent="0.25">
      <c r="A4174" t="s">
        <v>9758</v>
      </c>
      <c r="B4174" t="s">
        <v>9977</v>
      </c>
      <c r="C4174" t="s">
        <v>6</v>
      </c>
      <c r="D4174" t="s">
        <v>9978</v>
      </c>
    </row>
    <row r="4175" spans="1:4" x14ac:dyDescent="0.25">
      <c r="A4175" t="s">
        <v>9758</v>
      </c>
      <c r="B4175" t="s">
        <v>9979</v>
      </c>
      <c r="C4175" t="s">
        <v>6</v>
      </c>
      <c r="D4175" t="s">
        <v>9980</v>
      </c>
    </row>
    <row r="4176" spans="1:4" x14ac:dyDescent="0.25">
      <c r="A4176" t="s">
        <v>9758</v>
      </c>
      <c r="B4176" t="s">
        <v>9981</v>
      </c>
      <c r="C4176" t="s">
        <v>6</v>
      </c>
      <c r="D4176" t="s">
        <v>9982</v>
      </c>
    </row>
    <row r="4177" spans="1:4" x14ac:dyDescent="0.25">
      <c r="A4177" t="s">
        <v>9758</v>
      </c>
      <c r="B4177" t="s">
        <v>9983</v>
      </c>
      <c r="C4177" t="s">
        <v>6</v>
      </c>
      <c r="D4177" t="s">
        <v>9984</v>
      </c>
    </row>
    <row r="4178" spans="1:4" x14ac:dyDescent="0.25">
      <c r="A4178" t="s">
        <v>9758</v>
      </c>
      <c r="B4178" t="s">
        <v>9985</v>
      </c>
      <c r="C4178" t="s">
        <v>6</v>
      </c>
      <c r="D4178" t="s">
        <v>9986</v>
      </c>
    </row>
    <row r="4179" spans="1:4" x14ac:dyDescent="0.25">
      <c r="A4179" t="s">
        <v>9758</v>
      </c>
      <c r="B4179" t="s">
        <v>9987</v>
      </c>
      <c r="C4179" t="s">
        <v>6</v>
      </c>
      <c r="D4179" t="s">
        <v>9988</v>
      </c>
    </row>
    <row r="4180" spans="1:4" x14ac:dyDescent="0.25">
      <c r="A4180" t="s">
        <v>9758</v>
      </c>
      <c r="B4180" t="s">
        <v>9989</v>
      </c>
      <c r="C4180" t="s">
        <v>6</v>
      </c>
      <c r="D4180" t="s">
        <v>9990</v>
      </c>
    </row>
    <row r="4181" spans="1:4" x14ac:dyDescent="0.25">
      <c r="A4181" t="s">
        <v>9758</v>
      </c>
      <c r="B4181" t="s">
        <v>9991</v>
      </c>
      <c r="C4181" t="s">
        <v>6</v>
      </c>
      <c r="D4181" t="s">
        <v>9992</v>
      </c>
    </row>
    <row r="4182" spans="1:4" x14ac:dyDescent="0.25">
      <c r="A4182" t="s">
        <v>9758</v>
      </c>
      <c r="B4182" t="s">
        <v>9993</v>
      </c>
      <c r="C4182" t="s">
        <v>6</v>
      </c>
      <c r="D4182" t="s">
        <v>9994</v>
      </c>
    </row>
    <row r="4183" spans="1:4" x14ac:dyDescent="0.25">
      <c r="A4183" t="s">
        <v>9758</v>
      </c>
      <c r="B4183" t="s">
        <v>9995</v>
      </c>
      <c r="C4183" t="s">
        <v>6</v>
      </c>
      <c r="D4183" t="s">
        <v>9996</v>
      </c>
    </row>
    <row r="4184" spans="1:4" x14ac:dyDescent="0.25">
      <c r="A4184" t="s">
        <v>9758</v>
      </c>
      <c r="B4184" t="s">
        <v>9997</v>
      </c>
      <c r="C4184" t="s">
        <v>6</v>
      </c>
      <c r="D4184" t="s">
        <v>9998</v>
      </c>
    </row>
    <row r="4185" spans="1:4" x14ac:dyDescent="0.25">
      <c r="A4185" t="s">
        <v>9758</v>
      </c>
      <c r="B4185" t="s">
        <v>9999</v>
      </c>
      <c r="C4185" t="s">
        <v>6</v>
      </c>
      <c r="D4185" t="s">
        <v>10000</v>
      </c>
    </row>
    <row r="4186" spans="1:4" x14ac:dyDescent="0.25">
      <c r="A4186" t="s">
        <v>9758</v>
      </c>
      <c r="B4186" t="s">
        <v>10001</v>
      </c>
      <c r="C4186" t="s">
        <v>6</v>
      </c>
      <c r="D4186" t="s">
        <v>10002</v>
      </c>
    </row>
    <row r="4187" spans="1:4" x14ac:dyDescent="0.25">
      <c r="A4187" t="s">
        <v>9758</v>
      </c>
      <c r="B4187" t="s">
        <v>10003</v>
      </c>
      <c r="C4187" t="s">
        <v>6</v>
      </c>
      <c r="D4187" t="s">
        <v>10004</v>
      </c>
    </row>
    <row r="4188" spans="1:4" x14ac:dyDescent="0.25">
      <c r="A4188" t="s">
        <v>9758</v>
      </c>
      <c r="B4188" t="s">
        <v>10005</v>
      </c>
      <c r="C4188" t="s">
        <v>6</v>
      </c>
      <c r="D4188" t="s">
        <v>10006</v>
      </c>
    </row>
    <row r="4189" spans="1:4" x14ac:dyDescent="0.25">
      <c r="A4189" t="s">
        <v>9758</v>
      </c>
      <c r="B4189" t="s">
        <v>10007</v>
      </c>
      <c r="C4189" t="s">
        <v>6</v>
      </c>
      <c r="D4189" t="s">
        <v>10008</v>
      </c>
    </row>
    <row r="4190" spans="1:4" x14ac:dyDescent="0.25">
      <c r="A4190" t="s">
        <v>9758</v>
      </c>
      <c r="B4190" t="s">
        <v>10009</v>
      </c>
      <c r="C4190" t="s">
        <v>6</v>
      </c>
      <c r="D4190" t="s">
        <v>10010</v>
      </c>
    </row>
    <row r="4191" spans="1:4" x14ac:dyDescent="0.25">
      <c r="A4191" t="s">
        <v>9758</v>
      </c>
      <c r="B4191" t="s">
        <v>10011</v>
      </c>
      <c r="C4191" t="s">
        <v>6</v>
      </c>
      <c r="D4191" t="s">
        <v>10012</v>
      </c>
    </row>
    <row r="4192" spans="1:4" x14ac:dyDescent="0.25">
      <c r="A4192" t="s">
        <v>9758</v>
      </c>
      <c r="B4192" t="s">
        <v>10013</v>
      </c>
      <c r="C4192" t="s">
        <v>6</v>
      </c>
      <c r="D4192" t="s">
        <v>10014</v>
      </c>
    </row>
    <row r="4193" spans="1:4" x14ac:dyDescent="0.25">
      <c r="A4193" t="s">
        <v>9758</v>
      </c>
      <c r="B4193" t="s">
        <v>10015</v>
      </c>
      <c r="C4193" t="s">
        <v>6</v>
      </c>
      <c r="D4193" t="s">
        <v>10016</v>
      </c>
    </row>
    <row r="4194" spans="1:4" x14ac:dyDescent="0.25">
      <c r="A4194" t="s">
        <v>9758</v>
      </c>
      <c r="B4194" t="s">
        <v>10017</v>
      </c>
      <c r="C4194" t="s">
        <v>6</v>
      </c>
      <c r="D4194" t="s">
        <v>10018</v>
      </c>
    </row>
    <row r="4195" spans="1:4" x14ac:dyDescent="0.25">
      <c r="A4195" t="s">
        <v>9758</v>
      </c>
      <c r="B4195" t="s">
        <v>10019</v>
      </c>
      <c r="C4195" t="s">
        <v>6</v>
      </c>
      <c r="D4195" t="s">
        <v>10020</v>
      </c>
    </row>
    <row r="4196" spans="1:4" x14ac:dyDescent="0.25">
      <c r="A4196" t="s">
        <v>9758</v>
      </c>
      <c r="B4196" t="s">
        <v>10021</v>
      </c>
      <c r="C4196" t="s">
        <v>6</v>
      </c>
      <c r="D4196" t="s">
        <v>10022</v>
      </c>
    </row>
    <row r="4197" spans="1:4" x14ac:dyDescent="0.25">
      <c r="A4197" t="s">
        <v>9758</v>
      </c>
      <c r="B4197" t="s">
        <v>10023</v>
      </c>
      <c r="C4197" t="s">
        <v>6</v>
      </c>
      <c r="D4197" t="s">
        <v>10024</v>
      </c>
    </row>
    <row r="4198" spans="1:4" x14ac:dyDescent="0.25">
      <c r="A4198" t="s">
        <v>9758</v>
      </c>
      <c r="B4198" t="s">
        <v>10025</v>
      </c>
      <c r="C4198" t="s">
        <v>6</v>
      </c>
      <c r="D4198" t="s">
        <v>10026</v>
      </c>
    </row>
    <row r="4199" spans="1:4" x14ac:dyDescent="0.25">
      <c r="A4199" t="s">
        <v>9758</v>
      </c>
      <c r="B4199" t="s">
        <v>10027</v>
      </c>
      <c r="C4199" t="s">
        <v>6</v>
      </c>
      <c r="D4199" t="s">
        <v>10028</v>
      </c>
    </row>
    <row r="4200" spans="1:4" x14ac:dyDescent="0.25">
      <c r="A4200" t="s">
        <v>9758</v>
      </c>
      <c r="B4200" t="s">
        <v>10029</v>
      </c>
      <c r="C4200" t="s">
        <v>6</v>
      </c>
      <c r="D4200" t="s">
        <v>10030</v>
      </c>
    </row>
    <row r="4201" spans="1:4" x14ac:dyDescent="0.25">
      <c r="A4201" t="s">
        <v>9758</v>
      </c>
      <c r="B4201" t="s">
        <v>10031</v>
      </c>
      <c r="C4201" t="s">
        <v>6</v>
      </c>
      <c r="D4201" t="s">
        <v>10032</v>
      </c>
    </row>
    <row r="4202" spans="1:4" x14ac:dyDescent="0.25">
      <c r="A4202" t="s">
        <v>9758</v>
      </c>
      <c r="B4202" t="s">
        <v>10033</v>
      </c>
      <c r="C4202" t="s">
        <v>6</v>
      </c>
      <c r="D4202" t="s">
        <v>10034</v>
      </c>
    </row>
    <row r="4203" spans="1:4" x14ac:dyDescent="0.25">
      <c r="A4203" t="s">
        <v>9758</v>
      </c>
      <c r="B4203" t="s">
        <v>10035</v>
      </c>
      <c r="C4203" t="s">
        <v>6</v>
      </c>
      <c r="D4203" t="s">
        <v>10036</v>
      </c>
    </row>
    <row r="4204" spans="1:4" x14ac:dyDescent="0.25">
      <c r="A4204" t="s">
        <v>9758</v>
      </c>
      <c r="B4204" t="s">
        <v>10037</v>
      </c>
      <c r="C4204" t="s">
        <v>6</v>
      </c>
      <c r="D4204" t="s">
        <v>10038</v>
      </c>
    </row>
    <row r="4205" spans="1:4" x14ac:dyDescent="0.25">
      <c r="A4205" t="s">
        <v>9758</v>
      </c>
      <c r="B4205" t="s">
        <v>10039</v>
      </c>
      <c r="C4205" t="s">
        <v>6</v>
      </c>
      <c r="D4205" t="s">
        <v>10040</v>
      </c>
    </row>
    <row r="4206" spans="1:4" x14ac:dyDescent="0.25">
      <c r="A4206" t="s">
        <v>9758</v>
      </c>
      <c r="B4206" t="s">
        <v>10041</v>
      </c>
      <c r="C4206" t="s">
        <v>6</v>
      </c>
      <c r="D4206" t="s">
        <v>10042</v>
      </c>
    </row>
    <row r="4207" spans="1:4" x14ac:dyDescent="0.25">
      <c r="A4207" t="s">
        <v>9758</v>
      </c>
      <c r="B4207" t="s">
        <v>10043</v>
      </c>
      <c r="C4207" t="s">
        <v>6</v>
      </c>
      <c r="D4207" t="s">
        <v>10044</v>
      </c>
    </row>
    <row r="4208" spans="1:4" x14ac:dyDescent="0.25">
      <c r="A4208" t="s">
        <v>9758</v>
      </c>
      <c r="B4208" t="s">
        <v>10045</v>
      </c>
      <c r="C4208" t="s">
        <v>6</v>
      </c>
      <c r="D4208" t="s">
        <v>10046</v>
      </c>
    </row>
    <row r="4209" spans="1:4" x14ac:dyDescent="0.25">
      <c r="A4209" t="s">
        <v>9758</v>
      </c>
      <c r="B4209" t="s">
        <v>10047</v>
      </c>
      <c r="C4209" t="s">
        <v>6</v>
      </c>
      <c r="D4209" t="s">
        <v>10048</v>
      </c>
    </row>
    <row r="4210" spans="1:4" x14ac:dyDescent="0.25">
      <c r="A4210" t="s">
        <v>9758</v>
      </c>
      <c r="B4210" t="s">
        <v>10049</v>
      </c>
      <c r="C4210" t="s">
        <v>6</v>
      </c>
      <c r="D4210" t="s">
        <v>10050</v>
      </c>
    </row>
    <row r="4211" spans="1:4" x14ac:dyDescent="0.25">
      <c r="A4211" t="s">
        <v>9758</v>
      </c>
      <c r="B4211" t="s">
        <v>10051</v>
      </c>
      <c r="C4211" t="s">
        <v>6</v>
      </c>
      <c r="D4211" t="s">
        <v>10052</v>
      </c>
    </row>
    <row r="4212" spans="1:4" x14ac:dyDescent="0.25">
      <c r="A4212" t="s">
        <v>9758</v>
      </c>
      <c r="B4212" t="s">
        <v>10053</v>
      </c>
      <c r="C4212" t="s">
        <v>6</v>
      </c>
      <c r="D4212" t="s">
        <v>10054</v>
      </c>
    </row>
    <row r="4213" spans="1:4" x14ac:dyDescent="0.25">
      <c r="A4213" t="s">
        <v>9758</v>
      </c>
      <c r="B4213" t="s">
        <v>10055</v>
      </c>
      <c r="C4213" t="s">
        <v>6</v>
      </c>
      <c r="D4213" t="s">
        <v>10056</v>
      </c>
    </row>
    <row r="4214" spans="1:4" x14ac:dyDescent="0.25">
      <c r="A4214" t="s">
        <v>9758</v>
      </c>
      <c r="B4214" t="s">
        <v>10057</v>
      </c>
      <c r="C4214" t="s">
        <v>6</v>
      </c>
      <c r="D4214" t="s">
        <v>10058</v>
      </c>
    </row>
    <row r="4215" spans="1:4" x14ac:dyDescent="0.25">
      <c r="A4215" t="s">
        <v>9758</v>
      </c>
      <c r="B4215" t="s">
        <v>10059</v>
      </c>
      <c r="C4215" t="s">
        <v>6</v>
      </c>
      <c r="D4215" t="s">
        <v>10060</v>
      </c>
    </row>
    <row r="4216" spans="1:4" x14ac:dyDescent="0.25">
      <c r="A4216" t="s">
        <v>9758</v>
      </c>
      <c r="B4216" t="s">
        <v>10061</v>
      </c>
      <c r="C4216" t="s">
        <v>6</v>
      </c>
      <c r="D4216" t="s">
        <v>10062</v>
      </c>
    </row>
    <row r="4217" spans="1:4" x14ac:dyDescent="0.25">
      <c r="A4217" t="s">
        <v>9758</v>
      </c>
      <c r="B4217" t="s">
        <v>10063</v>
      </c>
      <c r="C4217" t="s">
        <v>6</v>
      </c>
      <c r="D4217" t="s">
        <v>10064</v>
      </c>
    </row>
    <row r="4218" spans="1:4" x14ac:dyDescent="0.25">
      <c r="A4218" t="s">
        <v>9758</v>
      </c>
      <c r="B4218" t="s">
        <v>10065</v>
      </c>
      <c r="C4218" t="s">
        <v>6</v>
      </c>
      <c r="D4218" t="s">
        <v>10066</v>
      </c>
    </row>
    <row r="4219" spans="1:4" x14ac:dyDescent="0.25">
      <c r="A4219" t="s">
        <v>9758</v>
      </c>
      <c r="B4219" t="s">
        <v>10067</v>
      </c>
      <c r="C4219" t="s">
        <v>6</v>
      </c>
      <c r="D4219" t="s">
        <v>10068</v>
      </c>
    </row>
    <row r="4220" spans="1:4" x14ac:dyDescent="0.25">
      <c r="A4220" t="s">
        <v>9758</v>
      </c>
      <c r="B4220" t="s">
        <v>10069</v>
      </c>
      <c r="C4220" t="s">
        <v>6</v>
      </c>
      <c r="D4220" t="s">
        <v>10070</v>
      </c>
    </row>
    <row r="4221" spans="1:4" x14ac:dyDescent="0.25">
      <c r="A4221" t="s">
        <v>9758</v>
      </c>
      <c r="B4221" t="s">
        <v>10071</v>
      </c>
      <c r="C4221" t="s">
        <v>6</v>
      </c>
      <c r="D4221" t="s">
        <v>10072</v>
      </c>
    </row>
    <row r="4222" spans="1:4" x14ac:dyDescent="0.25">
      <c r="A4222" t="s">
        <v>9758</v>
      </c>
      <c r="B4222" t="s">
        <v>10073</v>
      </c>
      <c r="C4222" t="s">
        <v>6</v>
      </c>
      <c r="D4222" t="s">
        <v>10074</v>
      </c>
    </row>
    <row r="4223" spans="1:4" x14ac:dyDescent="0.25">
      <c r="A4223" t="s">
        <v>9758</v>
      </c>
      <c r="B4223" t="s">
        <v>10075</v>
      </c>
      <c r="C4223" t="s">
        <v>6</v>
      </c>
      <c r="D4223" t="s">
        <v>10076</v>
      </c>
    </row>
    <row r="4224" spans="1:4" x14ac:dyDescent="0.25">
      <c r="A4224" t="s">
        <v>9758</v>
      </c>
      <c r="B4224" t="s">
        <v>10077</v>
      </c>
      <c r="C4224" t="s">
        <v>6</v>
      </c>
      <c r="D4224" t="s">
        <v>10078</v>
      </c>
    </row>
    <row r="4225" spans="1:4" x14ac:dyDescent="0.25">
      <c r="A4225" t="s">
        <v>9758</v>
      </c>
      <c r="B4225" t="s">
        <v>10079</v>
      </c>
      <c r="C4225" t="s">
        <v>6</v>
      </c>
      <c r="D4225" t="s">
        <v>10080</v>
      </c>
    </row>
    <row r="4226" spans="1:4" x14ac:dyDescent="0.25">
      <c r="A4226" t="s">
        <v>9758</v>
      </c>
      <c r="B4226" t="s">
        <v>10081</v>
      </c>
      <c r="C4226" t="s">
        <v>6</v>
      </c>
      <c r="D4226" t="s">
        <v>10082</v>
      </c>
    </row>
    <row r="4227" spans="1:4" x14ac:dyDescent="0.25">
      <c r="A4227" t="s">
        <v>9758</v>
      </c>
      <c r="B4227" t="s">
        <v>10083</v>
      </c>
      <c r="C4227" t="s">
        <v>6</v>
      </c>
      <c r="D4227" t="s">
        <v>10084</v>
      </c>
    </row>
    <row r="4228" spans="1:4" x14ac:dyDescent="0.25">
      <c r="A4228" t="s">
        <v>9758</v>
      </c>
      <c r="B4228" t="s">
        <v>10085</v>
      </c>
      <c r="C4228" t="s">
        <v>6</v>
      </c>
      <c r="D4228" t="s">
        <v>10086</v>
      </c>
    </row>
    <row r="4229" spans="1:4" x14ac:dyDescent="0.25">
      <c r="A4229" t="s">
        <v>9758</v>
      </c>
      <c r="B4229" t="s">
        <v>10087</v>
      </c>
      <c r="C4229" t="s">
        <v>6</v>
      </c>
      <c r="D4229" t="s">
        <v>10088</v>
      </c>
    </row>
    <row r="4230" spans="1:4" x14ac:dyDescent="0.25">
      <c r="A4230" t="s">
        <v>9758</v>
      </c>
      <c r="B4230" t="s">
        <v>10089</v>
      </c>
      <c r="C4230" t="s">
        <v>6</v>
      </c>
      <c r="D4230" t="s">
        <v>10090</v>
      </c>
    </row>
    <row r="4231" spans="1:4" x14ac:dyDescent="0.25">
      <c r="A4231" t="s">
        <v>9758</v>
      </c>
      <c r="B4231" t="s">
        <v>10091</v>
      </c>
      <c r="C4231" t="s">
        <v>6</v>
      </c>
      <c r="D4231" t="s">
        <v>10092</v>
      </c>
    </row>
    <row r="4232" spans="1:4" x14ac:dyDescent="0.25">
      <c r="A4232" t="s">
        <v>9758</v>
      </c>
      <c r="B4232" t="s">
        <v>10093</v>
      </c>
      <c r="C4232" t="s">
        <v>6</v>
      </c>
      <c r="D4232" t="s">
        <v>10094</v>
      </c>
    </row>
    <row r="4233" spans="1:4" x14ac:dyDescent="0.25">
      <c r="A4233" t="s">
        <v>9758</v>
      </c>
      <c r="B4233" t="s">
        <v>10095</v>
      </c>
      <c r="C4233" t="s">
        <v>6</v>
      </c>
      <c r="D4233" t="s">
        <v>10096</v>
      </c>
    </row>
    <row r="4234" spans="1:4" x14ac:dyDescent="0.25">
      <c r="A4234" t="s">
        <v>9758</v>
      </c>
      <c r="B4234" t="s">
        <v>10097</v>
      </c>
      <c r="C4234" t="s">
        <v>6</v>
      </c>
      <c r="D4234" t="s">
        <v>10098</v>
      </c>
    </row>
    <row r="4235" spans="1:4" x14ac:dyDescent="0.25">
      <c r="A4235" t="s">
        <v>10100</v>
      </c>
      <c r="B4235" t="s">
        <v>10101</v>
      </c>
      <c r="C4235" t="s">
        <v>6</v>
      </c>
      <c r="D4235" t="s">
        <v>10102</v>
      </c>
    </row>
    <row r="4236" spans="1:4" x14ac:dyDescent="0.25">
      <c r="A4236" t="s">
        <v>10100</v>
      </c>
      <c r="B4236" t="s">
        <v>10103</v>
      </c>
      <c r="C4236" t="s">
        <v>6</v>
      </c>
      <c r="D4236" t="s">
        <v>10104</v>
      </c>
    </row>
    <row r="4237" spans="1:4" x14ac:dyDescent="0.25">
      <c r="A4237" t="s">
        <v>10100</v>
      </c>
      <c r="B4237" t="s">
        <v>10105</v>
      </c>
      <c r="C4237" t="s">
        <v>6</v>
      </c>
      <c r="D4237" t="s">
        <v>10106</v>
      </c>
    </row>
    <row r="4238" spans="1:4" x14ac:dyDescent="0.25">
      <c r="A4238" t="s">
        <v>10100</v>
      </c>
      <c r="B4238" t="s">
        <v>10107</v>
      </c>
      <c r="C4238" t="s">
        <v>6</v>
      </c>
      <c r="D4238" t="s">
        <v>10108</v>
      </c>
    </row>
    <row r="4239" spans="1:4" x14ac:dyDescent="0.25">
      <c r="A4239" t="s">
        <v>10100</v>
      </c>
      <c r="B4239" t="s">
        <v>10109</v>
      </c>
      <c r="C4239" t="s">
        <v>6</v>
      </c>
      <c r="D4239" t="s">
        <v>10110</v>
      </c>
    </row>
    <row r="4240" spans="1:4" x14ac:dyDescent="0.25">
      <c r="A4240" t="s">
        <v>10100</v>
      </c>
      <c r="B4240" t="s">
        <v>10111</v>
      </c>
      <c r="C4240" t="s">
        <v>6</v>
      </c>
      <c r="D4240" t="s">
        <v>10112</v>
      </c>
    </row>
    <row r="4241" spans="1:4" x14ac:dyDescent="0.25">
      <c r="A4241" t="s">
        <v>10100</v>
      </c>
      <c r="B4241" t="s">
        <v>10113</v>
      </c>
      <c r="C4241" t="s">
        <v>6</v>
      </c>
      <c r="D4241" t="s">
        <v>10114</v>
      </c>
    </row>
    <row r="4242" spans="1:4" x14ac:dyDescent="0.25">
      <c r="A4242" t="s">
        <v>10100</v>
      </c>
      <c r="B4242" t="s">
        <v>10115</v>
      </c>
      <c r="C4242" t="s">
        <v>6</v>
      </c>
      <c r="D4242" t="s">
        <v>10116</v>
      </c>
    </row>
    <row r="4243" spans="1:4" x14ac:dyDescent="0.25">
      <c r="A4243" t="s">
        <v>10100</v>
      </c>
      <c r="B4243" t="s">
        <v>10117</v>
      </c>
      <c r="C4243" t="s">
        <v>6</v>
      </c>
      <c r="D4243" t="s">
        <v>10118</v>
      </c>
    </row>
    <row r="4244" spans="1:4" x14ac:dyDescent="0.25">
      <c r="A4244" t="s">
        <v>10100</v>
      </c>
      <c r="B4244" t="s">
        <v>10119</v>
      </c>
      <c r="C4244" t="s">
        <v>6</v>
      </c>
      <c r="D4244" t="s">
        <v>10120</v>
      </c>
    </row>
    <row r="4245" spans="1:4" x14ac:dyDescent="0.25">
      <c r="A4245" t="s">
        <v>10100</v>
      </c>
      <c r="B4245" t="s">
        <v>10121</v>
      </c>
      <c r="C4245" t="s">
        <v>6</v>
      </c>
      <c r="D4245" t="s">
        <v>10122</v>
      </c>
    </row>
    <row r="4246" spans="1:4" x14ac:dyDescent="0.25">
      <c r="A4246" t="s">
        <v>10100</v>
      </c>
      <c r="B4246" t="s">
        <v>10123</v>
      </c>
      <c r="C4246" t="s">
        <v>6</v>
      </c>
      <c r="D4246" t="s">
        <v>10124</v>
      </c>
    </row>
    <row r="4247" spans="1:4" x14ac:dyDescent="0.25">
      <c r="A4247" t="s">
        <v>10100</v>
      </c>
      <c r="B4247" t="s">
        <v>10125</v>
      </c>
      <c r="C4247" t="s">
        <v>6</v>
      </c>
      <c r="D4247" t="s">
        <v>10126</v>
      </c>
    </row>
    <row r="4248" spans="1:4" x14ac:dyDescent="0.25">
      <c r="A4248" t="s">
        <v>10100</v>
      </c>
      <c r="B4248" t="s">
        <v>10127</v>
      </c>
      <c r="C4248" t="s">
        <v>6</v>
      </c>
      <c r="D4248" t="s">
        <v>10128</v>
      </c>
    </row>
    <row r="4249" spans="1:4" x14ac:dyDescent="0.25">
      <c r="A4249" t="s">
        <v>10100</v>
      </c>
      <c r="B4249" t="s">
        <v>10129</v>
      </c>
      <c r="C4249" t="s">
        <v>6</v>
      </c>
      <c r="D4249" t="s">
        <v>10130</v>
      </c>
    </row>
    <row r="4250" spans="1:4" x14ac:dyDescent="0.25">
      <c r="A4250" t="s">
        <v>10100</v>
      </c>
      <c r="B4250" t="s">
        <v>10131</v>
      </c>
      <c r="C4250" t="s">
        <v>6</v>
      </c>
      <c r="D4250" t="s">
        <v>10132</v>
      </c>
    </row>
    <row r="4251" spans="1:4" x14ac:dyDescent="0.25">
      <c r="A4251" t="s">
        <v>10100</v>
      </c>
      <c r="B4251" t="s">
        <v>10133</v>
      </c>
      <c r="C4251" t="s">
        <v>6</v>
      </c>
      <c r="D4251" t="s">
        <v>10134</v>
      </c>
    </row>
    <row r="4252" spans="1:4" x14ac:dyDescent="0.25">
      <c r="A4252" t="s">
        <v>10100</v>
      </c>
      <c r="B4252" t="s">
        <v>10135</v>
      </c>
      <c r="C4252" t="s">
        <v>6</v>
      </c>
      <c r="D4252" t="s">
        <v>10136</v>
      </c>
    </row>
    <row r="4253" spans="1:4" x14ac:dyDescent="0.25">
      <c r="A4253" t="s">
        <v>10100</v>
      </c>
      <c r="B4253" t="s">
        <v>10137</v>
      </c>
      <c r="C4253" t="s">
        <v>6</v>
      </c>
      <c r="D4253" t="s">
        <v>10138</v>
      </c>
    </row>
    <row r="4254" spans="1:4" x14ac:dyDescent="0.25">
      <c r="A4254" t="s">
        <v>10100</v>
      </c>
      <c r="B4254" t="s">
        <v>10139</v>
      </c>
      <c r="C4254" t="s">
        <v>6</v>
      </c>
      <c r="D4254" t="s">
        <v>10140</v>
      </c>
    </row>
    <row r="4255" spans="1:4" x14ac:dyDescent="0.25">
      <c r="A4255" t="s">
        <v>10100</v>
      </c>
      <c r="B4255" t="s">
        <v>10141</v>
      </c>
      <c r="C4255" t="s">
        <v>6</v>
      </c>
      <c r="D4255" t="s">
        <v>10142</v>
      </c>
    </row>
    <row r="4256" spans="1:4" x14ac:dyDescent="0.25">
      <c r="A4256" t="s">
        <v>10100</v>
      </c>
      <c r="B4256" t="s">
        <v>10143</v>
      </c>
      <c r="C4256" t="s">
        <v>6</v>
      </c>
      <c r="D4256" t="s">
        <v>10144</v>
      </c>
    </row>
    <row r="4257" spans="1:4" x14ac:dyDescent="0.25">
      <c r="A4257" t="s">
        <v>10100</v>
      </c>
      <c r="B4257" t="s">
        <v>10145</v>
      </c>
      <c r="C4257" t="s">
        <v>6</v>
      </c>
      <c r="D4257" t="s">
        <v>10146</v>
      </c>
    </row>
    <row r="4258" spans="1:4" x14ac:dyDescent="0.25">
      <c r="A4258" t="s">
        <v>10100</v>
      </c>
      <c r="B4258" t="s">
        <v>10147</v>
      </c>
      <c r="C4258" t="s">
        <v>6</v>
      </c>
      <c r="D4258" t="s">
        <v>10148</v>
      </c>
    </row>
    <row r="4259" spans="1:4" x14ac:dyDescent="0.25">
      <c r="A4259" t="s">
        <v>10100</v>
      </c>
      <c r="B4259" t="s">
        <v>10149</v>
      </c>
      <c r="C4259" t="s">
        <v>6</v>
      </c>
      <c r="D4259" t="s">
        <v>10150</v>
      </c>
    </row>
    <row r="4260" spans="1:4" x14ac:dyDescent="0.25">
      <c r="A4260" t="s">
        <v>10100</v>
      </c>
      <c r="B4260" t="s">
        <v>10151</v>
      </c>
      <c r="C4260" t="s">
        <v>6</v>
      </c>
      <c r="D4260" t="s">
        <v>10152</v>
      </c>
    </row>
    <row r="4261" spans="1:4" x14ac:dyDescent="0.25">
      <c r="A4261" t="s">
        <v>10100</v>
      </c>
      <c r="B4261" t="s">
        <v>10153</v>
      </c>
      <c r="C4261" t="s">
        <v>6</v>
      </c>
      <c r="D4261" t="s">
        <v>10154</v>
      </c>
    </row>
    <row r="4262" spans="1:4" x14ac:dyDescent="0.25">
      <c r="A4262" t="s">
        <v>10100</v>
      </c>
      <c r="B4262" t="s">
        <v>10155</v>
      </c>
      <c r="C4262" t="s">
        <v>6</v>
      </c>
      <c r="D4262" t="s">
        <v>10156</v>
      </c>
    </row>
    <row r="4263" spans="1:4" x14ac:dyDescent="0.25">
      <c r="A4263" t="s">
        <v>10100</v>
      </c>
      <c r="B4263" t="s">
        <v>10157</v>
      </c>
      <c r="C4263" t="s">
        <v>6</v>
      </c>
      <c r="D4263" t="s">
        <v>10158</v>
      </c>
    </row>
    <row r="4264" spans="1:4" x14ac:dyDescent="0.25">
      <c r="A4264" t="s">
        <v>10100</v>
      </c>
      <c r="B4264" t="s">
        <v>10159</v>
      </c>
      <c r="C4264" t="s">
        <v>6</v>
      </c>
      <c r="D4264" t="s">
        <v>10160</v>
      </c>
    </row>
    <row r="4265" spans="1:4" x14ac:dyDescent="0.25">
      <c r="A4265" t="s">
        <v>10100</v>
      </c>
      <c r="B4265" t="s">
        <v>10161</v>
      </c>
      <c r="C4265" t="s">
        <v>6</v>
      </c>
      <c r="D4265" t="s">
        <v>10162</v>
      </c>
    </row>
    <row r="4266" spans="1:4" x14ac:dyDescent="0.25">
      <c r="A4266" t="s">
        <v>10100</v>
      </c>
      <c r="B4266" t="s">
        <v>10163</v>
      </c>
      <c r="C4266" t="s">
        <v>6</v>
      </c>
      <c r="D4266" t="s">
        <v>10164</v>
      </c>
    </row>
    <row r="4267" spans="1:4" x14ac:dyDescent="0.25">
      <c r="A4267" t="s">
        <v>10100</v>
      </c>
      <c r="B4267" t="s">
        <v>10165</v>
      </c>
      <c r="C4267" t="s">
        <v>6</v>
      </c>
      <c r="D4267" t="s">
        <v>10166</v>
      </c>
    </row>
    <row r="4268" spans="1:4" x14ac:dyDescent="0.25">
      <c r="A4268" t="s">
        <v>10100</v>
      </c>
      <c r="B4268" t="s">
        <v>10167</v>
      </c>
      <c r="C4268" t="s">
        <v>6</v>
      </c>
      <c r="D4268" t="s">
        <v>10168</v>
      </c>
    </row>
    <row r="4269" spans="1:4" x14ac:dyDescent="0.25">
      <c r="A4269" t="s">
        <v>10100</v>
      </c>
      <c r="B4269" t="s">
        <v>10169</v>
      </c>
      <c r="C4269" t="s">
        <v>6</v>
      </c>
      <c r="D4269" t="s">
        <v>10170</v>
      </c>
    </row>
    <row r="4270" spans="1:4" x14ac:dyDescent="0.25">
      <c r="A4270" t="s">
        <v>10100</v>
      </c>
      <c r="B4270" t="s">
        <v>10171</v>
      </c>
      <c r="C4270" t="s">
        <v>6</v>
      </c>
      <c r="D4270" t="s">
        <v>10172</v>
      </c>
    </row>
    <row r="4271" spans="1:4" x14ac:dyDescent="0.25">
      <c r="A4271" t="s">
        <v>10100</v>
      </c>
      <c r="B4271" t="s">
        <v>10173</v>
      </c>
      <c r="C4271" t="s">
        <v>6</v>
      </c>
      <c r="D4271" t="s">
        <v>10174</v>
      </c>
    </row>
    <row r="4272" spans="1:4" x14ac:dyDescent="0.25">
      <c r="A4272" t="s">
        <v>10100</v>
      </c>
      <c r="B4272" t="s">
        <v>10175</v>
      </c>
      <c r="C4272" t="s">
        <v>6</v>
      </c>
      <c r="D4272" t="s">
        <v>10176</v>
      </c>
    </row>
    <row r="4273" spans="1:4" x14ac:dyDescent="0.25">
      <c r="A4273" t="s">
        <v>10100</v>
      </c>
      <c r="B4273" t="s">
        <v>10177</v>
      </c>
      <c r="C4273" t="s">
        <v>6</v>
      </c>
      <c r="D4273" t="s">
        <v>10178</v>
      </c>
    </row>
    <row r="4274" spans="1:4" x14ac:dyDescent="0.25">
      <c r="A4274" t="s">
        <v>10100</v>
      </c>
      <c r="B4274" t="s">
        <v>10179</v>
      </c>
      <c r="C4274" t="s">
        <v>6</v>
      </c>
      <c r="D4274" t="s">
        <v>10180</v>
      </c>
    </row>
    <row r="4275" spans="1:4" x14ac:dyDescent="0.25">
      <c r="A4275" t="s">
        <v>10100</v>
      </c>
      <c r="B4275" t="s">
        <v>10181</v>
      </c>
      <c r="C4275" t="s">
        <v>6</v>
      </c>
      <c r="D4275" t="s">
        <v>10182</v>
      </c>
    </row>
    <row r="4276" spans="1:4" x14ac:dyDescent="0.25">
      <c r="A4276" t="s">
        <v>10100</v>
      </c>
      <c r="B4276" t="s">
        <v>10183</v>
      </c>
      <c r="C4276" t="s">
        <v>6</v>
      </c>
      <c r="D4276" t="s">
        <v>10184</v>
      </c>
    </row>
    <row r="4277" spans="1:4" x14ac:dyDescent="0.25">
      <c r="A4277" t="s">
        <v>10100</v>
      </c>
      <c r="B4277" t="s">
        <v>10185</v>
      </c>
      <c r="C4277" t="s">
        <v>6</v>
      </c>
      <c r="D4277" t="s">
        <v>10186</v>
      </c>
    </row>
    <row r="4278" spans="1:4" x14ac:dyDescent="0.25">
      <c r="A4278" t="s">
        <v>10100</v>
      </c>
      <c r="B4278" t="s">
        <v>10187</v>
      </c>
      <c r="C4278" t="s">
        <v>6</v>
      </c>
      <c r="D4278" t="s">
        <v>10188</v>
      </c>
    </row>
    <row r="4279" spans="1:4" x14ac:dyDescent="0.25">
      <c r="A4279" t="s">
        <v>10100</v>
      </c>
      <c r="B4279" t="s">
        <v>10189</v>
      </c>
      <c r="C4279" t="s">
        <v>6</v>
      </c>
      <c r="D4279" t="s">
        <v>10190</v>
      </c>
    </row>
    <row r="4280" spans="1:4" x14ac:dyDescent="0.25">
      <c r="A4280" t="s">
        <v>10100</v>
      </c>
      <c r="B4280" t="s">
        <v>10191</v>
      </c>
      <c r="C4280" t="s">
        <v>6</v>
      </c>
      <c r="D4280" t="s">
        <v>10192</v>
      </c>
    </row>
    <row r="4281" spans="1:4" x14ac:dyDescent="0.25">
      <c r="A4281" t="s">
        <v>10100</v>
      </c>
      <c r="B4281" t="s">
        <v>10193</v>
      </c>
      <c r="C4281" t="s">
        <v>6</v>
      </c>
      <c r="D4281" t="s">
        <v>10194</v>
      </c>
    </row>
    <row r="4282" spans="1:4" x14ac:dyDescent="0.25">
      <c r="A4282" t="s">
        <v>10100</v>
      </c>
      <c r="B4282" t="s">
        <v>10195</v>
      </c>
      <c r="C4282" t="s">
        <v>6</v>
      </c>
      <c r="D4282" t="s">
        <v>10196</v>
      </c>
    </row>
    <row r="4283" spans="1:4" x14ac:dyDescent="0.25">
      <c r="A4283" t="s">
        <v>10100</v>
      </c>
      <c r="B4283" t="s">
        <v>10197</v>
      </c>
      <c r="C4283" t="s">
        <v>6</v>
      </c>
      <c r="D4283" t="s">
        <v>10198</v>
      </c>
    </row>
    <row r="4284" spans="1:4" x14ac:dyDescent="0.25">
      <c r="A4284" t="s">
        <v>10100</v>
      </c>
      <c r="B4284" t="s">
        <v>10199</v>
      </c>
      <c r="C4284" t="s">
        <v>6</v>
      </c>
      <c r="D4284" t="s">
        <v>10200</v>
      </c>
    </row>
    <row r="4285" spans="1:4" x14ac:dyDescent="0.25">
      <c r="A4285" t="s">
        <v>10100</v>
      </c>
      <c r="B4285" t="s">
        <v>10201</v>
      </c>
      <c r="C4285" t="s">
        <v>6</v>
      </c>
      <c r="D4285" t="s">
        <v>10202</v>
      </c>
    </row>
    <row r="4286" spans="1:4" x14ac:dyDescent="0.25">
      <c r="A4286" t="s">
        <v>10100</v>
      </c>
      <c r="B4286" t="s">
        <v>10203</v>
      </c>
      <c r="C4286" t="s">
        <v>6</v>
      </c>
      <c r="D4286" t="s">
        <v>10204</v>
      </c>
    </row>
    <row r="4287" spans="1:4" x14ac:dyDescent="0.25">
      <c r="A4287" t="s">
        <v>10100</v>
      </c>
      <c r="B4287" t="s">
        <v>10205</v>
      </c>
      <c r="C4287" t="s">
        <v>6</v>
      </c>
      <c r="D4287" t="s">
        <v>10206</v>
      </c>
    </row>
    <row r="4288" spans="1:4" x14ac:dyDescent="0.25">
      <c r="A4288" t="s">
        <v>10100</v>
      </c>
      <c r="B4288" t="s">
        <v>10207</v>
      </c>
      <c r="C4288" t="s">
        <v>6</v>
      </c>
      <c r="D4288" t="s">
        <v>10208</v>
      </c>
    </row>
    <row r="4289" spans="1:4" x14ac:dyDescent="0.25">
      <c r="A4289" t="s">
        <v>10100</v>
      </c>
      <c r="B4289" t="s">
        <v>10209</v>
      </c>
      <c r="C4289" t="s">
        <v>6</v>
      </c>
      <c r="D4289" t="s">
        <v>10210</v>
      </c>
    </row>
    <row r="4290" spans="1:4" x14ac:dyDescent="0.25">
      <c r="A4290" t="s">
        <v>10100</v>
      </c>
      <c r="B4290" t="s">
        <v>10211</v>
      </c>
      <c r="C4290" t="s">
        <v>6</v>
      </c>
      <c r="D4290" t="s">
        <v>10212</v>
      </c>
    </row>
    <row r="4291" spans="1:4" x14ac:dyDescent="0.25">
      <c r="A4291" t="s">
        <v>10100</v>
      </c>
      <c r="B4291" t="s">
        <v>10213</v>
      </c>
      <c r="C4291" t="s">
        <v>6</v>
      </c>
      <c r="D4291" t="s">
        <v>10214</v>
      </c>
    </row>
    <row r="4292" spans="1:4" x14ac:dyDescent="0.25">
      <c r="A4292" t="s">
        <v>10100</v>
      </c>
      <c r="B4292" t="s">
        <v>10215</v>
      </c>
      <c r="C4292" t="s">
        <v>6</v>
      </c>
      <c r="D4292" t="s">
        <v>10216</v>
      </c>
    </row>
    <row r="4293" spans="1:4" x14ac:dyDescent="0.25">
      <c r="A4293" t="s">
        <v>10100</v>
      </c>
      <c r="B4293" t="s">
        <v>10217</v>
      </c>
      <c r="C4293" t="s">
        <v>6</v>
      </c>
      <c r="D4293" t="s">
        <v>10218</v>
      </c>
    </row>
    <row r="4294" spans="1:4" x14ac:dyDescent="0.25">
      <c r="A4294" t="s">
        <v>10100</v>
      </c>
      <c r="B4294" t="s">
        <v>10219</v>
      </c>
      <c r="C4294" t="s">
        <v>6</v>
      </c>
      <c r="D4294" t="s">
        <v>10220</v>
      </c>
    </row>
    <row r="4295" spans="1:4" x14ac:dyDescent="0.25">
      <c r="A4295" t="s">
        <v>10100</v>
      </c>
      <c r="B4295" t="s">
        <v>10221</v>
      </c>
      <c r="C4295" t="s">
        <v>6</v>
      </c>
      <c r="D4295" t="s">
        <v>10222</v>
      </c>
    </row>
    <row r="4296" spans="1:4" x14ac:dyDescent="0.25">
      <c r="A4296" t="s">
        <v>10100</v>
      </c>
      <c r="B4296" t="s">
        <v>10223</v>
      </c>
      <c r="C4296" t="s">
        <v>6</v>
      </c>
      <c r="D4296" t="s">
        <v>10224</v>
      </c>
    </row>
    <row r="4297" spans="1:4" x14ac:dyDescent="0.25">
      <c r="A4297" t="s">
        <v>10100</v>
      </c>
      <c r="B4297" t="s">
        <v>10225</v>
      </c>
      <c r="C4297" t="s">
        <v>6</v>
      </c>
      <c r="D4297" t="s">
        <v>10226</v>
      </c>
    </row>
    <row r="4298" spans="1:4" x14ac:dyDescent="0.25">
      <c r="A4298" t="s">
        <v>10100</v>
      </c>
      <c r="B4298" t="s">
        <v>10227</v>
      </c>
      <c r="C4298" t="s">
        <v>6</v>
      </c>
      <c r="D4298" t="s">
        <v>10228</v>
      </c>
    </row>
    <row r="4299" spans="1:4" x14ac:dyDescent="0.25">
      <c r="A4299" t="s">
        <v>10100</v>
      </c>
      <c r="B4299" t="s">
        <v>10229</v>
      </c>
      <c r="C4299" t="s">
        <v>6</v>
      </c>
      <c r="D4299" t="s">
        <v>10230</v>
      </c>
    </row>
    <row r="4300" spans="1:4" x14ac:dyDescent="0.25">
      <c r="A4300" t="s">
        <v>10100</v>
      </c>
      <c r="B4300" t="s">
        <v>10231</v>
      </c>
      <c r="C4300" t="s">
        <v>6</v>
      </c>
      <c r="D4300" t="s">
        <v>10232</v>
      </c>
    </row>
    <row r="4301" spans="1:4" x14ac:dyDescent="0.25">
      <c r="A4301" t="s">
        <v>10100</v>
      </c>
      <c r="B4301" t="s">
        <v>10233</v>
      </c>
      <c r="C4301" t="s">
        <v>6</v>
      </c>
      <c r="D4301" t="s">
        <v>10234</v>
      </c>
    </row>
    <row r="4302" spans="1:4" x14ac:dyDescent="0.25">
      <c r="A4302" t="s">
        <v>10100</v>
      </c>
      <c r="B4302" t="s">
        <v>10235</v>
      </c>
      <c r="C4302" t="s">
        <v>6</v>
      </c>
      <c r="D4302" t="s">
        <v>10236</v>
      </c>
    </row>
    <row r="4303" spans="1:4" x14ac:dyDescent="0.25">
      <c r="A4303" t="s">
        <v>10100</v>
      </c>
      <c r="B4303" t="s">
        <v>10237</v>
      </c>
      <c r="C4303" t="s">
        <v>6</v>
      </c>
      <c r="D4303" t="s">
        <v>10238</v>
      </c>
    </row>
    <row r="4304" spans="1:4" x14ac:dyDescent="0.25">
      <c r="A4304" t="s">
        <v>10100</v>
      </c>
      <c r="B4304" t="s">
        <v>10239</v>
      </c>
      <c r="C4304" t="s">
        <v>6</v>
      </c>
      <c r="D4304" t="s">
        <v>10240</v>
      </c>
    </row>
    <row r="4305" spans="1:4" x14ac:dyDescent="0.25">
      <c r="A4305" t="s">
        <v>10100</v>
      </c>
      <c r="B4305" t="s">
        <v>10241</v>
      </c>
      <c r="C4305" t="s">
        <v>6</v>
      </c>
      <c r="D4305" t="s">
        <v>10242</v>
      </c>
    </row>
    <row r="4306" spans="1:4" x14ac:dyDescent="0.25">
      <c r="A4306" t="s">
        <v>10100</v>
      </c>
      <c r="B4306" t="s">
        <v>10243</v>
      </c>
      <c r="C4306" t="s">
        <v>6</v>
      </c>
      <c r="D4306" t="s">
        <v>10244</v>
      </c>
    </row>
    <row r="4307" spans="1:4" x14ac:dyDescent="0.25">
      <c r="A4307" t="s">
        <v>10100</v>
      </c>
      <c r="B4307" t="s">
        <v>10245</v>
      </c>
      <c r="C4307" t="s">
        <v>6</v>
      </c>
      <c r="D4307" t="s">
        <v>10246</v>
      </c>
    </row>
    <row r="4308" spans="1:4" x14ac:dyDescent="0.25">
      <c r="A4308" t="s">
        <v>10100</v>
      </c>
      <c r="B4308" t="s">
        <v>10247</v>
      </c>
      <c r="C4308" t="s">
        <v>6</v>
      </c>
      <c r="D4308" t="s">
        <v>10248</v>
      </c>
    </row>
    <row r="4309" spans="1:4" x14ac:dyDescent="0.25">
      <c r="A4309" t="s">
        <v>10100</v>
      </c>
      <c r="B4309" t="s">
        <v>10249</v>
      </c>
      <c r="C4309" t="s">
        <v>6</v>
      </c>
      <c r="D4309" t="s">
        <v>10250</v>
      </c>
    </row>
    <row r="4310" spans="1:4" x14ac:dyDescent="0.25">
      <c r="A4310" t="s">
        <v>10100</v>
      </c>
      <c r="B4310" t="s">
        <v>10251</v>
      </c>
      <c r="C4310" t="s">
        <v>6</v>
      </c>
      <c r="D4310" t="s">
        <v>10252</v>
      </c>
    </row>
    <row r="4311" spans="1:4" x14ac:dyDescent="0.25">
      <c r="A4311" t="s">
        <v>10100</v>
      </c>
      <c r="B4311" t="s">
        <v>10253</v>
      </c>
      <c r="C4311" t="s">
        <v>6</v>
      </c>
      <c r="D4311" t="s">
        <v>10254</v>
      </c>
    </row>
    <row r="4312" spans="1:4" x14ac:dyDescent="0.25">
      <c r="A4312" t="s">
        <v>10100</v>
      </c>
      <c r="B4312" t="s">
        <v>10255</v>
      </c>
      <c r="C4312" t="s">
        <v>6</v>
      </c>
      <c r="D4312" t="s">
        <v>10256</v>
      </c>
    </row>
    <row r="4313" spans="1:4" x14ac:dyDescent="0.25">
      <c r="A4313" t="s">
        <v>10100</v>
      </c>
      <c r="B4313" t="s">
        <v>10257</v>
      </c>
      <c r="C4313" t="s">
        <v>6</v>
      </c>
      <c r="D4313" t="s">
        <v>10258</v>
      </c>
    </row>
    <row r="4314" spans="1:4" x14ac:dyDescent="0.25">
      <c r="A4314" t="s">
        <v>10100</v>
      </c>
      <c r="B4314" t="s">
        <v>10259</v>
      </c>
      <c r="C4314" t="s">
        <v>6</v>
      </c>
      <c r="D4314" t="s">
        <v>10260</v>
      </c>
    </row>
    <row r="4315" spans="1:4" x14ac:dyDescent="0.25">
      <c r="A4315" t="s">
        <v>10100</v>
      </c>
      <c r="B4315" t="s">
        <v>10261</v>
      </c>
      <c r="C4315" t="s">
        <v>6</v>
      </c>
      <c r="D4315" t="s">
        <v>10262</v>
      </c>
    </row>
    <row r="4316" spans="1:4" x14ac:dyDescent="0.25">
      <c r="A4316" t="s">
        <v>10100</v>
      </c>
      <c r="B4316" t="s">
        <v>10263</v>
      </c>
      <c r="C4316" t="s">
        <v>6</v>
      </c>
      <c r="D4316" t="s">
        <v>10264</v>
      </c>
    </row>
    <row r="4317" spans="1:4" x14ac:dyDescent="0.25">
      <c r="A4317" t="s">
        <v>10100</v>
      </c>
      <c r="B4317" t="s">
        <v>10265</v>
      </c>
      <c r="C4317" t="s">
        <v>6</v>
      </c>
      <c r="D4317" t="s">
        <v>10266</v>
      </c>
    </row>
    <row r="4318" spans="1:4" x14ac:dyDescent="0.25">
      <c r="A4318" t="s">
        <v>10100</v>
      </c>
      <c r="B4318" t="s">
        <v>10267</v>
      </c>
      <c r="C4318" t="s">
        <v>6</v>
      </c>
      <c r="D4318" t="s">
        <v>10268</v>
      </c>
    </row>
    <row r="4319" spans="1:4" x14ac:dyDescent="0.25">
      <c r="A4319" t="s">
        <v>10100</v>
      </c>
      <c r="B4319" t="s">
        <v>10269</v>
      </c>
      <c r="C4319" t="s">
        <v>6</v>
      </c>
      <c r="D4319" t="s">
        <v>10270</v>
      </c>
    </row>
    <row r="4320" spans="1:4" x14ac:dyDescent="0.25">
      <c r="A4320" t="s">
        <v>10100</v>
      </c>
      <c r="B4320" t="s">
        <v>10271</v>
      </c>
      <c r="C4320" t="s">
        <v>6</v>
      </c>
      <c r="D4320" t="s">
        <v>10272</v>
      </c>
    </row>
    <row r="4321" spans="1:4" x14ac:dyDescent="0.25">
      <c r="A4321" t="s">
        <v>10100</v>
      </c>
      <c r="B4321" t="s">
        <v>10273</v>
      </c>
      <c r="C4321" t="s">
        <v>6</v>
      </c>
      <c r="D4321" t="s">
        <v>10274</v>
      </c>
    </row>
    <row r="4322" spans="1:4" x14ac:dyDescent="0.25">
      <c r="A4322" t="s">
        <v>10100</v>
      </c>
      <c r="B4322" t="s">
        <v>10275</v>
      </c>
      <c r="C4322" t="s">
        <v>6</v>
      </c>
      <c r="D4322" t="s">
        <v>10276</v>
      </c>
    </row>
    <row r="4323" spans="1:4" x14ac:dyDescent="0.25">
      <c r="A4323" t="s">
        <v>10100</v>
      </c>
      <c r="B4323" t="s">
        <v>10277</v>
      </c>
      <c r="C4323" t="s">
        <v>6</v>
      </c>
      <c r="D4323" t="s">
        <v>10278</v>
      </c>
    </row>
    <row r="4324" spans="1:4" x14ac:dyDescent="0.25">
      <c r="A4324" t="s">
        <v>10100</v>
      </c>
      <c r="B4324" t="s">
        <v>10279</v>
      </c>
      <c r="C4324" t="s">
        <v>6</v>
      </c>
      <c r="D4324" t="s">
        <v>10280</v>
      </c>
    </row>
    <row r="4325" spans="1:4" x14ac:dyDescent="0.25">
      <c r="A4325" t="s">
        <v>10100</v>
      </c>
      <c r="B4325" t="s">
        <v>10281</v>
      </c>
      <c r="C4325" t="s">
        <v>6</v>
      </c>
      <c r="D4325" t="s">
        <v>10282</v>
      </c>
    </row>
    <row r="4326" spans="1:4" x14ac:dyDescent="0.25">
      <c r="A4326" t="s">
        <v>10100</v>
      </c>
      <c r="B4326" t="s">
        <v>10283</v>
      </c>
      <c r="C4326" t="s">
        <v>6</v>
      </c>
      <c r="D4326" t="s">
        <v>10284</v>
      </c>
    </row>
    <row r="4327" spans="1:4" x14ac:dyDescent="0.25">
      <c r="A4327" t="s">
        <v>10100</v>
      </c>
      <c r="B4327" t="s">
        <v>10285</v>
      </c>
      <c r="C4327" t="s">
        <v>6</v>
      </c>
      <c r="D4327" t="s">
        <v>10286</v>
      </c>
    </row>
    <row r="4328" spans="1:4" x14ac:dyDescent="0.25">
      <c r="A4328" t="s">
        <v>10100</v>
      </c>
      <c r="B4328" t="s">
        <v>10287</v>
      </c>
      <c r="C4328" t="s">
        <v>6</v>
      </c>
      <c r="D4328" t="s">
        <v>10288</v>
      </c>
    </row>
    <row r="4329" spans="1:4" x14ac:dyDescent="0.25">
      <c r="A4329" t="s">
        <v>10100</v>
      </c>
      <c r="B4329" t="s">
        <v>10289</v>
      </c>
      <c r="C4329" t="s">
        <v>6</v>
      </c>
      <c r="D4329" t="s">
        <v>10290</v>
      </c>
    </row>
    <row r="4330" spans="1:4" x14ac:dyDescent="0.25">
      <c r="A4330" t="s">
        <v>10100</v>
      </c>
      <c r="B4330" t="s">
        <v>10291</v>
      </c>
      <c r="C4330" t="s">
        <v>6</v>
      </c>
      <c r="D4330" t="s">
        <v>10292</v>
      </c>
    </row>
    <row r="4331" spans="1:4" x14ac:dyDescent="0.25">
      <c r="A4331" t="s">
        <v>10100</v>
      </c>
      <c r="B4331" t="s">
        <v>10293</v>
      </c>
      <c r="C4331" t="s">
        <v>6</v>
      </c>
      <c r="D4331" t="s">
        <v>10294</v>
      </c>
    </row>
    <row r="4332" spans="1:4" x14ac:dyDescent="0.25">
      <c r="A4332" t="s">
        <v>10100</v>
      </c>
      <c r="B4332" t="s">
        <v>10295</v>
      </c>
      <c r="C4332" t="s">
        <v>6</v>
      </c>
      <c r="D4332" t="s">
        <v>10296</v>
      </c>
    </row>
    <row r="4333" spans="1:4" x14ac:dyDescent="0.25">
      <c r="A4333" t="s">
        <v>10100</v>
      </c>
      <c r="B4333" t="s">
        <v>10297</v>
      </c>
      <c r="C4333" t="s">
        <v>6</v>
      </c>
      <c r="D4333" t="s">
        <v>10298</v>
      </c>
    </row>
    <row r="4334" spans="1:4" x14ac:dyDescent="0.25">
      <c r="A4334" t="s">
        <v>10100</v>
      </c>
      <c r="B4334" t="s">
        <v>10299</v>
      </c>
      <c r="C4334" t="s">
        <v>6</v>
      </c>
      <c r="D4334" t="s">
        <v>10300</v>
      </c>
    </row>
    <row r="4335" spans="1:4" x14ac:dyDescent="0.25">
      <c r="A4335" t="s">
        <v>10100</v>
      </c>
      <c r="B4335" t="s">
        <v>10301</v>
      </c>
      <c r="C4335" t="s">
        <v>6</v>
      </c>
      <c r="D4335" t="s">
        <v>10302</v>
      </c>
    </row>
    <row r="4336" spans="1:4" x14ac:dyDescent="0.25">
      <c r="A4336" t="s">
        <v>10100</v>
      </c>
      <c r="B4336" t="s">
        <v>10303</v>
      </c>
      <c r="C4336" t="s">
        <v>6</v>
      </c>
      <c r="D4336" t="s">
        <v>10304</v>
      </c>
    </row>
    <row r="4337" spans="1:4" x14ac:dyDescent="0.25">
      <c r="A4337" t="s">
        <v>10100</v>
      </c>
      <c r="B4337" t="s">
        <v>10305</v>
      </c>
      <c r="C4337" t="s">
        <v>6</v>
      </c>
      <c r="D4337" t="s">
        <v>10306</v>
      </c>
    </row>
    <row r="4338" spans="1:4" x14ac:dyDescent="0.25">
      <c r="A4338" t="s">
        <v>10100</v>
      </c>
      <c r="B4338" t="s">
        <v>10307</v>
      </c>
      <c r="C4338" t="s">
        <v>6</v>
      </c>
      <c r="D4338" t="s">
        <v>10308</v>
      </c>
    </row>
    <row r="4339" spans="1:4" x14ac:dyDescent="0.25">
      <c r="A4339" t="s">
        <v>10100</v>
      </c>
      <c r="B4339" t="s">
        <v>10309</v>
      </c>
      <c r="C4339" t="s">
        <v>6</v>
      </c>
      <c r="D4339" t="s">
        <v>10310</v>
      </c>
    </row>
    <row r="4340" spans="1:4" x14ac:dyDescent="0.25">
      <c r="A4340" t="s">
        <v>10100</v>
      </c>
      <c r="B4340" t="s">
        <v>10311</v>
      </c>
      <c r="C4340" t="s">
        <v>6</v>
      </c>
      <c r="D4340" t="s">
        <v>10312</v>
      </c>
    </row>
    <row r="4341" spans="1:4" x14ac:dyDescent="0.25">
      <c r="A4341" t="s">
        <v>10100</v>
      </c>
      <c r="B4341" t="s">
        <v>10313</v>
      </c>
      <c r="C4341" t="s">
        <v>6</v>
      </c>
      <c r="D4341" t="s">
        <v>10314</v>
      </c>
    </row>
    <row r="4342" spans="1:4" x14ac:dyDescent="0.25">
      <c r="A4342" t="s">
        <v>10100</v>
      </c>
      <c r="B4342" t="s">
        <v>10315</v>
      </c>
      <c r="C4342" t="s">
        <v>6</v>
      </c>
      <c r="D4342" t="s">
        <v>10316</v>
      </c>
    </row>
    <row r="4343" spans="1:4" x14ac:dyDescent="0.25">
      <c r="A4343" t="s">
        <v>10100</v>
      </c>
      <c r="B4343" t="s">
        <v>10317</v>
      </c>
      <c r="C4343" t="s">
        <v>6</v>
      </c>
      <c r="D4343" t="s">
        <v>10318</v>
      </c>
    </row>
    <row r="4344" spans="1:4" x14ac:dyDescent="0.25">
      <c r="A4344" t="s">
        <v>10100</v>
      </c>
      <c r="B4344" t="s">
        <v>10319</v>
      </c>
      <c r="C4344" t="s">
        <v>6</v>
      </c>
      <c r="D4344" t="s">
        <v>10320</v>
      </c>
    </row>
    <row r="4345" spans="1:4" x14ac:dyDescent="0.25">
      <c r="A4345" t="s">
        <v>10100</v>
      </c>
      <c r="B4345" t="s">
        <v>10321</v>
      </c>
      <c r="C4345" t="s">
        <v>6</v>
      </c>
      <c r="D4345" t="s">
        <v>10322</v>
      </c>
    </row>
    <row r="4346" spans="1:4" x14ac:dyDescent="0.25">
      <c r="A4346" t="s">
        <v>10100</v>
      </c>
      <c r="B4346" t="s">
        <v>10323</v>
      </c>
      <c r="C4346" t="s">
        <v>6</v>
      </c>
      <c r="D4346" t="s">
        <v>10324</v>
      </c>
    </row>
    <row r="4347" spans="1:4" x14ac:dyDescent="0.25">
      <c r="A4347" t="s">
        <v>10100</v>
      </c>
      <c r="B4347" t="s">
        <v>10325</v>
      </c>
      <c r="C4347" t="s">
        <v>6</v>
      </c>
      <c r="D4347" t="s">
        <v>10326</v>
      </c>
    </row>
    <row r="4348" spans="1:4" x14ac:dyDescent="0.25">
      <c r="A4348" t="s">
        <v>10100</v>
      </c>
      <c r="B4348" t="s">
        <v>10327</v>
      </c>
      <c r="C4348" t="s">
        <v>6</v>
      </c>
      <c r="D4348" t="s">
        <v>10328</v>
      </c>
    </row>
    <row r="4349" spans="1:4" x14ac:dyDescent="0.25">
      <c r="A4349" t="s">
        <v>10100</v>
      </c>
      <c r="B4349" t="s">
        <v>10329</v>
      </c>
      <c r="C4349" t="s">
        <v>6</v>
      </c>
      <c r="D4349" t="s">
        <v>10330</v>
      </c>
    </row>
    <row r="4350" spans="1:4" x14ac:dyDescent="0.25">
      <c r="A4350" t="s">
        <v>10100</v>
      </c>
      <c r="B4350" t="s">
        <v>10331</v>
      </c>
      <c r="C4350" t="s">
        <v>6</v>
      </c>
      <c r="D4350" t="s">
        <v>10332</v>
      </c>
    </row>
    <row r="4351" spans="1:4" x14ac:dyDescent="0.25">
      <c r="A4351" t="s">
        <v>10100</v>
      </c>
      <c r="B4351" t="s">
        <v>10333</v>
      </c>
      <c r="C4351" t="s">
        <v>6</v>
      </c>
      <c r="D4351" t="s">
        <v>10334</v>
      </c>
    </row>
    <row r="4352" spans="1:4" x14ac:dyDescent="0.25">
      <c r="A4352" t="s">
        <v>10100</v>
      </c>
      <c r="B4352" t="s">
        <v>10335</v>
      </c>
      <c r="C4352" t="s">
        <v>6</v>
      </c>
      <c r="D4352" t="s">
        <v>10336</v>
      </c>
    </row>
    <row r="4353" spans="1:4" x14ac:dyDescent="0.25">
      <c r="A4353" t="s">
        <v>10100</v>
      </c>
      <c r="B4353" t="s">
        <v>10337</v>
      </c>
      <c r="C4353" t="s">
        <v>6</v>
      </c>
      <c r="D4353" t="s">
        <v>10338</v>
      </c>
    </row>
    <row r="4354" spans="1:4" x14ac:dyDescent="0.25">
      <c r="A4354" t="s">
        <v>10100</v>
      </c>
      <c r="B4354" t="s">
        <v>10339</v>
      </c>
      <c r="C4354" t="s">
        <v>6</v>
      </c>
      <c r="D4354" t="s">
        <v>10340</v>
      </c>
    </row>
    <row r="4355" spans="1:4" x14ac:dyDescent="0.25">
      <c r="A4355" t="s">
        <v>10100</v>
      </c>
      <c r="B4355" t="s">
        <v>10341</v>
      </c>
      <c r="C4355" t="s">
        <v>6</v>
      </c>
      <c r="D4355" t="s">
        <v>10342</v>
      </c>
    </row>
    <row r="4356" spans="1:4" x14ac:dyDescent="0.25">
      <c r="A4356" t="s">
        <v>10100</v>
      </c>
      <c r="B4356" t="s">
        <v>10343</v>
      </c>
      <c r="C4356" t="s">
        <v>6</v>
      </c>
      <c r="D4356" t="s">
        <v>10344</v>
      </c>
    </row>
    <row r="4357" spans="1:4" x14ac:dyDescent="0.25">
      <c r="A4357" t="s">
        <v>10100</v>
      </c>
      <c r="B4357" t="s">
        <v>10345</v>
      </c>
      <c r="C4357" t="s">
        <v>6</v>
      </c>
      <c r="D4357" t="s">
        <v>10346</v>
      </c>
    </row>
    <row r="4358" spans="1:4" x14ac:dyDescent="0.25">
      <c r="A4358" t="s">
        <v>10100</v>
      </c>
      <c r="B4358" t="s">
        <v>10347</v>
      </c>
      <c r="C4358" t="s">
        <v>6</v>
      </c>
      <c r="D4358" t="s">
        <v>10348</v>
      </c>
    </row>
    <row r="4359" spans="1:4" x14ac:dyDescent="0.25">
      <c r="A4359" t="s">
        <v>10100</v>
      </c>
      <c r="B4359" t="s">
        <v>10349</v>
      </c>
      <c r="C4359" t="s">
        <v>6</v>
      </c>
      <c r="D4359" t="s">
        <v>10350</v>
      </c>
    </row>
    <row r="4360" spans="1:4" x14ac:dyDescent="0.25">
      <c r="A4360" t="s">
        <v>10100</v>
      </c>
      <c r="B4360" t="s">
        <v>10351</v>
      </c>
      <c r="C4360" t="s">
        <v>6</v>
      </c>
      <c r="D4360" t="s">
        <v>10352</v>
      </c>
    </row>
    <row r="4361" spans="1:4" x14ac:dyDescent="0.25">
      <c r="A4361" t="s">
        <v>10100</v>
      </c>
      <c r="B4361" t="s">
        <v>10353</v>
      </c>
      <c r="C4361" t="s">
        <v>6</v>
      </c>
      <c r="D4361" t="s">
        <v>10354</v>
      </c>
    </row>
    <row r="4362" spans="1:4" x14ac:dyDescent="0.25">
      <c r="A4362" t="s">
        <v>10100</v>
      </c>
      <c r="B4362" t="s">
        <v>10355</v>
      </c>
      <c r="C4362" t="s">
        <v>6</v>
      </c>
      <c r="D4362" t="s">
        <v>10356</v>
      </c>
    </row>
    <row r="4363" spans="1:4" x14ac:dyDescent="0.25">
      <c r="A4363" t="s">
        <v>10100</v>
      </c>
      <c r="B4363" t="s">
        <v>10357</v>
      </c>
      <c r="C4363" t="s">
        <v>6</v>
      </c>
      <c r="D4363" t="s">
        <v>10358</v>
      </c>
    </row>
    <row r="4364" spans="1:4" x14ac:dyDescent="0.25">
      <c r="A4364" t="s">
        <v>10100</v>
      </c>
      <c r="B4364" t="s">
        <v>10359</v>
      </c>
      <c r="C4364" t="s">
        <v>6</v>
      </c>
      <c r="D4364" t="s">
        <v>10360</v>
      </c>
    </row>
    <row r="4365" spans="1:4" x14ac:dyDescent="0.25">
      <c r="A4365" t="s">
        <v>10100</v>
      </c>
      <c r="B4365" t="s">
        <v>10361</v>
      </c>
      <c r="C4365" t="s">
        <v>6</v>
      </c>
      <c r="D4365" t="s">
        <v>10362</v>
      </c>
    </row>
    <row r="4366" spans="1:4" x14ac:dyDescent="0.25">
      <c r="A4366" t="s">
        <v>10100</v>
      </c>
      <c r="B4366" t="s">
        <v>10363</v>
      </c>
      <c r="C4366" t="s">
        <v>6</v>
      </c>
      <c r="D4366" t="s">
        <v>10364</v>
      </c>
    </row>
    <row r="4367" spans="1:4" x14ac:dyDescent="0.25">
      <c r="A4367" t="s">
        <v>10100</v>
      </c>
      <c r="B4367" t="s">
        <v>10365</v>
      </c>
      <c r="C4367" t="s">
        <v>6</v>
      </c>
      <c r="D4367" t="s">
        <v>10366</v>
      </c>
    </row>
    <row r="4368" spans="1:4" x14ac:dyDescent="0.25">
      <c r="A4368" t="s">
        <v>10100</v>
      </c>
      <c r="B4368" t="s">
        <v>10367</v>
      </c>
      <c r="C4368" t="s">
        <v>6</v>
      </c>
      <c r="D4368" t="s">
        <v>10368</v>
      </c>
    </row>
    <row r="4369" spans="1:4" x14ac:dyDescent="0.25">
      <c r="A4369" t="s">
        <v>10100</v>
      </c>
      <c r="B4369" t="s">
        <v>10369</v>
      </c>
      <c r="C4369" t="s">
        <v>6</v>
      </c>
      <c r="D4369" t="s">
        <v>10370</v>
      </c>
    </row>
    <row r="4370" spans="1:4" x14ac:dyDescent="0.25">
      <c r="A4370" t="s">
        <v>10100</v>
      </c>
      <c r="B4370" t="s">
        <v>10371</v>
      </c>
      <c r="C4370" t="s">
        <v>6</v>
      </c>
      <c r="D4370" t="s">
        <v>10372</v>
      </c>
    </row>
    <row r="4371" spans="1:4" x14ac:dyDescent="0.25">
      <c r="A4371" t="s">
        <v>10100</v>
      </c>
      <c r="B4371" t="s">
        <v>10373</v>
      </c>
      <c r="C4371" t="s">
        <v>6</v>
      </c>
      <c r="D4371" t="s">
        <v>10374</v>
      </c>
    </row>
    <row r="4372" spans="1:4" x14ac:dyDescent="0.25">
      <c r="A4372" t="s">
        <v>10100</v>
      </c>
      <c r="B4372" t="s">
        <v>10375</v>
      </c>
      <c r="C4372" t="s">
        <v>6</v>
      </c>
      <c r="D4372" t="s">
        <v>10376</v>
      </c>
    </row>
    <row r="4373" spans="1:4" x14ac:dyDescent="0.25">
      <c r="A4373" t="s">
        <v>10100</v>
      </c>
      <c r="B4373" t="s">
        <v>10377</v>
      </c>
      <c r="C4373" t="s">
        <v>6</v>
      </c>
      <c r="D4373" t="s">
        <v>10378</v>
      </c>
    </row>
    <row r="4374" spans="1:4" x14ac:dyDescent="0.25">
      <c r="A4374" t="s">
        <v>10100</v>
      </c>
      <c r="B4374" t="s">
        <v>10379</v>
      </c>
      <c r="C4374" t="s">
        <v>6</v>
      </c>
      <c r="D4374" t="s">
        <v>10380</v>
      </c>
    </row>
    <row r="4375" spans="1:4" x14ac:dyDescent="0.25">
      <c r="A4375" t="s">
        <v>10100</v>
      </c>
      <c r="B4375" t="s">
        <v>10381</v>
      </c>
      <c r="C4375" t="s">
        <v>6</v>
      </c>
      <c r="D4375" t="s">
        <v>10382</v>
      </c>
    </row>
    <row r="4376" spans="1:4" x14ac:dyDescent="0.25">
      <c r="A4376" t="s">
        <v>10100</v>
      </c>
      <c r="B4376" t="s">
        <v>10383</v>
      </c>
      <c r="C4376" t="s">
        <v>6</v>
      </c>
      <c r="D4376" t="s">
        <v>10384</v>
      </c>
    </row>
    <row r="4377" spans="1:4" x14ac:dyDescent="0.25">
      <c r="A4377" t="s">
        <v>10100</v>
      </c>
      <c r="B4377" t="s">
        <v>10385</v>
      </c>
      <c r="C4377" t="s">
        <v>6</v>
      </c>
      <c r="D4377" t="s">
        <v>10386</v>
      </c>
    </row>
    <row r="4378" spans="1:4" x14ac:dyDescent="0.25">
      <c r="A4378" t="s">
        <v>10100</v>
      </c>
      <c r="B4378" t="s">
        <v>10387</v>
      </c>
      <c r="C4378" t="s">
        <v>6</v>
      </c>
      <c r="D4378" t="s">
        <v>10388</v>
      </c>
    </row>
    <row r="4379" spans="1:4" x14ac:dyDescent="0.25">
      <c r="A4379" t="s">
        <v>10100</v>
      </c>
      <c r="B4379" t="s">
        <v>10389</v>
      </c>
      <c r="C4379" t="s">
        <v>6</v>
      </c>
      <c r="D4379" t="s">
        <v>10390</v>
      </c>
    </row>
    <row r="4380" spans="1:4" x14ac:dyDescent="0.25">
      <c r="A4380" t="s">
        <v>10100</v>
      </c>
      <c r="B4380" t="s">
        <v>10391</v>
      </c>
      <c r="C4380" t="s">
        <v>6</v>
      </c>
      <c r="D4380" t="s">
        <v>10392</v>
      </c>
    </row>
    <row r="4381" spans="1:4" x14ac:dyDescent="0.25">
      <c r="A4381" t="s">
        <v>10100</v>
      </c>
      <c r="B4381" t="s">
        <v>10393</v>
      </c>
      <c r="C4381" t="s">
        <v>6</v>
      </c>
      <c r="D4381" t="s">
        <v>10394</v>
      </c>
    </row>
    <row r="4382" spans="1:4" x14ac:dyDescent="0.25">
      <c r="A4382" t="s">
        <v>10100</v>
      </c>
      <c r="B4382" t="s">
        <v>10395</v>
      </c>
      <c r="C4382" t="s">
        <v>6</v>
      </c>
      <c r="D4382" t="s">
        <v>10396</v>
      </c>
    </row>
    <row r="4383" spans="1:4" x14ac:dyDescent="0.25">
      <c r="A4383" t="s">
        <v>10100</v>
      </c>
      <c r="B4383" t="s">
        <v>10397</v>
      </c>
      <c r="C4383" t="s">
        <v>6</v>
      </c>
      <c r="D4383" t="s">
        <v>10398</v>
      </c>
    </row>
    <row r="4384" spans="1:4" x14ac:dyDescent="0.25">
      <c r="A4384" t="s">
        <v>10100</v>
      </c>
      <c r="B4384" t="s">
        <v>10399</v>
      </c>
      <c r="C4384" t="s">
        <v>6</v>
      </c>
      <c r="D4384" t="s">
        <v>10400</v>
      </c>
    </row>
    <row r="4385" spans="1:4" x14ac:dyDescent="0.25">
      <c r="A4385" t="s">
        <v>10100</v>
      </c>
      <c r="B4385" t="s">
        <v>10401</v>
      </c>
      <c r="C4385" t="s">
        <v>6</v>
      </c>
      <c r="D4385" t="s">
        <v>10402</v>
      </c>
    </row>
    <row r="4386" spans="1:4" x14ac:dyDescent="0.25">
      <c r="A4386" t="s">
        <v>10100</v>
      </c>
      <c r="B4386" t="s">
        <v>10403</v>
      </c>
      <c r="C4386" t="s">
        <v>6</v>
      </c>
      <c r="D4386" t="s">
        <v>10404</v>
      </c>
    </row>
    <row r="4387" spans="1:4" x14ac:dyDescent="0.25">
      <c r="A4387" t="s">
        <v>10100</v>
      </c>
      <c r="B4387" t="s">
        <v>10405</v>
      </c>
      <c r="C4387" t="s">
        <v>6</v>
      </c>
      <c r="D4387" t="s">
        <v>10406</v>
      </c>
    </row>
    <row r="4388" spans="1:4" x14ac:dyDescent="0.25">
      <c r="A4388" t="s">
        <v>10100</v>
      </c>
      <c r="B4388" t="s">
        <v>10407</v>
      </c>
      <c r="C4388" t="s">
        <v>6</v>
      </c>
      <c r="D4388" t="s">
        <v>10408</v>
      </c>
    </row>
    <row r="4389" spans="1:4" x14ac:dyDescent="0.25">
      <c r="A4389" t="s">
        <v>10100</v>
      </c>
      <c r="B4389" t="s">
        <v>10409</v>
      </c>
      <c r="C4389" t="s">
        <v>6</v>
      </c>
      <c r="D4389" t="s">
        <v>10410</v>
      </c>
    </row>
    <row r="4390" spans="1:4" x14ac:dyDescent="0.25">
      <c r="A4390" t="s">
        <v>10100</v>
      </c>
      <c r="B4390" t="s">
        <v>10411</v>
      </c>
      <c r="C4390" t="s">
        <v>6</v>
      </c>
      <c r="D4390" t="s">
        <v>10412</v>
      </c>
    </row>
    <row r="4391" spans="1:4" x14ac:dyDescent="0.25">
      <c r="A4391" t="s">
        <v>10100</v>
      </c>
      <c r="B4391" t="s">
        <v>10413</v>
      </c>
      <c r="C4391" t="s">
        <v>6</v>
      </c>
      <c r="D4391" t="s">
        <v>10414</v>
      </c>
    </row>
    <row r="4392" spans="1:4" x14ac:dyDescent="0.25">
      <c r="A4392" t="s">
        <v>10100</v>
      </c>
      <c r="B4392" t="s">
        <v>10415</v>
      </c>
      <c r="C4392" t="s">
        <v>6</v>
      </c>
      <c r="D4392" t="s">
        <v>10416</v>
      </c>
    </row>
    <row r="4393" spans="1:4" x14ac:dyDescent="0.25">
      <c r="A4393" t="s">
        <v>10100</v>
      </c>
      <c r="B4393" t="s">
        <v>10417</v>
      </c>
      <c r="C4393" t="s">
        <v>6</v>
      </c>
      <c r="D4393" t="s">
        <v>10418</v>
      </c>
    </row>
    <row r="4394" spans="1:4" x14ac:dyDescent="0.25">
      <c r="A4394" t="s">
        <v>10100</v>
      </c>
      <c r="B4394" t="s">
        <v>10419</v>
      </c>
      <c r="C4394" t="s">
        <v>6</v>
      </c>
      <c r="D4394" t="s">
        <v>10420</v>
      </c>
    </row>
    <row r="4395" spans="1:4" x14ac:dyDescent="0.25">
      <c r="A4395" t="s">
        <v>10100</v>
      </c>
      <c r="B4395" t="s">
        <v>10421</v>
      </c>
      <c r="C4395" t="s">
        <v>6</v>
      </c>
      <c r="D4395" t="s">
        <v>10422</v>
      </c>
    </row>
    <row r="4396" spans="1:4" x14ac:dyDescent="0.25">
      <c r="A4396" t="s">
        <v>10100</v>
      </c>
      <c r="B4396" t="s">
        <v>10423</v>
      </c>
      <c r="C4396" t="s">
        <v>6</v>
      </c>
      <c r="D4396" t="s">
        <v>10424</v>
      </c>
    </row>
    <row r="4397" spans="1:4" x14ac:dyDescent="0.25">
      <c r="A4397" t="s">
        <v>10426</v>
      </c>
      <c r="B4397" t="s">
        <v>10427</v>
      </c>
      <c r="C4397" t="s">
        <v>6</v>
      </c>
      <c r="D4397" t="s">
        <v>10428</v>
      </c>
    </row>
    <row r="4398" spans="1:4" x14ac:dyDescent="0.25">
      <c r="A4398" t="s">
        <v>10426</v>
      </c>
      <c r="B4398" t="s">
        <v>10429</v>
      </c>
      <c r="C4398" t="s">
        <v>6</v>
      </c>
      <c r="D4398" t="s">
        <v>10430</v>
      </c>
    </row>
    <row r="4399" spans="1:4" x14ac:dyDescent="0.25">
      <c r="A4399" t="s">
        <v>10426</v>
      </c>
      <c r="B4399" t="s">
        <v>10431</v>
      </c>
      <c r="C4399" t="s">
        <v>6</v>
      </c>
      <c r="D4399" t="s">
        <v>10432</v>
      </c>
    </row>
    <row r="4400" spans="1:4" x14ac:dyDescent="0.25">
      <c r="A4400" t="s">
        <v>10426</v>
      </c>
      <c r="B4400" t="s">
        <v>10433</v>
      </c>
      <c r="C4400" t="s">
        <v>6</v>
      </c>
      <c r="D4400" t="s">
        <v>10434</v>
      </c>
    </row>
    <row r="4401" spans="1:4" x14ac:dyDescent="0.25">
      <c r="A4401" t="s">
        <v>10426</v>
      </c>
      <c r="B4401" t="s">
        <v>10435</v>
      </c>
      <c r="C4401" t="s">
        <v>6</v>
      </c>
      <c r="D4401" t="s">
        <v>10436</v>
      </c>
    </row>
    <row r="4402" spans="1:4" x14ac:dyDescent="0.25">
      <c r="A4402" t="s">
        <v>10426</v>
      </c>
      <c r="B4402" t="s">
        <v>10437</v>
      </c>
      <c r="C4402" t="s">
        <v>6</v>
      </c>
      <c r="D4402" t="s">
        <v>10438</v>
      </c>
    </row>
    <row r="4403" spans="1:4" x14ac:dyDescent="0.25">
      <c r="A4403" t="s">
        <v>10426</v>
      </c>
      <c r="B4403" t="s">
        <v>10439</v>
      </c>
      <c r="C4403" t="s">
        <v>6</v>
      </c>
      <c r="D4403" t="s">
        <v>10440</v>
      </c>
    </row>
    <row r="4404" spans="1:4" x14ac:dyDescent="0.25">
      <c r="A4404" t="s">
        <v>10426</v>
      </c>
      <c r="B4404" t="s">
        <v>10441</v>
      </c>
      <c r="C4404" t="s">
        <v>6</v>
      </c>
      <c r="D4404" t="s">
        <v>10442</v>
      </c>
    </row>
    <row r="4405" spans="1:4" x14ac:dyDescent="0.25">
      <c r="A4405" t="s">
        <v>10426</v>
      </c>
      <c r="B4405" t="s">
        <v>10443</v>
      </c>
      <c r="C4405" t="s">
        <v>6</v>
      </c>
      <c r="D4405" t="s">
        <v>10444</v>
      </c>
    </row>
    <row r="4406" spans="1:4" x14ac:dyDescent="0.25">
      <c r="A4406" t="s">
        <v>10426</v>
      </c>
      <c r="B4406" t="s">
        <v>10445</v>
      </c>
      <c r="C4406" t="s">
        <v>6</v>
      </c>
      <c r="D4406" t="s">
        <v>10446</v>
      </c>
    </row>
    <row r="4407" spans="1:4" x14ac:dyDescent="0.25">
      <c r="A4407" t="s">
        <v>10426</v>
      </c>
      <c r="B4407" t="s">
        <v>10447</v>
      </c>
      <c r="C4407" t="s">
        <v>6</v>
      </c>
      <c r="D4407" t="s">
        <v>10448</v>
      </c>
    </row>
    <row r="4408" spans="1:4" x14ac:dyDescent="0.25">
      <c r="A4408" t="s">
        <v>10426</v>
      </c>
      <c r="B4408" t="s">
        <v>10449</v>
      </c>
      <c r="C4408" t="s">
        <v>6</v>
      </c>
      <c r="D4408" t="s">
        <v>10450</v>
      </c>
    </row>
    <row r="4409" spans="1:4" x14ac:dyDescent="0.25">
      <c r="A4409" t="s">
        <v>10426</v>
      </c>
      <c r="B4409" t="s">
        <v>10451</v>
      </c>
      <c r="C4409" t="s">
        <v>6</v>
      </c>
      <c r="D4409" t="s">
        <v>10452</v>
      </c>
    </row>
    <row r="4410" spans="1:4" x14ac:dyDescent="0.25">
      <c r="A4410" t="s">
        <v>10426</v>
      </c>
      <c r="B4410" t="s">
        <v>10453</v>
      </c>
      <c r="C4410" t="s">
        <v>6</v>
      </c>
      <c r="D4410" t="s">
        <v>10454</v>
      </c>
    </row>
    <row r="4411" spans="1:4" x14ac:dyDescent="0.25">
      <c r="A4411" t="s">
        <v>10426</v>
      </c>
      <c r="B4411" t="s">
        <v>10455</v>
      </c>
      <c r="C4411" t="s">
        <v>6</v>
      </c>
      <c r="D4411" t="s">
        <v>10456</v>
      </c>
    </row>
    <row r="4412" spans="1:4" x14ac:dyDescent="0.25">
      <c r="A4412" t="s">
        <v>10426</v>
      </c>
      <c r="B4412" t="s">
        <v>10457</v>
      </c>
      <c r="C4412" t="s">
        <v>6</v>
      </c>
      <c r="D4412" t="s">
        <v>10458</v>
      </c>
    </row>
    <row r="4413" spans="1:4" x14ac:dyDescent="0.25">
      <c r="A4413" t="s">
        <v>10426</v>
      </c>
      <c r="B4413" t="s">
        <v>10459</v>
      </c>
      <c r="C4413" t="s">
        <v>6</v>
      </c>
      <c r="D4413" t="s">
        <v>10460</v>
      </c>
    </row>
    <row r="4414" spans="1:4" x14ac:dyDescent="0.25">
      <c r="A4414" t="s">
        <v>10426</v>
      </c>
      <c r="B4414" t="s">
        <v>10461</v>
      </c>
      <c r="C4414" t="s">
        <v>6</v>
      </c>
      <c r="D4414" t="s">
        <v>10462</v>
      </c>
    </row>
    <row r="4415" spans="1:4" x14ac:dyDescent="0.25">
      <c r="A4415" t="s">
        <v>10426</v>
      </c>
      <c r="B4415" t="s">
        <v>10463</v>
      </c>
      <c r="C4415" t="s">
        <v>6</v>
      </c>
      <c r="D4415" t="s">
        <v>10464</v>
      </c>
    </row>
    <row r="4416" spans="1:4" x14ac:dyDescent="0.25">
      <c r="A4416" t="s">
        <v>10426</v>
      </c>
      <c r="B4416" t="s">
        <v>10465</v>
      </c>
      <c r="C4416" t="s">
        <v>6</v>
      </c>
      <c r="D4416" t="s">
        <v>10466</v>
      </c>
    </row>
    <row r="4417" spans="1:4" x14ac:dyDescent="0.25">
      <c r="A4417" t="s">
        <v>10426</v>
      </c>
      <c r="B4417" t="s">
        <v>10467</v>
      </c>
      <c r="C4417" t="s">
        <v>6</v>
      </c>
      <c r="D4417" t="s">
        <v>10468</v>
      </c>
    </row>
    <row r="4418" spans="1:4" x14ac:dyDescent="0.25">
      <c r="A4418" t="s">
        <v>10426</v>
      </c>
      <c r="B4418" t="s">
        <v>10469</v>
      </c>
      <c r="C4418" t="s">
        <v>6</v>
      </c>
      <c r="D4418" t="s">
        <v>10470</v>
      </c>
    </row>
    <row r="4419" spans="1:4" x14ac:dyDescent="0.25">
      <c r="A4419" t="s">
        <v>10426</v>
      </c>
      <c r="B4419" t="s">
        <v>10471</v>
      </c>
      <c r="C4419" t="s">
        <v>6</v>
      </c>
      <c r="D4419" t="s">
        <v>10472</v>
      </c>
    </row>
    <row r="4420" spans="1:4" x14ac:dyDescent="0.25">
      <c r="A4420" t="s">
        <v>10426</v>
      </c>
      <c r="B4420" t="s">
        <v>10473</v>
      </c>
      <c r="C4420" t="s">
        <v>6</v>
      </c>
      <c r="D4420" t="s">
        <v>10474</v>
      </c>
    </row>
    <row r="4421" spans="1:4" x14ac:dyDescent="0.25">
      <c r="A4421" t="s">
        <v>10426</v>
      </c>
      <c r="B4421" t="s">
        <v>10475</v>
      </c>
      <c r="C4421" t="s">
        <v>6</v>
      </c>
      <c r="D4421" t="s">
        <v>10476</v>
      </c>
    </row>
    <row r="4422" spans="1:4" x14ac:dyDescent="0.25">
      <c r="A4422" t="s">
        <v>10426</v>
      </c>
      <c r="B4422" t="s">
        <v>10477</v>
      </c>
      <c r="C4422" t="s">
        <v>6</v>
      </c>
      <c r="D4422" t="s">
        <v>10478</v>
      </c>
    </row>
    <row r="4423" spans="1:4" x14ac:dyDescent="0.25">
      <c r="A4423" t="s">
        <v>10426</v>
      </c>
      <c r="B4423" t="s">
        <v>10479</v>
      </c>
      <c r="C4423" t="s">
        <v>6</v>
      </c>
      <c r="D4423" t="s">
        <v>10480</v>
      </c>
    </row>
    <row r="4424" spans="1:4" x14ac:dyDescent="0.25">
      <c r="A4424" t="s">
        <v>10426</v>
      </c>
      <c r="B4424" t="s">
        <v>10481</v>
      </c>
      <c r="C4424" t="s">
        <v>6</v>
      </c>
      <c r="D4424" t="s">
        <v>10482</v>
      </c>
    </row>
    <row r="4425" spans="1:4" x14ac:dyDescent="0.25">
      <c r="A4425" t="s">
        <v>10426</v>
      </c>
      <c r="B4425" t="s">
        <v>10483</v>
      </c>
      <c r="C4425" t="s">
        <v>6</v>
      </c>
      <c r="D4425" t="s">
        <v>10484</v>
      </c>
    </row>
    <row r="4426" spans="1:4" x14ac:dyDescent="0.25">
      <c r="A4426" t="s">
        <v>10426</v>
      </c>
      <c r="B4426" t="s">
        <v>10485</v>
      </c>
      <c r="C4426" t="s">
        <v>6</v>
      </c>
      <c r="D4426" t="s">
        <v>10486</v>
      </c>
    </row>
    <row r="4427" spans="1:4" x14ac:dyDescent="0.25">
      <c r="A4427" t="s">
        <v>10426</v>
      </c>
      <c r="B4427" t="s">
        <v>10487</v>
      </c>
      <c r="C4427" t="s">
        <v>6</v>
      </c>
      <c r="D4427" t="s">
        <v>10488</v>
      </c>
    </row>
    <row r="4428" spans="1:4" x14ac:dyDescent="0.25">
      <c r="A4428" t="s">
        <v>10426</v>
      </c>
      <c r="B4428" t="s">
        <v>10489</v>
      </c>
      <c r="C4428" t="s">
        <v>6</v>
      </c>
      <c r="D4428" t="s">
        <v>10490</v>
      </c>
    </row>
    <row r="4429" spans="1:4" x14ac:dyDescent="0.25">
      <c r="A4429" t="s">
        <v>10426</v>
      </c>
      <c r="B4429" t="s">
        <v>10491</v>
      </c>
      <c r="C4429" t="s">
        <v>6</v>
      </c>
      <c r="D4429" t="s">
        <v>10492</v>
      </c>
    </row>
    <row r="4430" spans="1:4" x14ac:dyDescent="0.25">
      <c r="A4430" t="s">
        <v>10426</v>
      </c>
      <c r="B4430" t="s">
        <v>10493</v>
      </c>
      <c r="C4430" t="s">
        <v>6</v>
      </c>
      <c r="D4430" t="s">
        <v>10494</v>
      </c>
    </row>
    <row r="4431" spans="1:4" x14ac:dyDescent="0.25">
      <c r="A4431" t="s">
        <v>10426</v>
      </c>
      <c r="B4431" t="s">
        <v>10495</v>
      </c>
      <c r="C4431" t="s">
        <v>6</v>
      </c>
      <c r="D4431" t="s">
        <v>10496</v>
      </c>
    </row>
    <row r="4432" spans="1:4" x14ac:dyDescent="0.25">
      <c r="A4432" t="s">
        <v>10426</v>
      </c>
      <c r="B4432" t="s">
        <v>10497</v>
      </c>
      <c r="C4432" t="s">
        <v>6</v>
      </c>
      <c r="D4432" t="s">
        <v>10498</v>
      </c>
    </row>
    <row r="4433" spans="1:4" x14ac:dyDescent="0.25">
      <c r="A4433" t="s">
        <v>10426</v>
      </c>
      <c r="B4433" t="s">
        <v>10499</v>
      </c>
      <c r="C4433" t="s">
        <v>6</v>
      </c>
      <c r="D4433" t="s">
        <v>10500</v>
      </c>
    </row>
    <row r="4434" spans="1:4" x14ac:dyDescent="0.25">
      <c r="A4434" t="s">
        <v>10426</v>
      </c>
      <c r="B4434" t="s">
        <v>10501</v>
      </c>
      <c r="C4434" t="s">
        <v>6</v>
      </c>
      <c r="D4434" t="s">
        <v>10502</v>
      </c>
    </row>
    <row r="4435" spans="1:4" x14ac:dyDescent="0.25">
      <c r="A4435" t="s">
        <v>10426</v>
      </c>
      <c r="B4435" t="s">
        <v>10503</v>
      </c>
      <c r="C4435" t="s">
        <v>6</v>
      </c>
      <c r="D4435" t="s">
        <v>10504</v>
      </c>
    </row>
    <row r="4436" spans="1:4" x14ac:dyDescent="0.25">
      <c r="A4436" t="s">
        <v>10426</v>
      </c>
      <c r="B4436" t="s">
        <v>10505</v>
      </c>
      <c r="C4436" t="s">
        <v>6</v>
      </c>
      <c r="D4436" t="s">
        <v>10506</v>
      </c>
    </row>
    <row r="4437" spans="1:4" x14ac:dyDescent="0.25">
      <c r="A4437" t="s">
        <v>10426</v>
      </c>
      <c r="B4437" t="s">
        <v>10507</v>
      </c>
      <c r="C4437" t="s">
        <v>6</v>
      </c>
      <c r="D4437" t="s">
        <v>10508</v>
      </c>
    </row>
    <row r="4438" spans="1:4" x14ac:dyDescent="0.25">
      <c r="A4438" t="s">
        <v>10426</v>
      </c>
      <c r="B4438" t="s">
        <v>10509</v>
      </c>
      <c r="C4438" t="s">
        <v>6</v>
      </c>
      <c r="D4438" t="s">
        <v>10510</v>
      </c>
    </row>
    <row r="4439" spans="1:4" x14ac:dyDescent="0.25">
      <c r="A4439" t="s">
        <v>10426</v>
      </c>
      <c r="B4439" t="s">
        <v>10511</v>
      </c>
      <c r="C4439" t="s">
        <v>6</v>
      </c>
      <c r="D4439" t="s">
        <v>10512</v>
      </c>
    </row>
    <row r="4440" spans="1:4" x14ac:dyDescent="0.25">
      <c r="A4440" t="s">
        <v>10426</v>
      </c>
      <c r="B4440" t="s">
        <v>10513</v>
      </c>
      <c r="C4440" t="s">
        <v>6</v>
      </c>
      <c r="D4440" t="s">
        <v>10514</v>
      </c>
    </row>
    <row r="4441" spans="1:4" x14ac:dyDescent="0.25">
      <c r="A4441" t="s">
        <v>10426</v>
      </c>
      <c r="B4441" t="s">
        <v>10515</v>
      </c>
      <c r="C4441" t="s">
        <v>6</v>
      </c>
      <c r="D4441" t="s">
        <v>10516</v>
      </c>
    </row>
    <row r="4442" spans="1:4" x14ac:dyDescent="0.25">
      <c r="A4442" t="s">
        <v>10426</v>
      </c>
      <c r="B4442" t="s">
        <v>10517</v>
      </c>
      <c r="C4442" t="s">
        <v>6</v>
      </c>
      <c r="D4442" t="s">
        <v>10518</v>
      </c>
    </row>
    <row r="4443" spans="1:4" x14ac:dyDescent="0.25">
      <c r="A4443" t="s">
        <v>10426</v>
      </c>
      <c r="B4443" t="s">
        <v>10519</v>
      </c>
      <c r="C4443" t="s">
        <v>6</v>
      </c>
      <c r="D4443" t="s">
        <v>10520</v>
      </c>
    </row>
    <row r="4444" spans="1:4" x14ac:dyDescent="0.25">
      <c r="A4444" t="s">
        <v>10426</v>
      </c>
      <c r="B4444" t="s">
        <v>10521</v>
      </c>
      <c r="C4444" t="s">
        <v>6</v>
      </c>
      <c r="D4444" t="s">
        <v>10522</v>
      </c>
    </row>
    <row r="4445" spans="1:4" x14ac:dyDescent="0.25">
      <c r="A4445" t="s">
        <v>10426</v>
      </c>
      <c r="B4445" t="s">
        <v>10523</v>
      </c>
      <c r="C4445" t="s">
        <v>6</v>
      </c>
      <c r="D4445" t="s">
        <v>10524</v>
      </c>
    </row>
    <row r="4446" spans="1:4" x14ac:dyDescent="0.25">
      <c r="A4446" t="s">
        <v>10426</v>
      </c>
      <c r="B4446" t="s">
        <v>10525</v>
      </c>
      <c r="C4446" t="s">
        <v>6</v>
      </c>
      <c r="D4446" t="s">
        <v>10526</v>
      </c>
    </row>
    <row r="4447" spans="1:4" x14ac:dyDescent="0.25">
      <c r="A4447" t="s">
        <v>10426</v>
      </c>
      <c r="B4447" t="s">
        <v>10527</v>
      </c>
      <c r="C4447" t="s">
        <v>6</v>
      </c>
      <c r="D4447" t="s">
        <v>10528</v>
      </c>
    </row>
    <row r="4448" spans="1:4" x14ac:dyDescent="0.25">
      <c r="A4448" t="s">
        <v>10426</v>
      </c>
      <c r="B4448" t="s">
        <v>10529</v>
      </c>
      <c r="C4448" t="s">
        <v>6</v>
      </c>
      <c r="D4448" t="s">
        <v>10530</v>
      </c>
    </row>
    <row r="4449" spans="1:4" x14ac:dyDescent="0.25">
      <c r="A4449" t="s">
        <v>10426</v>
      </c>
      <c r="B4449" t="s">
        <v>10531</v>
      </c>
      <c r="C4449" t="s">
        <v>6</v>
      </c>
      <c r="D4449" t="s">
        <v>10532</v>
      </c>
    </row>
    <row r="4450" spans="1:4" x14ac:dyDescent="0.25">
      <c r="A4450" t="s">
        <v>10426</v>
      </c>
      <c r="B4450" t="s">
        <v>10533</v>
      </c>
      <c r="C4450" t="s">
        <v>6</v>
      </c>
      <c r="D4450" t="s">
        <v>10534</v>
      </c>
    </row>
    <row r="4451" spans="1:4" x14ac:dyDescent="0.25">
      <c r="A4451" t="s">
        <v>10426</v>
      </c>
      <c r="B4451" t="s">
        <v>10535</v>
      </c>
      <c r="C4451" t="s">
        <v>6</v>
      </c>
      <c r="D4451" t="s">
        <v>10536</v>
      </c>
    </row>
    <row r="4452" spans="1:4" x14ac:dyDescent="0.25">
      <c r="A4452" t="s">
        <v>10426</v>
      </c>
      <c r="B4452" t="s">
        <v>10537</v>
      </c>
      <c r="C4452" t="s">
        <v>6</v>
      </c>
      <c r="D4452" t="s">
        <v>10538</v>
      </c>
    </row>
    <row r="4453" spans="1:4" x14ac:dyDescent="0.25">
      <c r="A4453" t="s">
        <v>10426</v>
      </c>
      <c r="B4453" t="s">
        <v>10539</v>
      </c>
      <c r="C4453" t="s">
        <v>6</v>
      </c>
      <c r="D4453" t="s">
        <v>10540</v>
      </c>
    </row>
    <row r="4454" spans="1:4" x14ac:dyDescent="0.25">
      <c r="A4454" t="s">
        <v>10426</v>
      </c>
      <c r="B4454" t="s">
        <v>10541</v>
      </c>
      <c r="C4454" t="s">
        <v>6</v>
      </c>
      <c r="D4454" t="s">
        <v>10542</v>
      </c>
    </row>
    <row r="4455" spans="1:4" x14ac:dyDescent="0.25">
      <c r="A4455" t="s">
        <v>10426</v>
      </c>
      <c r="B4455" t="s">
        <v>10543</v>
      </c>
      <c r="C4455" t="s">
        <v>6</v>
      </c>
      <c r="D4455" t="s">
        <v>10544</v>
      </c>
    </row>
    <row r="4456" spans="1:4" x14ac:dyDescent="0.25">
      <c r="A4456" t="s">
        <v>10426</v>
      </c>
      <c r="B4456" t="s">
        <v>10545</v>
      </c>
      <c r="C4456" t="s">
        <v>6</v>
      </c>
      <c r="D4456" t="s">
        <v>10546</v>
      </c>
    </row>
    <row r="4457" spans="1:4" x14ac:dyDescent="0.25">
      <c r="A4457" t="s">
        <v>10426</v>
      </c>
      <c r="B4457" t="s">
        <v>10547</v>
      </c>
      <c r="C4457" t="s">
        <v>6</v>
      </c>
      <c r="D4457" t="s">
        <v>10548</v>
      </c>
    </row>
    <row r="4458" spans="1:4" x14ac:dyDescent="0.25">
      <c r="A4458" t="s">
        <v>10426</v>
      </c>
      <c r="B4458" t="s">
        <v>10549</v>
      </c>
      <c r="C4458" t="s">
        <v>6</v>
      </c>
      <c r="D4458" t="s">
        <v>10550</v>
      </c>
    </row>
    <row r="4459" spans="1:4" x14ac:dyDescent="0.25">
      <c r="A4459" t="s">
        <v>10426</v>
      </c>
      <c r="B4459" t="s">
        <v>10551</v>
      </c>
      <c r="C4459" t="s">
        <v>6</v>
      </c>
      <c r="D4459" t="s">
        <v>10552</v>
      </c>
    </row>
    <row r="4460" spans="1:4" x14ac:dyDescent="0.25">
      <c r="A4460" t="s">
        <v>10426</v>
      </c>
      <c r="B4460" t="s">
        <v>10553</v>
      </c>
      <c r="C4460" t="s">
        <v>6</v>
      </c>
      <c r="D4460" t="s">
        <v>10554</v>
      </c>
    </row>
    <row r="4461" spans="1:4" x14ac:dyDescent="0.25">
      <c r="A4461" t="s">
        <v>10426</v>
      </c>
      <c r="B4461" t="s">
        <v>10555</v>
      </c>
      <c r="C4461" t="s">
        <v>6</v>
      </c>
      <c r="D4461" t="s">
        <v>10556</v>
      </c>
    </row>
    <row r="4462" spans="1:4" x14ac:dyDescent="0.25">
      <c r="A4462" t="s">
        <v>10426</v>
      </c>
      <c r="B4462" t="s">
        <v>10557</v>
      </c>
      <c r="C4462" t="s">
        <v>6</v>
      </c>
      <c r="D4462" t="s">
        <v>10558</v>
      </c>
    </row>
    <row r="4463" spans="1:4" x14ac:dyDescent="0.25">
      <c r="A4463" t="s">
        <v>10426</v>
      </c>
      <c r="B4463" t="s">
        <v>10559</v>
      </c>
      <c r="C4463" t="s">
        <v>6</v>
      </c>
      <c r="D4463" t="s">
        <v>10560</v>
      </c>
    </row>
    <row r="4464" spans="1:4" x14ac:dyDescent="0.25">
      <c r="A4464" t="s">
        <v>10426</v>
      </c>
      <c r="B4464" t="s">
        <v>10561</v>
      </c>
      <c r="C4464" t="s">
        <v>6</v>
      </c>
      <c r="D4464" t="s">
        <v>10562</v>
      </c>
    </row>
    <row r="4465" spans="1:4" x14ac:dyDescent="0.25">
      <c r="A4465" t="s">
        <v>10426</v>
      </c>
      <c r="B4465" t="s">
        <v>10563</v>
      </c>
      <c r="C4465" t="s">
        <v>6</v>
      </c>
      <c r="D4465" t="s">
        <v>10564</v>
      </c>
    </row>
    <row r="4466" spans="1:4" x14ac:dyDescent="0.25">
      <c r="A4466" t="s">
        <v>10426</v>
      </c>
      <c r="B4466" t="s">
        <v>10565</v>
      </c>
      <c r="C4466" t="s">
        <v>6</v>
      </c>
      <c r="D4466" t="s">
        <v>10566</v>
      </c>
    </row>
    <row r="4467" spans="1:4" x14ac:dyDescent="0.25">
      <c r="A4467" t="s">
        <v>10426</v>
      </c>
      <c r="B4467" t="s">
        <v>10567</v>
      </c>
      <c r="C4467" t="s">
        <v>6</v>
      </c>
      <c r="D4467" t="s">
        <v>10568</v>
      </c>
    </row>
    <row r="4468" spans="1:4" x14ac:dyDescent="0.25">
      <c r="A4468" t="s">
        <v>10426</v>
      </c>
      <c r="B4468" t="s">
        <v>10569</v>
      </c>
      <c r="C4468" t="s">
        <v>6</v>
      </c>
      <c r="D4468" t="s">
        <v>10570</v>
      </c>
    </row>
    <row r="4469" spans="1:4" x14ac:dyDescent="0.25">
      <c r="A4469" t="s">
        <v>10426</v>
      </c>
      <c r="B4469" t="s">
        <v>10571</v>
      </c>
      <c r="C4469" t="s">
        <v>6</v>
      </c>
      <c r="D4469" t="s">
        <v>10572</v>
      </c>
    </row>
    <row r="4470" spans="1:4" x14ac:dyDescent="0.25">
      <c r="A4470" t="s">
        <v>10426</v>
      </c>
      <c r="B4470" t="s">
        <v>10573</v>
      </c>
      <c r="C4470" t="s">
        <v>6</v>
      </c>
      <c r="D4470" t="s">
        <v>10574</v>
      </c>
    </row>
    <row r="4471" spans="1:4" x14ac:dyDescent="0.25">
      <c r="A4471" t="s">
        <v>10426</v>
      </c>
      <c r="B4471" t="s">
        <v>10575</v>
      </c>
      <c r="C4471" t="s">
        <v>6</v>
      </c>
      <c r="D4471" t="s">
        <v>10576</v>
      </c>
    </row>
    <row r="4472" spans="1:4" x14ac:dyDescent="0.25">
      <c r="A4472" t="s">
        <v>10426</v>
      </c>
      <c r="B4472" t="s">
        <v>10577</v>
      </c>
      <c r="C4472" t="s">
        <v>6</v>
      </c>
      <c r="D4472" t="s">
        <v>10578</v>
      </c>
    </row>
    <row r="4473" spans="1:4" x14ac:dyDescent="0.25">
      <c r="A4473" t="s">
        <v>10426</v>
      </c>
      <c r="B4473" t="s">
        <v>10579</v>
      </c>
      <c r="C4473" t="s">
        <v>6</v>
      </c>
      <c r="D4473" t="s">
        <v>10580</v>
      </c>
    </row>
    <row r="4474" spans="1:4" x14ac:dyDescent="0.25">
      <c r="A4474" t="s">
        <v>10426</v>
      </c>
      <c r="B4474" t="s">
        <v>10581</v>
      </c>
      <c r="C4474" t="s">
        <v>6</v>
      </c>
      <c r="D4474" t="s">
        <v>10582</v>
      </c>
    </row>
    <row r="4475" spans="1:4" x14ac:dyDescent="0.25">
      <c r="A4475" t="s">
        <v>10426</v>
      </c>
      <c r="B4475" t="s">
        <v>10583</v>
      </c>
      <c r="C4475" t="s">
        <v>6</v>
      </c>
      <c r="D4475" t="s">
        <v>10584</v>
      </c>
    </row>
    <row r="4476" spans="1:4" x14ac:dyDescent="0.25">
      <c r="A4476" t="s">
        <v>10426</v>
      </c>
      <c r="B4476" t="s">
        <v>10585</v>
      </c>
      <c r="C4476" t="s">
        <v>6</v>
      </c>
      <c r="D4476" t="s">
        <v>10586</v>
      </c>
    </row>
    <row r="4477" spans="1:4" x14ac:dyDescent="0.25">
      <c r="A4477" t="s">
        <v>10426</v>
      </c>
      <c r="B4477" t="s">
        <v>10587</v>
      </c>
      <c r="C4477" t="s">
        <v>6</v>
      </c>
      <c r="D4477" t="s">
        <v>10588</v>
      </c>
    </row>
    <row r="4478" spans="1:4" x14ac:dyDescent="0.25">
      <c r="A4478" t="s">
        <v>10426</v>
      </c>
      <c r="B4478" t="s">
        <v>10589</v>
      </c>
      <c r="C4478" t="s">
        <v>6</v>
      </c>
      <c r="D4478" t="s">
        <v>10590</v>
      </c>
    </row>
    <row r="4479" spans="1:4" x14ac:dyDescent="0.25">
      <c r="A4479" t="s">
        <v>10426</v>
      </c>
      <c r="B4479" t="s">
        <v>10591</v>
      </c>
      <c r="C4479" t="s">
        <v>6</v>
      </c>
      <c r="D4479" t="s">
        <v>10592</v>
      </c>
    </row>
    <row r="4480" spans="1:4" x14ac:dyDescent="0.25">
      <c r="A4480" t="s">
        <v>10426</v>
      </c>
      <c r="B4480" t="s">
        <v>10593</v>
      </c>
      <c r="C4480" t="s">
        <v>6</v>
      </c>
      <c r="D4480" t="s">
        <v>10594</v>
      </c>
    </row>
    <row r="4481" spans="1:4" x14ac:dyDescent="0.25">
      <c r="A4481" t="s">
        <v>10426</v>
      </c>
      <c r="B4481" t="s">
        <v>10595</v>
      </c>
      <c r="C4481" t="s">
        <v>6</v>
      </c>
      <c r="D4481" t="s">
        <v>10596</v>
      </c>
    </row>
    <row r="4482" spans="1:4" x14ac:dyDescent="0.25">
      <c r="A4482" t="s">
        <v>10426</v>
      </c>
      <c r="B4482" t="s">
        <v>10597</v>
      </c>
      <c r="C4482" t="s">
        <v>6</v>
      </c>
      <c r="D4482" t="s">
        <v>10598</v>
      </c>
    </row>
    <row r="4483" spans="1:4" x14ac:dyDescent="0.25">
      <c r="A4483" t="s">
        <v>10426</v>
      </c>
      <c r="B4483" t="s">
        <v>10599</v>
      </c>
      <c r="C4483" t="s">
        <v>6</v>
      </c>
      <c r="D4483" t="s">
        <v>10600</v>
      </c>
    </row>
    <row r="4484" spans="1:4" x14ac:dyDescent="0.25">
      <c r="A4484" t="s">
        <v>10426</v>
      </c>
      <c r="B4484" t="s">
        <v>10601</v>
      </c>
      <c r="C4484" t="s">
        <v>6</v>
      </c>
      <c r="D4484" t="s">
        <v>10602</v>
      </c>
    </row>
    <row r="4485" spans="1:4" x14ac:dyDescent="0.25">
      <c r="A4485" t="s">
        <v>10426</v>
      </c>
      <c r="B4485" t="s">
        <v>10603</v>
      </c>
      <c r="C4485" t="s">
        <v>6</v>
      </c>
      <c r="D4485" t="s">
        <v>10604</v>
      </c>
    </row>
    <row r="4486" spans="1:4" x14ac:dyDescent="0.25">
      <c r="A4486" t="s">
        <v>10426</v>
      </c>
      <c r="B4486" t="s">
        <v>10605</v>
      </c>
      <c r="C4486" t="s">
        <v>6</v>
      </c>
      <c r="D4486" t="s">
        <v>10606</v>
      </c>
    </row>
    <row r="4487" spans="1:4" x14ac:dyDescent="0.25">
      <c r="A4487" t="s">
        <v>10426</v>
      </c>
      <c r="B4487" t="s">
        <v>10607</v>
      </c>
      <c r="C4487" t="s">
        <v>6</v>
      </c>
      <c r="D4487" t="s">
        <v>10608</v>
      </c>
    </row>
    <row r="4488" spans="1:4" x14ac:dyDescent="0.25">
      <c r="A4488" t="s">
        <v>10426</v>
      </c>
      <c r="B4488" t="s">
        <v>10609</v>
      </c>
      <c r="C4488" t="s">
        <v>6</v>
      </c>
      <c r="D4488" t="s">
        <v>10610</v>
      </c>
    </row>
    <row r="4489" spans="1:4" x14ac:dyDescent="0.25">
      <c r="A4489" t="s">
        <v>10426</v>
      </c>
      <c r="B4489" t="s">
        <v>10611</v>
      </c>
      <c r="C4489" t="s">
        <v>6</v>
      </c>
      <c r="D4489" t="s">
        <v>10612</v>
      </c>
    </row>
    <row r="4490" spans="1:4" x14ac:dyDescent="0.25">
      <c r="A4490" t="s">
        <v>10426</v>
      </c>
      <c r="B4490" t="s">
        <v>10613</v>
      </c>
      <c r="C4490" t="s">
        <v>6</v>
      </c>
      <c r="D4490" t="s">
        <v>10614</v>
      </c>
    </row>
    <row r="4491" spans="1:4" x14ac:dyDescent="0.25">
      <c r="A4491" t="s">
        <v>10426</v>
      </c>
      <c r="B4491" t="s">
        <v>10615</v>
      </c>
      <c r="C4491" t="s">
        <v>6</v>
      </c>
      <c r="D4491" t="s">
        <v>10616</v>
      </c>
    </row>
    <row r="4492" spans="1:4" x14ac:dyDescent="0.25">
      <c r="A4492" t="s">
        <v>10426</v>
      </c>
      <c r="B4492" t="s">
        <v>10617</v>
      </c>
      <c r="C4492" t="s">
        <v>6</v>
      </c>
      <c r="D4492" t="s">
        <v>10618</v>
      </c>
    </row>
    <row r="4493" spans="1:4" x14ac:dyDescent="0.25">
      <c r="A4493" t="s">
        <v>10426</v>
      </c>
      <c r="B4493" t="s">
        <v>10619</v>
      </c>
      <c r="C4493" t="s">
        <v>6</v>
      </c>
      <c r="D4493" t="s">
        <v>10620</v>
      </c>
    </row>
    <row r="4494" spans="1:4" x14ac:dyDescent="0.25">
      <c r="A4494" t="s">
        <v>10426</v>
      </c>
      <c r="B4494" t="s">
        <v>10621</v>
      </c>
      <c r="C4494" t="s">
        <v>6</v>
      </c>
      <c r="D4494" t="s">
        <v>10622</v>
      </c>
    </row>
    <row r="4495" spans="1:4" x14ac:dyDescent="0.25">
      <c r="A4495" t="s">
        <v>10426</v>
      </c>
      <c r="B4495" t="s">
        <v>10623</v>
      </c>
      <c r="C4495" t="s">
        <v>6</v>
      </c>
      <c r="D4495" t="s">
        <v>10624</v>
      </c>
    </row>
    <row r="4496" spans="1:4" x14ac:dyDescent="0.25">
      <c r="A4496" t="s">
        <v>10426</v>
      </c>
      <c r="B4496" t="s">
        <v>10625</v>
      </c>
      <c r="C4496" t="s">
        <v>6</v>
      </c>
      <c r="D4496" t="s">
        <v>10626</v>
      </c>
    </row>
    <row r="4497" spans="1:4" x14ac:dyDescent="0.25">
      <c r="A4497" t="s">
        <v>10426</v>
      </c>
      <c r="B4497" t="s">
        <v>10627</v>
      </c>
      <c r="C4497" t="s">
        <v>6</v>
      </c>
      <c r="D4497" t="s">
        <v>10628</v>
      </c>
    </row>
    <row r="4498" spans="1:4" x14ac:dyDescent="0.25">
      <c r="A4498" t="s">
        <v>10426</v>
      </c>
      <c r="B4498" t="s">
        <v>10629</v>
      </c>
      <c r="C4498" t="s">
        <v>6</v>
      </c>
      <c r="D4498" t="s">
        <v>10630</v>
      </c>
    </row>
    <row r="4499" spans="1:4" x14ac:dyDescent="0.25">
      <c r="A4499" t="s">
        <v>10426</v>
      </c>
      <c r="B4499" t="s">
        <v>10631</v>
      </c>
      <c r="C4499" t="s">
        <v>6</v>
      </c>
      <c r="D4499" t="s">
        <v>10632</v>
      </c>
    </row>
    <row r="4500" spans="1:4" x14ac:dyDescent="0.25">
      <c r="A4500" t="s">
        <v>10426</v>
      </c>
      <c r="B4500" t="s">
        <v>10633</v>
      </c>
      <c r="C4500" t="s">
        <v>6</v>
      </c>
      <c r="D4500" t="s">
        <v>10634</v>
      </c>
    </row>
    <row r="4501" spans="1:4" x14ac:dyDescent="0.25">
      <c r="A4501" t="s">
        <v>10426</v>
      </c>
      <c r="B4501" t="s">
        <v>10635</v>
      </c>
      <c r="C4501" t="s">
        <v>6</v>
      </c>
      <c r="D4501" t="s">
        <v>10636</v>
      </c>
    </row>
    <row r="4502" spans="1:4" x14ac:dyDescent="0.25">
      <c r="A4502" t="s">
        <v>10426</v>
      </c>
      <c r="B4502" t="s">
        <v>10637</v>
      </c>
      <c r="C4502" t="s">
        <v>6</v>
      </c>
      <c r="D4502" t="s">
        <v>10638</v>
      </c>
    </row>
    <row r="4503" spans="1:4" x14ac:dyDescent="0.25">
      <c r="A4503" t="s">
        <v>10426</v>
      </c>
      <c r="B4503" t="s">
        <v>10639</v>
      </c>
      <c r="C4503" t="s">
        <v>6</v>
      </c>
      <c r="D4503" t="s">
        <v>10640</v>
      </c>
    </row>
    <row r="4504" spans="1:4" x14ac:dyDescent="0.25">
      <c r="A4504" t="s">
        <v>10426</v>
      </c>
      <c r="B4504" t="s">
        <v>10641</v>
      </c>
      <c r="C4504" t="s">
        <v>6</v>
      </c>
      <c r="D4504" t="s">
        <v>10642</v>
      </c>
    </row>
    <row r="4505" spans="1:4" x14ac:dyDescent="0.25">
      <c r="A4505" t="s">
        <v>10426</v>
      </c>
      <c r="B4505" t="s">
        <v>10643</v>
      </c>
      <c r="C4505" t="s">
        <v>6</v>
      </c>
      <c r="D4505" t="s">
        <v>10644</v>
      </c>
    </row>
    <row r="4506" spans="1:4" x14ac:dyDescent="0.25">
      <c r="A4506" t="s">
        <v>10426</v>
      </c>
      <c r="B4506" t="s">
        <v>10645</v>
      </c>
      <c r="C4506" t="s">
        <v>6</v>
      </c>
      <c r="D4506" t="s">
        <v>10646</v>
      </c>
    </row>
    <row r="4507" spans="1:4" x14ac:dyDescent="0.25">
      <c r="A4507" t="s">
        <v>10426</v>
      </c>
      <c r="B4507" t="s">
        <v>10647</v>
      </c>
      <c r="C4507" t="s">
        <v>6</v>
      </c>
      <c r="D4507" t="s">
        <v>10648</v>
      </c>
    </row>
    <row r="4508" spans="1:4" x14ac:dyDescent="0.25">
      <c r="A4508" t="s">
        <v>10426</v>
      </c>
      <c r="B4508" t="s">
        <v>10649</v>
      </c>
      <c r="C4508" t="s">
        <v>6</v>
      </c>
      <c r="D4508" t="s">
        <v>10650</v>
      </c>
    </row>
    <row r="4509" spans="1:4" x14ac:dyDescent="0.25">
      <c r="A4509" t="s">
        <v>10426</v>
      </c>
      <c r="B4509" t="s">
        <v>10651</v>
      </c>
      <c r="C4509" t="s">
        <v>6</v>
      </c>
      <c r="D4509" t="s">
        <v>10652</v>
      </c>
    </row>
    <row r="4510" spans="1:4" x14ac:dyDescent="0.25">
      <c r="A4510" t="s">
        <v>10426</v>
      </c>
      <c r="B4510" t="s">
        <v>10653</v>
      </c>
      <c r="C4510" t="s">
        <v>6</v>
      </c>
      <c r="D4510" t="s">
        <v>10654</v>
      </c>
    </row>
    <row r="4511" spans="1:4" x14ac:dyDescent="0.25">
      <c r="A4511" t="s">
        <v>10426</v>
      </c>
      <c r="B4511" t="s">
        <v>10655</v>
      </c>
      <c r="C4511" t="s">
        <v>6</v>
      </c>
      <c r="D4511" t="s">
        <v>10656</v>
      </c>
    </row>
    <row r="4512" spans="1:4" x14ac:dyDescent="0.25">
      <c r="A4512" t="s">
        <v>10426</v>
      </c>
      <c r="B4512" t="s">
        <v>10657</v>
      </c>
      <c r="C4512" t="s">
        <v>6</v>
      </c>
      <c r="D4512" t="s">
        <v>10658</v>
      </c>
    </row>
    <row r="4513" spans="1:4" x14ac:dyDescent="0.25">
      <c r="A4513" t="s">
        <v>10426</v>
      </c>
      <c r="B4513" t="s">
        <v>10659</v>
      </c>
      <c r="C4513" t="s">
        <v>6</v>
      </c>
      <c r="D4513" t="s">
        <v>10660</v>
      </c>
    </row>
    <row r="4514" spans="1:4" x14ac:dyDescent="0.25">
      <c r="A4514" t="s">
        <v>10426</v>
      </c>
      <c r="B4514" t="s">
        <v>10661</v>
      </c>
      <c r="C4514" t="s">
        <v>6</v>
      </c>
      <c r="D4514" t="s">
        <v>10662</v>
      </c>
    </row>
    <row r="4515" spans="1:4" x14ac:dyDescent="0.25">
      <c r="A4515" t="s">
        <v>10426</v>
      </c>
      <c r="B4515" t="s">
        <v>10663</v>
      </c>
      <c r="C4515" t="s">
        <v>6</v>
      </c>
      <c r="D4515" t="s">
        <v>10664</v>
      </c>
    </row>
    <row r="4516" spans="1:4" x14ac:dyDescent="0.25">
      <c r="A4516" t="s">
        <v>10426</v>
      </c>
      <c r="B4516" t="s">
        <v>10665</v>
      </c>
      <c r="C4516" t="s">
        <v>6</v>
      </c>
      <c r="D4516" t="s">
        <v>10666</v>
      </c>
    </row>
    <row r="4517" spans="1:4" x14ac:dyDescent="0.25">
      <c r="A4517" t="s">
        <v>10426</v>
      </c>
      <c r="B4517" t="s">
        <v>10667</v>
      </c>
      <c r="C4517" t="s">
        <v>6</v>
      </c>
      <c r="D4517" t="s">
        <v>10668</v>
      </c>
    </row>
    <row r="4518" spans="1:4" x14ac:dyDescent="0.25">
      <c r="A4518" t="s">
        <v>10426</v>
      </c>
      <c r="B4518" t="s">
        <v>10669</v>
      </c>
      <c r="C4518" t="s">
        <v>6</v>
      </c>
      <c r="D4518" t="s">
        <v>10670</v>
      </c>
    </row>
    <row r="4519" spans="1:4" x14ac:dyDescent="0.25">
      <c r="A4519" t="s">
        <v>10426</v>
      </c>
      <c r="B4519" t="s">
        <v>10671</v>
      </c>
      <c r="C4519" t="s">
        <v>6</v>
      </c>
      <c r="D4519" t="s">
        <v>10672</v>
      </c>
    </row>
    <row r="4520" spans="1:4" x14ac:dyDescent="0.25">
      <c r="A4520" t="s">
        <v>10426</v>
      </c>
      <c r="B4520" t="s">
        <v>10673</v>
      </c>
      <c r="C4520" t="s">
        <v>6</v>
      </c>
      <c r="D4520" t="s">
        <v>10674</v>
      </c>
    </row>
    <row r="4521" spans="1:4" x14ac:dyDescent="0.25">
      <c r="A4521" t="s">
        <v>10426</v>
      </c>
      <c r="B4521" t="s">
        <v>10675</v>
      </c>
      <c r="C4521" t="s">
        <v>6</v>
      </c>
      <c r="D4521" t="s">
        <v>10676</v>
      </c>
    </row>
    <row r="4522" spans="1:4" x14ac:dyDescent="0.25">
      <c r="A4522" t="s">
        <v>10426</v>
      </c>
      <c r="B4522" t="s">
        <v>10677</v>
      </c>
      <c r="C4522" t="s">
        <v>6</v>
      </c>
      <c r="D4522" t="s">
        <v>10678</v>
      </c>
    </row>
    <row r="4523" spans="1:4" x14ac:dyDescent="0.25">
      <c r="A4523" t="s">
        <v>10426</v>
      </c>
      <c r="B4523" t="s">
        <v>10679</v>
      </c>
      <c r="C4523" t="s">
        <v>6</v>
      </c>
      <c r="D4523" t="s">
        <v>10680</v>
      </c>
    </row>
    <row r="4524" spans="1:4" x14ac:dyDescent="0.25">
      <c r="A4524" t="s">
        <v>10426</v>
      </c>
      <c r="B4524" t="s">
        <v>10681</v>
      </c>
      <c r="C4524" t="s">
        <v>6</v>
      </c>
      <c r="D4524" t="s">
        <v>10682</v>
      </c>
    </row>
    <row r="4525" spans="1:4" x14ac:dyDescent="0.25">
      <c r="A4525" t="s">
        <v>10426</v>
      </c>
      <c r="B4525" t="s">
        <v>10683</v>
      </c>
      <c r="C4525" t="s">
        <v>6</v>
      </c>
      <c r="D4525" t="s">
        <v>10684</v>
      </c>
    </row>
    <row r="4526" spans="1:4" x14ac:dyDescent="0.25">
      <c r="A4526" t="s">
        <v>10426</v>
      </c>
      <c r="B4526" t="s">
        <v>10685</v>
      </c>
      <c r="C4526" t="s">
        <v>6</v>
      </c>
      <c r="D4526" t="s">
        <v>10686</v>
      </c>
    </row>
    <row r="4527" spans="1:4" x14ac:dyDescent="0.25">
      <c r="A4527" t="s">
        <v>10426</v>
      </c>
      <c r="B4527" t="s">
        <v>10687</v>
      </c>
      <c r="C4527" t="s">
        <v>6</v>
      </c>
      <c r="D4527" t="s">
        <v>10688</v>
      </c>
    </row>
    <row r="4528" spans="1:4" x14ac:dyDescent="0.25">
      <c r="A4528" t="s">
        <v>10426</v>
      </c>
      <c r="B4528" t="s">
        <v>10689</v>
      </c>
      <c r="C4528" t="s">
        <v>6</v>
      </c>
      <c r="D4528" t="s">
        <v>10690</v>
      </c>
    </row>
    <row r="4529" spans="1:4" x14ac:dyDescent="0.25">
      <c r="A4529" t="s">
        <v>10426</v>
      </c>
      <c r="B4529" t="s">
        <v>10691</v>
      </c>
      <c r="C4529" t="s">
        <v>6</v>
      </c>
      <c r="D4529" t="s">
        <v>10692</v>
      </c>
    </row>
    <row r="4530" spans="1:4" x14ac:dyDescent="0.25">
      <c r="A4530" t="s">
        <v>10426</v>
      </c>
      <c r="B4530" t="s">
        <v>10693</v>
      </c>
      <c r="C4530" t="s">
        <v>6</v>
      </c>
      <c r="D4530" t="s">
        <v>10694</v>
      </c>
    </row>
    <row r="4531" spans="1:4" x14ac:dyDescent="0.25">
      <c r="A4531" t="s">
        <v>10426</v>
      </c>
      <c r="B4531" t="s">
        <v>10695</v>
      </c>
      <c r="C4531" t="s">
        <v>6</v>
      </c>
      <c r="D4531" t="s">
        <v>10696</v>
      </c>
    </row>
    <row r="4532" spans="1:4" x14ac:dyDescent="0.25">
      <c r="A4532" t="s">
        <v>10426</v>
      </c>
      <c r="B4532" t="s">
        <v>10697</v>
      </c>
      <c r="C4532" t="s">
        <v>6</v>
      </c>
      <c r="D4532" t="s">
        <v>10698</v>
      </c>
    </row>
    <row r="4533" spans="1:4" x14ac:dyDescent="0.25">
      <c r="A4533" t="s">
        <v>10426</v>
      </c>
      <c r="B4533" t="s">
        <v>10699</v>
      </c>
      <c r="C4533" t="s">
        <v>6</v>
      </c>
      <c r="D4533" t="s">
        <v>10700</v>
      </c>
    </row>
    <row r="4534" spans="1:4" x14ac:dyDescent="0.25">
      <c r="A4534" t="s">
        <v>10426</v>
      </c>
      <c r="B4534" t="s">
        <v>10701</v>
      </c>
      <c r="C4534" t="s">
        <v>6</v>
      </c>
      <c r="D4534" t="s">
        <v>10702</v>
      </c>
    </row>
    <row r="4535" spans="1:4" x14ac:dyDescent="0.25">
      <c r="A4535" t="s">
        <v>10426</v>
      </c>
      <c r="B4535" t="s">
        <v>10703</v>
      </c>
      <c r="C4535" t="s">
        <v>6</v>
      </c>
      <c r="D4535" t="s">
        <v>10704</v>
      </c>
    </row>
    <row r="4536" spans="1:4" x14ac:dyDescent="0.25">
      <c r="A4536" t="s">
        <v>10426</v>
      </c>
      <c r="B4536" t="s">
        <v>10705</v>
      </c>
      <c r="C4536" t="s">
        <v>6</v>
      </c>
      <c r="D4536" t="s">
        <v>10706</v>
      </c>
    </row>
    <row r="4537" spans="1:4" x14ac:dyDescent="0.25">
      <c r="A4537" t="s">
        <v>10426</v>
      </c>
      <c r="B4537" t="s">
        <v>10707</v>
      </c>
      <c r="C4537" t="s">
        <v>6</v>
      </c>
      <c r="D4537" t="s">
        <v>10708</v>
      </c>
    </row>
    <row r="4538" spans="1:4" x14ac:dyDescent="0.25">
      <c r="A4538" t="s">
        <v>10426</v>
      </c>
      <c r="B4538" t="s">
        <v>10709</v>
      </c>
      <c r="C4538" t="s">
        <v>6</v>
      </c>
      <c r="D4538" t="s">
        <v>10710</v>
      </c>
    </row>
    <row r="4539" spans="1:4" x14ac:dyDescent="0.25">
      <c r="A4539" t="s">
        <v>10426</v>
      </c>
      <c r="B4539" t="s">
        <v>10711</v>
      </c>
      <c r="C4539" t="s">
        <v>6</v>
      </c>
      <c r="D4539" t="s">
        <v>10712</v>
      </c>
    </row>
    <row r="4540" spans="1:4" x14ac:dyDescent="0.25">
      <c r="A4540" t="s">
        <v>10426</v>
      </c>
      <c r="B4540" t="s">
        <v>10713</v>
      </c>
      <c r="C4540" t="s">
        <v>6</v>
      </c>
      <c r="D4540" t="s">
        <v>10714</v>
      </c>
    </row>
    <row r="4541" spans="1:4" x14ac:dyDescent="0.25">
      <c r="A4541" t="s">
        <v>10426</v>
      </c>
      <c r="B4541" t="s">
        <v>10715</v>
      </c>
      <c r="C4541" t="s">
        <v>6</v>
      </c>
      <c r="D4541" t="s">
        <v>10716</v>
      </c>
    </row>
    <row r="4542" spans="1:4" x14ac:dyDescent="0.25">
      <c r="A4542" t="s">
        <v>10426</v>
      </c>
      <c r="B4542" t="s">
        <v>10717</v>
      </c>
      <c r="C4542" t="s">
        <v>6</v>
      </c>
      <c r="D4542" t="s">
        <v>10718</v>
      </c>
    </row>
    <row r="4543" spans="1:4" x14ac:dyDescent="0.25">
      <c r="A4543" t="s">
        <v>10426</v>
      </c>
      <c r="B4543" t="s">
        <v>10719</v>
      </c>
      <c r="C4543" t="s">
        <v>6</v>
      </c>
      <c r="D4543" t="s">
        <v>10720</v>
      </c>
    </row>
    <row r="4544" spans="1:4" x14ac:dyDescent="0.25">
      <c r="A4544" t="s">
        <v>10426</v>
      </c>
      <c r="B4544" t="s">
        <v>10721</v>
      </c>
      <c r="C4544" t="s">
        <v>6</v>
      </c>
      <c r="D4544" t="s">
        <v>10722</v>
      </c>
    </row>
    <row r="4545" spans="1:4" x14ac:dyDescent="0.25">
      <c r="A4545" t="s">
        <v>10426</v>
      </c>
      <c r="B4545" t="s">
        <v>10723</v>
      </c>
      <c r="C4545" t="s">
        <v>6</v>
      </c>
      <c r="D4545" t="s">
        <v>10724</v>
      </c>
    </row>
    <row r="4546" spans="1:4" x14ac:dyDescent="0.25">
      <c r="A4546" t="s">
        <v>10426</v>
      </c>
      <c r="B4546" t="s">
        <v>10725</v>
      </c>
      <c r="C4546" t="s">
        <v>6</v>
      </c>
      <c r="D4546" t="s">
        <v>10726</v>
      </c>
    </row>
    <row r="4547" spans="1:4" x14ac:dyDescent="0.25">
      <c r="A4547" t="s">
        <v>10426</v>
      </c>
      <c r="B4547" t="s">
        <v>10727</v>
      </c>
      <c r="C4547" t="s">
        <v>6</v>
      </c>
      <c r="D4547" t="s">
        <v>10728</v>
      </c>
    </row>
    <row r="4548" spans="1:4" x14ac:dyDescent="0.25">
      <c r="A4548" t="s">
        <v>10426</v>
      </c>
      <c r="B4548" t="s">
        <v>10729</v>
      </c>
      <c r="C4548" t="s">
        <v>6</v>
      </c>
      <c r="D4548" t="s">
        <v>10730</v>
      </c>
    </row>
    <row r="4549" spans="1:4" x14ac:dyDescent="0.25">
      <c r="A4549" t="s">
        <v>10426</v>
      </c>
      <c r="B4549" t="s">
        <v>10731</v>
      </c>
      <c r="C4549" t="s">
        <v>6</v>
      </c>
      <c r="D4549" t="s">
        <v>10732</v>
      </c>
    </row>
    <row r="4550" spans="1:4" x14ac:dyDescent="0.25">
      <c r="A4550" t="s">
        <v>10426</v>
      </c>
      <c r="B4550" t="s">
        <v>10733</v>
      </c>
      <c r="C4550" t="s">
        <v>6</v>
      </c>
      <c r="D4550" t="s">
        <v>10734</v>
      </c>
    </row>
    <row r="4551" spans="1:4" x14ac:dyDescent="0.25">
      <c r="A4551" t="s">
        <v>10426</v>
      </c>
      <c r="B4551" t="s">
        <v>10735</v>
      </c>
      <c r="C4551" t="s">
        <v>6</v>
      </c>
      <c r="D4551" t="s">
        <v>10736</v>
      </c>
    </row>
    <row r="4552" spans="1:4" x14ac:dyDescent="0.25">
      <c r="A4552" t="s">
        <v>10426</v>
      </c>
      <c r="B4552" t="s">
        <v>10737</v>
      </c>
      <c r="C4552" t="s">
        <v>6</v>
      </c>
      <c r="D4552" t="s">
        <v>10738</v>
      </c>
    </row>
    <row r="4553" spans="1:4" x14ac:dyDescent="0.25">
      <c r="A4553" t="s">
        <v>10426</v>
      </c>
      <c r="B4553" t="s">
        <v>10739</v>
      </c>
      <c r="C4553" t="s">
        <v>6</v>
      </c>
      <c r="D4553" t="s">
        <v>10740</v>
      </c>
    </row>
    <row r="4554" spans="1:4" x14ac:dyDescent="0.25">
      <c r="A4554" t="s">
        <v>10426</v>
      </c>
      <c r="B4554" t="s">
        <v>10741</v>
      </c>
      <c r="C4554" t="s">
        <v>6</v>
      </c>
      <c r="D4554" t="s">
        <v>10742</v>
      </c>
    </row>
    <row r="4555" spans="1:4" x14ac:dyDescent="0.25">
      <c r="A4555" t="s">
        <v>10426</v>
      </c>
      <c r="B4555" t="s">
        <v>10743</v>
      </c>
      <c r="C4555" t="s">
        <v>6</v>
      </c>
      <c r="D4555" t="s">
        <v>10744</v>
      </c>
    </row>
    <row r="4556" spans="1:4" x14ac:dyDescent="0.25">
      <c r="A4556" t="s">
        <v>10426</v>
      </c>
      <c r="B4556" t="s">
        <v>10745</v>
      </c>
      <c r="C4556" t="s">
        <v>6</v>
      </c>
      <c r="D4556" t="s">
        <v>10746</v>
      </c>
    </row>
    <row r="4557" spans="1:4" x14ac:dyDescent="0.25">
      <c r="A4557" t="s">
        <v>10426</v>
      </c>
      <c r="B4557" t="s">
        <v>10747</v>
      </c>
      <c r="C4557" t="s">
        <v>6</v>
      </c>
      <c r="D4557" t="s">
        <v>10748</v>
      </c>
    </row>
    <row r="4558" spans="1:4" x14ac:dyDescent="0.25">
      <c r="A4558" t="s">
        <v>10426</v>
      </c>
      <c r="B4558" t="s">
        <v>10749</v>
      </c>
      <c r="C4558" t="s">
        <v>6</v>
      </c>
      <c r="D4558" t="s">
        <v>10750</v>
      </c>
    </row>
    <row r="4559" spans="1:4" x14ac:dyDescent="0.25">
      <c r="A4559" t="s">
        <v>10426</v>
      </c>
      <c r="B4559" t="s">
        <v>10751</v>
      </c>
      <c r="C4559" t="s">
        <v>6</v>
      </c>
      <c r="D4559" t="s">
        <v>10752</v>
      </c>
    </row>
    <row r="4560" spans="1:4" x14ac:dyDescent="0.25">
      <c r="A4560" t="s">
        <v>10426</v>
      </c>
      <c r="B4560" t="s">
        <v>10753</v>
      </c>
      <c r="C4560" t="s">
        <v>6</v>
      </c>
      <c r="D4560" t="s">
        <v>10754</v>
      </c>
    </row>
    <row r="4561" spans="1:4" x14ac:dyDescent="0.25">
      <c r="A4561" t="s">
        <v>10757</v>
      </c>
      <c r="B4561" t="s">
        <v>10758</v>
      </c>
      <c r="C4561" t="s">
        <v>6</v>
      </c>
      <c r="D4561" t="s">
        <v>10759</v>
      </c>
    </row>
    <row r="4562" spans="1:4" x14ac:dyDescent="0.25">
      <c r="A4562" t="s">
        <v>10757</v>
      </c>
      <c r="B4562" t="s">
        <v>10760</v>
      </c>
      <c r="C4562" t="s">
        <v>6</v>
      </c>
      <c r="D4562" t="s">
        <v>10761</v>
      </c>
    </row>
    <row r="4563" spans="1:4" x14ac:dyDescent="0.25">
      <c r="A4563" t="s">
        <v>10757</v>
      </c>
      <c r="B4563" t="s">
        <v>10762</v>
      </c>
      <c r="C4563" t="s">
        <v>6</v>
      </c>
      <c r="D4563" t="s">
        <v>10763</v>
      </c>
    </row>
    <row r="4564" spans="1:4" x14ac:dyDescent="0.25">
      <c r="A4564" t="s">
        <v>10757</v>
      </c>
      <c r="B4564" t="s">
        <v>10764</v>
      </c>
      <c r="C4564" t="s">
        <v>6</v>
      </c>
      <c r="D4564" t="s">
        <v>10765</v>
      </c>
    </row>
    <row r="4565" spans="1:4" x14ac:dyDescent="0.25">
      <c r="A4565" t="s">
        <v>10757</v>
      </c>
      <c r="B4565" t="s">
        <v>10766</v>
      </c>
      <c r="C4565" t="s">
        <v>6</v>
      </c>
      <c r="D4565" t="s">
        <v>10767</v>
      </c>
    </row>
    <row r="4566" spans="1:4" x14ac:dyDescent="0.25">
      <c r="A4566" t="s">
        <v>10757</v>
      </c>
      <c r="B4566" t="s">
        <v>10768</v>
      </c>
      <c r="C4566" t="s">
        <v>6</v>
      </c>
      <c r="D4566" t="s">
        <v>10769</v>
      </c>
    </row>
    <row r="4567" spans="1:4" x14ac:dyDescent="0.25">
      <c r="A4567" t="s">
        <v>10757</v>
      </c>
      <c r="B4567" t="s">
        <v>10770</v>
      </c>
      <c r="C4567" t="s">
        <v>6</v>
      </c>
      <c r="D4567" t="s">
        <v>10771</v>
      </c>
    </row>
    <row r="4568" spans="1:4" x14ac:dyDescent="0.25">
      <c r="A4568" t="s">
        <v>10757</v>
      </c>
      <c r="B4568" t="s">
        <v>10772</v>
      </c>
      <c r="C4568" t="s">
        <v>6</v>
      </c>
      <c r="D4568" t="s">
        <v>10773</v>
      </c>
    </row>
    <row r="4569" spans="1:4" x14ac:dyDescent="0.25">
      <c r="A4569" t="s">
        <v>10757</v>
      </c>
      <c r="B4569" t="s">
        <v>10774</v>
      </c>
      <c r="C4569" t="s">
        <v>6</v>
      </c>
      <c r="D4569" t="s">
        <v>10775</v>
      </c>
    </row>
    <row r="4570" spans="1:4" x14ac:dyDescent="0.25">
      <c r="A4570" t="s">
        <v>10757</v>
      </c>
      <c r="B4570" t="s">
        <v>10776</v>
      </c>
      <c r="C4570" t="s">
        <v>6</v>
      </c>
      <c r="D4570" t="s">
        <v>10777</v>
      </c>
    </row>
    <row r="4571" spans="1:4" x14ac:dyDescent="0.25">
      <c r="A4571" t="s">
        <v>10757</v>
      </c>
      <c r="B4571" t="s">
        <v>10778</v>
      </c>
      <c r="C4571" t="s">
        <v>6</v>
      </c>
      <c r="D4571" t="s">
        <v>10779</v>
      </c>
    </row>
    <row r="4572" spans="1:4" x14ac:dyDescent="0.25">
      <c r="A4572" t="s">
        <v>10757</v>
      </c>
      <c r="B4572" t="s">
        <v>10780</v>
      </c>
      <c r="C4572" t="s">
        <v>6</v>
      </c>
      <c r="D4572" t="s">
        <v>10781</v>
      </c>
    </row>
    <row r="4573" spans="1:4" x14ac:dyDescent="0.25">
      <c r="A4573" t="s">
        <v>10757</v>
      </c>
      <c r="B4573" t="s">
        <v>10782</v>
      </c>
      <c r="C4573" t="s">
        <v>6</v>
      </c>
      <c r="D4573" t="s">
        <v>10783</v>
      </c>
    </row>
    <row r="4574" spans="1:4" x14ac:dyDescent="0.25">
      <c r="A4574" t="s">
        <v>10757</v>
      </c>
      <c r="B4574" t="s">
        <v>10784</v>
      </c>
      <c r="C4574" t="s">
        <v>6</v>
      </c>
      <c r="D4574" t="s">
        <v>10785</v>
      </c>
    </row>
    <row r="4575" spans="1:4" x14ac:dyDescent="0.25">
      <c r="A4575" t="s">
        <v>10757</v>
      </c>
      <c r="B4575" t="s">
        <v>10786</v>
      </c>
      <c r="C4575" t="s">
        <v>6</v>
      </c>
      <c r="D4575" t="s">
        <v>10787</v>
      </c>
    </row>
    <row r="4576" spans="1:4" x14ac:dyDescent="0.25">
      <c r="A4576" t="s">
        <v>10757</v>
      </c>
      <c r="B4576" t="s">
        <v>10788</v>
      </c>
      <c r="C4576" t="s">
        <v>6</v>
      </c>
      <c r="D4576" t="s">
        <v>10789</v>
      </c>
    </row>
    <row r="4577" spans="1:4" x14ac:dyDescent="0.25">
      <c r="A4577" t="s">
        <v>10757</v>
      </c>
      <c r="B4577" t="s">
        <v>10790</v>
      </c>
      <c r="C4577" t="s">
        <v>6</v>
      </c>
      <c r="D4577" t="s">
        <v>10791</v>
      </c>
    </row>
    <row r="4578" spans="1:4" x14ac:dyDescent="0.25">
      <c r="A4578" t="s">
        <v>10757</v>
      </c>
      <c r="B4578" t="s">
        <v>10792</v>
      </c>
      <c r="C4578" t="s">
        <v>6</v>
      </c>
      <c r="D4578" t="s">
        <v>10793</v>
      </c>
    </row>
    <row r="4579" spans="1:4" x14ac:dyDescent="0.25">
      <c r="A4579" t="s">
        <v>10757</v>
      </c>
      <c r="B4579" t="s">
        <v>10794</v>
      </c>
      <c r="C4579" t="s">
        <v>6</v>
      </c>
      <c r="D4579" t="s">
        <v>10795</v>
      </c>
    </row>
    <row r="4580" spans="1:4" x14ac:dyDescent="0.25">
      <c r="A4580" t="s">
        <v>10757</v>
      </c>
      <c r="B4580" t="s">
        <v>10796</v>
      </c>
      <c r="C4580" t="s">
        <v>6</v>
      </c>
      <c r="D4580" t="s">
        <v>10797</v>
      </c>
    </row>
    <row r="4581" spans="1:4" x14ac:dyDescent="0.25">
      <c r="A4581" t="s">
        <v>10757</v>
      </c>
      <c r="B4581" t="s">
        <v>10798</v>
      </c>
      <c r="C4581" t="s">
        <v>6</v>
      </c>
      <c r="D4581" t="s">
        <v>10799</v>
      </c>
    </row>
    <row r="4582" spans="1:4" x14ac:dyDescent="0.25">
      <c r="A4582" t="s">
        <v>10757</v>
      </c>
      <c r="B4582" t="s">
        <v>10800</v>
      </c>
      <c r="C4582" t="s">
        <v>6</v>
      </c>
      <c r="D4582" t="s">
        <v>10801</v>
      </c>
    </row>
    <row r="4583" spans="1:4" x14ac:dyDescent="0.25">
      <c r="A4583" t="s">
        <v>10757</v>
      </c>
      <c r="B4583" t="s">
        <v>10802</v>
      </c>
      <c r="C4583" t="s">
        <v>6</v>
      </c>
      <c r="D4583" t="s">
        <v>10803</v>
      </c>
    </row>
    <row r="4584" spans="1:4" x14ac:dyDescent="0.25">
      <c r="A4584" t="s">
        <v>10757</v>
      </c>
      <c r="B4584" t="s">
        <v>10804</v>
      </c>
      <c r="C4584" t="s">
        <v>6</v>
      </c>
      <c r="D4584" t="s">
        <v>10805</v>
      </c>
    </row>
    <row r="4585" spans="1:4" x14ac:dyDescent="0.25">
      <c r="A4585" t="s">
        <v>10757</v>
      </c>
      <c r="B4585" t="s">
        <v>10806</v>
      </c>
      <c r="C4585" t="s">
        <v>6</v>
      </c>
      <c r="D4585" t="s">
        <v>10807</v>
      </c>
    </row>
    <row r="4586" spans="1:4" x14ac:dyDescent="0.25">
      <c r="A4586" t="s">
        <v>10757</v>
      </c>
      <c r="B4586" t="s">
        <v>10808</v>
      </c>
      <c r="C4586" t="s">
        <v>6</v>
      </c>
      <c r="D4586" t="s">
        <v>10809</v>
      </c>
    </row>
    <row r="4587" spans="1:4" x14ac:dyDescent="0.25">
      <c r="A4587" t="s">
        <v>10757</v>
      </c>
      <c r="B4587" t="s">
        <v>10810</v>
      </c>
      <c r="C4587" t="s">
        <v>6</v>
      </c>
      <c r="D4587" t="s">
        <v>10811</v>
      </c>
    </row>
    <row r="4588" spans="1:4" x14ac:dyDescent="0.25">
      <c r="A4588" t="s">
        <v>10757</v>
      </c>
      <c r="B4588" t="s">
        <v>10812</v>
      </c>
      <c r="C4588" t="s">
        <v>6</v>
      </c>
      <c r="D4588" t="s">
        <v>10813</v>
      </c>
    </row>
    <row r="4589" spans="1:4" x14ac:dyDescent="0.25">
      <c r="A4589" t="s">
        <v>10757</v>
      </c>
      <c r="B4589" t="s">
        <v>10814</v>
      </c>
      <c r="C4589" t="s">
        <v>6</v>
      </c>
      <c r="D4589" t="s">
        <v>10815</v>
      </c>
    </row>
    <row r="4590" spans="1:4" x14ac:dyDescent="0.25">
      <c r="A4590" t="s">
        <v>10757</v>
      </c>
      <c r="B4590" t="s">
        <v>10816</v>
      </c>
      <c r="C4590" t="s">
        <v>6</v>
      </c>
      <c r="D4590" t="s">
        <v>10817</v>
      </c>
    </row>
    <row r="4591" spans="1:4" x14ac:dyDescent="0.25">
      <c r="A4591" t="s">
        <v>10757</v>
      </c>
      <c r="B4591" t="s">
        <v>10818</v>
      </c>
      <c r="C4591" t="s">
        <v>6</v>
      </c>
      <c r="D4591" t="s">
        <v>10819</v>
      </c>
    </row>
    <row r="4592" spans="1:4" x14ac:dyDescent="0.25">
      <c r="A4592" t="s">
        <v>10757</v>
      </c>
      <c r="B4592" t="s">
        <v>10820</v>
      </c>
      <c r="C4592" t="s">
        <v>6</v>
      </c>
      <c r="D4592" t="s">
        <v>10821</v>
      </c>
    </row>
    <row r="4593" spans="1:4" x14ac:dyDescent="0.25">
      <c r="A4593" t="s">
        <v>10757</v>
      </c>
      <c r="B4593" t="s">
        <v>10822</v>
      </c>
      <c r="C4593" t="s">
        <v>6</v>
      </c>
      <c r="D4593" t="s">
        <v>10823</v>
      </c>
    </row>
    <row r="4594" spans="1:4" x14ac:dyDescent="0.25">
      <c r="A4594" t="s">
        <v>10757</v>
      </c>
      <c r="B4594" t="s">
        <v>10824</v>
      </c>
      <c r="C4594" t="s">
        <v>6</v>
      </c>
      <c r="D4594" t="s">
        <v>10825</v>
      </c>
    </row>
    <row r="4595" spans="1:4" x14ac:dyDescent="0.25">
      <c r="A4595" t="s">
        <v>10757</v>
      </c>
      <c r="B4595" t="s">
        <v>10826</v>
      </c>
      <c r="C4595" t="s">
        <v>6</v>
      </c>
      <c r="D4595" t="s">
        <v>10827</v>
      </c>
    </row>
    <row r="4596" spans="1:4" x14ac:dyDescent="0.25">
      <c r="A4596" t="s">
        <v>10757</v>
      </c>
      <c r="B4596" t="s">
        <v>10828</v>
      </c>
      <c r="C4596" t="s">
        <v>6</v>
      </c>
      <c r="D4596" t="s">
        <v>10829</v>
      </c>
    </row>
    <row r="4597" spans="1:4" x14ac:dyDescent="0.25">
      <c r="A4597" t="s">
        <v>10757</v>
      </c>
      <c r="B4597" t="s">
        <v>10830</v>
      </c>
      <c r="C4597" t="s">
        <v>6</v>
      </c>
      <c r="D4597" t="s">
        <v>10831</v>
      </c>
    </row>
    <row r="4598" spans="1:4" x14ac:dyDescent="0.25">
      <c r="A4598" t="s">
        <v>10757</v>
      </c>
      <c r="B4598" t="s">
        <v>10832</v>
      </c>
      <c r="C4598" t="s">
        <v>6</v>
      </c>
      <c r="D4598" t="s">
        <v>10833</v>
      </c>
    </row>
    <row r="4599" spans="1:4" x14ac:dyDescent="0.25">
      <c r="A4599" t="s">
        <v>10757</v>
      </c>
      <c r="B4599" t="s">
        <v>10834</v>
      </c>
      <c r="C4599" t="s">
        <v>6</v>
      </c>
      <c r="D4599" t="s">
        <v>10835</v>
      </c>
    </row>
    <row r="4600" spans="1:4" x14ac:dyDescent="0.25">
      <c r="A4600" t="s">
        <v>10757</v>
      </c>
      <c r="B4600" t="s">
        <v>10836</v>
      </c>
      <c r="C4600" t="s">
        <v>6</v>
      </c>
      <c r="D4600" t="s">
        <v>10837</v>
      </c>
    </row>
    <row r="4601" spans="1:4" x14ac:dyDescent="0.25">
      <c r="A4601" t="s">
        <v>10757</v>
      </c>
      <c r="B4601" t="s">
        <v>10838</v>
      </c>
      <c r="C4601" t="s">
        <v>6</v>
      </c>
      <c r="D4601" t="s">
        <v>10839</v>
      </c>
    </row>
    <row r="4602" spans="1:4" x14ac:dyDescent="0.25">
      <c r="A4602" t="s">
        <v>10757</v>
      </c>
      <c r="B4602" t="s">
        <v>10840</v>
      </c>
      <c r="C4602" t="s">
        <v>6</v>
      </c>
      <c r="D4602" t="s">
        <v>10841</v>
      </c>
    </row>
    <row r="4603" spans="1:4" x14ac:dyDescent="0.25">
      <c r="A4603" t="s">
        <v>10757</v>
      </c>
      <c r="B4603" t="s">
        <v>10842</v>
      </c>
      <c r="C4603" t="s">
        <v>6</v>
      </c>
      <c r="D4603" t="s">
        <v>10843</v>
      </c>
    </row>
    <row r="4604" spans="1:4" x14ac:dyDescent="0.25">
      <c r="A4604" t="s">
        <v>10757</v>
      </c>
      <c r="B4604" t="s">
        <v>10844</v>
      </c>
      <c r="C4604" t="s">
        <v>6</v>
      </c>
      <c r="D4604" t="s">
        <v>10845</v>
      </c>
    </row>
    <row r="4605" spans="1:4" x14ac:dyDescent="0.25">
      <c r="A4605" t="s">
        <v>10757</v>
      </c>
      <c r="B4605" t="s">
        <v>10846</v>
      </c>
      <c r="C4605" t="s">
        <v>6</v>
      </c>
      <c r="D4605" t="s">
        <v>10847</v>
      </c>
    </row>
    <row r="4606" spans="1:4" x14ac:dyDescent="0.25">
      <c r="A4606" t="s">
        <v>10757</v>
      </c>
      <c r="B4606" t="s">
        <v>10848</v>
      </c>
      <c r="C4606" t="s">
        <v>6</v>
      </c>
      <c r="D4606" t="s">
        <v>10849</v>
      </c>
    </row>
    <row r="4607" spans="1:4" x14ac:dyDescent="0.25">
      <c r="A4607" t="s">
        <v>10757</v>
      </c>
      <c r="B4607" t="s">
        <v>10850</v>
      </c>
      <c r="C4607" t="s">
        <v>6</v>
      </c>
      <c r="D4607" t="s">
        <v>10851</v>
      </c>
    </row>
    <row r="4608" spans="1:4" x14ac:dyDescent="0.25">
      <c r="A4608" t="s">
        <v>10757</v>
      </c>
      <c r="B4608" t="s">
        <v>10852</v>
      </c>
      <c r="C4608" t="s">
        <v>6</v>
      </c>
      <c r="D4608" t="s">
        <v>10853</v>
      </c>
    </row>
    <row r="4609" spans="1:4" x14ac:dyDescent="0.25">
      <c r="A4609" t="s">
        <v>10757</v>
      </c>
      <c r="B4609" t="s">
        <v>10854</v>
      </c>
      <c r="C4609" t="s">
        <v>6</v>
      </c>
      <c r="D4609" t="s">
        <v>10855</v>
      </c>
    </row>
    <row r="4610" spans="1:4" x14ac:dyDescent="0.25">
      <c r="A4610" t="s">
        <v>10757</v>
      </c>
      <c r="B4610" t="s">
        <v>10856</v>
      </c>
      <c r="C4610" t="s">
        <v>6</v>
      </c>
      <c r="D4610" t="s">
        <v>10857</v>
      </c>
    </row>
    <row r="4611" spans="1:4" x14ac:dyDescent="0.25">
      <c r="A4611" t="s">
        <v>10757</v>
      </c>
      <c r="B4611" t="s">
        <v>10858</v>
      </c>
      <c r="C4611" t="s">
        <v>6</v>
      </c>
      <c r="D4611" t="s">
        <v>10859</v>
      </c>
    </row>
    <row r="4612" spans="1:4" x14ac:dyDescent="0.25">
      <c r="A4612" t="s">
        <v>10757</v>
      </c>
      <c r="B4612" t="s">
        <v>10860</v>
      </c>
      <c r="C4612" t="s">
        <v>6</v>
      </c>
      <c r="D4612" t="s">
        <v>10861</v>
      </c>
    </row>
    <row r="4613" spans="1:4" x14ac:dyDescent="0.25">
      <c r="A4613" t="s">
        <v>10757</v>
      </c>
      <c r="B4613" t="s">
        <v>10862</v>
      </c>
      <c r="C4613" t="s">
        <v>6</v>
      </c>
      <c r="D4613" t="s">
        <v>10863</v>
      </c>
    </row>
    <row r="4614" spans="1:4" x14ac:dyDescent="0.25">
      <c r="A4614" t="s">
        <v>10757</v>
      </c>
      <c r="B4614" t="s">
        <v>10864</v>
      </c>
      <c r="C4614" t="s">
        <v>6</v>
      </c>
      <c r="D4614" t="s">
        <v>10865</v>
      </c>
    </row>
    <row r="4615" spans="1:4" x14ac:dyDescent="0.25">
      <c r="A4615" t="s">
        <v>10757</v>
      </c>
      <c r="B4615" t="s">
        <v>10866</v>
      </c>
      <c r="C4615" t="s">
        <v>6</v>
      </c>
      <c r="D4615" t="s">
        <v>10867</v>
      </c>
    </row>
    <row r="4616" spans="1:4" x14ac:dyDescent="0.25">
      <c r="A4616" t="s">
        <v>10757</v>
      </c>
      <c r="B4616" t="s">
        <v>10868</v>
      </c>
      <c r="C4616" t="s">
        <v>6</v>
      </c>
      <c r="D4616" t="s">
        <v>10869</v>
      </c>
    </row>
    <row r="4617" spans="1:4" x14ac:dyDescent="0.25">
      <c r="A4617" t="s">
        <v>10757</v>
      </c>
      <c r="B4617" t="s">
        <v>10870</v>
      </c>
      <c r="C4617" t="s">
        <v>6</v>
      </c>
      <c r="D4617" t="s">
        <v>10871</v>
      </c>
    </row>
    <row r="4618" spans="1:4" x14ac:dyDescent="0.25">
      <c r="A4618" t="s">
        <v>10757</v>
      </c>
      <c r="B4618" t="s">
        <v>10872</v>
      </c>
      <c r="C4618" t="s">
        <v>6</v>
      </c>
      <c r="D4618" t="s">
        <v>10873</v>
      </c>
    </row>
    <row r="4619" spans="1:4" x14ac:dyDescent="0.25">
      <c r="A4619" t="s">
        <v>10757</v>
      </c>
      <c r="B4619" t="s">
        <v>10874</v>
      </c>
      <c r="C4619" t="s">
        <v>6</v>
      </c>
      <c r="D4619" t="s">
        <v>10875</v>
      </c>
    </row>
    <row r="4620" spans="1:4" x14ac:dyDescent="0.25">
      <c r="A4620" t="s">
        <v>10757</v>
      </c>
      <c r="B4620" t="s">
        <v>10876</v>
      </c>
      <c r="C4620" t="s">
        <v>6</v>
      </c>
      <c r="D4620" t="s">
        <v>10877</v>
      </c>
    </row>
    <row r="4621" spans="1:4" x14ac:dyDescent="0.25">
      <c r="A4621" t="s">
        <v>10757</v>
      </c>
      <c r="B4621" t="s">
        <v>10878</v>
      </c>
      <c r="C4621" t="s">
        <v>6</v>
      </c>
      <c r="D4621" t="s">
        <v>10879</v>
      </c>
    </row>
    <row r="4622" spans="1:4" x14ac:dyDescent="0.25">
      <c r="A4622" t="s">
        <v>10757</v>
      </c>
      <c r="B4622" t="s">
        <v>10880</v>
      </c>
      <c r="C4622" t="s">
        <v>6</v>
      </c>
      <c r="D4622" t="s">
        <v>10881</v>
      </c>
    </row>
    <row r="4623" spans="1:4" x14ac:dyDescent="0.25">
      <c r="A4623" t="s">
        <v>10757</v>
      </c>
      <c r="B4623" t="s">
        <v>10882</v>
      </c>
      <c r="C4623" t="s">
        <v>6</v>
      </c>
      <c r="D4623" t="s">
        <v>10883</v>
      </c>
    </row>
    <row r="4624" spans="1:4" x14ac:dyDescent="0.25">
      <c r="A4624" t="s">
        <v>10757</v>
      </c>
      <c r="B4624" t="s">
        <v>10884</v>
      </c>
      <c r="C4624" t="s">
        <v>6</v>
      </c>
      <c r="D4624" t="s">
        <v>10885</v>
      </c>
    </row>
    <row r="4625" spans="1:4" x14ac:dyDescent="0.25">
      <c r="A4625" t="s">
        <v>10757</v>
      </c>
      <c r="B4625" t="s">
        <v>10886</v>
      </c>
      <c r="C4625" t="s">
        <v>6</v>
      </c>
      <c r="D4625" t="s">
        <v>10887</v>
      </c>
    </row>
    <row r="4626" spans="1:4" x14ac:dyDescent="0.25">
      <c r="A4626" t="s">
        <v>10757</v>
      </c>
      <c r="B4626" t="s">
        <v>10888</v>
      </c>
      <c r="C4626" t="s">
        <v>6</v>
      </c>
      <c r="D4626" t="s">
        <v>10889</v>
      </c>
    </row>
    <row r="4627" spans="1:4" x14ac:dyDescent="0.25">
      <c r="A4627" t="s">
        <v>10757</v>
      </c>
      <c r="B4627" t="s">
        <v>10890</v>
      </c>
      <c r="C4627" t="s">
        <v>6</v>
      </c>
      <c r="D4627" t="s">
        <v>10891</v>
      </c>
    </row>
    <row r="4628" spans="1:4" x14ac:dyDescent="0.25">
      <c r="A4628" t="s">
        <v>10757</v>
      </c>
      <c r="B4628" t="s">
        <v>10892</v>
      </c>
      <c r="C4628" t="s">
        <v>6</v>
      </c>
      <c r="D4628" t="s">
        <v>10893</v>
      </c>
    </row>
    <row r="4629" spans="1:4" x14ac:dyDescent="0.25">
      <c r="A4629" t="s">
        <v>10757</v>
      </c>
      <c r="B4629" t="s">
        <v>10894</v>
      </c>
      <c r="C4629" t="s">
        <v>6</v>
      </c>
      <c r="D4629" t="s">
        <v>10895</v>
      </c>
    </row>
    <row r="4630" spans="1:4" x14ac:dyDescent="0.25">
      <c r="A4630" t="s">
        <v>10757</v>
      </c>
      <c r="B4630" t="s">
        <v>10896</v>
      </c>
      <c r="C4630" t="s">
        <v>6</v>
      </c>
      <c r="D4630" t="s">
        <v>10897</v>
      </c>
    </row>
    <row r="4631" spans="1:4" x14ac:dyDescent="0.25">
      <c r="A4631" t="s">
        <v>10757</v>
      </c>
      <c r="B4631" t="s">
        <v>10898</v>
      </c>
      <c r="C4631" t="s">
        <v>6</v>
      </c>
      <c r="D4631" t="s">
        <v>10899</v>
      </c>
    </row>
    <row r="4632" spans="1:4" x14ac:dyDescent="0.25">
      <c r="A4632" t="s">
        <v>10757</v>
      </c>
      <c r="B4632" t="s">
        <v>10900</v>
      </c>
      <c r="C4632" t="s">
        <v>6</v>
      </c>
      <c r="D4632" t="s">
        <v>10901</v>
      </c>
    </row>
    <row r="4633" spans="1:4" x14ac:dyDescent="0.25">
      <c r="A4633" t="s">
        <v>10757</v>
      </c>
      <c r="B4633" t="s">
        <v>10902</v>
      </c>
      <c r="C4633" t="s">
        <v>6</v>
      </c>
      <c r="D4633" t="s">
        <v>10903</v>
      </c>
    </row>
    <row r="4634" spans="1:4" x14ac:dyDescent="0.25">
      <c r="A4634" t="s">
        <v>10757</v>
      </c>
      <c r="B4634" t="s">
        <v>10904</v>
      </c>
      <c r="C4634" t="s">
        <v>6</v>
      </c>
      <c r="D4634" t="s">
        <v>10905</v>
      </c>
    </row>
    <row r="4635" spans="1:4" x14ac:dyDescent="0.25">
      <c r="A4635" t="s">
        <v>10757</v>
      </c>
      <c r="B4635" t="s">
        <v>10906</v>
      </c>
      <c r="C4635" t="s">
        <v>6</v>
      </c>
      <c r="D4635" t="s">
        <v>10907</v>
      </c>
    </row>
    <row r="4636" spans="1:4" x14ac:dyDescent="0.25">
      <c r="A4636" t="s">
        <v>10980</v>
      </c>
      <c r="B4636" t="s">
        <v>10981</v>
      </c>
      <c r="C4636" t="s">
        <v>6</v>
      </c>
      <c r="D4636" t="s">
        <v>10982</v>
      </c>
    </row>
    <row r="4637" spans="1:4" x14ac:dyDescent="0.25">
      <c r="A4637" t="s">
        <v>11128</v>
      </c>
      <c r="B4637" t="s">
        <v>11129</v>
      </c>
      <c r="C4637" t="s">
        <v>6</v>
      </c>
      <c r="D4637" t="s">
        <v>11130</v>
      </c>
    </row>
    <row r="4638" spans="1:4" x14ac:dyDescent="0.25">
      <c r="A4638" t="s">
        <v>11128</v>
      </c>
      <c r="B4638" t="s">
        <v>11131</v>
      </c>
      <c r="C4638" t="s">
        <v>6</v>
      </c>
      <c r="D4638" t="s">
        <v>11132</v>
      </c>
    </row>
    <row r="4639" spans="1:4" x14ac:dyDescent="0.25">
      <c r="A4639" t="s">
        <v>11128</v>
      </c>
      <c r="B4639" t="s">
        <v>11133</v>
      </c>
      <c r="C4639" t="s">
        <v>6</v>
      </c>
      <c r="D4639" t="s">
        <v>11134</v>
      </c>
    </row>
    <row r="4640" spans="1:4" x14ac:dyDescent="0.25">
      <c r="A4640" t="s">
        <v>11128</v>
      </c>
      <c r="B4640" t="s">
        <v>11135</v>
      </c>
      <c r="C4640" t="s">
        <v>6</v>
      </c>
      <c r="D4640" t="s">
        <v>11136</v>
      </c>
    </row>
    <row r="4641" spans="1:4" x14ac:dyDescent="0.25">
      <c r="A4641" t="s">
        <v>11128</v>
      </c>
      <c r="B4641" t="s">
        <v>11137</v>
      </c>
      <c r="C4641" t="s">
        <v>6</v>
      </c>
      <c r="D4641" t="s">
        <v>11138</v>
      </c>
    </row>
    <row r="4642" spans="1:4" x14ac:dyDescent="0.25">
      <c r="A4642" t="s">
        <v>11128</v>
      </c>
      <c r="B4642" t="s">
        <v>11139</v>
      </c>
      <c r="C4642" t="s">
        <v>6</v>
      </c>
      <c r="D4642" t="s">
        <v>11140</v>
      </c>
    </row>
    <row r="4643" spans="1:4" x14ac:dyDescent="0.25">
      <c r="A4643" t="s">
        <v>11128</v>
      </c>
      <c r="B4643" t="s">
        <v>11141</v>
      </c>
      <c r="C4643" t="s">
        <v>6</v>
      </c>
      <c r="D4643" t="s">
        <v>11142</v>
      </c>
    </row>
    <row r="4644" spans="1:4" x14ac:dyDescent="0.25">
      <c r="A4644" t="s">
        <v>11128</v>
      </c>
      <c r="B4644" t="s">
        <v>11143</v>
      </c>
      <c r="C4644" t="s">
        <v>6</v>
      </c>
      <c r="D4644" t="s">
        <v>11144</v>
      </c>
    </row>
    <row r="4645" spans="1:4" x14ac:dyDescent="0.25">
      <c r="A4645" t="s">
        <v>11128</v>
      </c>
      <c r="B4645" t="s">
        <v>11145</v>
      </c>
      <c r="C4645" t="s">
        <v>6</v>
      </c>
      <c r="D4645" t="s">
        <v>11146</v>
      </c>
    </row>
    <row r="4646" spans="1:4" x14ac:dyDescent="0.25">
      <c r="A4646" t="s">
        <v>11128</v>
      </c>
      <c r="B4646" t="s">
        <v>11147</v>
      </c>
      <c r="C4646" t="s">
        <v>6</v>
      </c>
      <c r="D4646" t="s">
        <v>11148</v>
      </c>
    </row>
    <row r="4647" spans="1:4" x14ac:dyDescent="0.25">
      <c r="A4647" t="s">
        <v>11128</v>
      </c>
      <c r="B4647" t="s">
        <v>11149</v>
      </c>
      <c r="C4647" t="s">
        <v>6</v>
      </c>
      <c r="D4647" t="s">
        <v>11150</v>
      </c>
    </row>
    <row r="4648" spans="1:4" x14ac:dyDescent="0.25">
      <c r="A4648" t="s">
        <v>11128</v>
      </c>
      <c r="B4648" t="s">
        <v>11151</v>
      </c>
      <c r="C4648" t="s">
        <v>6</v>
      </c>
      <c r="D4648" t="s">
        <v>11152</v>
      </c>
    </row>
    <row r="4649" spans="1:4" x14ac:dyDescent="0.25">
      <c r="A4649" t="s">
        <v>11128</v>
      </c>
      <c r="B4649" t="s">
        <v>11153</v>
      </c>
      <c r="C4649" t="s">
        <v>6</v>
      </c>
      <c r="D4649" t="s">
        <v>11154</v>
      </c>
    </row>
    <row r="4650" spans="1:4" x14ac:dyDescent="0.25">
      <c r="A4650" t="s">
        <v>11128</v>
      </c>
      <c r="B4650" t="s">
        <v>11155</v>
      </c>
      <c r="C4650" t="s">
        <v>6</v>
      </c>
      <c r="D4650" t="s">
        <v>11156</v>
      </c>
    </row>
    <row r="4651" spans="1:4" x14ac:dyDescent="0.25">
      <c r="A4651" t="s">
        <v>11128</v>
      </c>
      <c r="B4651" t="s">
        <v>11157</v>
      </c>
      <c r="C4651" t="s">
        <v>6</v>
      </c>
      <c r="D4651" t="s">
        <v>11158</v>
      </c>
    </row>
    <row r="4652" spans="1:4" x14ac:dyDescent="0.25">
      <c r="A4652" t="s">
        <v>11128</v>
      </c>
      <c r="B4652" t="s">
        <v>11159</v>
      </c>
      <c r="C4652" t="s">
        <v>6</v>
      </c>
      <c r="D4652" t="s">
        <v>11160</v>
      </c>
    </row>
    <row r="4653" spans="1:4" x14ac:dyDescent="0.25">
      <c r="A4653" t="s">
        <v>11128</v>
      </c>
      <c r="B4653" t="s">
        <v>11161</v>
      </c>
      <c r="C4653" t="s">
        <v>6</v>
      </c>
      <c r="D4653" t="s">
        <v>11162</v>
      </c>
    </row>
    <row r="4654" spans="1:4" x14ac:dyDescent="0.25">
      <c r="A4654" t="s">
        <v>11128</v>
      </c>
      <c r="B4654" t="s">
        <v>11163</v>
      </c>
      <c r="C4654" t="s">
        <v>6</v>
      </c>
      <c r="D4654" t="s">
        <v>11164</v>
      </c>
    </row>
    <row r="4655" spans="1:4" x14ac:dyDescent="0.25">
      <c r="A4655" t="s">
        <v>11128</v>
      </c>
      <c r="B4655" t="s">
        <v>11165</v>
      </c>
      <c r="C4655" t="s">
        <v>6</v>
      </c>
      <c r="D4655" t="s">
        <v>11166</v>
      </c>
    </row>
    <row r="4656" spans="1:4" x14ac:dyDescent="0.25">
      <c r="A4656" t="s">
        <v>11128</v>
      </c>
      <c r="B4656" t="s">
        <v>11167</v>
      </c>
      <c r="C4656" t="s">
        <v>6</v>
      </c>
      <c r="D4656" t="s">
        <v>11168</v>
      </c>
    </row>
    <row r="4657" spans="1:4" x14ac:dyDescent="0.25">
      <c r="A4657" t="s">
        <v>11128</v>
      </c>
      <c r="B4657" t="s">
        <v>11169</v>
      </c>
      <c r="C4657" t="s">
        <v>6</v>
      </c>
      <c r="D4657" t="s">
        <v>11170</v>
      </c>
    </row>
    <row r="4658" spans="1:4" x14ac:dyDescent="0.25">
      <c r="A4658" t="s">
        <v>11128</v>
      </c>
      <c r="B4658" t="s">
        <v>11171</v>
      </c>
      <c r="C4658" t="s">
        <v>6</v>
      </c>
      <c r="D4658" t="s">
        <v>11172</v>
      </c>
    </row>
    <row r="4659" spans="1:4" x14ac:dyDescent="0.25">
      <c r="A4659" t="s">
        <v>11128</v>
      </c>
      <c r="B4659" t="s">
        <v>11173</v>
      </c>
      <c r="C4659" t="s">
        <v>6</v>
      </c>
      <c r="D4659" t="s">
        <v>11174</v>
      </c>
    </row>
    <row r="4660" spans="1:4" x14ac:dyDescent="0.25">
      <c r="A4660" t="s">
        <v>11128</v>
      </c>
      <c r="B4660" t="s">
        <v>11175</v>
      </c>
      <c r="C4660" t="s">
        <v>6</v>
      </c>
      <c r="D4660" t="s">
        <v>11176</v>
      </c>
    </row>
    <row r="4661" spans="1:4" x14ac:dyDescent="0.25">
      <c r="A4661" t="s">
        <v>11128</v>
      </c>
      <c r="B4661" t="s">
        <v>11177</v>
      </c>
      <c r="C4661" t="s">
        <v>6</v>
      </c>
      <c r="D4661" t="s">
        <v>11178</v>
      </c>
    </row>
    <row r="4662" spans="1:4" x14ac:dyDescent="0.25">
      <c r="A4662" t="s">
        <v>11128</v>
      </c>
      <c r="B4662" t="s">
        <v>11179</v>
      </c>
      <c r="C4662" t="s">
        <v>6</v>
      </c>
      <c r="D4662" t="s">
        <v>11180</v>
      </c>
    </row>
    <row r="4663" spans="1:4" x14ac:dyDescent="0.25">
      <c r="A4663" t="s">
        <v>11128</v>
      </c>
      <c r="B4663" t="s">
        <v>11181</v>
      </c>
      <c r="C4663" t="s">
        <v>6</v>
      </c>
      <c r="D4663" t="s">
        <v>11182</v>
      </c>
    </row>
    <row r="4664" spans="1:4" x14ac:dyDescent="0.25">
      <c r="A4664" t="s">
        <v>11128</v>
      </c>
      <c r="B4664" t="s">
        <v>11183</v>
      </c>
      <c r="C4664" t="s">
        <v>6</v>
      </c>
      <c r="D4664" t="s">
        <v>11184</v>
      </c>
    </row>
    <row r="4665" spans="1:4" x14ac:dyDescent="0.25">
      <c r="A4665" t="s">
        <v>11128</v>
      </c>
      <c r="B4665" t="s">
        <v>11185</v>
      </c>
      <c r="C4665" t="s">
        <v>6</v>
      </c>
      <c r="D4665" t="s">
        <v>11186</v>
      </c>
    </row>
    <row r="4666" spans="1:4" x14ac:dyDescent="0.25">
      <c r="A4666" t="s">
        <v>11128</v>
      </c>
      <c r="B4666" t="s">
        <v>11187</v>
      </c>
      <c r="C4666" t="s">
        <v>6</v>
      </c>
      <c r="D4666" t="s">
        <v>11188</v>
      </c>
    </row>
    <row r="4667" spans="1:4" x14ac:dyDescent="0.25">
      <c r="A4667" t="s">
        <v>11128</v>
      </c>
      <c r="B4667" t="s">
        <v>11189</v>
      </c>
      <c r="C4667" t="s">
        <v>6</v>
      </c>
      <c r="D4667" t="s">
        <v>11190</v>
      </c>
    </row>
    <row r="4668" spans="1:4" x14ac:dyDescent="0.25">
      <c r="A4668" t="s">
        <v>11128</v>
      </c>
      <c r="B4668" t="s">
        <v>11191</v>
      </c>
      <c r="C4668" t="s">
        <v>6</v>
      </c>
      <c r="D4668" t="s">
        <v>11192</v>
      </c>
    </row>
    <row r="4669" spans="1:4" x14ac:dyDescent="0.25">
      <c r="A4669" t="s">
        <v>11128</v>
      </c>
      <c r="B4669" t="s">
        <v>11193</v>
      </c>
      <c r="C4669" t="s">
        <v>6</v>
      </c>
      <c r="D4669" t="s">
        <v>11194</v>
      </c>
    </row>
    <row r="4670" spans="1:4" x14ac:dyDescent="0.25">
      <c r="A4670" t="s">
        <v>11128</v>
      </c>
      <c r="B4670" t="s">
        <v>11195</v>
      </c>
      <c r="C4670" t="s">
        <v>6</v>
      </c>
      <c r="D4670" t="s">
        <v>11196</v>
      </c>
    </row>
    <row r="4671" spans="1:4" x14ac:dyDescent="0.25">
      <c r="A4671" t="s">
        <v>11128</v>
      </c>
      <c r="B4671" t="s">
        <v>11197</v>
      </c>
      <c r="C4671" t="s">
        <v>6</v>
      </c>
      <c r="D4671" t="s">
        <v>11198</v>
      </c>
    </row>
    <row r="4672" spans="1:4" x14ac:dyDescent="0.25">
      <c r="A4672" t="s">
        <v>11128</v>
      </c>
      <c r="B4672" t="s">
        <v>11199</v>
      </c>
      <c r="C4672" t="s">
        <v>6</v>
      </c>
      <c r="D4672" t="s">
        <v>11200</v>
      </c>
    </row>
    <row r="4673" spans="1:4" x14ac:dyDescent="0.25">
      <c r="A4673" t="s">
        <v>11128</v>
      </c>
      <c r="B4673" t="s">
        <v>11201</v>
      </c>
      <c r="C4673" t="s">
        <v>6</v>
      </c>
      <c r="D4673" t="s">
        <v>11202</v>
      </c>
    </row>
    <row r="4674" spans="1:4" x14ac:dyDescent="0.25">
      <c r="A4674" t="s">
        <v>11128</v>
      </c>
      <c r="B4674" t="s">
        <v>11203</v>
      </c>
      <c r="C4674" t="s">
        <v>6</v>
      </c>
      <c r="D4674" t="s">
        <v>11204</v>
      </c>
    </row>
    <row r="4675" spans="1:4" x14ac:dyDescent="0.25">
      <c r="A4675" t="s">
        <v>11128</v>
      </c>
      <c r="B4675" t="s">
        <v>11205</v>
      </c>
      <c r="C4675" t="s">
        <v>6</v>
      </c>
      <c r="D4675" t="s">
        <v>11206</v>
      </c>
    </row>
    <row r="4676" spans="1:4" x14ac:dyDescent="0.25">
      <c r="A4676" t="s">
        <v>11128</v>
      </c>
      <c r="B4676" t="s">
        <v>11207</v>
      </c>
      <c r="C4676" t="s">
        <v>6</v>
      </c>
      <c r="D4676" t="s">
        <v>11208</v>
      </c>
    </row>
    <row r="4677" spans="1:4" x14ac:dyDescent="0.25">
      <c r="A4677" t="s">
        <v>11128</v>
      </c>
      <c r="B4677" t="s">
        <v>11209</v>
      </c>
      <c r="C4677" t="s">
        <v>6</v>
      </c>
      <c r="D4677" t="s">
        <v>11210</v>
      </c>
    </row>
    <row r="4678" spans="1:4" x14ac:dyDescent="0.25">
      <c r="A4678" t="s">
        <v>11128</v>
      </c>
      <c r="B4678" t="s">
        <v>11211</v>
      </c>
      <c r="C4678" t="s">
        <v>6</v>
      </c>
      <c r="D4678" t="s">
        <v>11212</v>
      </c>
    </row>
    <row r="4679" spans="1:4" x14ac:dyDescent="0.25">
      <c r="A4679" t="s">
        <v>11128</v>
      </c>
      <c r="B4679" t="s">
        <v>11213</v>
      </c>
      <c r="C4679" t="s">
        <v>6</v>
      </c>
      <c r="D4679" t="s">
        <v>11214</v>
      </c>
    </row>
    <row r="4680" spans="1:4" x14ac:dyDescent="0.25">
      <c r="A4680" t="s">
        <v>11128</v>
      </c>
      <c r="B4680" t="s">
        <v>11215</v>
      </c>
      <c r="C4680" t="s">
        <v>6</v>
      </c>
      <c r="D4680" t="s">
        <v>11216</v>
      </c>
    </row>
    <row r="4681" spans="1:4" x14ac:dyDescent="0.25">
      <c r="A4681" t="s">
        <v>11128</v>
      </c>
      <c r="B4681" t="s">
        <v>11217</v>
      </c>
      <c r="C4681" t="s">
        <v>6</v>
      </c>
      <c r="D4681" t="s">
        <v>11218</v>
      </c>
    </row>
    <row r="4682" spans="1:4" x14ac:dyDescent="0.25">
      <c r="A4682" t="s">
        <v>11128</v>
      </c>
      <c r="B4682" t="s">
        <v>11219</v>
      </c>
      <c r="C4682" t="s">
        <v>6</v>
      </c>
      <c r="D4682" t="s">
        <v>11220</v>
      </c>
    </row>
    <row r="4683" spans="1:4" x14ac:dyDescent="0.25">
      <c r="A4683" t="s">
        <v>11128</v>
      </c>
      <c r="B4683" t="s">
        <v>11221</v>
      </c>
      <c r="C4683" t="s">
        <v>6</v>
      </c>
      <c r="D4683" t="s">
        <v>11222</v>
      </c>
    </row>
    <row r="4684" spans="1:4" x14ac:dyDescent="0.25">
      <c r="A4684" t="s">
        <v>11128</v>
      </c>
      <c r="B4684" t="s">
        <v>11223</v>
      </c>
      <c r="C4684" t="s">
        <v>6</v>
      </c>
      <c r="D4684" t="s">
        <v>11224</v>
      </c>
    </row>
    <row r="4685" spans="1:4" x14ac:dyDescent="0.25">
      <c r="A4685" t="s">
        <v>11128</v>
      </c>
      <c r="B4685" t="s">
        <v>11225</v>
      </c>
      <c r="C4685" t="s">
        <v>6</v>
      </c>
      <c r="D4685" t="s">
        <v>11226</v>
      </c>
    </row>
    <row r="4686" spans="1:4" x14ac:dyDescent="0.25">
      <c r="A4686" t="s">
        <v>11128</v>
      </c>
      <c r="B4686" t="s">
        <v>11227</v>
      </c>
      <c r="C4686" t="s">
        <v>6</v>
      </c>
      <c r="D4686" t="s">
        <v>11228</v>
      </c>
    </row>
    <row r="4687" spans="1:4" x14ac:dyDescent="0.25">
      <c r="A4687" t="s">
        <v>11128</v>
      </c>
      <c r="B4687" t="s">
        <v>11229</v>
      </c>
      <c r="C4687" t="s">
        <v>6</v>
      </c>
      <c r="D4687" t="s">
        <v>11230</v>
      </c>
    </row>
    <row r="4688" spans="1:4" x14ac:dyDescent="0.25">
      <c r="A4688" t="s">
        <v>11128</v>
      </c>
      <c r="B4688" t="s">
        <v>11231</v>
      </c>
      <c r="C4688" t="s">
        <v>6</v>
      </c>
      <c r="D4688" t="s">
        <v>11232</v>
      </c>
    </row>
    <row r="4689" spans="1:4" x14ac:dyDescent="0.25">
      <c r="A4689" t="s">
        <v>11128</v>
      </c>
      <c r="B4689" t="s">
        <v>11233</v>
      </c>
      <c r="C4689" t="s">
        <v>6</v>
      </c>
      <c r="D4689" t="s">
        <v>11234</v>
      </c>
    </row>
    <row r="4690" spans="1:4" x14ac:dyDescent="0.25">
      <c r="A4690" t="s">
        <v>11128</v>
      </c>
      <c r="B4690" t="s">
        <v>11235</v>
      </c>
      <c r="C4690" t="s">
        <v>6</v>
      </c>
      <c r="D4690" t="s">
        <v>11236</v>
      </c>
    </row>
    <row r="4691" spans="1:4" x14ac:dyDescent="0.25">
      <c r="A4691" t="s">
        <v>11128</v>
      </c>
      <c r="B4691" t="s">
        <v>11237</v>
      </c>
      <c r="C4691" t="s">
        <v>6</v>
      </c>
      <c r="D4691" t="s">
        <v>11238</v>
      </c>
    </row>
    <row r="4692" spans="1:4" x14ac:dyDescent="0.25">
      <c r="A4692" t="s">
        <v>11128</v>
      </c>
      <c r="B4692" t="s">
        <v>11239</v>
      </c>
      <c r="C4692" t="s">
        <v>6</v>
      </c>
      <c r="D4692" t="s">
        <v>11240</v>
      </c>
    </row>
    <row r="4693" spans="1:4" x14ac:dyDescent="0.25">
      <c r="A4693" t="s">
        <v>11128</v>
      </c>
      <c r="B4693" t="s">
        <v>11241</v>
      </c>
      <c r="C4693" t="s">
        <v>6</v>
      </c>
      <c r="D4693" t="s">
        <v>11242</v>
      </c>
    </row>
    <row r="4694" spans="1:4" x14ac:dyDescent="0.25">
      <c r="A4694" t="s">
        <v>11128</v>
      </c>
      <c r="B4694" t="s">
        <v>11243</v>
      </c>
      <c r="C4694" t="s">
        <v>6</v>
      </c>
      <c r="D4694" t="s">
        <v>11244</v>
      </c>
    </row>
    <row r="4695" spans="1:4" x14ac:dyDescent="0.25">
      <c r="A4695" t="s">
        <v>11128</v>
      </c>
      <c r="B4695" t="s">
        <v>11245</v>
      </c>
      <c r="C4695" t="s">
        <v>6</v>
      </c>
      <c r="D4695" t="s">
        <v>11246</v>
      </c>
    </row>
    <row r="4696" spans="1:4" x14ac:dyDescent="0.25">
      <c r="A4696" t="s">
        <v>11128</v>
      </c>
      <c r="B4696" t="s">
        <v>11247</v>
      </c>
      <c r="C4696" t="s">
        <v>6</v>
      </c>
      <c r="D4696" t="s">
        <v>11248</v>
      </c>
    </row>
    <row r="4697" spans="1:4" x14ac:dyDescent="0.25">
      <c r="A4697" t="s">
        <v>11128</v>
      </c>
      <c r="B4697" t="s">
        <v>11249</v>
      </c>
      <c r="C4697" t="s">
        <v>6</v>
      </c>
      <c r="D4697" t="s">
        <v>11250</v>
      </c>
    </row>
    <row r="4698" spans="1:4" x14ac:dyDescent="0.25">
      <c r="A4698" t="s">
        <v>11128</v>
      </c>
      <c r="B4698" t="s">
        <v>11251</v>
      </c>
      <c r="C4698" t="s">
        <v>6</v>
      </c>
      <c r="D4698" t="s">
        <v>11252</v>
      </c>
    </row>
    <row r="4699" spans="1:4" x14ac:dyDescent="0.25">
      <c r="A4699" t="s">
        <v>11128</v>
      </c>
      <c r="B4699" t="s">
        <v>11253</v>
      </c>
      <c r="C4699" t="s">
        <v>6</v>
      </c>
      <c r="D4699" t="s">
        <v>11254</v>
      </c>
    </row>
    <row r="4700" spans="1:4" x14ac:dyDescent="0.25">
      <c r="A4700" t="s">
        <v>11128</v>
      </c>
      <c r="B4700" t="s">
        <v>11255</v>
      </c>
      <c r="C4700" t="s">
        <v>6</v>
      </c>
      <c r="D4700" t="s">
        <v>11256</v>
      </c>
    </row>
    <row r="4701" spans="1:4" x14ac:dyDescent="0.25">
      <c r="A4701" t="s">
        <v>11128</v>
      </c>
      <c r="B4701" t="s">
        <v>11257</v>
      </c>
      <c r="C4701" t="s">
        <v>6</v>
      </c>
      <c r="D4701" t="s">
        <v>11258</v>
      </c>
    </row>
    <row r="4702" spans="1:4" x14ac:dyDescent="0.25">
      <c r="A4702" t="s">
        <v>11128</v>
      </c>
      <c r="B4702" t="s">
        <v>11259</v>
      </c>
      <c r="C4702" t="s">
        <v>6</v>
      </c>
      <c r="D4702" t="s">
        <v>11260</v>
      </c>
    </row>
    <row r="4703" spans="1:4" x14ac:dyDescent="0.25">
      <c r="A4703" t="s">
        <v>11128</v>
      </c>
      <c r="B4703" t="s">
        <v>11261</v>
      </c>
      <c r="C4703" t="s">
        <v>6</v>
      </c>
      <c r="D4703" t="s">
        <v>11262</v>
      </c>
    </row>
    <row r="4704" spans="1:4" x14ac:dyDescent="0.25">
      <c r="A4704" t="s">
        <v>11128</v>
      </c>
      <c r="B4704" t="s">
        <v>11263</v>
      </c>
      <c r="C4704" t="s">
        <v>6</v>
      </c>
      <c r="D4704" t="s">
        <v>11264</v>
      </c>
    </row>
    <row r="4705" spans="1:4" x14ac:dyDescent="0.25">
      <c r="A4705" t="s">
        <v>11128</v>
      </c>
      <c r="B4705" t="s">
        <v>11265</v>
      </c>
      <c r="C4705" t="s">
        <v>6</v>
      </c>
      <c r="D4705" t="s">
        <v>11266</v>
      </c>
    </row>
    <row r="4706" spans="1:4" x14ac:dyDescent="0.25">
      <c r="A4706" t="s">
        <v>11128</v>
      </c>
      <c r="B4706" t="s">
        <v>11267</v>
      </c>
      <c r="C4706" t="s">
        <v>6</v>
      </c>
      <c r="D4706" t="s">
        <v>11268</v>
      </c>
    </row>
    <row r="4707" spans="1:4" x14ac:dyDescent="0.25">
      <c r="A4707" t="s">
        <v>11128</v>
      </c>
      <c r="B4707" t="s">
        <v>11269</v>
      </c>
      <c r="C4707" t="s">
        <v>6</v>
      </c>
      <c r="D4707" t="s">
        <v>11270</v>
      </c>
    </row>
    <row r="4708" spans="1:4" x14ac:dyDescent="0.25">
      <c r="A4708" t="s">
        <v>11128</v>
      </c>
      <c r="B4708" t="s">
        <v>11271</v>
      </c>
      <c r="C4708" t="s">
        <v>6</v>
      </c>
      <c r="D4708" t="s">
        <v>11272</v>
      </c>
    </row>
    <row r="4709" spans="1:4" x14ac:dyDescent="0.25">
      <c r="A4709" t="s">
        <v>11128</v>
      </c>
      <c r="B4709" t="s">
        <v>11273</v>
      </c>
      <c r="C4709" t="s">
        <v>6</v>
      </c>
      <c r="D4709" t="s">
        <v>11274</v>
      </c>
    </row>
    <row r="4710" spans="1:4" x14ac:dyDescent="0.25">
      <c r="A4710" t="s">
        <v>11128</v>
      </c>
      <c r="B4710" t="s">
        <v>11275</v>
      </c>
      <c r="C4710" t="s">
        <v>6</v>
      </c>
      <c r="D4710" t="s">
        <v>11276</v>
      </c>
    </row>
    <row r="4711" spans="1:4" x14ac:dyDescent="0.25">
      <c r="A4711" t="s">
        <v>11128</v>
      </c>
      <c r="B4711" t="s">
        <v>11277</v>
      </c>
      <c r="C4711" t="s">
        <v>6</v>
      </c>
      <c r="D4711" t="s">
        <v>11278</v>
      </c>
    </row>
    <row r="4712" spans="1:4" x14ac:dyDescent="0.25">
      <c r="A4712" t="s">
        <v>11128</v>
      </c>
      <c r="B4712" t="s">
        <v>11279</v>
      </c>
      <c r="C4712" t="s">
        <v>6</v>
      </c>
      <c r="D4712" t="s">
        <v>11280</v>
      </c>
    </row>
    <row r="4713" spans="1:4" x14ac:dyDescent="0.25">
      <c r="A4713" t="s">
        <v>11128</v>
      </c>
      <c r="B4713" t="s">
        <v>11281</v>
      </c>
      <c r="C4713" t="s">
        <v>6</v>
      </c>
      <c r="D4713" t="s">
        <v>11282</v>
      </c>
    </row>
    <row r="4714" spans="1:4" x14ac:dyDescent="0.25">
      <c r="A4714" t="s">
        <v>11128</v>
      </c>
      <c r="B4714" t="s">
        <v>11283</v>
      </c>
      <c r="C4714" t="s">
        <v>6</v>
      </c>
      <c r="D4714" t="s">
        <v>11284</v>
      </c>
    </row>
    <row r="4715" spans="1:4" x14ac:dyDescent="0.25">
      <c r="A4715" t="s">
        <v>11128</v>
      </c>
      <c r="B4715" t="s">
        <v>11285</v>
      </c>
      <c r="C4715" t="s">
        <v>6</v>
      </c>
      <c r="D4715" t="s">
        <v>11286</v>
      </c>
    </row>
    <row r="4716" spans="1:4" x14ac:dyDescent="0.25">
      <c r="A4716" t="s">
        <v>11128</v>
      </c>
      <c r="B4716" t="s">
        <v>11287</v>
      </c>
      <c r="C4716" t="s">
        <v>6</v>
      </c>
      <c r="D4716" t="s">
        <v>11288</v>
      </c>
    </row>
    <row r="4717" spans="1:4" x14ac:dyDescent="0.25">
      <c r="A4717" t="s">
        <v>11128</v>
      </c>
      <c r="B4717" t="s">
        <v>11289</v>
      </c>
      <c r="C4717" t="s">
        <v>6</v>
      </c>
      <c r="D4717" t="s">
        <v>11290</v>
      </c>
    </row>
    <row r="4718" spans="1:4" x14ac:dyDescent="0.25">
      <c r="A4718" t="s">
        <v>11128</v>
      </c>
      <c r="B4718" t="s">
        <v>11291</v>
      </c>
      <c r="C4718" t="s">
        <v>6</v>
      </c>
      <c r="D4718" t="s">
        <v>11292</v>
      </c>
    </row>
    <row r="4719" spans="1:4" x14ac:dyDescent="0.25">
      <c r="A4719" t="s">
        <v>11128</v>
      </c>
      <c r="B4719" t="s">
        <v>11293</v>
      </c>
      <c r="C4719" t="s">
        <v>6</v>
      </c>
      <c r="D4719" t="s">
        <v>11294</v>
      </c>
    </row>
    <row r="4720" spans="1:4" x14ac:dyDescent="0.25">
      <c r="A4720" t="s">
        <v>11128</v>
      </c>
      <c r="B4720" t="s">
        <v>11295</v>
      </c>
      <c r="C4720" t="s">
        <v>6</v>
      </c>
      <c r="D4720" t="s">
        <v>11296</v>
      </c>
    </row>
    <row r="4721" spans="1:4" x14ac:dyDescent="0.25">
      <c r="A4721" t="s">
        <v>11128</v>
      </c>
      <c r="B4721" t="s">
        <v>11297</v>
      </c>
      <c r="C4721" t="s">
        <v>6</v>
      </c>
      <c r="D4721" t="s">
        <v>11298</v>
      </c>
    </row>
    <row r="4722" spans="1:4" x14ac:dyDescent="0.25">
      <c r="A4722" t="s">
        <v>11361</v>
      </c>
      <c r="B4722" t="s">
        <v>11362</v>
      </c>
      <c r="C4722" t="s">
        <v>6</v>
      </c>
      <c r="D4722" t="s">
        <v>11363</v>
      </c>
    </row>
    <row r="4723" spans="1:4" x14ac:dyDescent="0.25">
      <c r="A4723" t="s">
        <v>11361</v>
      </c>
      <c r="B4723" t="s">
        <v>11364</v>
      </c>
      <c r="C4723" t="s">
        <v>6</v>
      </c>
      <c r="D4723" t="s">
        <v>11365</v>
      </c>
    </row>
    <row r="4724" spans="1:4" x14ac:dyDescent="0.25">
      <c r="A4724" t="s">
        <v>11361</v>
      </c>
      <c r="B4724" t="s">
        <v>11366</v>
      </c>
      <c r="C4724" t="s">
        <v>6</v>
      </c>
      <c r="D4724" t="s">
        <v>11367</v>
      </c>
    </row>
    <row r="4725" spans="1:4" x14ac:dyDescent="0.25">
      <c r="A4725" t="s">
        <v>11361</v>
      </c>
      <c r="B4725" t="s">
        <v>11368</v>
      </c>
      <c r="C4725" t="s">
        <v>6</v>
      </c>
      <c r="D4725" t="s">
        <v>11369</v>
      </c>
    </row>
    <row r="4726" spans="1:4" x14ac:dyDescent="0.25">
      <c r="A4726" t="s">
        <v>11361</v>
      </c>
      <c r="B4726" t="s">
        <v>11370</v>
      </c>
      <c r="C4726" t="s">
        <v>6</v>
      </c>
      <c r="D4726" t="s">
        <v>11371</v>
      </c>
    </row>
    <row r="4727" spans="1:4" x14ac:dyDescent="0.25">
      <c r="A4727" t="s">
        <v>11361</v>
      </c>
      <c r="B4727" t="s">
        <v>11372</v>
      </c>
      <c r="C4727" t="s">
        <v>6</v>
      </c>
      <c r="D4727" t="s">
        <v>11373</v>
      </c>
    </row>
    <row r="4728" spans="1:4" x14ac:dyDescent="0.25">
      <c r="A4728" t="s">
        <v>11361</v>
      </c>
      <c r="B4728" t="s">
        <v>11374</v>
      </c>
      <c r="C4728" t="s">
        <v>6</v>
      </c>
      <c r="D4728" t="s">
        <v>11375</v>
      </c>
    </row>
    <row r="4729" spans="1:4" x14ac:dyDescent="0.25">
      <c r="A4729" t="s">
        <v>11361</v>
      </c>
      <c r="B4729" t="s">
        <v>11376</v>
      </c>
      <c r="C4729" t="s">
        <v>6</v>
      </c>
      <c r="D4729" t="s">
        <v>11377</v>
      </c>
    </row>
    <row r="4730" spans="1:4" x14ac:dyDescent="0.25">
      <c r="A4730" t="s">
        <v>11361</v>
      </c>
      <c r="B4730" t="s">
        <v>11378</v>
      </c>
      <c r="C4730" t="s">
        <v>6</v>
      </c>
      <c r="D4730" t="s">
        <v>11379</v>
      </c>
    </row>
    <row r="4731" spans="1:4" x14ac:dyDescent="0.25">
      <c r="A4731" t="s">
        <v>11361</v>
      </c>
      <c r="B4731" t="s">
        <v>11380</v>
      </c>
      <c r="C4731" t="s">
        <v>6</v>
      </c>
      <c r="D4731" t="s">
        <v>11381</v>
      </c>
    </row>
    <row r="4732" spans="1:4" x14ac:dyDescent="0.25">
      <c r="A4732" t="s">
        <v>11361</v>
      </c>
      <c r="B4732" t="s">
        <v>11382</v>
      </c>
      <c r="C4732" t="s">
        <v>6</v>
      </c>
      <c r="D4732" t="s">
        <v>11383</v>
      </c>
    </row>
    <row r="4733" spans="1:4" x14ac:dyDescent="0.25">
      <c r="A4733" t="s">
        <v>11361</v>
      </c>
      <c r="B4733" t="s">
        <v>11384</v>
      </c>
      <c r="C4733" t="s">
        <v>6</v>
      </c>
      <c r="D4733" t="s">
        <v>11385</v>
      </c>
    </row>
    <row r="4734" spans="1:4" x14ac:dyDescent="0.25">
      <c r="A4734" t="s">
        <v>11361</v>
      </c>
      <c r="B4734" t="s">
        <v>11386</v>
      </c>
      <c r="C4734" t="s">
        <v>6</v>
      </c>
      <c r="D4734" t="s">
        <v>11387</v>
      </c>
    </row>
    <row r="4735" spans="1:4" x14ac:dyDescent="0.25">
      <c r="A4735" t="s">
        <v>11361</v>
      </c>
      <c r="B4735" t="s">
        <v>11388</v>
      </c>
      <c r="C4735" t="s">
        <v>6</v>
      </c>
      <c r="D4735" t="s">
        <v>11389</v>
      </c>
    </row>
    <row r="4736" spans="1:4" x14ac:dyDescent="0.25">
      <c r="A4736" t="s">
        <v>11361</v>
      </c>
      <c r="B4736" t="s">
        <v>11390</v>
      </c>
      <c r="C4736" t="s">
        <v>6</v>
      </c>
      <c r="D4736" t="s">
        <v>11391</v>
      </c>
    </row>
    <row r="4737" spans="1:4" x14ac:dyDescent="0.25">
      <c r="A4737" t="s">
        <v>11361</v>
      </c>
      <c r="B4737" t="s">
        <v>11392</v>
      </c>
      <c r="C4737" t="s">
        <v>6</v>
      </c>
      <c r="D4737" t="s">
        <v>11393</v>
      </c>
    </row>
    <row r="4738" spans="1:4" x14ac:dyDescent="0.25">
      <c r="A4738" t="s">
        <v>11361</v>
      </c>
      <c r="B4738" t="s">
        <v>11394</v>
      </c>
      <c r="C4738" t="s">
        <v>6</v>
      </c>
      <c r="D4738" t="s">
        <v>11395</v>
      </c>
    </row>
    <row r="4739" spans="1:4" x14ac:dyDescent="0.25">
      <c r="A4739" t="s">
        <v>11361</v>
      </c>
      <c r="B4739" t="s">
        <v>11396</v>
      </c>
      <c r="C4739" t="s">
        <v>6</v>
      </c>
      <c r="D4739" t="s">
        <v>11397</v>
      </c>
    </row>
    <row r="4740" spans="1:4" x14ac:dyDescent="0.25">
      <c r="A4740" t="s">
        <v>11361</v>
      </c>
      <c r="B4740" t="s">
        <v>11398</v>
      </c>
      <c r="C4740" t="s">
        <v>6</v>
      </c>
      <c r="D4740" t="s">
        <v>11399</v>
      </c>
    </row>
    <row r="4741" spans="1:4" x14ac:dyDescent="0.25">
      <c r="A4741" t="s">
        <v>11361</v>
      </c>
      <c r="B4741" t="s">
        <v>11400</v>
      </c>
      <c r="C4741" t="s">
        <v>6</v>
      </c>
      <c r="D4741" t="s">
        <v>11401</v>
      </c>
    </row>
    <row r="4742" spans="1:4" x14ac:dyDescent="0.25">
      <c r="A4742" t="s">
        <v>11361</v>
      </c>
      <c r="B4742" t="s">
        <v>11402</v>
      </c>
      <c r="C4742" t="s">
        <v>6</v>
      </c>
      <c r="D4742" t="s">
        <v>11403</v>
      </c>
    </row>
    <row r="4743" spans="1:4" x14ac:dyDescent="0.25">
      <c r="A4743" t="s">
        <v>11361</v>
      </c>
      <c r="B4743" t="s">
        <v>11404</v>
      </c>
      <c r="C4743" t="s">
        <v>6</v>
      </c>
      <c r="D4743" t="s">
        <v>11405</v>
      </c>
    </row>
    <row r="4744" spans="1:4" x14ac:dyDescent="0.25">
      <c r="A4744" t="s">
        <v>11361</v>
      </c>
      <c r="B4744" t="s">
        <v>11406</v>
      </c>
      <c r="C4744" t="s">
        <v>6</v>
      </c>
      <c r="D4744" t="s">
        <v>11407</v>
      </c>
    </row>
    <row r="4745" spans="1:4" x14ac:dyDescent="0.25">
      <c r="A4745" t="s">
        <v>11361</v>
      </c>
      <c r="B4745" t="s">
        <v>11408</v>
      </c>
      <c r="C4745" t="s">
        <v>6</v>
      </c>
      <c r="D4745" t="s">
        <v>11409</v>
      </c>
    </row>
    <row r="4746" spans="1:4" x14ac:dyDescent="0.25">
      <c r="A4746" t="s">
        <v>11361</v>
      </c>
      <c r="B4746" t="s">
        <v>11410</v>
      </c>
      <c r="C4746" t="s">
        <v>6</v>
      </c>
      <c r="D4746" t="s">
        <v>11411</v>
      </c>
    </row>
    <row r="4747" spans="1:4" x14ac:dyDescent="0.25">
      <c r="A4747" t="s">
        <v>11361</v>
      </c>
      <c r="B4747" t="s">
        <v>11412</v>
      </c>
      <c r="C4747" t="s">
        <v>6</v>
      </c>
      <c r="D4747" t="s">
        <v>11413</v>
      </c>
    </row>
    <row r="4748" spans="1:4" x14ac:dyDescent="0.25">
      <c r="A4748" t="s">
        <v>11361</v>
      </c>
      <c r="B4748" t="s">
        <v>11414</v>
      </c>
      <c r="C4748" t="s">
        <v>6</v>
      </c>
      <c r="D4748" t="s">
        <v>11415</v>
      </c>
    </row>
    <row r="4749" spans="1:4" x14ac:dyDescent="0.25">
      <c r="A4749" t="s">
        <v>11361</v>
      </c>
      <c r="B4749" t="s">
        <v>11416</v>
      </c>
      <c r="C4749" t="s">
        <v>6</v>
      </c>
      <c r="D4749" t="s">
        <v>11417</v>
      </c>
    </row>
    <row r="4750" spans="1:4" x14ac:dyDescent="0.25">
      <c r="A4750" t="s">
        <v>11361</v>
      </c>
      <c r="B4750" t="s">
        <v>11418</v>
      </c>
      <c r="C4750" t="s">
        <v>6</v>
      </c>
      <c r="D4750" t="s">
        <v>11419</v>
      </c>
    </row>
    <row r="4751" spans="1:4" x14ac:dyDescent="0.25">
      <c r="A4751" t="s">
        <v>11361</v>
      </c>
      <c r="B4751" t="s">
        <v>11420</v>
      </c>
      <c r="C4751" t="s">
        <v>6</v>
      </c>
      <c r="D4751" t="s">
        <v>11421</v>
      </c>
    </row>
    <row r="4752" spans="1:4" x14ac:dyDescent="0.25">
      <c r="A4752" t="s">
        <v>11361</v>
      </c>
      <c r="B4752" t="s">
        <v>11422</v>
      </c>
      <c r="C4752" t="s">
        <v>6</v>
      </c>
      <c r="D4752" t="s">
        <v>11423</v>
      </c>
    </row>
    <row r="4753" spans="1:4" x14ac:dyDescent="0.25">
      <c r="A4753" t="s">
        <v>11361</v>
      </c>
      <c r="B4753" t="s">
        <v>11424</v>
      </c>
      <c r="C4753" t="s">
        <v>6</v>
      </c>
      <c r="D4753" t="s">
        <v>11425</v>
      </c>
    </row>
    <row r="4754" spans="1:4" x14ac:dyDescent="0.25">
      <c r="A4754" t="s">
        <v>11361</v>
      </c>
      <c r="B4754" t="s">
        <v>11426</v>
      </c>
      <c r="C4754" t="s">
        <v>6</v>
      </c>
      <c r="D4754" t="s">
        <v>11427</v>
      </c>
    </row>
    <row r="4755" spans="1:4" x14ac:dyDescent="0.25">
      <c r="A4755" t="s">
        <v>11361</v>
      </c>
      <c r="B4755" t="s">
        <v>11428</v>
      </c>
      <c r="C4755" t="s">
        <v>6</v>
      </c>
      <c r="D4755" t="s">
        <v>11429</v>
      </c>
    </row>
    <row r="4756" spans="1:4" x14ac:dyDescent="0.25">
      <c r="A4756" t="s">
        <v>11361</v>
      </c>
      <c r="B4756" t="s">
        <v>11430</v>
      </c>
      <c r="C4756" t="s">
        <v>6</v>
      </c>
      <c r="D4756" t="s">
        <v>11431</v>
      </c>
    </row>
    <row r="4757" spans="1:4" x14ac:dyDescent="0.25">
      <c r="A4757" t="s">
        <v>11361</v>
      </c>
      <c r="B4757" t="s">
        <v>11432</v>
      </c>
      <c r="C4757" t="s">
        <v>6</v>
      </c>
      <c r="D4757" t="s">
        <v>11433</v>
      </c>
    </row>
    <row r="4758" spans="1:4" x14ac:dyDescent="0.25">
      <c r="A4758" t="s">
        <v>11361</v>
      </c>
      <c r="B4758" t="s">
        <v>11434</v>
      </c>
      <c r="C4758" t="s">
        <v>6</v>
      </c>
      <c r="D4758" t="s">
        <v>11435</v>
      </c>
    </row>
    <row r="4759" spans="1:4" x14ac:dyDescent="0.25">
      <c r="A4759" t="s">
        <v>11361</v>
      </c>
      <c r="B4759" t="s">
        <v>11436</v>
      </c>
      <c r="C4759" t="s">
        <v>6</v>
      </c>
      <c r="D4759" t="s">
        <v>11437</v>
      </c>
    </row>
    <row r="4760" spans="1:4" x14ac:dyDescent="0.25">
      <c r="A4760" t="s">
        <v>11361</v>
      </c>
      <c r="B4760" t="s">
        <v>11438</v>
      </c>
      <c r="C4760" t="s">
        <v>6</v>
      </c>
      <c r="D4760" t="s">
        <v>11439</v>
      </c>
    </row>
    <row r="4761" spans="1:4" x14ac:dyDescent="0.25">
      <c r="A4761" t="s">
        <v>11361</v>
      </c>
      <c r="B4761" t="s">
        <v>11440</v>
      </c>
      <c r="C4761" t="s">
        <v>6</v>
      </c>
      <c r="D4761" t="s">
        <v>11441</v>
      </c>
    </row>
    <row r="4762" spans="1:4" x14ac:dyDescent="0.25">
      <c r="A4762" t="s">
        <v>11361</v>
      </c>
      <c r="B4762" t="s">
        <v>11442</v>
      </c>
      <c r="C4762" t="s">
        <v>6</v>
      </c>
      <c r="D4762" t="s">
        <v>11443</v>
      </c>
    </row>
    <row r="4763" spans="1:4" x14ac:dyDescent="0.25">
      <c r="A4763" t="s">
        <v>11361</v>
      </c>
      <c r="B4763" t="s">
        <v>11444</v>
      </c>
      <c r="C4763" t="s">
        <v>6</v>
      </c>
      <c r="D4763" t="s">
        <v>11445</v>
      </c>
    </row>
    <row r="4764" spans="1:4" x14ac:dyDescent="0.25">
      <c r="A4764" t="s">
        <v>11361</v>
      </c>
      <c r="B4764" t="s">
        <v>11446</v>
      </c>
      <c r="C4764" t="s">
        <v>6</v>
      </c>
      <c r="D4764" t="s">
        <v>11447</v>
      </c>
    </row>
    <row r="4765" spans="1:4" x14ac:dyDescent="0.25">
      <c r="A4765" t="s">
        <v>11361</v>
      </c>
      <c r="B4765" t="s">
        <v>11448</v>
      </c>
      <c r="C4765" t="s">
        <v>6</v>
      </c>
      <c r="D4765" t="s">
        <v>11449</v>
      </c>
    </row>
    <row r="4766" spans="1:4" x14ac:dyDescent="0.25">
      <c r="A4766" t="s">
        <v>11361</v>
      </c>
      <c r="B4766" t="s">
        <v>11450</v>
      </c>
      <c r="C4766" t="s">
        <v>6</v>
      </c>
      <c r="D4766" t="s">
        <v>11451</v>
      </c>
    </row>
    <row r="4767" spans="1:4" x14ac:dyDescent="0.25">
      <c r="A4767" t="s">
        <v>11361</v>
      </c>
      <c r="B4767" t="s">
        <v>11452</v>
      </c>
      <c r="C4767" t="s">
        <v>6</v>
      </c>
      <c r="D4767" t="s">
        <v>11453</v>
      </c>
    </row>
    <row r="4768" spans="1:4" x14ac:dyDescent="0.25">
      <c r="A4768" t="s">
        <v>11361</v>
      </c>
      <c r="B4768" t="s">
        <v>11454</v>
      </c>
      <c r="C4768" t="s">
        <v>6</v>
      </c>
      <c r="D4768" t="s">
        <v>11455</v>
      </c>
    </row>
    <row r="4769" spans="1:4" x14ac:dyDescent="0.25">
      <c r="A4769" t="s">
        <v>11361</v>
      </c>
      <c r="B4769" t="s">
        <v>11456</v>
      </c>
      <c r="C4769" t="s">
        <v>6</v>
      </c>
      <c r="D4769" t="s">
        <v>11457</v>
      </c>
    </row>
    <row r="4770" spans="1:4" x14ac:dyDescent="0.25">
      <c r="A4770" t="s">
        <v>11361</v>
      </c>
      <c r="B4770" t="s">
        <v>11458</v>
      </c>
      <c r="C4770" t="s">
        <v>6</v>
      </c>
      <c r="D4770" t="s">
        <v>11459</v>
      </c>
    </row>
    <row r="4771" spans="1:4" x14ac:dyDescent="0.25">
      <c r="A4771" t="s">
        <v>11361</v>
      </c>
      <c r="B4771" t="s">
        <v>11460</v>
      </c>
      <c r="C4771" t="s">
        <v>6</v>
      </c>
      <c r="D4771" t="s">
        <v>11461</v>
      </c>
    </row>
    <row r="4772" spans="1:4" x14ac:dyDescent="0.25">
      <c r="A4772" t="s">
        <v>11361</v>
      </c>
      <c r="B4772" t="s">
        <v>11462</v>
      </c>
      <c r="C4772" t="s">
        <v>6</v>
      </c>
      <c r="D4772" t="s">
        <v>11463</v>
      </c>
    </row>
    <row r="4773" spans="1:4" x14ac:dyDescent="0.25">
      <c r="A4773" t="s">
        <v>11361</v>
      </c>
      <c r="B4773" t="s">
        <v>11464</v>
      </c>
      <c r="C4773" t="s">
        <v>6</v>
      </c>
      <c r="D4773" t="s">
        <v>11465</v>
      </c>
    </row>
    <row r="4774" spans="1:4" x14ac:dyDescent="0.25">
      <c r="A4774" t="s">
        <v>11361</v>
      </c>
      <c r="B4774" t="s">
        <v>11466</v>
      </c>
      <c r="C4774" t="s">
        <v>6</v>
      </c>
      <c r="D4774" t="s">
        <v>11467</v>
      </c>
    </row>
    <row r="4775" spans="1:4" x14ac:dyDescent="0.25">
      <c r="A4775" t="s">
        <v>11361</v>
      </c>
      <c r="B4775" t="s">
        <v>11468</v>
      </c>
      <c r="C4775" t="s">
        <v>6</v>
      </c>
      <c r="D4775" t="s">
        <v>11469</v>
      </c>
    </row>
    <row r="4776" spans="1:4" x14ac:dyDescent="0.25">
      <c r="A4776" t="s">
        <v>11361</v>
      </c>
      <c r="B4776" t="s">
        <v>11470</v>
      </c>
      <c r="C4776" t="s">
        <v>6</v>
      </c>
      <c r="D4776" t="s">
        <v>11471</v>
      </c>
    </row>
    <row r="4777" spans="1:4" x14ac:dyDescent="0.25">
      <c r="A4777" t="s">
        <v>11361</v>
      </c>
      <c r="B4777" t="s">
        <v>11472</v>
      </c>
      <c r="C4777" t="s">
        <v>6</v>
      </c>
      <c r="D4777" t="s">
        <v>11473</v>
      </c>
    </row>
    <row r="4778" spans="1:4" x14ac:dyDescent="0.25">
      <c r="A4778" t="s">
        <v>11361</v>
      </c>
      <c r="B4778" t="s">
        <v>11474</v>
      </c>
      <c r="C4778" t="s">
        <v>6</v>
      </c>
      <c r="D4778" t="s">
        <v>11475</v>
      </c>
    </row>
    <row r="4779" spans="1:4" x14ac:dyDescent="0.25">
      <c r="A4779" t="s">
        <v>11361</v>
      </c>
      <c r="B4779" t="s">
        <v>11476</v>
      </c>
      <c r="C4779" t="s">
        <v>6</v>
      </c>
      <c r="D4779" t="s">
        <v>11477</v>
      </c>
    </row>
    <row r="4780" spans="1:4" x14ac:dyDescent="0.25">
      <c r="A4780" t="s">
        <v>11361</v>
      </c>
      <c r="B4780" t="s">
        <v>11478</v>
      </c>
      <c r="C4780" t="s">
        <v>6</v>
      </c>
      <c r="D4780" t="s">
        <v>11479</v>
      </c>
    </row>
    <row r="4781" spans="1:4" x14ac:dyDescent="0.25">
      <c r="A4781" t="s">
        <v>11361</v>
      </c>
      <c r="B4781" t="s">
        <v>11480</v>
      </c>
      <c r="C4781" t="s">
        <v>6</v>
      </c>
      <c r="D4781" t="s">
        <v>11481</v>
      </c>
    </row>
    <row r="4782" spans="1:4" x14ac:dyDescent="0.25">
      <c r="A4782" t="s">
        <v>11361</v>
      </c>
      <c r="B4782" t="s">
        <v>11482</v>
      </c>
      <c r="C4782" t="s">
        <v>6</v>
      </c>
      <c r="D4782" t="s">
        <v>11483</v>
      </c>
    </row>
    <row r="4783" spans="1:4" x14ac:dyDescent="0.25">
      <c r="A4783" t="s">
        <v>11361</v>
      </c>
      <c r="B4783" t="s">
        <v>11484</v>
      </c>
      <c r="C4783" t="s">
        <v>6</v>
      </c>
      <c r="D4783" t="s">
        <v>11485</v>
      </c>
    </row>
    <row r="4784" spans="1:4" x14ac:dyDescent="0.25">
      <c r="A4784" t="s">
        <v>11361</v>
      </c>
      <c r="B4784" t="s">
        <v>11486</v>
      </c>
      <c r="C4784" t="s">
        <v>6</v>
      </c>
      <c r="D4784" t="s">
        <v>11487</v>
      </c>
    </row>
    <row r="4785" spans="1:4" x14ac:dyDescent="0.25">
      <c r="A4785" t="s">
        <v>11361</v>
      </c>
      <c r="B4785" t="s">
        <v>11488</v>
      </c>
      <c r="C4785" t="s">
        <v>6</v>
      </c>
      <c r="D4785" t="s">
        <v>11489</v>
      </c>
    </row>
    <row r="4786" spans="1:4" x14ac:dyDescent="0.25">
      <c r="A4786" t="s">
        <v>11361</v>
      </c>
      <c r="B4786" t="s">
        <v>11490</v>
      </c>
      <c r="C4786" t="s">
        <v>6</v>
      </c>
      <c r="D4786" t="s">
        <v>11491</v>
      </c>
    </row>
    <row r="4787" spans="1:4" x14ac:dyDescent="0.25">
      <c r="A4787" t="s">
        <v>11361</v>
      </c>
      <c r="B4787" t="s">
        <v>11492</v>
      </c>
      <c r="C4787" t="s">
        <v>6</v>
      </c>
      <c r="D4787" t="s">
        <v>11493</v>
      </c>
    </row>
    <row r="4788" spans="1:4" x14ac:dyDescent="0.25">
      <c r="A4788" t="s">
        <v>11361</v>
      </c>
      <c r="B4788" t="s">
        <v>11494</v>
      </c>
      <c r="C4788" t="s">
        <v>6</v>
      </c>
      <c r="D4788" t="s">
        <v>11495</v>
      </c>
    </row>
    <row r="4789" spans="1:4" x14ac:dyDescent="0.25">
      <c r="A4789" t="s">
        <v>11361</v>
      </c>
      <c r="B4789" t="s">
        <v>11496</v>
      </c>
      <c r="C4789" t="s">
        <v>6</v>
      </c>
      <c r="D4789" t="s">
        <v>11497</v>
      </c>
    </row>
    <row r="4790" spans="1:4" x14ac:dyDescent="0.25">
      <c r="A4790" t="s">
        <v>11361</v>
      </c>
      <c r="B4790" t="s">
        <v>11498</v>
      </c>
      <c r="C4790" t="s">
        <v>6</v>
      </c>
      <c r="D4790" t="s">
        <v>11499</v>
      </c>
    </row>
    <row r="4791" spans="1:4" x14ac:dyDescent="0.25">
      <c r="A4791" t="s">
        <v>11361</v>
      </c>
      <c r="B4791" t="s">
        <v>11500</v>
      </c>
      <c r="C4791" t="s">
        <v>6</v>
      </c>
      <c r="D4791" t="s">
        <v>11501</v>
      </c>
    </row>
    <row r="4792" spans="1:4" x14ac:dyDescent="0.25">
      <c r="A4792" t="s">
        <v>11361</v>
      </c>
      <c r="B4792" t="s">
        <v>11502</v>
      </c>
      <c r="C4792" t="s">
        <v>6</v>
      </c>
      <c r="D4792" t="s">
        <v>11503</v>
      </c>
    </row>
    <row r="4793" spans="1:4" x14ac:dyDescent="0.25">
      <c r="A4793" t="s">
        <v>11361</v>
      </c>
      <c r="B4793" t="s">
        <v>11504</v>
      </c>
      <c r="C4793" t="s">
        <v>6</v>
      </c>
      <c r="D4793" t="s">
        <v>11505</v>
      </c>
    </row>
    <row r="4794" spans="1:4" x14ac:dyDescent="0.25">
      <c r="A4794" t="s">
        <v>11361</v>
      </c>
      <c r="B4794" t="s">
        <v>11506</v>
      </c>
      <c r="C4794" t="s">
        <v>6</v>
      </c>
      <c r="D4794" t="s">
        <v>11507</v>
      </c>
    </row>
    <row r="4795" spans="1:4" x14ac:dyDescent="0.25">
      <c r="A4795" t="s">
        <v>11361</v>
      </c>
      <c r="B4795" t="s">
        <v>11508</v>
      </c>
      <c r="C4795" t="s">
        <v>6</v>
      </c>
      <c r="D4795" t="s">
        <v>11509</v>
      </c>
    </row>
    <row r="4796" spans="1:4" x14ac:dyDescent="0.25">
      <c r="A4796" t="s">
        <v>11361</v>
      </c>
      <c r="B4796" t="s">
        <v>11510</v>
      </c>
      <c r="C4796" t="s">
        <v>6</v>
      </c>
      <c r="D4796" t="s">
        <v>11511</v>
      </c>
    </row>
    <row r="4797" spans="1:4" x14ac:dyDescent="0.25">
      <c r="A4797" t="s">
        <v>11582</v>
      </c>
      <c r="B4797" t="s">
        <v>11584</v>
      </c>
      <c r="C4797" t="s">
        <v>6</v>
      </c>
      <c r="D4797" t="s">
        <v>11693</v>
      </c>
    </row>
    <row r="4798" spans="1:4" x14ac:dyDescent="0.25">
      <c r="A4798" t="s">
        <v>11694</v>
      </c>
      <c r="B4798" t="s">
        <v>11695</v>
      </c>
      <c r="C4798" t="s">
        <v>6</v>
      </c>
      <c r="D4798" t="s">
        <v>11696</v>
      </c>
    </row>
    <row r="4799" spans="1:4" x14ac:dyDescent="0.25">
      <c r="A4799" t="s">
        <v>11697</v>
      </c>
      <c r="B4799" t="s">
        <v>11698</v>
      </c>
      <c r="C4799" t="s">
        <v>6</v>
      </c>
      <c r="D4799" t="s">
        <v>11699</v>
      </c>
    </row>
    <row r="4800" spans="1:4" x14ac:dyDescent="0.25">
      <c r="A4800" t="s">
        <v>11697</v>
      </c>
      <c r="B4800" t="s">
        <v>11700</v>
      </c>
      <c r="C4800" t="s">
        <v>6</v>
      </c>
      <c r="D4800" t="s">
        <v>11701</v>
      </c>
    </row>
    <row r="4801" spans="1:4" x14ac:dyDescent="0.25">
      <c r="A4801" t="s">
        <v>11697</v>
      </c>
      <c r="B4801" t="s">
        <v>11702</v>
      </c>
      <c r="C4801" t="s">
        <v>6</v>
      </c>
      <c r="D4801" t="s">
        <v>11703</v>
      </c>
    </row>
    <row r="4802" spans="1:4" x14ac:dyDescent="0.25">
      <c r="A4802" t="s">
        <v>11697</v>
      </c>
      <c r="B4802" t="s">
        <v>11704</v>
      </c>
      <c r="C4802" t="s">
        <v>6</v>
      </c>
      <c r="D4802" t="s">
        <v>11705</v>
      </c>
    </row>
    <row r="4803" spans="1:4" x14ac:dyDescent="0.25">
      <c r="A4803" t="s">
        <v>11697</v>
      </c>
      <c r="B4803" t="s">
        <v>11706</v>
      </c>
      <c r="C4803" t="s">
        <v>6</v>
      </c>
      <c r="D4803" t="s">
        <v>11707</v>
      </c>
    </row>
    <row r="4804" spans="1:4" x14ac:dyDescent="0.25">
      <c r="A4804" t="s">
        <v>11697</v>
      </c>
      <c r="B4804" t="s">
        <v>11708</v>
      </c>
      <c r="C4804" t="s">
        <v>6</v>
      </c>
      <c r="D4804" t="s">
        <v>11709</v>
      </c>
    </row>
    <row r="4805" spans="1:4" x14ac:dyDescent="0.25">
      <c r="A4805" t="s">
        <v>11697</v>
      </c>
      <c r="B4805" t="s">
        <v>11710</v>
      </c>
      <c r="C4805" t="s">
        <v>6</v>
      </c>
      <c r="D4805" t="s">
        <v>11711</v>
      </c>
    </row>
    <row r="4806" spans="1:4" x14ac:dyDescent="0.25">
      <c r="A4806" t="s">
        <v>11697</v>
      </c>
      <c r="B4806" t="s">
        <v>11712</v>
      </c>
      <c r="C4806" t="s">
        <v>6</v>
      </c>
      <c r="D4806" t="s">
        <v>11713</v>
      </c>
    </row>
    <row r="4807" spans="1:4" x14ac:dyDescent="0.25">
      <c r="A4807" t="s">
        <v>11697</v>
      </c>
      <c r="B4807" t="s">
        <v>11714</v>
      </c>
      <c r="C4807" t="s">
        <v>6</v>
      </c>
      <c r="D4807" t="s">
        <v>11715</v>
      </c>
    </row>
    <row r="4808" spans="1:4" x14ac:dyDescent="0.25">
      <c r="A4808" t="s">
        <v>11697</v>
      </c>
      <c r="B4808" t="s">
        <v>11716</v>
      </c>
      <c r="C4808" t="s">
        <v>6</v>
      </c>
      <c r="D4808" t="s">
        <v>11717</v>
      </c>
    </row>
    <row r="4809" spans="1:4" x14ac:dyDescent="0.25">
      <c r="A4809" t="s">
        <v>11697</v>
      </c>
      <c r="B4809" t="s">
        <v>11718</v>
      </c>
      <c r="C4809" t="s">
        <v>6</v>
      </c>
      <c r="D4809" t="s">
        <v>11719</v>
      </c>
    </row>
    <row r="4810" spans="1:4" x14ac:dyDescent="0.25">
      <c r="A4810" t="s">
        <v>11697</v>
      </c>
      <c r="B4810" t="s">
        <v>11720</v>
      </c>
      <c r="C4810" t="s">
        <v>6</v>
      </c>
      <c r="D4810" t="s">
        <v>11721</v>
      </c>
    </row>
    <row r="4811" spans="1:4" x14ac:dyDescent="0.25">
      <c r="A4811" t="s">
        <v>11697</v>
      </c>
      <c r="B4811" t="s">
        <v>11722</v>
      </c>
      <c r="C4811" t="s">
        <v>6</v>
      </c>
      <c r="D4811" t="s">
        <v>11723</v>
      </c>
    </row>
    <row r="4812" spans="1:4" x14ac:dyDescent="0.25">
      <c r="A4812" t="s">
        <v>11697</v>
      </c>
      <c r="B4812" t="s">
        <v>11724</v>
      </c>
      <c r="C4812" t="s">
        <v>6</v>
      </c>
      <c r="D4812" t="s">
        <v>11725</v>
      </c>
    </row>
    <row r="4813" spans="1:4" x14ac:dyDescent="0.25">
      <c r="A4813" t="s">
        <v>11697</v>
      </c>
      <c r="B4813" t="s">
        <v>11726</v>
      </c>
      <c r="C4813" t="s">
        <v>6</v>
      </c>
      <c r="D4813" t="s">
        <v>11727</v>
      </c>
    </row>
    <row r="4814" spans="1:4" x14ac:dyDescent="0.25">
      <c r="A4814" t="s">
        <v>11697</v>
      </c>
      <c r="B4814" t="s">
        <v>11728</v>
      </c>
      <c r="C4814" t="s">
        <v>6</v>
      </c>
      <c r="D4814" t="s">
        <v>11729</v>
      </c>
    </row>
    <row r="4815" spans="1:4" x14ac:dyDescent="0.25">
      <c r="A4815" t="s">
        <v>11697</v>
      </c>
      <c r="B4815" t="s">
        <v>11730</v>
      </c>
      <c r="C4815" t="s">
        <v>6</v>
      </c>
      <c r="D4815" t="s">
        <v>11731</v>
      </c>
    </row>
    <row r="4816" spans="1:4" x14ac:dyDescent="0.25">
      <c r="A4816" t="s">
        <v>11697</v>
      </c>
      <c r="B4816" t="s">
        <v>11732</v>
      </c>
      <c r="C4816" t="s">
        <v>6</v>
      </c>
      <c r="D4816" t="s">
        <v>11733</v>
      </c>
    </row>
    <row r="4817" spans="1:4" x14ac:dyDescent="0.25">
      <c r="A4817" t="s">
        <v>11697</v>
      </c>
      <c r="B4817" t="s">
        <v>11734</v>
      </c>
      <c r="C4817" t="s">
        <v>6</v>
      </c>
      <c r="D4817" t="s">
        <v>11735</v>
      </c>
    </row>
    <row r="4818" spans="1:4" x14ac:dyDescent="0.25">
      <c r="A4818" t="s">
        <v>11697</v>
      </c>
      <c r="B4818" t="s">
        <v>11736</v>
      </c>
      <c r="C4818" t="s">
        <v>6</v>
      </c>
      <c r="D4818" t="s">
        <v>11737</v>
      </c>
    </row>
    <row r="4819" spans="1:4" x14ac:dyDescent="0.25">
      <c r="A4819" t="s">
        <v>11697</v>
      </c>
      <c r="B4819" t="s">
        <v>11738</v>
      </c>
      <c r="C4819" t="s">
        <v>6</v>
      </c>
      <c r="D4819" t="s">
        <v>11739</v>
      </c>
    </row>
    <row r="4820" spans="1:4" x14ac:dyDescent="0.25">
      <c r="A4820" t="s">
        <v>11697</v>
      </c>
      <c r="B4820" t="s">
        <v>11740</v>
      </c>
      <c r="C4820" t="s">
        <v>6</v>
      </c>
      <c r="D4820" t="s">
        <v>11741</v>
      </c>
    </row>
    <row r="4821" spans="1:4" x14ac:dyDescent="0.25">
      <c r="A4821" t="s">
        <v>11697</v>
      </c>
      <c r="B4821" t="s">
        <v>11742</v>
      </c>
      <c r="C4821" t="s">
        <v>6</v>
      </c>
      <c r="D4821" t="s">
        <v>11743</v>
      </c>
    </row>
    <row r="4822" spans="1:4" x14ac:dyDescent="0.25">
      <c r="A4822" t="s">
        <v>11697</v>
      </c>
      <c r="B4822" t="s">
        <v>11744</v>
      </c>
      <c r="C4822" t="s">
        <v>6</v>
      </c>
      <c r="D4822" t="s">
        <v>11745</v>
      </c>
    </row>
    <row r="4823" spans="1:4" x14ac:dyDescent="0.25">
      <c r="A4823" t="s">
        <v>11697</v>
      </c>
      <c r="B4823" t="s">
        <v>11746</v>
      </c>
      <c r="C4823" t="s">
        <v>6</v>
      </c>
      <c r="D4823" t="s">
        <v>11747</v>
      </c>
    </row>
    <row r="4824" spans="1:4" x14ac:dyDescent="0.25">
      <c r="A4824" t="s">
        <v>11697</v>
      </c>
      <c r="B4824" t="s">
        <v>11748</v>
      </c>
      <c r="C4824" t="s">
        <v>6</v>
      </c>
      <c r="D4824" t="s">
        <v>11749</v>
      </c>
    </row>
    <row r="4825" spans="1:4" x14ac:dyDescent="0.25">
      <c r="A4825" t="s">
        <v>11697</v>
      </c>
      <c r="B4825" t="s">
        <v>11750</v>
      </c>
      <c r="C4825" t="s">
        <v>6</v>
      </c>
      <c r="D4825" t="s">
        <v>11751</v>
      </c>
    </row>
    <row r="4826" spans="1:4" x14ac:dyDescent="0.25">
      <c r="A4826" t="s">
        <v>11697</v>
      </c>
      <c r="B4826" t="s">
        <v>11752</v>
      </c>
      <c r="C4826" t="s">
        <v>6</v>
      </c>
      <c r="D4826" t="s">
        <v>11753</v>
      </c>
    </row>
    <row r="4827" spans="1:4" x14ac:dyDescent="0.25">
      <c r="A4827" t="s">
        <v>11697</v>
      </c>
      <c r="B4827" t="s">
        <v>11754</v>
      </c>
      <c r="C4827" t="s">
        <v>6</v>
      </c>
      <c r="D4827" t="s">
        <v>11755</v>
      </c>
    </row>
    <row r="4828" spans="1:4" x14ac:dyDescent="0.25">
      <c r="A4828" t="s">
        <v>11697</v>
      </c>
      <c r="B4828" t="s">
        <v>11756</v>
      </c>
      <c r="C4828" t="s">
        <v>6</v>
      </c>
      <c r="D4828" t="s">
        <v>11757</v>
      </c>
    </row>
    <row r="4829" spans="1:4" x14ac:dyDescent="0.25">
      <c r="A4829" t="s">
        <v>11697</v>
      </c>
      <c r="B4829" t="s">
        <v>11758</v>
      </c>
      <c r="C4829" t="s">
        <v>6</v>
      </c>
      <c r="D4829" t="s">
        <v>11759</v>
      </c>
    </row>
    <row r="4830" spans="1:4" x14ac:dyDescent="0.25">
      <c r="A4830" t="s">
        <v>11697</v>
      </c>
      <c r="B4830" t="s">
        <v>11760</v>
      </c>
      <c r="C4830" t="s">
        <v>6</v>
      </c>
      <c r="D4830" t="s">
        <v>11761</v>
      </c>
    </row>
    <row r="4831" spans="1:4" x14ac:dyDescent="0.25">
      <c r="A4831" t="s">
        <v>11697</v>
      </c>
      <c r="B4831" t="s">
        <v>11762</v>
      </c>
      <c r="C4831" t="s">
        <v>6</v>
      </c>
      <c r="D4831" t="s">
        <v>11763</v>
      </c>
    </row>
    <row r="4832" spans="1:4" x14ac:dyDescent="0.25">
      <c r="A4832" t="s">
        <v>11697</v>
      </c>
      <c r="B4832" t="s">
        <v>11764</v>
      </c>
      <c r="C4832" t="s">
        <v>6</v>
      </c>
      <c r="D4832" t="s">
        <v>11765</v>
      </c>
    </row>
    <row r="4833" spans="1:4" x14ac:dyDescent="0.25">
      <c r="A4833" t="s">
        <v>11697</v>
      </c>
      <c r="B4833" t="s">
        <v>11766</v>
      </c>
      <c r="C4833" t="s">
        <v>6</v>
      </c>
      <c r="D4833" t="s">
        <v>11767</v>
      </c>
    </row>
    <row r="4834" spans="1:4" x14ac:dyDescent="0.25">
      <c r="A4834" t="s">
        <v>11697</v>
      </c>
      <c r="B4834" t="s">
        <v>11768</v>
      </c>
      <c r="C4834" t="s">
        <v>6</v>
      </c>
      <c r="D4834" t="s">
        <v>11769</v>
      </c>
    </row>
    <row r="4835" spans="1:4" x14ac:dyDescent="0.25">
      <c r="A4835" t="s">
        <v>11697</v>
      </c>
      <c r="B4835" t="s">
        <v>11770</v>
      </c>
      <c r="C4835" t="s">
        <v>6</v>
      </c>
      <c r="D4835" t="s">
        <v>11771</v>
      </c>
    </row>
    <row r="4836" spans="1:4" x14ac:dyDescent="0.25">
      <c r="A4836" t="s">
        <v>11697</v>
      </c>
      <c r="B4836" t="s">
        <v>11772</v>
      </c>
      <c r="C4836" t="s">
        <v>6</v>
      </c>
      <c r="D4836" t="s">
        <v>11773</v>
      </c>
    </row>
    <row r="4837" spans="1:4" x14ac:dyDescent="0.25">
      <c r="A4837" t="s">
        <v>11697</v>
      </c>
      <c r="B4837" t="s">
        <v>11774</v>
      </c>
      <c r="C4837" t="s">
        <v>6</v>
      </c>
      <c r="D4837" t="s">
        <v>11775</v>
      </c>
    </row>
    <row r="4838" spans="1:4" x14ac:dyDescent="0.25">
      <c r="A4838" t="s">
        <v>11697</v>
      </c>
      <c r="B4838" t="s">
        <v>11776</v>
      </c>
      <c r="C4838" t="s">
        <v>6</v>
      </c>
      <c r="D4838" t="s">
        <v>11777</v>
      </c>
    </row>
    <row r="4839" spans="1:4" x14ac:dyDescent="0.25">
      <c r="A4839" t="s">
        <v>11697</v>
      </c>
      <c r="B4839" t="s">
        <v>11778</v>
      </c>
      <c r="C4839" t="s">
        <v>6</v>
      </c>
      <c r="D4839" t="s">
        <v>11779</v>
      </c>
    </row>
    <row r="4840" spans="1:4" x14ac:dyDescent="0.25">
      <c r="A4840" t="s">
        <v>11697</v>
      </c>
      <c r="B4840" t="s">
        <v>11780</v>
      </c>
      <c r="C4840" t="s">
        <v>6</v>
      </c>
      <c r="D4840" t="s">
        <v>11781</v>
      </c>
    </row>
    <row r="4841" spans="1:4" x14ac:dyDescent="0.25">
      <c r="A4841" t="s">
        <v>11697</v>
      </c>
      <c r="B4841" t="s">
        <v>11782</v>
      </c>
      <c r="C4841" t="s">
        <v>6</v>
      </c>
      <c r="D4841" t="s">
        <v>11783</v>
      </c>
    </row>
    <row r="4842" spans="1:4" x14ac:dyDescent="0.25">
      <c r="A4842" t="s">
        <v>11697</v>
      </c>
      <c r="B4842" t="s">
        <v>11784</v>
      </c>
      <c r="C4842" t="s">
        <v>6</v>
      </c>
      <c r="D4842" t="s">
        <v>11785</v>
      </c>
    </row>
    <row r="4843" spans="1:4" x14ac:dyDescent="0.25">
      <c r="A4843" t="s">
        <v>11697</v>
      </c>
      <c r="B4843" t="s">
        <v>11786</v>
      </c>
      <c r="C4843" t="s">
        <v>6</v>
      </c>
      <c r="D4843" t="s">
        <v>11787</v>
      </c>
    </row>
    <row r="4844" spans="1:4" x14ac:dyDescent="0.25">
      <c r="A4844" t="s">
        <v>11697</v>
      </c>
      <c r="B4844" t="s">
        <v>11788</v>
      </c>
      <c r="C4844" t="s">
        <v>6</v>
      </c>
      <c r="D4844" t="s">
        <v>11789</v>
      </c>
    </row>
    <row r="4845" spans="1:4" x14ac:dyDescent="0.25">
      <c r="A4845" t="s">
        <v>11697</v>
      </c>
      <c r="B4845" t="s">
        <v>11790</v>
      </c>
      <c r="C4845" t="s">
        <v>6</v>
      </c>
      <c r="D4845" t="s">
        <v>11791</v>
      </c>
    </row>
    <row r="4846" spans="1:4" x14ac:dyDescent="0.25">
      <c r="A4846" t="s">
        <v>11697</v>
      </c>
      <c r="B4846" t="s">
        <v>11792</v>
      </c>
      <c r="C4846" t="s">
        <v>6</v>
      </c>
      <c r="D4846" t="s">
        <v>11793</v>
      </c>
    </row>
    <row r="4847" spans="1:4" x14ac:dyDescent="0.25">
      <c r="A4847" t="s">
        <v>11697</v>
      </c>
      <c r="B4847" t="s">
        <v>11794</v>
      </c>
      <c r="C4847" t="s">
        <v>6</v>
      </c>
      <c r="D4847" t="s">
        <v>11795</v>
      </c>
    </row>
    <row r="4848" spans="1:4" x14ac:dyDescent="0.25">
      <c r="A4848" t="s">
        <v>11697</v>
      </c>
      <c r="B4848" t="s">
        <v>11796</v>
      </c>
      <c r="C4848" t="s">
        <v>6</v>
      </c>
      <c r="D4848" t="s">
        <v>11797</v>
      </c>
    </row>
    <row r="4849" spans="1:4" x14ac:dyDescent="0.25">
      <c r="A4849" t="s">
        <v>11697</v>
      </c>
      <c r="B4849" t="s">
        <v>11798</v>
      </c>
      <c r="C4849" t="s">
        <v>6</v>
      </c>
      <c r="D4849" t="s">
        <v>11799</v>
      </c>
    </row>
    <row r="4850" spans="1:4" x14ac:dyDescent="0.25">
      <c r="A4850" t="s">
        <v>11697</v>
      </c>
      <c r="B4850" t="s">
        <v>11800</v>
      </c>
      <c r="C4850" t="s">
        <v>6</v>
      </c>
      <c r="D4850" t="s">
        <v>11801</v>
      </c>
    </row>
    <row r="4851" spans="1:4" x14ac:dyDescent="0.25">
      <c r="A4851" t="s">
        <v>11697</v>
      </c>
      <c r="B4851" t="s">
        <v>11802</v>
      </c>
      <c r="C4851" t="s">
        <v>6</v>
      </c>
      <c r="D4851" t="s">
        <v>11803</v>
      </c>
    </row>
    <row r="4852" spans="1:4" x14ac:dyDescent="0.25">
      <c r="A4852" t="s">
        <v>11697</v>
      </c>
      <c r="B4852" t="s">
        <v>11804</v>
      </c>
      <c r="C4852" t="s">
        <v>6</v>
      </c>
      <c r="D4852" t="s">
        <v>11805</v>
      </c>
    </row>
    <row r="4853" spans="1:4" x14ac:dyDescent="0.25">
      <c r="A4853" t="s">
        <v>11697</v>
      </c>
      <c r="B4853" t="s">
        <v>11806</v>
      </c>
      <c r="C4853" t="s">
        <v>6</v>
      </c>
      <c r="D4853" t="s">
        <v>11807</v>
      </c>
    </row>
    <row r="4854" spans="1:4" x14ac:dyDescent="0.25">
      <c r="A4854" t="s">
        <v>11697</v>
      </c>
      <c r="B4854" t="s">
        <v>11808</v>
      </c>
      <c r="C4854" t="s">
        <v>6</v>
      </c>
      <c r="D4854" t="s">
        <v>11809</v>
      </c>
    </row>
    <row r="4855" spans="1:4" x14ac:dyDescent="0.25">
      <c r="A4855" t="s">
        <v>11697</v>
      </c>
      <c r="B4855" t="s">
        <v>11810</v>
      </c>
      <c r="C4855" t="s">
        <v>6</v>
      </c>
      <c r="D4855" t="s">
        <v>11811</v>
      </c>
    </row>
    <row r="4856" spans="1:4" x14ac:dyDescent="0.25">
      <c r="A4856" t="s">
        <v>11697</v>
      </c>
      <c r="B4856" t="s">
        <v>11812</v>
      </c>
      <c r="C4856" t="s">
        <v>6</v>
      </c>
      <c r="D4856" t="s">
        <v>11813</v>
      </c>
    </row>
    <row r="4857" spans="1:4" x14ac:dyDescent="0.25">
      <c r="A4857" t="s">
        <v>11697</v>
      </c>
      <c r="B4857" t="s">
        <v>11814</v>
      </c>
      <c r="C4857" t="s">
        <v>6</v>
      </c>
      <c r="D4857" t="s">
        <v>11815</v>
      </c>
    </row>
    <row r="4858" spans="1:4" x14ac:dyDescent="0.25">
      <c r="A4858" t="s">
        <v>11697</v>
      </c>
      <c r="B4858" t="s">
        <v>11816</v>
      </c>
      <c r="C4858" t="s">
        <v>6</v>
      </c>
      <c r="D4858" t="s">
        <v>11817</v>
      </c>
    </row>
    <row r="4859" spans="1:4" x14ac:dyDescent="0.25">
      <c r="A4859" t="s">
        <v>11697</v>
      </c>
      <c r="B4859" t="s">
        <v>11818</v>
      </c>
      <c r="C4859" t="s">
        <v>6</v>
      </c>
      <c r="D4859" t="s">
        <v>11819</v>
      </c>
    </row>
    <row r="4860" spans="1:4" x14ac:dyDescent="0.25">
      <c r="A4860" t="s">
        <v>11697</v>
      </c>
      <c r="B4860" t="s">
        <v>11820</v>
      </c>
      <c r="C4860" t="s">
        <v>6</v>
      </c>
      <c r="D4860" t="s">
        <v>11821</v>
      </c>
    </row>
    <row r="4861" spans="1:4" x14ac:dyDescent="0.25">
      <c r="A4861" t="s">
        <v>11697</v>
      </c>
      <c r="B4861" t="s">
        <v>11822</v>
      </c>
      <c r="C4861" t="s">
        <v>6</v>
      </c>
      <c r="D4861" t="s">
        <v>11823</v>
      </c>
    </row>
    <row r="4862" spans="1:4" x14ac:dyDescent="0.25">
      <c r="A4862" t="s">
        <v>11697</v>
      </c>
      <c r="B4862" t="s">
        <v>11824</v>
      </c>
      <c r="C4862" t="s">
        <v>6</v>
      </c>
      <c r="D4862" t="s">
        <v>11825</v>
      </c>
    </row>
    <row r="4863" spans="1:4" x14ac:dyDescent="0.25">
      <c r="A4863" t="s">
        <v>11697</v>
      </c>
      <c r="B4863" t="s">
        <v>11826</v>
      </c>
      <c r="C4863" t="s">
        <v>6</v>
      </c>
      <c r="D4863" t="s">
        <v>11827</v>
      </c>
    </row>
    <row r="4864" spans="1:4" x14ac:dyDescent="0.25">
      <c r="A4864" t="s">
        <v>11697</v>
      </c>
      <c r="B4864" t="s">
        <v>11828</v>
      </c>
      <c r="C4864" t="s">
        <v>6</v>
      </c>
      <c r="D4864" t="s">
        <v>11829</v>
      </c>
    </row>
    <row r="4865" spans="1:4" x14ac:dyDescent="0.25">
      <c r="A4865" t="s">
        <v>11697</v>
      </c>
      <c r="B4865" t="s">
        <v>11830</v>
      </c>
      <c r="C4865" t="s">
        <v>6</v>
      </c>
      <c r="D4865" t="s">
        <v>11831</v>
      </c>
    </row>
    <row r="4866" spans="1:4" x14ac:dyDescent="0.25">
      <c r="A4866" t="s">
        <v>11697</v>
      </c>
      <c r="B4866" t="s">
        <v>11832</v>
      </c>
      <c r="C4866" t="s">
        <v>6</v>
      </c>
      <c r="D4866" t="s">
        <v>11833</v>
      </c>
    </row>
    <row r="4867" spans="1:4" x14ac:dyDescent="0.25">
      <c r="A4867" t="s">
        <v>11697</v>
      </c>
      <c r="B4867" t="s">
        <v>11834</v>
      </c>
      <c r="C4867" t="s">
        <v>6</v>
      </c>
      <c r="D4867" t="s">
        <v>11835</v>
      </c>
    </row>
    <row r="4868" spans="1:4" x14ac:dyDescent="0.25">
      <c r="A4868" t="s">
        <v>11697</v>
      </c>
      <c r="B4868" t="s">
        <v>11836</v>
      </c>
      <c r="C4868" t="s">
        <v>6</v>
      </c>
      <c r="D4868" t="s">
        <v>11837</v>
      </c>
    </row>
    <row r="4869" spans="1:4" x14ac:dyDescent="0.25">
      <c r="A4869" t="s">
        <v>11697</v>
      </c>
      <c r="B4869" t="s">
        <v>11838</v>
      </c>
      <c r="C4869" t="s">
        <v>6</v>
      </c>
      <c r="D4869" t="s">
        <v>11839</v>
      </c>
    </row>
    <row r="4870" spans="1:4" x14ac:dyDescent="0.25">
      <c r="A4870" t="s">
        <v>11697</v>
      </c>
      <c r="B4870" t="s">
        <v>11840</v>
      </c>
      <c r="C4870" t="s">
        <v>6</v>
      </c>
      <c r="D4870" t="s">
        <v>11841</v>
      </c>
    </row>
    <row r="4871" spans="1:4" x14ac:dyDescent="0.25">
      <c r="A4871" t="s">
        <v>11697</v>
      </c>
      <c r="B4871" t="s">
        <v>11842</v>
      </c>
      <c r="C4871" t="s">
        <v>6</v>
      </c>
      <c r="D4871" t="s">
        <v>11843</v>
      </c>
    </row>
    <row r="4872" spans="1:4" x14ac:dyDescent="0.25">
      <c r="A4872" t="s">
        <v>11697</v>
      </c>
      <c r="B4872" t="s">
        <v>11844</v>
      </c>
      <c r="C4872" t="s">
        <v>6</v>
      </c>
      <c r="D4872" t="s">
        <v>11845</v>
      </c>
    </row>
    <row r="4873" spans="1:4" x14ac:dyDescent="0.25">
      <c r="A4873" t="s">
        <v>11697</v>
      </c>
      <c r="B4873" t="s">
        <v>11846</v>
      </c>
      <c r="C4873" t="s">
        <v>6</v>
      </c>
      <c r="D4873" t="s">
        <v>11847</v>
      </c>
    </row>
    <row r="4874" spans="1:4" x14ac:dyDescent="0.25">
      <c r="A4874" t="s">
        <v>11697</v>
      </c>
      <c r="B4874" t="s">
        <v>11848</v>
      </c>
      <c r="C4874" t="s">
        <v>6</v>
      </c>
      <c r="D4874" t="s">
        <v>11849</v>
      </c>
    </row>
    <row r="4875" spans="1:4" x14ac:dyDescent="0.25">
      <c r="A4875" t="s">
        <v>11697</v>
      </c>
      <c r="B4875" t="s">
        <v>11850</v>
      </c>
      <c r="C4875" t="s">
        <v>6</v>
      </c>
      <c r="D4875" t="s">
        <v>11851</v>
      </c>
    </row>
    <row r="4876" spans="1:4" x14ac:dyDescent="0.25">
      <c r="A4876" t="s">
        <v>11697</v>
      </c>
      <c r="B4876" t="s">
        <v>11852</v>
      </c>
      <c r="C4876" t="s">
        <v>6</v>
      </c>
      <c r="D4876" t="s">
        <v>11853</v>
      </c>
    </row>
    <row r="4877" spans="1:4" x14ac:dyDescent="0.25">
      <c r="A4877" t="s">
        <v>11697</v>
      </c>
      <c r="B4877" t="s">
        <v>11854</v>
      </c>
      <c r="C4877" t="s">
        <v>6</v>
      </c>
      <c r="D4877" t="s">
        <v>11855</v>
      </c>
    </row>
    <row r="4878" spans="1:4" x14ac:dyDescent="0.25">
      <c r="A4878" t="s">
        <v>11697</v>
      </c>
      <c r="B4878" t="s">
        <v>11856</v>
      </c>
      <c r="C4878" t="s">
        <v>6</v>
      </c>
      <c r="D4878" t="s">
        <v>11857</v>
      </c>
    </row>
    <row r="4879" spans="1:4" x14ac:dyDescent="0.25">
      <c r="A4879" t="s">
        <v>11697</v>
      </c>
      <c r="B4879" t="s">
        <v>11858</v>
      </c>
      <c r="C4879" t="s">
        <v>6</v>
      </c>
      <c r="D4879" t="s">
        <v>11859</v>
      </c>
    </row>
    <row r="4880" spans="1:4" x14ac:dyDescent="0.25">
      <c r="A4880" t="s">
        <v>11697</v>
      </c>
      <c r="B4880" t="s">
        <v>11860</v>
      </c>
      <c r="C4880" t="s">
        <v>6</v>
      </c>
      <c r="D4880" t="s">
        <v>11861</v>
      </c>
    </row>
    <row r="4881" spans="1:4" x14ac:dyDescent="0.25">
      <c r="A4881" t="s">
        <v>11697</v>
      </c>
      <c r="B4881" t="s">
        <v>11862</v>
      </c>
      <c r="C4881" t="s">
        <v>6</v>
      </c>
      <c r="D4881" t="s">
        <v>11863</v>
      </c>
    </row>
    <row r="4882" spans="1:4" x14ac:dyDescent="0.25">
      <c r="A4882" t="s">
        <v>11697</v>
      </c>
      <c r="B4882" t="s">
        <v>11864</v>
      </c>
      <c r="C4882" t="s">
        <v>6</v>
      </c>
      <c r="D4882" t="s">
        <v>11865</v>
      </c>
    </row>
    <row r="4883" spans="1:4" x14ac:dyDescent="0.25">
      <c r="A4883" t="s">
        <v>11697</v>
      </c>
      <c r="B4883" t="s">
        <v>11866</v>
      </c>
      <c r="C4883" t="s">
        <v>6</v>
      </c>
      <c r="D4883" t="s">
        <v>11867</v>
      </c>
    </row>
    <row r="4884" spans="1:4" x14ac:dyDescent="0.25">
      <c r="A4884" t="s">
        <v>11697</v>
      </c>
      <c r="B4884" t="s">
        <v>11868</v>
      </c>
      <c r="C4884" t="s">
        <v>6</v>
      </c>
      <c r="D4884" t="s">
        <v>11869</v>
      </c>
    </row>
    <row r="4885" spans="1:4" x14ac:dyDescent="0.25">
      <c r="A4885" t="s">
        <v>11697</v>
      </c>
      <c r="B4885" t="s">
        <v>11870</v>
      </c>
      <c r="C4885" t="s">
        <v>6</v>
      </c>
      <c r="D4885" t="s">
        <v>11871</v>
      </c>
    </row>
    <row r="4886" spans="1:4" x14ac:dyDescent="0.25">
      <c r="A4886" t="s">
        <v>11697</v>
      </c>
      <c r="B4886" t="s">
        <v>11872</v>
      </c>
      <c r="C4886" t="s">
        <v>6</v>
      </c>
      <c r="D4886" t="s">
        <v>11873</v>
      </c>
    </row>
    <row r="4887" spans="1:4" x14ac:dyDescent="0.25">
      <c r="A4887" t="s">
        <v>11697</v>
      </c>
      <c r="B4887" t="s">
        <v>11874</v>
      </c>
      <c r="C4887" t="s">
        <v>6</v>
      </c>
      <c r="D4887" t="s">
        <v>11875</v>
      </c>
    </row>
    <row r="4888" spans="1:4" x14ac:dyDescent="0.25">
      <c r="A4888" t="s">
        <v>11697</v>
      </c>
      <c r="B4888" t="s">
        <v>11876</v>
      </c>
      <c r="C4888" t="s">
        <v>6</v>
      </c>
      <c r="D4888" t="s">
        <v>11877</v>
      </c>
    </row>
    <row r="4889" spans="1:4" x14ac:dyDescent="0.25">
      <c r="A4889" t="s">
        <v>11697</v>
      </c>
      <c r="B4889" t="s">
        <v>11878</v>
      </c>
      <c r="C4889" t="s">
        <v>6</v>
      </c>
      <c r="D4889" t="s">
        <v>11879</v>
      </c>
    </row>
    <row r="4890" spans="1:4" x14ac:dyDescent="0.25">
      <c r="A4890" t="s">
        <v>11697</v>
      </c>
      <c r="B4890" t="s">
        <v>11880</v>
      </c>
      <c r="C4890" t="s">
        <v>6</v>
      </c>
      <c r="D4890" t="s">
        <v>11881</v>
      </c>
    </row>
    <row r="4891" spans="1:4" x14ac:dyDescent="0.25">
      <c r="A4891" t="s">
        <v>11697</v>
      </c>
      <c r="B4891" t="s">
        <v>11882</v>
      </c>
      <c r="C4891" t="s">
        <v>6</v>
      </c>
      <c r="D4891" t="s">
        <v>11883</v>
      </c>
    </row>
    <row r="4892" spans="1:4" x14ac:dyDescent="0.25">
      <c r="A4892" t="s">
        <v>11697</v>
      </c>
      <c r="B4892" t="s">
        <v>11884</v>
      </c>
      <c r="C4892" t="s">
        <v>6</v>
      </c>
      <c r="D4892" t="s">
        <v>11885</v>
      </c>
    </row>
    <row r="4893" spans="1:4" x14ac:dyDescent="0.25">
      <c r="A4893" t="s">
        <v>11697</v>
      </c>
      <c r="B4893" t="s">
        <v>11886</v>
      </c>
      <c r="C4893" t="s">
        <v>6</v>
      </c>
      <c r="D4893" t="s">
        <v>11887</v>
      </c>
    </row>
    <row r="4894" spans="1:4" x14ac:dyDescent="0.25">
      <c r="A4894" t="s">
        <v>11697</v>
      </c>
      <c r="B4894" t="s">
        <v>11888</v>
      </c>
      <c r="C4894" t="s">
        <v>6</v>
      </c>
      <c r="D4894" t="s">
        <v>11889</v>
      </c>
    </row>
    <row r="4895" spans="1:4" x14ac:dyDescent="0.25">
      <c r="A4895" t="s">
        <v>11697</v>
      </c>
      <c r="B4895" t="s">
        <v>11890</v>
      </c>
      <c r="C4895" t="s">
        <v>6</v>
      </c>
      <c r="D4895" t="s">
        <v>11891</v>
      </c>
    </row>
    <row r="4896" spans="1:4" x14ac:dyDescent="0.25">
      <c r="A4896" t="s">
        <v>11697</v>
      </c>
      <c r="B4896" t="s">
        <v>11892</v>
      </c>
      <c r="C4896" t="s">
        <v>6</v>
      </c>
      <c r="D4896" t="s">
        <v>11893</v>
      </c>
    </row>
    <row r="4897" spans="1:4" x14ac:dyDescent="0.25">
      <c r="A4897" t="s">
        <v>11697</v>
      </c>
      <c r="B4897" t="s">
        <v>11894</v>
      </c>
      <c r="C4897" t="s">
        <v>6</v>
      </c>
      <c r="D4897" t="s">
        <v>11895</v>
      </c>
    </row>
    <row r="4898" spans="1:4" x14ac:dyDescent="0.25">
      <c r="A4898" t="s">
        <v>11697</v>
      </c>
      <c r="B4898" t="s">
        <v>11896</v>
      </c>
      <c r="C4898" t="s">
        <v>6</v>
      </c>
      <c r="D4898" t="s">
        <v>11897</v>
      </c>
    </row>
    <row r="4899" spans="1:4" x14ac:dyDescent="0.25">
      <c r="A4899" t="s">
        <v>11697</v>
      </c>
      <c r="B4899" t="s">
        <v>11898</v>
      </c>
      <c r="C4899" t="s">
        <v>6</v>
      </c>
      <c r="D4899" t="s">
        <v>11899</v>
      </c>
    </row>
    <row r="4900" spans="1:4" x14ac:dyDescent="0.25">
      <c r="A4900" t="s">
        <v>11697</v>
      </c>
      <c r="B4900" t="s">
        <v>11900</v>
      </c>
      <c r="C4900" t="s">
        <v>6</v>
      </c>
      <c r="D4900" t="s">
        <v>11901</v>
      </c>
    </row>
    <row r="4901" spans="1:4" x14ac:dyDescent="0.25">
      <c r="A4901" t="s">
        <v>11697</v>
      </c>
      <c r="B4901" t="s">
        <v>11902</v>
      </c>
      <c r="C4901" t="s">
        <v>6</v>
      </c>
      <c r="D4901" t="s">
        <v>11903</v>
      </c>
    </row>
    <row r="4902" spans="1:4" x14ac:dyDescent="0.25">
      <c r="A4902" t="s">
        <v>11697</v>
      </c>
      <c r="B4902" t="s">
        <v>11904</v>
      </c>
      <c r="C4902" t="s">
        <v>6</v>
      </c>
      <c r="D4902" t="s">
        <v>11905</v>
      </c>
    </row>
    <row r="4903" spans="1:4" x14ac:dyDescent="0.25">
      <c r="A4903" t="s">
        <v>11697</v>
      </c>
      <c r="B4903" t="s">
        <v>11906</v>
      </c>
      <c r="C4903" t="s">
        <v>6</v>
      </c>
      <c r="D4903" t="s">
        <v>11907</v>
      </c>
    </row>
    <row r="4904" spans="1:4" x14ac:dyDescent="0.25">
      <c r="A4904" t="s">
        <v>11697</v>
      </c>
      <c r="B4904" t="s">
        <v>11908</v>
      </c>
      <c r="C4904" t="s">
        <v>6</v>
      </c>
      <c r="D4904" t="s">
        <v>11909</v>
      </c>
    </row>
    <row r="4905" spans="1:4" x14ac:dyDescent="0.25">
      <c r="A4905" t="s">
        <v>11697</v>
      </c>
      <c r="B4905" t="s">
        <v>11910</v>
      </c>
      <c r="C4905" t="s">
        <v>6</v>
      </c>
      <c r="D4905" t="s">
        <v>11911</v>
      </c>
    </row>
    <row r="4906" spans="1:4" x14ac:dyDescent="0.25">
      <c r="A4906" t="s">
        <v>11697</v>
      </c>
      <c r="B4906" t="s">
        <v>11912</v>
      </c>
      <c r="C4906" t="s">
        <v>6</v>
      </c>
      <c r="D4906" t="s">
        <v>11913</v>
      </c>
    </row>
    <row r="4907" spans="1:4" x14ac:dyDescent="0.25">
      <c r="A4907" t="s">
        <v>11697</v>
      </c>
      <c r="B4907" t="s">
        <v>11914</v>
      </c>
      <c r="C4907" t="s">
        <v>6</v>
      </c>
      <c r="D4907" t="s">
        <v>11915</v>
      </c>
    </row>
    <row r="4908" spans="1:4" x14ac:dyDescent="0.25">
      <c r="A4908" t="s">
        <v>11697</v>
      </c>
      <c r="B4908" t="s">
        <v>11916</v>
      </c>
      <c r="C4908" t="s">
        <v>6</v>
      </c>
      <c r="D4908" t="s">
        <v>11917</v>
      </c>
    </row>
    <row r="4909" spans="1:4" x14ac:dyDescent="0.25">
      <c r="A4909" t="s">
        <v>11697</v>
      </c>
      <c r="B4909" t="s">
        <v>11918</v>
      </c>
      <c r="C4909" t="s">
        <v>6</v>
      </c>
      <c r="D4909" t="s">
        <v>11919</v>
      </c>
    </row>
    <row r="4910" spans="1:4" x14ac:dyDescent="0.25">
      <c r="A4910" t="s">
        <v>11697</v>
      </c>
      <c r="B4910" t="s">
        <v>11920</v>
      </c>
      <c r="C4910" t="s">
        <v>6</v>
      </c>
      <c r="D4910" t="s">
        <v>11921</v>
      </c>
    </row>
    <row r="4911" spans="1:4" x14ac:dyDescent="0.25">
      <c r="A4911" t="s">
        <v>11697</v>
      </c>
      <c r="B4911" t="s">
        <v>11922</v>
      </c>
      <c r="C4911" t="s">
        <v>6</v>
      </c>
      <c r="D4911" t="s">
        <v>11923</v>
      </c>
    </row>
    <row r="4912" spans="1:4" x14ac:dyDescent="0.25">
      <c r="A4912" t="s">
        <v>11697</v>
      </c>
      <c r="B4912" t="s">
        <v>11924</v>
      </c>
      <c r="C4912" t="s">
        <v>6</v>
      </c>
      <c r="D4912" t="s">
        <v>11925</v>
      </c>
    </row>
    <row r="4913" spans="1:4" x14ac:dyDescent="0.25">
      <c r="A4913" t="s">
        <v>11697</v>
      </c>
      <c r="B4913" t="s">
        <v>11926</v>
      </c>
      <c r="C4913" t="s">
        <v>6</v>
      </c>
      <c r="D4913" t="s">
        <v>11927</v>
      </c>
    </row>
    <row r="4914" spans="1:4" x14ac:dyDescent="0.25">
      <c r="A4914" t="s">
        <v>11697</v>
      </c>
      <c r="B4914" t="s">
        <v>11928</v>
      </c>
      <c r="C4914" t="s">
        <v>6</v>
      </c>
      <c r="D4914" t="s">
        <v>11929</v>
      </c>
    </row>
    <row r="4915" spans="1:4" x14ac:dyDescent="0.25">
      <c r="A4915" t="s">
        <v>11697</v>
      </c>
      <c r="B4915" t="s">
        <v>11930</v>
      </c>
      <c r="C4915" t="s">
        <v>6</v>
      </c>
      <c r="D4915" t="s">
        <v>11931</v>
      </c>
    </row>
    <row r="4916" spans="1:4" x14ac:dyDescent="0.25">
      <c r="A4916" t="s">
        <v>11697</v>
      </c>
      <c r="B4916" t="s">
        <v>11932</v>
      </c>
      <c r="C4916" t="s">
        <v>6</v>
      </c>
      <c r="D4916" t="s">
        <v>11933</v>
      </c>
    </row>
    <row r="4917" spans="1:4" x14ac:dyDescent="0.25">
      <c r="A4917" t="s">
        <v>11697</v>
      </c>
      <c r="B4917" t="s">
        <v>11934</v>
      </c>
      <c r="C4917" t="s">
        <v>6</v>
      </c>
      <c r="D4917" t="s">
        <v>11935</v>
      </c>
    </row>
    <row r="4918" spans="1:4" x14ac:dyDescent="0.25">
      <c r="A4918" t="s">
        <v>11697</v>
      </c>
      <c r="B4918" t="s">
        <v>11936</v>
      </c>
      <c r="C4918" t="s">
        <v>6</v>
      </c>
      <c r="D4918" t="s">
        <v>11937</v>
      </c>
    </row>
    <row r="4919" spans="1:4" x14ac:dyDescent="0.25">
      <c r="A4919" t="s">
        <v>11697</v>
      </c>
      <c r="B4919" t="s">
        <v>11938</v>
      </c>
      <c r="C4919" t="s">
        <v>6</v>
      </c>
      <c r="D4919" t="s">
        <v>11939</v>
      </c>
    </row>
    <row r="4920" spans="1:4" x14ac:dyDescent="0.25">
      <c r="A4920" t="s">
        <v>11697</v>
      </c>
      <c r="B4920" t="s">
        <v>11940</v>
      </c>
      <c r="C4920" t="s">
        <v>6</v>
      </c>
      <c r="D4920" t="s">
        <v>11941</v>
      </c>
    </row>
    <row r="4921" spans="1:4" x14ac:dyDescent="0.25">
      <c r="A4921" t="s">
        <v>11697</v>
      </c>
      <c r="B4921" t="s">
        <v>11942</v>
      </c>
      <c r="C4921" t="s">
        <v>6</v>
      </c>
      <c r="D4921" t="s">
        <v>11943</v>
      </c>
    </row>
    <row r="4922" spans="1:4" x14ac:dyDescent="0.25">
      <c r="A4922" t="s">
        <v>11697</v>
      </c>
      <c r="B4922" t="s">
        <v>11944</v>
      </c>
      <c r="C4922" t="s">
        <v>6</v>
      </c>
      <c r="D4922" t="s">
        <v>11945</v>
      </c>
    </row>
    <row r="4923" spans="1:4" x14ac:dyDescent="0.25">
      <c r="A4923" t="s">
        <v>11697</v>
      </c>
      <c r="B4923" t="s">
        <v>11946</v>
      </c>
      <c r="C4923" t="s">
        <v>6</v>
      </c>
      <c r="D4923" t="s">
        <v>11947</v>
      </c>
    </row>
    <row r="4924" spans="1:4" x14ac:dyDescent="0.25">
      <c r="A4924" t="s">
        <v>11697</v>
      </c>
      <c r="B4924" t="s">
        <v>11948</v>
      </c>
      <c r="C4924" t="s">
        <v>6</v>
      </c>
      <c r="D4924" t="s">
        <v>11949</v>
      </c>
    </row>
    <row r="4925" spans="1:4" x14ac:dyDescent="0.25">
      <c r="A4925" t="s">
        <v>11697</v>
      </c>
      <c r="B4925" t="s">
        <v>11950</v>
      </c>
      <c r="C4925" t="s">
        <v>6</v>
      </c>
      <c r="D4925" t="s">
        <v>11951</v>
      </c>
    </row>
    <row r="4926" spans="1:4" x14ac:dyDescent="0.25">
      <c r="A4926" t="s">
        <v>11697</v>
      </c>
      <c r="B4926" t="s">
        <v>11952</v>
      </c>
      <c r="C4926" t="s">
        <v>6</v>
      </c>
      <c r="D4926" t="s">
        <v>11953</v>
      </c>
    </row>
    <row r="4927" spans="1:4" x14ac:dyDescent="0.25">
      <c r="A4927" t="s">
        <v>11697</v>
      </c>
      <c r="B4927" t="s">
        <v>11954</v>
      </c>
      <c r="C4927" t="s">
        <v>6</v>
      </c>
      <c r="D4927" t="s">
        <v>11955</v>
      </c>
    </row>
    <row r="4928" spans="1:4" x14ac:dyDescent="0.25">
      <c r="A4928" t="s">
        <v>11697</v>
      </c>
      <c r="B4928" t="s">
        <v>11956</v>
      </c>
      <c r="C4928" t="s">
        <v>6</v>
      </c>
      <c r="D4928" t="s">
        <v>11957</v>
      </c>
    </row>
    <row r="4929" spans="1:4" x14ac:dyDescent="0.25">
      <c r="A4929" t="s">
        <v>11697</v>
      </c>
      <c r="B4929" t="s">
        <v>11958</v>
      </c>
      <c r="C4929" t="s">
        <v>6</v>
      </c>
      <c r="D4929" t="s">
        <v>11959</v>
      </c>
    </row>
    <row r="4930" spans="1:4" x14ac:dyDescent="0.25">
      <c r="A4930" t="s">
        <v>11697</v>
      </c>
      <c r="B4930" t="s">
        <v>11960</v>
      </c>
      <c r="C4930" t="s">
        <v>6</v>
      </c>
      <c r="D4930" t="s">
        <v>11961</v>
      </c>
    </row>
    <row r="4931" spans="1:4" x14ac:dyDescent="0.25">
      <c r="A4931" t="s">
        <v>11697</v>
      </c>
      <c r="B4931" t="s">
        <v>11962</v>
      </c>
      <c r="C4931" t="s">
        <v>6</v>
      </c>
      <c r="D4931" t="s">
        <v>11963</v>
      </c>
    </row>
    <row r="4932" spans="1:4" x14ac:dyDescent="0.25">
      <c r="A4932" t="s">
        <v>11697</v>
      </c>
      <c r="B4932" t="s">
        <v>11964</v>
      </c>
      <c r="C4932" t="s">
        <v>6</v>
      </c>
      <c r="D4932" t="s">
        <v>11965</v>
      </c>
    </row>
    <row r="4933" spans="1:4" x14ac:dyDescent="0.25">
      <c r="A4933" t="s">
        <v>11697</v>
      </c>
      <c r="B4933" t="s">
        <v>11966</v>
      </c>
      <c r="C4933" t="s">
        <v>6</v>
      </c>
      <c r="D4933" t="s">
        <v>11967</v>
      </c>
    </row>
    <row r="4934" spans="1:4" x14ac:dyDescent="0.25">
      <c r="A4934" t="s">
        <v>11697</v>
      </c>
      <c r="B4934" t="s">
        <v>11968</v>
      </c>
      <c r="C4934" t="s">
        <v>6</v>
      </c>
      <c r="D4934" t="s">
        <v>11969</v>
      </c>
    </row>
    <row r="4935" spans="1:4" x14ac:dyDescent="0.25">
      <c r="A4935" t="s">
        <v>11697</v>
      </c>
      <c r="B4935" t="s">
        <v>11970</v>
      </c>
      <c r="C4935" t="s">
        <v>6</v>
      </c>
      <c r="D4935" t="s">
        <v>11971</v>
      </c>
    </row>
    <row r="4936" spans="1:4" x14ac:dyDescent="0.25">
      <c r="A4936" t="s">
        <v>11697</v>
      </c>
      <c r="B4936" t="s">
        <v>11972</v>
      </c>
      <c r="C4936" t="s">
        <v>6</v>
      </c>
      <c r="D4936" t="s">
        <v>11973</v>
      </c>
    </row>
    <row r="4937" spans="1:4" x14ac:dyDescent="0.25">
      <c r="A4937" t="s">
        <v>11697</v>
      </c>
      <c r="B4937" t="s">
        <v>11974</v>
      </c>
      <c r="C4937" t="s">
        <v>6</v>
      </c>
      <c r="D4937" t="s">
        <v>11975</v>
      </c>
    </row>
    <row r="4938" spans="1:4" x14ac:dyDescent="0.25">
      <c r="A4938" t="s">
        <v>11697</v>
      </c>
      <c r="B4938" t="s">
        <v>11976</v>
      </c>
      <c r="C4938" t="s">
        <v>6</v>
      </c>
      <c r="D4938" t="s">
        <v>11977</v>
      </c>
    </row>
    <row r="4939" spans="1:4" x14ac:dyDescent="0.25">
      <c r="A4939" t="s">
        <v>11697</v>
      </c>
      <c r="B4939" t="s">
        <v>11978</v>
      </c>
      <c r="C4939" t="s">
        <v>6</v>
      </c>
      <c r="D4939" t="s">
        <v>11979</v>
      </c>
    </row>
    <row r="4940" spans="1:4" x14ac:dyDescent="0.25">
      <c r="A4940" t="s">
        <v>11697</v>
      </c>
      <c r="B4940" t="s">
        <v>11980</v>
      </c>
      <c r="C4940" t="s">
        <v>6</v>
      </c>
      <c r="D4940" t="s">
        <v>11981</v>
      </c>
    </row>
    <row r="4941" spans="1:4" x14ac:dyDescent="0.25">
      <c r="A4941" t="s">
        <v>11697</v>
      </c>
      <c r="B4941" t="s">
        <v>11982</v>
      </c>
      <c r="C4941" t="s">
        <v>6</v>
      </c>
      <c r="D4941" t="s">
        <v>11983</v>
      </c>
    </row>
    <row r="4942" spans="1:4" x14ac:dyDescent="0.25">
      <c r="A4942" t="s">
        <v>11697</v>
      </c>
      <c r="B4942" t="s">
        <v>11984</v>
      </c>
      <c r="C4942" t="s">
        <v>6</v>
      </c>
      <c r="D4942" t="s">
        <v>11985</v>
      </c>
    </row>
    <row r="4943" spans="1:4" x14ac:dyDescent="0.25">
      <c r="A4943" t="s">
        <v>11697</v>
      </c>
      <c r="B4943" t="s">
        <v>11986</v>
      </c>
      <c r="C4943" t="s">
        <v>6</v>
      </c>
      <c r="D4943" t="s">
        <v>11987</v>
      </c>
    </row>
    <row r="4944" spans="1:4" x14ac:dyDescent="0.25">
      <c r="A4944" t="s">
        <v>11697</v>
      </c>
      <c r="B4944" t="s">
        <v>11988</v>
      </c>
      <c r="C4944" t="s">
        <v>6</v>
      </c>
      <c r="D4944" t="s">
        <v>11989</v>
      </c>
    </row>
    <row r="4945" spans="1:4" x14ac:dyDescent="0.25">
      <c r="A4945" t="s">
        <v>11697</v>
      </c>
      <c r="B4945" t="s">
        <v>11990</v>
      </c>
      <c r="C4945" t="s">
        <v>6</v>
      </c>
      <c r="D4945" t="s">
        <v>11991</v>
      </c>
    </row>
    <row r="4946" spans="1:4" x14ac:dyDescent="0.25">
      <c r="A4946" t="s">
        <v>11697</v>
      </c>
      <c r="B4946" t="s">
        <v>11992</v>
      </c>
      <c r="C4946" t="s">
        <v>6</v>
      </c>
      <c r="D4946" t="s">
        <v>11993</v>
      </c>
    </row>
    <row r="4947" spans="1:4" x14ac:dyDescent="0.25">
      <c r="A4947" t="s">
        <v>11697</v>
      </c>
      <c r="B4947" t="s">
        <v>11994</v>
      </c>
      <c r="C4947" t="s">
        <v>6</v>
      </c>
      <c r="D4947" t="s">
        <v>11995</v>
      </c>
    </row>
    <row r="4948" spans="1:4" x14ac:dyDescent="0.25">
      <c r="A4948" t="s">
        <v>11697</v>
      </c>
      <c r="B4948" t="s">
        <v>11996</v>
      </c>
      <c r="C4948" t="s">
        <v>6</v>
      </c>
      <c r="D4948" t="s">
        <v>11997</v>
      </c>
    </row>
    <row r="4949" spans="1:4" x14ac:dyDescent="0.25">
      <c r="A4949" t="s">
        <v>11697</v>
      </c>
      <c r="B4949" t="s">
        <v>11998</v>
      </c>
      <c r="C4949" t="s">
        <v>6</v>
      </c>
      <c r="D4949" t="s">
        <v>11999</v>
      </c>
    </row>
    <row r="4950" spans="1:4" x14ac:dyDescent="0.25">
      <c r="A4950" t="s">
        <v>11697</v>
      </c>
      <c r="B4950" t="s">
        <v>12000</v>
      </c>
      <c r="C4950" t="s">
        <v>6</v>
      </c>
      <c r="D4950" t="s">
        <v>12001</v>
      </c>
    </row>
    <row r="4951" spans="1:4" x14ac:dyDescent="0.25">
      <c r="A4951" t="s">
        <v>11697</v>
      </c>
      <c r="B4951" t="s">
        <v>12002</v>
      </c>
      <c r="C4951" t="s">
        <v>6</v>
      </c>
      <c r="D4951" t="s">
        <v>12003</v>
      </c>
    </row>
    <row r="4952" spans="1:4" x14ac:dyDescent="0.25">
      <c r="A4952" t="s">
        <v>11697</v>
      </c>
      <c r="B4952" t="s">
        <v>12004</v>
      </c>
      <c r="C4952" t="s">
        <v>6</v>
      </c>
      <c r="D4952" t="s">
        <v>12005</v>
      </c>
    </row>
    <row r="4953" spans="1:4" x14ac:dyDescent="0.25">
      <c r="A4953" t="s">
        <v>11697</v>
      </c>
      <c r="B4953" t="s">
        <v>12006</v>
      </c>
      <c r="C4953" t="s">
        <v>6</v>
      </c>
      <c r="D4953" t="s">
        <v>12007</v>
      </c>
    </row>
    <row r="4954" spans="1:4" x14ac:dyDescent="0.25">
      <c r="A4954" t="s">
        <v>11697</v>
      </c>
      <c r="B4954" t="s">
        <v>12008</v>
      </c>
      <c r="C4954" t="s">
        <v>6</v>
      </c>
      <c r="D4954" t="s">
        <v>12009</v>
      </c>
    </row>
    <row r="4955" spans="1:4" x14ac:dyDescent="0.25">
      <c r="A4955" t="s">
        <v>11697</v>
      </c>
      <c r="B4955" t="s">
        <v>12010</v>
      </c>
      <c r="C4955" t="s">
        <v>6</v>
      </c>
      <c r="D4955" t="s">
        <v>12011</v>
      </c>
    </row>
    <row r="4956" spans="1:4" x14ac:dyDescent="0.25">
      <c r="A4956" t="s">
        <v>11697</v>
      </c>
      <c r="B4956" t="s">
        <v>12012</v>
      </c>
      <c r="C4956" t="s">
        <v>6</v>
      </c>
      <c r="D4956" t="s">
        <v>12013</v>
      </c>
    </row>
    <row r="4957" spans="1:4" x14ac:dyDescent="0.25">
      <c r="A4957" t="s">
        <v>11697</v>
      </c>
      <c r="B4957" t="s">
        <v>12014</v>
      </c>
      <c r="C4957" t="s">
        <v>6</v>
      </c>
      <c r="D4957" t="s">
        <v>12015</v>
      </c>
    </row>
    <row r="4958" spans="1:4" x14ac:dyDescent="0.25">
      <c r="A4958" t="s">
        <v>11697</v>
      </c>
      <c r="B4958" t="s">
        <v>12016</v>
      </c>
      <c r="C4958" t="s">
        <v>6</v>
      </c>
      <c r="D4958" t="s">
        <v>12017</v>
      </c>
    </row>
    <row r="4959" spans="1:4" x14ac:dyDescent="0.25">
      <c r="A4959" t="s">
        <v>11697</v>
      </c>
      <c r="B4959" t="s">
        <v>12018</v>
      </c>
      <c r="C4959" t="s">
        <v>6</v>
      </c>
      <c r="D4959" t="s">
        <v>12019</v>
      </c>
    </row>
    <row r="4960" spans="1:4" x14ac:dyDescent="0.25">
      <c r="A4960" t="s">
        <v>11697</v>
      </c>
      <c r="B4960" t="s">
        <v>12020</v>
      </c>
      <c r="C4960" t="s">
        <v>6</v>
      </c>
      <c r="D4960" t="s">
        <v>12021</v>
      </c>
    </row>
    <row r="4961" spans="1:4" x14ac:dyDescent="0.25">
      <c r="A4961" t="s">
        <v>11697</v>
      </c>
      <c r="B4961" t="s">
        <v>12022</v>
      </c>
      <c r="C4961" t="s">
        <v>6</v>
      </c>
      <c r="D4961" t="s">
        <v>12023</v>
      </c>
    </row>
    <row r="4962" spans="1:4" x14ac:dyDescent="0.25">
      <c r="A4962" t="s">
        <v>11697</v>
      </c>
      <c r="B4962" t="s">
        <v>12024</v>
      </c>
      <c r="C4962" t="s">
        <v>6</v>
      </c>
      <c r="D4962" t="s">
        <v>12025</v>
      </c>
    </row>
    <row r="4963" spans="1:4" x14ac:dyDescent="0.25">
      <c r="A4963" t="s">
        <v>11697</v>
      </c>
      <c r="B4963" t="s">
        <v>12026</v>
      </c>
      <c r="C4963" t="s">
        <v>6</v>
      </c>
      <c r="D4963" t="s">
        <v>12027</v>
      </c>
    </row>
    <row r="4964" spans="1:4" x14ac:dyDescent="0.25">
      <c r="A4964" t="s">
        <v>11697</v>
      </c>
      <c r="B4964" t="s">
        <v>12028</v>
      </c>
      <c r="C4964" t="s">
        <v>6</v>
      </c>
      <c r="D4964" t="s">
        <v>12029</v>
      </c>
    </row>
    <row r="4965" spans="1:4" x14ac:dyDescent="0.25">
      <c r="A4965" t="s">
        <v>11697</v>
      </c>
      <c r="B4965" t="s">
        <v>12030</v>
      </c>
      <c r="C4965" t="s">
        <v>6</v>
      </c>
      <c r="D4965" t="s">
        <v>12031</v>
      </c>
    </row>
    <row r="4966" spans="1:4" x14ac:dyDescent="0.25">
      <c r="A4966" t="s">
        <v>11697</v>
      </c>
      <c r="B4966" t="s">
        <v>12032</v>
      </c>
      <c r="C4966" t="s">
        <v>6</v>
      </c>
      <c r="D4966" t="s">
        <v>12033</v>
      </c>
    </row>
    <row r="4967" spans="1:4" x14ac:dyDescent="0.25">
      <c r="A4967" t="s">
        <v>11697</v>
      </c>
      <c r="B4967" t="s">
        <v>12034</v>
      </c>
      <c r="C4967" t="s">
        <v>6</v>
      </c>
      <c r="D4967" t="s">
        <v>12035</v>
      </c>
    </row>
    <row r="4968" spans="1:4" x14ac:dyDescent="0.25">
      <c r="A4968" t="s">
        <v>11697</v>
      </c>
      <c r="B4968" t="s">
        <v>12036</v>
      </c>
      <c r="C4968" t="s">
        <v>6</v>
      </c>
      <c r="D4968" t="s">
        <v>12037</v>
      </c>
    </row>
    <row r="4969" spans="1:4" x14ac:dyDescent="0.25">
      <c r="A4969" t="s">
        <v>11697</v>
      </c>
      <c r="B4969" t="s">
        <v>12038</v>
      </c>
      <c r="C4969" t="s">
        <v>6</v>
      </c>
      <c r="D4969" t="s">
        <v>12039</v>
      </c>
    </row>
    <row r="4970" spans="1:4" x14ac:dyDescent="0.25">
      <c r="A4970" t="s">
        <v>11697</v>
      </c>
      <c r="B4970" t="s">
        <v>12040</v>
      </c>
      <c r="C4970" t="s">
        <v>6</v>
      </c>
      <c r="D4970" t="s">
        <v>12041</v>
      </c>
    </row>
    <row r="4971" spans="1:4" x14ac:dyDescent="0.25">
      <c r="A4971" t="s">
        <v>11697</v>
      </c>
      <c r="B4971" t="s">
        <v>12042</v>
      </c>
      <c r="C4971" t="s">
        <v>6</v>
      </c>
      <c r="D4971" t="s">
        <v>12043</v>
      </c>
    </row>
    <row r="4972" spans="1:4" x14ac:dyDescent="0.25">
      <c r="A4972" t="s">
        <v>11697</v>
      </c>
      <c r="B4972" t="s">
        <v>12044</v>
      </c>
      <c r="C4972" t="s">
        <v>6</v>
      </c>
      <c r="D4972" t="s">
        <v>12045</v>
      </c>
    </row>
    <row r="4973" spans="1:4" x14ac:dyDescent="0.25">
      <c r="A4973" t="s">
        <v>11697</v>
      </c>
      <c r="B4973" t="s">
        <v>12046</v>
      </c>
      <c r="C4973" t="s">
        <v>6</v>
      </c>
      <c r="D4973" t="s">
        <v>12047</v>
      </c>
    </row>
    <row r="4974" spans="1:4" x14ac:dyDescent="0.25">
      <c r="A4974" t="s">
        <v>11697</v>
      </c>
      <c r="B4974" t="s">
        <v>12048</v>
      </c>
      <c r="C4974" t="s">
        <v>6</v>
      </c>
      <c r="D4974" t="s">
        <v>12049</v>
      </c>
    </row>
    <row r="4975" spans="1:4" x14ac:dyDescent="0.25">
      <c r="A4975" t="s">
        <v>11697</v>
      </c>
      <c r="B4975" t="s">
        <v>12050</v>
      </c>
      <c r="C4975" t="s">
        <v>6</v>
      </c>
      <c r="D4975" t="s">
        <v>12051</v>
      </c>
    </row>
    <row r="4976" spans="1:4" x14ac:dyDescent="0.25">
      <c r="A4976" t="s">
        <v>11697</v>
      </c>
      <c r="B4976" t="s">
        <v>12052</v>
      </c>
      <c r="C4976" t="s">
        <v>6</v>
      </c>
      <c r="D4976" t="s">
        <v>12053</v>
      </c>
    </row>
    <row r="4977" spans="1:4" x14ac:dyDescent="0.25">
      <c r="A4977" t="s">
        <v>11697</v>
      </c>
      <c r="B4977" t="s">
        <v>12054</v>
      </c>
      <c r="C4977" t="s">
        <v>6</v>
      </c>
      <c r="D4977" t="s">
        <v>12055</v>
      </c>
    </row>
    <row r="4978" spans="1:4" x14ac:dyDescent="0.25">
      <c r="A4978" t="s">
        <v>11697</v>
      </c>
      <c r="B4978" t="s">
        <v>12056</v>
      </c>
      <c r="C4978" t="s">
        <v>6</v>
      </c>
      <c r="D4978" t="s">
        <v>12057</v>
      </c>
    </row>
    <row r="4979" spans="1:4" x14ac:dyDescent="0.25">
      <c r="A4979" t="s">
        <v>11697</v>
      </c>
      <c r="B4979" t="s">
        <v>12058</v>
      </c>
      <c r="C4979" t="s">
        <v>6</v>
      </c>
      <c r="D4979" t="s">
        <v>12059</v>
      </c>
    </row>
    <row r="4980" spans="1:4" x14ac:dyDescent="0.25">
      <c r="A4980" t="s">
        <v>11697</v>
      </c>
      <c r="B4980" t="s">
        <v>12060</v>
      </c>
      <c r="C4980" t="s">
        <v>6</v>
      </c>
      <c r="D4980" t="s">
        <v>12061</v>
      </c>
    </row>
    <row r="4981" spans="1:4" x14ac:dyDescent="0.25">
      <c r="A4981" t="s">
        <v>11697</v>
      </c>
      <c r="B4981" t="s">
        <v>12062</v>
      </c>
      <c r="C4981" t="s">
        <v>6</v>
      </c>
      <c r="D4981" t="s">
        <v>12063</v>
      </c>
    </row>
    <row r="4982" spans="1:4" x14ac:dyDescent="0.25">
      <c r="A4982" t="s">
        <v>11697</v>
      </c>
      <c r="B4982" t="s">
        <v>12064</v>
      </c>
      <c r="C4982" t="s">
        <v>6</v>
      </c>
      <c r="D4982" t="s">
        <v>12065</v>
      </c>
    </row>
    <row r="4983" spans="1:4" x14ac:dyDescent="0.25">
      <c r="A4983" t="s">
        <v>11697</v>
      </c>
      <c r="B4983" t="s">
        <v>12066</v>
      </c>
      <c r="C4983" t="s">
        <v>6</v>
      </c>
      <c r="D4983" t="s">
        <v>12067</v>
      </c>
    </row>
    <row r="4984" spans="1:4" x14ac:dyDescent="0.25">
      <c r="A4984" t="s">
        <v>11697</v>
      </c>
      <c r="B4984" t="s">
        <v>12068</v>
      </c>
      <c r="C4984" t="s">
        <v>6</v>
      </c>
      <c r="D4984" t="s">
        <v>12069</v>
      </c>
    </row>
    <row r="4985" spans="1:4" x14ac:dyDescent="0.25">
      <c r="A4985" t="s">
        <v>11697</v>
      </c>
      <c r="B4985" t="s">
        <v>12070</v>
      </c>
      <c r="C4985" t="s">
        <v>6</v>
      </c>
      <c r="D4985" t="s">
        <v>12071</v>
      </c>
    </row>
    <row r="4986" spans="1:4" x14ac:dyDescent="0.25">
      <c r="A4986" t="s">
        <v>11697</v>
      </c>
      <c r="B4986" t="s">
        <v>12072</v>
      </c>
      <c r="C4986" t="s">
        <v>6</v>
      </c>
      <c r="D4986" t="s">
        <v>12073</v>
      </c>
    </row>
    <row r="4987" spans="1:4" x14ac:dyDescent="0.25">
      <c r="A4987" t="s">
        <v>11697</v>
      </c>
      <c r="B4987" t="s">
        <v>12074</v>
      </c>
      <c r="C4987" t="s">
        <v>6</v>
      </c>
      <c r="D4987" t="s">
        <v>12075</v>
      </c>
    </row>
    <row r="4988" spans="1:4" x14ac:dyDescent="0.25">
      <c r="A4988" t="s">
        <v>11697</v>
      </c>
      <c r="B4988" t="s">
        <v>12076</v>
      </c>
      <c r="C4988" t="s">
        <v>6</v>
      </c>
      <c r="D4988" t="s">
        <v>12077</v>
      </c>
    </row>
    <row r="4989" spans="1:4" x14ac:dyDescent="0.25">
      <c r="A4989" t="s">
        <v>11697</v>
      </c>
      <c r="B4989" t="s">
        <v>12078</v>
      </c>
      <c r="C4989" t="s">
        <v>6</v>
      </c>
      <c r="D4989" t="s">
        <v>12079</v>
      </c>
    </row>
    <row r="4990" spans="1:4" x14ac:dyDescent="0.25">
      <c r="A4990" t="s">
        <v>11697</v>
      </c>
      <c r="B4990" t="s">
        <v>12080</v>
      </c>
      <c r="C4990" t="s">
        <v>6</v>
      </c>
      <c r="D4990" t="s">
        <v>12081</v>
      </c>
    </row>
    <row r="4991" spans="1:4" x14ac:dyDescent="0.25">
      <c r="A4991" t="s">
        <v>11697</v>
      </c>
      <c r="B4991" t="s">
        <v>12082</v>
      </c>
      <c r="C4991" t="s">
        <v>6</v>
      </c>
      <c r="D4991" t="s">
        <v>12083</v>
      </c>
    </row>
    <row r="4992" spans="1:4" x14ac:dyDescent="0.25">
      <c r="A4992" t="s">
        <v>11697</v>
      </c>
      <c r="B4992" t="s">
        <v>12084</v>
      </c>
      <c r="C4992" t="s">
        <v>6</v>
      </c>
      <c r="D4992" t="s">
        <v>12085</v>
      </c>
    </row>
    <row r="4993" spans="1:4" x14ac:dyDescent="0.25">
      <c r="A4993" t="s">
        <v>11697</v>
      </c>
      <c r="B4993" t="s">
        <v>12086</v>
      </c>
      <c r="C4993" t="s">
        <v>6</v>
      </c>
      <c r="D4993" t="s">
        <v>12087</v>
      </c>
    </row>
    <row r="4994" spans="1:4" x14ac:dyDescent="0.25">
      <c r="A4994" t="s">
        <v>11697</v>
      </c>
      <c r="B4994" t="s">
        <v>12088</v>
      </c>
      <c r="C4994" t="s">
        <v>6</v>
      </c>
      <c r="D4994" t="s">
        <v>12089</v>
      </c>
    </row>
    <row r="4995" spans="1:4" x14ac:dyDescent="0.25">
      <c r="A4995" t="s">
        <v>11697</v>
      </c>
      <c r="B4995" t="s">
        <v>12090</v>
      </c>
      <c r="C4995" t="s">
        <v>6</v>
      </c>
      <c r="D4995" t="s">
        <v>12091</v>
      </c>
    </row>
    <row r="4996" spans="1:4" x14ac:dyDescent="0.25">
      <c r="A4996" t="s">
        <v>11697</v>
      </c>
      <c r="B4996" t="s">
        <v>12092</v>
      </c>
      <c r="C4996" t="s">
        <v>6</v>
      </c>
      <c r="D4996" t="s">
        <v>12093</v>
      </c>
    </row>
    <row r="4997" spans="1:4" x14ac:dyDescent="0.25">
      <c r="A4997" t="s">
        <v>11697</v>
      </c>
      <c r="B4997" t="s">
        <v>12094</v>
      </c>
      <c r="C4997" t="s">
        <v>6</v>
      </c>
      <c r="D4997" t="s">
        <v>12095</v>
      </c>
    </row>
    <row r="4998" spans="1:4" x14ac:dyDescent="0.25">
      <c r="A4998" t="s">
        <v>11697</v>
      </c>
      <c r="B4998" t="s">
        <v>12096</v>
      </c>
      <c r="C4998" t="s">
        <v>6</v>
      </c>
      <c r="D4998" t="s">
        <v>12097</v>
      </c>
    </row>
    <row r="4999" spans="1:4" x14ac:dyDescent="0.25">
      <c r="A4999" t="s">
        <v>11697</v>
      </c>
      <c r="B4999" t="s">
        <v>12098</v>
      </c>
      <c r="C4999" t="s">
        <v>6</v>
      </c>
      <c r="D4999" t="s">
        <v>12099</v>
      </c>
    </row>
    <row r="5000" spans="1:4" x14ac:dyDescent="0.25">
      <c r="A5000" t="s">
        <v>11697</v>
      </c>
      <c r="B5000" t="s">
        <v>12100</v>
      </c>
      <c r="C5000" t="s">
        <v>6</v>
      </c>
      <c r="D5000" t="s">
        <v>12101</v>
      </c>
    </row>
    <row r="5001" spans="1:4" x14ac:dyDescent="0.25">
      <c r="A5001" t="s">
        <v>11697</v>
      </c>
      <c r="B5001" t="s">
        <v>12102</v>
      </c>
      <c r="C5001" t="s">
        <v>6</v>
      </c>
      <c r="D5001" t="s">
        <v>12103</v>
      </c>
    </row>
    <row r="5002" spans="1:4" x14ac:dyDescent="0.25">
      <c r="A5002" t="s">
        <v>11697</v>
      </c>
      <c r="B5002" t="s">
        <v>12104</v>
      </c>
      <c r="C5002" t="s">
        <v>6</v>
      </c>
      <c r="D5002" t="s">
        <v>12105</v>
      </c>
    </row>
    <row r="5003" spans="1:4" x14ac:dyDescent="0.25">
      <c r="A5003" t="s">
        <v>11697</v>
      </c>
      <c r="B5003" t="s">
        <v>12106</v>
      </c>
      <c r="C5003" t="s">
        <v>6</v>
      </c>
      <c r="D5003" t="s">
        <v>12107</v>
      </c>
    </row>
    <row r="5004" spans="1:4" x14ac:dyDescent="0.25">
      <c r="A5004" t="s">
        <v>11697</v>
      </c>
      <c r="B5004" t="s">
        <v>12108</v>
      </c>
      <c r="C5004" t="s">
        <v>6</v>
      </c>
      <c r="D5004" t="s">
        <v>12109</v>
      </c>
    </row>
    <row r="5005" spans="1:4" x14ac:dyDescent="0.25">
      <c r="A5005" t="s">
        <v>11697</v>
      </c>
      <c r="B5005" t="s">
        <v>12110</v>
      </c>
      <c r="C5005" t="s">
        <v>6</v>
      </c>
      <c r="D5005" t="s">
        <v>12111</v>
      </c>
    </row>
    <row r="5006" spans="1:4" x14ac:dyDescent="0.25">
      <c r="A5006" t="s">
        <v>11697</v>
      </c>
      <c r="B5006" t="s">
        <v>12112</v>
      </c>
      <c r="C5006" t="s">
        <v>6</v>
      </c>
      <c r="D5006" t="s">
        <v>12113</v>
      </c>
    </row>
    <row r="5007" spans="1:4" x14ac:dyDescent="0.25">
      <c r="A5007" t="s">
        <v>11697</v>
      </c>
      <c r="B5007" t="s">
        <v>12114</v>
      </c>
      <c r="C5007" t="s">
        <v>6</v>
      </c>
      <c r="D5007" t="s">
        <v>12115</v>
      </c>
    </row>
    <row r="5008" spans="1:4" x14ac:dyDescent="0.25">
      <c r="A5008" t="s">
        <v>11697</v>
      </c>
      <c r="B5008" t="s">
        <v>12116</v>
      </c>
      <c r="C5008" t="s">
        <v>6</v>
      </c>
      <c r="D5008" t="s">
        <v>12117</v>
      </c>
    </row>
    <row r="5009" spans="1:4" x14ac:dyDescent="0.25">
      <c r="A5009" t="s">
        <v>11697</v>
      </c>
      <c r="B5009" t="s">
        <v>12118</v>
      </c>
      <c r="C5009" t="s">
        <v>6</v>
      </c>
      <c r="D5009" t="s">
        <v>12119</v>
      </c>
    </row>
    <row r="5010" spans="1:4" x14ac:dyDescent="0.25">
      <c r="A5010" t="s">
        <v>11697</v>
      </c>
      <c r="B5010" t="s">
        <v>12120</v>
      </c>
      <c r="C5010" t="s">
        <v>6</v>
      </c>
      <c r="D5010" t="s">
        <v>12121</v>
      </c>
    </row>
    <row r="5011" spans="1:4" x14ac:dyDescent="0.25">
      <c r="A5011" t="s">
        <v>11697</v>
      </c>
      <c r="B5011" t="s">
        <v>12122</v>
      </c>
      <c r="C5011" t="s">
        <v>6</v>
      </c>
      <c r="D5011" t="s">
        <v>12123</v>
      </c>
    </row>
    <row r="5012" spans="1:4" x14ac:dyDescent="0.25">
      <c r="A5012" t="s">
        <v>11697</v>
      </c>
      <c r="B5012" t="s">
        <v>12124</v>
      </c>
      <c r="C5012" t="s">
        <v>6</v>
      </c>
      <c r="D5012" t="s">
        <v>12125</v>
      </c>
    </row>
    <row r="5013" spans="1:4" x14ac:dyDescent="0.25">
      <c r="A5013" t="s">
        <v>11697</v>
      </c>
      <c r="B5013" t="s">
        <v>12126</v>
      </c>
      <c r="C5013" t="s">
        <v>6</v>
      </c>
      <c r="D5013" t="s">
        <v>12127</v>
      </c>
    </row>
    <row r="5014" spans="1:4" x14ac:dyDescent="0.25">
      <c r="A5014" t="s">
        <v>11697</v>
      </c>
      <c r="B5014" t="s">
        <v>12128</v>
      </c>
      <c r="C5014" t="s">
        <v>6</v>
      </c>
      <c r="D5014" t="s">
        <v>12129</v>
      </c>
    </row>
    <row r="5015" spans="1:4" x14ac:dyDescent="0.25">
      <c r="A5015" t="s">
        <v>11697</v>
      </c>
      <c r="B5015" t="s">
        <v>12130</v>
      </c>
      <c r="C5015" t="s">
        <v>6</v>
      </c>
      <c r="D5015" t="s">
        <v>12131</v>
      </c>
    </row>
    <row r="5016" spans="1:4" x14ac:dyDescent="0.25">
      <c r="A5016" t="s">
        <v>11697</v>
      </c>
      <c r="B5016" t="s">
        <v>12132</v>
      </c>
      <c r="C5016" t="s">
        <v>6</v>
      </c>
      <c r="D5016" t="s">
        <v>12133</v>
      </c>
    </row>
    <row r="5017" spans="1:4" x14ac:dyDescent="0.25">
      <c r="A5017" t="s">
        <v>11697</v>
      </c>
      <c r="B5017" t="s">
        <v>12134</v>
      </c>
      <c r="C5017" t="s">
        <v>6</v>
      </c>
      <c r="D5017" t="s">
        <v>12135</v>
      </c>
    </row>
    <row r="5018" spans="1:4" x14ac:dyDescent="0.25">
      <c r="A5018" t="s">
        <v>11697</v>
      </c>
      <c r="B5018" t="s">
        <v>12136</v>
      </c>
      <c r="C5018" t="s">
        <v>6</v>
      </c>
      <c r="D5018" t="s">
        <v>12137</v>
      </c>
    </row>
    <row r="5019" spans="1:4" x14ac:dyDescent="0.25">
      <c r="A5019" t="s">
        <v>11697</v>
      </c>
      <c r="B5019" t="s">
        <v>12138</v>
      </c>
      <c r="C5019" t="s">
        <v>6</v>
      </c>
      <c r="D5019" t="s">
        <v>12139</v>
      </c>
    </row>
    <row r="5020" spans="1:4" x14ac:dyDescent="0.25">
      <c r="A5020" t="s">
        <v>11697</v>
      </c>
      <c r="B5020" t="s">
        <v>12140</v>
      </c>
      <c r="C5020" t="s">
        <v>6</v>
      </c>
      <c r="D5020" t="s">
        <v>12141</v>
      </c>
    </row>
    <row r="5021" spans="1:4" x14ac:dyDescent="0.25">
      <c r="A5021" t="s">
        <v>11697</v>
      </c>
      <c r="B5021" t="s">
        <v>12142</v>
      </c>
      <c r="C5021" t="s">
        <v>6</v>
      </c>
      <c r="D5021" t="s">
        <v>12143</v>
      </c>
    </row>
    <row r="5022" spans="1:4" x14ac:dyDescent="0.25">
      <c r="A5022" t="s">
        <v>11697</v>
      </c>
      <c r="B5022" t="s">
        <v>12144</v>
      </c>
      <c r="C5022" t="s">
        <v>6</v>
      </c>
      <c r="D5022" t="s">
        <v>12145</v>
      </c>
    </row>
    <row r="5023" spans="1:4" x14ac:dyDescent="0.25">
      <c r="A5023" t="s">
        <v>11697</v>
      </c>
      <c r="B5023" t="s">
        <v>12146</v>
      </c>
      <c r="C5023" t="s">
        <v>6</v>
      </c>
      <c r="D5023" t="s">
        <v>12147</v>
      </c>
    </row>
    <row r="5024" spans="1:4" x14ac:dyDescent="0.25">
      <c r="A5024" t="s">
        <v>11697</v>
      </c>
      <c r="B5024" t="s">
        <v>12148</v>
      </c>
      <c r="C5024" t="s">
        <v>6</v>
      </c>
      <c r="D5024" t="s">
        <v>12149</v>
      </c>
    </row>
    <row r="5025" spans="1:4" x14ac:dyDescent="0.25">
      <c r="A5025" t="s">
        <v>11697</v>
      </c>
      <c r="B5025" t="s">
        <v>12150</v>
      </c>
      <c r="C5025" t="s">
        <v>6</v>
      </c>
      <c r="D5025" t="s">
        <v>12151</v>
      </c>
    </row>
    <row r="5026" spans="1:4" x14ac:dyDescent="0.25">
      <c r="A5026" t="s">
        <v>11697</v>
      </c>
      <c r="B5026" t="s">
        <v>12152</v>
      </c>
      <c r="C5026" t="s">
        <v>6</v>
      </c>
      <c r="D5026" t="s">
        <v>12153</v>
      </c>
    </row>
    <row r="5027" spans="1:4" x14ac:dyDescent="0.25">
      <c r="A5027" t="s">
        <v>11697</v>
      </c>
      <c r="B5027" t="s">
        <v>12154</v>
      </c>
      <c r="C5027" t="s">
        <v>6</v>
      </c>
      <c r="D5027" t="s">
        <v>12155</v>
      </c>
    </row>
    <row r="5028" spans="1:4" x14ac:dyDescent="0.25">
      <c r="A5028" t="s">
        <v>11697</v>
      </c>
      <c r="B5028" t="s">
        <v>12156</v>
      </c>
      <c r="C5028" t="s">
        <v>6</v>
      </c>
      <c r="D5028" t="s">
        <v>12157</v>
      </c>
    </row>
    <row r="5029" spans="1:4" x14ac:dyDescent="0.25">
      <c r="A5029" t="s">
        <v>11697</v>
      </c>
      <c r="B5029" t="s">
        <v>12158</v>
      </c>
      <c r="C5029" t="s">
        <v>6</v>
      </c>
      <c r="D5029" t="s">
        <v>12159</v>
      </c>
    </row>
    <row r="5030" spans="1:4" x14ac:dyDescent="0.25">
      <c r="A5030" t="s">
        <v>11697</v>
      </c>
      <c r="B5030" t="s">
        <v>12160</v>
      </c>
      <c r="C5030" t="s">
        <v>6</v>
      </c>
      <c r="D5030" t="s">
        <v>12161</v>
      </c>
    </row>
    <row r="5031" spans="1:4" x14ac:dyDescent="0.25">
      <c r="A5031" t="s">
        <v>11697</v>
      </c>
      <c r="B5031" t="s">
        <v>12162</v>
      </c>
      <c r="C5031" t="s">
        <v>6</v>
      </c>
      <c r="D5031" t="s">
        <v>12163</v>
      </c>
    </row>
    <row r="5032" spans="1:4" x14ac:dyDescent="0.25">
      <c r="A5032" t="s">
        <v>11697</v>
      </c>
      <c r="B5032" t="s">
        <v>12164</v>
      </c>
      <c r="C5032" t="s">
        <v>6</v>
      </c>
      <c r="D5032" t="s">
        <v>12165</v>
      </c>
    </row>
    <row r="5033" spans="1:4" x14ac:dyDescent="0.25">
      <c r="A5033" t="s">
        <v>11697</v>
      </c>
      <c r="B5033" t="s">
        <v>12166</v>
      </c>
      <c r="C5033" t="s">
        <v>6</v>
      </c>
      <c r="D5033" t="s">
        <v>12167</v>
      </c>
    </row>
    <row r="5034" spans="1:4" x14ac:dyDescent="0.25">
      <c r="A5034" t="s">
        <v>11697</v>
      </c>
      <c r="B5034" t="s">
        <v>12168</v>
      </c>
      <c r="C5034" t="s">
        <v>6</v>
      </c>
      <c r="D5034" t="s">
        <v>12169</v>
      </c>
    </row>
    <row r="5035" spans="1:4" x14ac:dyDescent="0.25">
      <c r="A5035" t="s">
        <v>11697</v>
      </c>
      <c r="B5035" t="s">
        <v>12170</v>
      </c>
      <c r="C5035" t="s">
        <v>6</v>
      </c>
      <c r="D5035" t="s">
        <v>12171</v>
      </c>
    </row>
    <row r="5036" spans="1:4" x14ac:dyDescent="0.25">
      <c r="A5036" t="s">
        <v>11697</v>
      </c>
      <c r="B5036" t="s">
        <v>12172</v>
      </c>
      <c r="C5036" t="s">
        <v>6</v>
      </c>
      <c r="D5036" t="s">
        <v>12173</v>
      </c>
    </row>
    <row r="5037" spans="1:4" x14ac:dyDescent="0.25">
      <c r="A5037" t="s">
        <v>11697</v>
      </c>
      <c r="B5037" t="s">
        <v>12174</v>
      </c>
      <c r="C5037" t="s">
        <v>6</v>
      </c>
      <c r="D5037" t="s">
        <v>12175</v>
      </c>
    </row>
    <row r="5038" spans="1:4" x14ac:dyDescent="0.25">
      <c r="A5038" t="s">
        <v>11697</v>
      </c>
      <c r="B5038" t="s">
        <v>12176</v>
      </c>
      <c r="C5038" t="s">
        <v>6</v>
      </c>
      <c r="D5038" t="s">
        <v>12177</v>
      </c>
    </row>
    <row r="5039" spans="1:4" x14ac:dyDescent="0.25">
      <c r="A5039" t="s">
        <v>11697</v>
      </c>
      <c r="B5039" t="s">
        <v>12178</v>
      </c>
      <c r="C5039" t="s">
        <v>6</v>
      </c>
      <c r="D5039" t="s">
        <v>12179</v>
      </c>
    </row>
    <row r="5040" spans="1:4" x14ac:dyDescent="0.25">
      <c r="A5040" t="s">
        <v>11697</v>
      </c>
      <c r="B5040" t="s">
        <v>12180</v>
      </c>
      <c r="C5040" t="s">
        <v>6</v>
      </c>
      <c r="D5040" t="s">
        <v>12181</v>
      </c>
    </row>
    <row r="5041" spans="1:4" x14ac:dyDescent="0.25">
      <c r="A5041" t="s">
        <v>11697</v>
      </c>
      <c r="B5041" t="s">
        <v>12182</v>
      </c>
      <c r="C5041" t="s">
        <v>6</v>
      </c>
      <c r="D5041" t="s">
        <v>12183</v>
      </c>
    </row>
    <row r="5042" spans="1:4" x14ac:dyDescent="0.25">
      <c r="A5042" t="s">
        <v>11697</v>
      </c>
      <c r="B5042" t="s">
        <v>12184</v>
      </c>
      <c r="C5042" t="s">
        <v>6</v>
      </c>
      <c r="D5042" t="s">
        <v>12185</v>
      </c>
    </row>
    <row r="5043" spans="1:4" x14ac:dyDescent="0.25">
      <c r="A5043" t="s">
        <v>11697</v>
      </c>
      <c r="B5043" t="s">
        <v>12186</v>
      </c>
      <c r="C5043" t="s">
        <v>6</v>
      </c>
      <c r="D5043" t="s">
        <v>12187</v>
      </c>
    </row>
    <row r="5044" spans="1:4" x14ac:dyDescent="0.25">
      <c r="A5044" t="s">
        <v>11697</v>
      </c>
      <c r="B5044" t="s">
        <v>12188</v>
      </c>
      <c r="C5044" t="s">
        <v>6</v>
      </c>
      <c r="D5044" t="s">
        <v>12189</v>
      </c>
    </row>
    <row r="5045" spans="1:4" x14ac:dyDescent="0.25">
      <c r="A5045" t="s">
        <v>11697</v>
      </c>
      <c r="B5045" t="s">
        <v>12190</v>
      </c>
      <c r="C5045" t="s">
        <v>6</v>
      </c>
      <c r="D5045" t="s">
        <v>12191</v>
      </c>
    </row>
    <row r="5046" spans="1:4" x14ac:dyDescent="0.25">
      <c r="A5046" t="s">
        <v>11697</v>
      </c>
      <c r="B5046" t="s">
        <v>12192</v>
      </c>
      <c r="C5046" t="s">
        <v>6</v>
      </c>
      <c r="D5046" t="s">
        <v>12193</v>
      </c>
    </row>
    <row r="5047" spans="1:4" x14ac:dyDescent="0.25">
      <c r="A5047" t="s">
        <v>11697</v>
      </c>
      <c r="B5047" t="s">
        <v>12194</v>
      </c>
      <c r="C5047" t="s">
        <v>6</v>
      </c>
      <c r="D5047" t="s">
        <v>12195</v>
      </c>
    </row>
    <row r="5048" spans="1:4" x14ac:dyDescent="0.25">
      <c r="A5048" t="s">
        <v>11697</v>
      </c>
      <c r="B5048" t="s">
        <v>12196</v>
      </c>
      <c r="C5048" t="s">
        <v>6</v>
      </c>
      <c r="D5048" t="s">
        <v>12197</v>
      </c>
    </row>
    <row r="5049" spans="1:4" x14ac:dyDescent="0.25">
      <c r="A5049" t="s">
        <v>11697</v>
      </c>
      <c r="B5049" t="s">
        <v>12198</v>
      </c>
      <c r="C5049" t="s">
        <v>6</v>
      </c>
      <c r="D5049" t="s">
        <v>12199</v>
      </c>
    </row>
    <row r="5050" spans="1:4" x14ac:dyDescent="0.25">
      <c r="A5050" t="s">
        <v>11697</v>
      </c>
      <c r="B5050" t="s">
        <v>12200</v>
      </c>
      <c r="C5050" t="s">
        <v>6</v>
      </c>
      <c r="D5050" t="s">
        <v>12201</v>
      </c>
    </row>
    <row r="5051" spans="1:4" x14ac:dyDescent="0.25">
      <c r="A5051" t="s">
        <v>11697</v>
      </c>
      <c r="B5051" t="s">
        <v>12202</v>
      </c>
      <c r="C5051" t="s">
        <v>6</v>
      </c>
      <c r="D5051" t="s">
        <v>12203</v>
      </c>
    </row>
    <row r="5052" spans="1:4" x14ac:dyDescent="0.25">
      <c r="A5052" t="s">
        <v>11697</v>
      </c>
      <c r="B5052" t="s">
        <v>12204</v>
      </c>
      <c r="C5052" t="s">
        <v>6</v>
      </c>
      <c r="D5052" t="s">
        <v>12205</v>
      </c>
    </row>
    <row r="5053" spans="1:4" x14ac:dyDescent="0.25">
      <c r="A5053" t="s">
        <v>11697</v>
      </c>
      <c r="B5053" t="s">
        <v>12206</v>
      </c>
      <c r="C5053" t="s">
        <v>6</v>
      </c>
      <c r="D5053" t="s">
        <v>12207</v>
      </c>
    </row>
    <row r="5054" spans="1:4" x14ac:dyDescent="0.25">
      <c r="A5054" t="s">
        <v>11697</v>
      </c>
      <c r="B5054" t="s">
        <v>12208</v>
      </c>
      <c r="C5054" t="s">
        <v>6</v>
      </c>
      <c r="D5054" t="s">
        <v>12209</v>
      </c>
    </row>
    <row r="5055" spans="1:4" x14ac:dyDescent="0.25">
      <c r="A5055" t="s">
        <v>11697</v>
      </c>
      <c r="B5055" t="s">
        <v>12210</v>
      </c>
      <c r="C5055" t="s">
        <v>6</v>
      </c>
      <c r="D5055" t="s">
        <v>12211</v>
      </c>
    </row>
    <row r="5056" spans="1:4" x14ac:dyDescent="0.25">
      <c r="A5056" t="s">
        <v>11697</v>
      </c>
      <c r="B5056" t="s">
        <v>12212</v>
      </c>
      <c r="C5056" t="s">
        <v>6</v>
      </c>
      <c r="D5056" t="s">
        <v>12213</v>
      </c>
    </row>
    <row r="5057" spans="1:4" x14ac:dyDescent="0.25">
      <c r="A5057" t="s">
        <v>11697</v>
      </c>
      <c r="B5057" t="s">
        <v>12214</v>
      </c>
      <c r="C5057" t="s">
        <v>6</v>
      </c>
      <c r="D5057" t="s">
        <v>12215</v>
      </c>
    </row>
    <row r="5058" spans="1:4" x14ac:dyDescent="0.25">
      <c r="A5058" t="s">
        <v>11697</v>
      </c>
      <c r="B5058" t="s">
        <v>12216</v>
      </c>
      <c r="C5058" t="s">
        <v>6</v>
      </c>
      <c r="D5058" t="s">
        <v>12217</v>
      </c>
    </row>
    <row r="5059" spans="1:4" x14ac:dyDescent="0.25">
      <c r="A5059" t="s">
        <v>11697</v>
      </c>
      <c r="B5059" t="s">
        <v>12218</v>
      </c>
      <c r="C5059" t="s">
        <v>6</v>
      </c>
      <c r="D5059" t="s">
        <v>12219</v>
      </c>
    </row>
    <row r="5060" spans="1:4" x14ac:dyDescent="0.25">
      <c r="A5060" t="s">
        <v>11697</v>
      </c>
      <c r="B5060" t="s">
        <v>12220</v>
      </c>
      <c r="C5060" t="s">
        <v>6</v>
      </c>
      <c r="D5060" t="s">
        <v>12221</v>
      </c>
    </row>
    <row r="5061" spans="1:4" x14ac:dyDescent="0.25">
      <c r="A5061" t="s">
        <v>11697</v>
      </c>
      <c r="B5061" t="s">
        <v>12222</v>
      </c>
      <c r="C5061" t="s">
        <v>6</v>
      </c>
      <c r="D5061" t="s">
        <v>12223</v>
      </c>
    </row>
    <row r="5062" spans="1:4" x14ac:dyDescent="0.25">
      <c r="A5062" t="s">
        <v>11697</v>
      </c>
      <c r="B5062" t="s">
        <v>12224</v>
      </c>
      <c r="C5062" t="s">
        <v>6</v>
      </c>
      <c r="D5062" t="s">
        <v>12225</v>
      </c>
    </row>
    <row r="5063" spans="1:4" x14ac:dyDescent="0.25">
      <c r="A5063" t="s">
        <v>11697</v>
      </c>
      <c r="B5063" t="s">
        <v>12226</v>
      </c>
      <c r="C5063" t="s">
        <v>6</v>
      </c>
      <c r="D5063" t="s">
        <v>12227</v>
      </c>
    </row>
    <row r="5064" spans="1:4" x14ac:dyDescent="0.25">
      <c r="A5064" t="s">
        <v>11697</v>
      </c>
      <c r="B5064" t="s">
        <v>12228</v>
      </c>
      <c r="C5064" t="s">
        <v>6</v>
      </c>
      <c r="D5064" t="s">
        <v>12229</v>
      </c>
    </row>
    <row r="5065" spans="1:4" x14ac:dyDescent="0.25">
      <c r="A5065" t="s">
        <v>11697</v>
      </c>
      <c r="B5065" t="s">
        <v>12230</v>
      </c>
      <c r="C5065" t="s">
        <v>6</v>
      </c>
      <c r="D5065" t="s">
        <v>12231</v>
      </c>
    </row>
    <row r="5066" spans="1:4" x14ac:dyDescent="0.25">
      <c r="A5066" t="s">
        <v>11697</v>
      </c>
      <c r="B5066" t="s">
        <v>12232</v>
      </c>
      <c r="C5066" t="s">
        <v>6</v>
      </c>
      <c r="D5066" t="s">
        <v>12233</v>
      </c>
    </row>
    <row r="5067" spans="1:4" x14ac:dyDescent="0.25">
      <c r="A5067" t="s">
        <v>11697</v>
      </c>
      <c r="B5067" t="s">
        <v>12234</v>
      </c>
      <c r="C5067" t="s">
        <v>6</v>
      </c>
      <c r="D5067" t="s">
        <v>12235</v>
      </c>
    </row>
    <row r="5068" spans="1:4" x14ac:dyDescent="0.25">
      <c r="A5068" t="s">
        <v>11697</v>
      </c>
      <c r="B5068" t="s">
        <v>12236</v>
      </c>
      <c r="C5068" t="s">
        <v>6</v>
      </c>
      <c r="D5068" t="s">
        <v>12237</v>
      </c>
    </row>
    <row r="5069" spans="1:4" x14ac:dyDescent="0.25">
      <c r="A5069" t="s">
        <v>11697</v>
      </c>
      <c r="B5069" t="s">
        <v>12238</v>
      </c>
      <c r="C5069" t="s">
        <v>6</v>
      </c>
      <c r="D5069" t="s">
        <v>12239</v>
      </c>
    </row>
    <row r="5070" spans="1:4" x14ac:dyDescent="0.25">
      <c r="A5070" t="s">
        <v>11697</v>
      </c>
      <c r="B5070" t="s">
        <v>12240</v>
      </c>
      <c r="C5070" t="s">
        <v>6</v>
      </c>
      <c r="D5070" t="s">
        <v>12241</v>
      </c>
    </row>
    <row r="5071" spans="1:4" x14ac:dyDescent="0.25">
      <c r="A5071" t="s">
        <v>11697</v>
      </c>
      <c r="B5071" t="s">
        <v>12242</v>
      </c>
      <c r="C5071" t="s">
        <v>6</v>
      </c>
      <c r="D5071" t="s">
        <v>12243</v>
      </c>
    </row>
    <row r="5072" spans="1:4" x14ac:dyDescent="0.25">
      <c r="A5072" t="s">
        <v>11697</v>
      </c>
      <c r="B5072" t="s">
        <v>12244</v>
      </c>
      <c r="C5072" t="s">
        <v>6</v>
      </c>
      <c r="D5072" t="s">
        <v>12245</v>
      </c>
    </row>
    <row r="5073" spans="1:4" x14ac:dyDescent="0.25">
      <c r="A5073" t="s">
        <v>11697</v>
      </c>
      <c r="B5073" t="s">
        <v>12246</v>
      </c>
      <c r="C5073" t="s">
        <v>6</v>
      </c>
      <c r="D5073" t="s">
        <v>12247</v>
      </c>
    </row>
    <row r="5074" spans="1:4" x14ac:dyDescent="0.25">
      <c r="A5074" t="s">
        <v>11697</v>
      </c>
      <c r="B5074" t="s">
        <v>12248</v>
      </c>
      <c r="C5074" t="s">
        <v>6</v>
      </c>
      <c r="D5074" t="s">
        <v>12249</v>
      </c>
    </row>
    <row r="5075" spans="1:4" x14ac:dyDescent="0.25">
      <c r="A5075" t="s">
        <v>11697</v>
      </c>
      <c r="B5075" t="s">
        <v>12250</v>
      </c>
      <c r="C5075" t="s">
        <v>6</v>
      </c>
      <c r="D5075" t="s">
        <v>12251</v>
      </c>
    </row>
    <row r="5076" spans="1:4" x14ac:dyDescent="0.25">
      <c r="A5076" t="s">
        <v>11697</v>
      </c>
      <c r="B5076" t="s">
        <v>12252</v>
      </c>
      <c r="C5076" t="s">
        <v>6</v>
      </c>
      <c r="D5076" t="s">
        <v>12253</v>
      </c>
    </row>
    <row r="5077" spans="1:4" x14ac:dyDescent="0.25">
      <c r="A5077" t="s">
        <v>11697</v>
      </c>
      <c r="B5077" t="s">
        <v>12254</v>
      </c>
      <c r="C5077" t="s">
        <v>6</v>
      </c>
      <c r="D5077" t="s">
        <v>12255</v>
      </c>
    </row>
    <row r="5078" spans="1:4" x14ac:dyDescent="0.25">
      <c r="A5078" t="s">
        <v>11697</v>
      </c>
      <c r="B5078" t="s">
        <v>12256</v>
      </c>
      <c r="C5078" t="s">
        <v>6</v>
      </c>
      <c r="D5078" t="s">
        <v>12257</v>
      </c>
    </row>
    <row r="5079" spans="1:4" x14ac:dyDescent="0.25">
      <c r="A5079" t="s">
        <v>11697</v>
      </c>
      <c r="B5079" t="s">
        <v>12258</v>
      </c>
      <c r="C5079" t="s">
        <v>6</v>
      </c>
      <c r="D5079" t="s">
        <v>12259</v>
      </c>
    </row>
    <row r="5080" spans="1:4" x14ac:dyDescent="0.25">
      <c r="A5080" t="s">
        <v>11697</v>
      </c>
      <c r="B5080" t="s">
        <v>12260</v>
      </c>
      <c r="C5080" t="s">
        <v>6</v>
      </c>
      <c r="D5080" t="s">
        <v>12261</v>
      </c>
    </row>
    <row r="5081" spans="1:4" x14ac:dyDescent="0.25">
      <c r="A5081" t="s">
        <v>11697</v>
      </c>
      <c r="B5081" t="s">
        <v>12262</v>
      </c>
      <c r="C5081" t="s">
        <v>6</v>
      </c>
      <c r="D5081" t="s">
        <v>12263</v>
      </c>
    </row>
    <row r="5082" spans="1:4" x14ac:dyDescent="0.25">
      <c r="A5082" t="s">
        <v>11697</v>
      </c>
      <c r="B5082" t="s">
        <v>12264</v>
      </c>
      <c r="C5082" t="s">
        <v>6</v>
      </c>
      <c r="D5082" t="s">
        <v>12265</v>
      </c>
    </row>
    <row r="5083" spans="1:4" x14ac:dyDescent="0.25">
      <c r="A5083" t="s">
        <v>11697</v>
      </c>
      <c r="B5083" t="s">
        <v>12266</v>
      </c>
      <c r="C5083" t="s">
        <v>6</v>
      </c>
      <c r="D5083" t="s">
        <v>12267</v>
      </c>
    </row>
    <row r="5084" spans="1:4" x14ac:dyDescent="0.25">
      <c r="A5084" t="s">
        <v>11697</v>
      </c>
      <c r="B5084" t="s">
        <v>12268</v>
      </c>
      <c r="C5084" t="s">
        <v>6</v>
      </c>
      <c r="D5084" t="s">
        <v>12269</v>
      </c>
    </row>
    <row r="5085" spans="1:4" x14ac:dyDescent="0.25">
      <c r="A5085" t="s">
        <v>11697</v>
      </c>
      <c r="B5085" t="s">
        <v>12270</v>
      </c>
      <c r="C5085" t="s">
        <v>6</v>
      </c>
      <c r="D5085" t="s">
        <v>12271</v>
      </c>
    </row>
    <row r="5086" spans="1:4" x14ac:dyDescent="0.25">
      <c r="A5086" t="s">
        <v>11697</v>
      </c>
      <c r="B5086" t="s">
        <v>12272</v>
      </c>
      <c r="C5086" t="s">
        <v>6</v>
      </c>
      <c r="D5086" t="s">
        <v>12273</v>
      </c>
    </row>
    <row r="5087" spans="1:4" x14ac:dyDescent="0.25">
      <c r="A5087" t="s">
        <v>11697</v>
      </c>
      <c r="B5087" t="s">
        <v>12274</v>
      </c>
      <c r="C5087" t="s">
        <v>6</v>
      </c>
      <c r="D5087" t="s">
        <v>12275</v>
      </c>
    </row>
    <row r="5088" spans="1:4" x14ac:dyDescent="0.25">
      <c r="A5088" t="s">
        <v>11697</v>
      </c>
      <c r="B5088" t="s">
        <v>12276</v>
      </c>
      <c r="C5088" t="s">
        <v>6</v>
      </c>
      <c r="D5088" t="s">
        <v>12277</v>
      </c>
    </row>
    <row r="5089" spans="1:4" x14ac:dyDescent="0.25">
      <c r="A5089" t="s">
        <v>11697</v>
      </c>
      <c r="B5089" t="s">
        <v>12278</v>
      </c>
      <c r="C5089" t="s">
        <v>6</v>
      </c>
      <c r="D5089" t="s">
        <v>12279</v>
      </c>
    </row>
    <row r="5090" spans="1:4" x14ac:dyDescent="0.25">
      <c r="A5090" t="s">
        <v>11697</v>
      </c>
      <c r="B5090" t="s">
        <v>12280</v>
      </c>
      <c r="C5090" t="s">
        <v>6</v>
      </c>
      <c r="D5090" t="s">
        <v>12281</v>
      </c>
    </row>
    <row r="5091" spans="1:4" x14ac:dyDescent="0.25">
      <c r="A5091" t="s">
        <v>11697</v>
      </c>
      <c r="B5091" t="s">
        <v>12282</v>
      </c>
      <c r="C5091" t="s">
        <v>6</v>
      </c>
      <c r="D5091" t="s">
        <v>12283</v>
      </c>
    </row>
    <row r="5092" spans="1:4" x14ac:dyDescent="0.25">
      <c r="A5092" t="s">
        <v>11697</v>
      </c>
      <c r="B5092" t="s">
        <v>12284</v>
      </c>
      <c r="C5092" t="s">
        <v>6</v>
      </c>
      <c r="D5092" t="s">
        <v>12285</v>
      </c>
    </row>
    <row r="5093" spans="1:4" x14ac:dyDescent="0.25">
      <c r="A5093" t="s">
        <v>11697</v>
      </c>
      <c r="B5093" t="s">
        <v>12286</v>
      </c>
      <c r="C5093" t="s">
        <v>6</v>
      </c>
      <c r="D5093" t="s">
        <v>12287</v>
      </c>
    </row>
    <row r="5094" spans="1:4" x14ac:dyDescent="0.25">
      <c r="A5094" t="s">
        <v>11697</v>
      </c>
      <c r="B5094" t="s">
        <v>12288</v>
      </c>
      <c r="C5094" t="s">
        <v>6</v>
      </c>
      <c r="D5094" t="s">
        <v>12289</v>
      </c>
    </row>
    <row r="5095" spans="1:4" x14ac:dyDescent="0.25">
      <c r="A5095" t="s">
        <v>11697</v>
      </c>
      <c r="B5095" t="s">
        <v>12290</v>
      </c>
      <c r="C5095" t="s">
        <v>6</v>
      </c>
      <c r="D5095" t="s">
        <v>12291</v>
      </c>
    </row>
    <row r="5096" spans="1:4" x14ac:dyDescent="0.25">
      <c r="A5096" t="s">
        <v>11697</v>
      </c>
      <c r="B5096" t="s">
        <v>12292</v>
      </c>
      <c r="C5096" t="s">
        <v>6</v>
      </c>
      <c r="D5096" t="s">
        <v>12293</v>
      </c>
    </row>
    <row r="5097" spans="1:4" x14ac:dyDescent="0.25">
      <c r="A5097" t="s">
        <v>11697</v>
      </c>
      <c r="B5097" t="s">
        <v>12294</v>
      </c>
      <c r="C5097" t="s">
        <v>6</v>
      </c>
      <c r="D5097" t="s">
        <v>12295</v>
      </c>
    </row>
    <row r="5098" spans="1:4" x14ac:dyDescent="0.25">
      <c r="A5098" t="s">
        <v>11697</v>
      </c>
      <c r="B5098" t="s">
        <v>12296</v>
      </c>
      <c r="C5098" t="s">
        <v>6</v>
      </c>
      <c r="D5098" t="s">
        <v>12297</v>
      </c>
    </row>
    <row r="5099" spans="1:4" x14ac:dyDescent="0.25">
      <c r="A5099" t="s">
        <v>11697</v>
      </c>
      <c r="B5099" t="s">
        <v>12298</v>
      </c>
      <c r="C5099" t="s">
        <v>6</v>
      </c>
      <c r="D5099" t="s">
        <v>12299</v>
      </c>
    </row>
    <row r="5100" spans="1:4" x14ac:dyDescent="0.25">
      <c r="A5100" t="s">
        <v>11697</v>
      </c>
      <c r="B5100" t="s">
        <v>12300</v>
      </c>
      <c r="C5100" t="s">
        <v>6</v>
      </c>
      <c r="D5100" t="s">
        <v>12301</v>
      </c>
    </row>
    <row r="5101" spans="1:4" x14ac:dyDescent="0.25">
      <c r="A5101" t="s">
        <v>11697</v>
      </c>
      <c r="B5101" t="s">
        <v>12302</v>
      </c>
      <c r="C5101" t="s">
        <v>6</v>
      </c>
      <c r="D5101" t="s">
        <v>12303</v>
      </c>
    </row>
    <row r="5102" spans="1:4" x14ac:dyDescent="0.25">
      <c r="A5102" t="s">
        <v>11697</v>
      </c>
      <c r="B5102" t="s">
        <v>12304</v>
      </c>
      <c r="C5102" t="s">
        <v>6</v>
      </c>
      <c r="D5102" t="s">
        <v>12305</v>
      </c>
    </row>
    <row r="5103" spans="1:4" x14ac:dyDescent="0.25">
      <c r="A5103" t="s">
        <v>11697</v>
      </c>
      <c r="B5103" t="s">
        <v>12306</v>
      </c>
      <c r="C5103" t="s">
        <v>6</v>
      </c>
      <c r="D5103" t="s">
        <v>12307</v>
      </c>
    </row>
    <row r="5104" spans="1:4" x14ac:dyDescent="0.25">
      <c r="A5104" t="s">
        <v>11697</v>
      </c>
      <c r="B5104" t="s">
        <v>12308</v>
      </c>
      <c r="C5104" t="s">
        <v>6</v>
      </c>
      <c r="D5104" t="s">
        <v>12309</v>
      </c>
    </row>
    <row r="5105" spans="1:4" x14ac:dyDescent="0.25">
      <c r="A5105" t="s">
        <v>11697</v>
      </c>
      <c r="B5105" t="s">
        <v>12310</v>
      </c>
      <c r="C5105" t="s">
        <v>6</v>
      </c>
      <c r="D5105" t="s">
        <v>12311</v>
      </c>
    </row>
    <row r="5106" spans="1:4" x14ac:dyDescent="0.25">
      <c r="A5106" t="s">
        <v>11697</v>
      </c>
      <c r="B5106" t="s">
        <v>12312</v>
      </c>
      <c r="C5106" t="s">
        <v>6</v>
      </c>
      <c r="D5106" t="s">
        <v>12313</v>
      </c>
    </row>
    <row r="5107" spans="1:4" x14ac:dyDescent="0.25">
      <c r="A5107" t="s">
        <v>11697</v>
      </c>
      <c r="B5107" t="s">
        <v>12314</v>
      </c>
      <c r="C5107" t="s">
        <v>6</v>
      </c>
      <c r="D5107" t="s">
        <v>12315</v>
      </c>
    </row>
    <row r="5108" spans="1:4" x14ac:dyDescent="0.25">
      <c r="A5108" t="s">
        <v>11697</v>
      </c>
      <c r="B5108" t="s">
        <v>12316</v>
      </c>
      <c r="C5108" t="s">
        <v>6</v>
      </c>
      <c r="D5108" t="s">
        <v>12317</v>
      </c>
    </row>
    <row r="5109" spans="1:4" x14ac:dyDescent="0.25">
      <c r="A5109" t="s">
        <v>11697</v>
      </c>
      <c r="B5109" t="s">
        <v>12318</v>
      </c>
      <c r="C5109" t="s">
        <v>6</v>
      </c>
      <c r="D5109" t="s">
        <v>12319</v>
      </c>
    </row>
    <row r="5110" spans="1:4" x14ac:dyDescent="0.25">
      <c r="A5110" t="s">
        <v>11697</v>
      </c>
      <c r="B5110" t="s">
        <v>12320</v>
      </c>
      <c r="C5110" t="s">
        <v>6</v>
      </c>
      <c r="D5110" t="s">
        <v>12321</v>
      </c>
    </row>
    <row r="5111" spans="1:4" x14ac:dyDescent="0.25">
      <c r="A5111" t="s">
        <v>11697</v>
      </c>
      <c r="B5111" t="s">
        <v>12322</v>
      </c>
      <c r="C5111" t="s">
        <v>6</v>
      </c>
      <c r="D5111" t="s">
        <v>12323</v>
      </c>
    </row>
    <row r="5112" spans="1:4" x14ac:dyDescent="0.25">
      <c r="A5112" t="s">
        <v>11697</v>
      </c>
      <c r="B5112" t="s">
        <v>12324</v>
      </c>
      <c r="C5112" t="s">
        <v>6</v>
      </c>
      <c r="D5112" t="s">
        <v>12325</v>
      </c>
    </row>
    <row r="5113" spans="1:4" x14ac:dyDescent="0.25">
      <c r="A5113" t="s">
        <v>11697</v>
      </c>
      <c r="B5113" t="s">
        <v>12326</v>
      </c>
      <c r="C5113" t="s">
        <v>6</v>
      </c>
      <c r="D5113" t="s">
        <v>12327</v>
      </c>
    </row>
    <row r="5114" spans="1:4" x14ac:dyDescent="0.25">
      <c r="A5114" t="s">
        <v>11697</v>
      </c>
      <c r="B5114" t="s">
        <v>12328</v>
      </c>
      <c r="C5114" t="s">
        <v>6</v>
      </c>
      <c r="D5114" t="s">
        <v>12329</v>
      </c>
    </row>
    <row r="5115" spans="1:4" x14ac:dyDescent="0.25">
      <c r="A5115" t="s">
        <v>11697</v>
      </c>
      <c r="B5115" t="s">
        <v>12330</v>
      </c>
      <c r="C5115" t="s">
        <v>6</v>
      </c>
      <c r="D5115" t="s">
        <v>12331</v>
      </c>
    </row>
    <row r="5116" spans="1:4" x14ac:dyDescent="0.25">
      <c r="A5116" t="s">
        <v>11697</v>
      </c>
      <c r="B5116" t="s">
        <v>12332</v>
      </c>
      <c r="C5116" t="s">
        <v>6</v>
      </c>
      <c r="D5116" t="s">
        <v>12333</v>
      </c>
    </row>
    <row r="5117" spans="1:4" x14ac:dyDescent="0.25">
      <c r="A5117" t="s">
        <v>11697</v>
      </c>
      <c r="B5117" t="s">
        <v>12334</v>
      </c>
      <c r="C5117" t="s">
        <v>6</v>
      </c>
      <c r="D5117" t="s">
        <v>12335</v>
      </c>
    </row>
    <row r="5118" spans="1:4" x14ac:dyDescent="0.25">
      <c r="A5118" t="s">
        <v>11697</v>
      </c>
      <c r="B5118" t="s">
        <v>12336</v>
      </c>
      <c r="C5118" t="s">
        <v>6</v>
      </c>
      <c r="D5118" t="s">
        <v>12337</v>
      </c>
    </row>
    <row r="5119" spans="1:4" x14ac:dyDescent="0.25">
      <c r="A5119" t="s">
        <v>11697</v>
      </c>
      <c r="B5119" t="s">
        <v>12338</v>
      </c>
      <c r="C5119" t="s">
        <v>6</v>
      </c>
      <c r="D5119" t="s">
        <v>12339</v>
      </c>
    </row>
    <row r="5120" spans="1:4" x14ac:dyDescent="0.25">
      <c r="A5120" t="s">
        <v>11697</v>
      </c>
      <c r="B5120" t="s">
        <v>12340</v>
      </c>
      <c r="C5120" t="s">
        <v>6</v>
      </c>
      <c r="D5120" t="s">
        <v>12341</v>
      </c>
    </row>
    <row r="5121" spans="1:4" x14ac:dyDescent="0.25">
      <c r="A5121" t="s">
        <v>11697</v>
      </c>
      <c r="B5121" t="s">
        <v>12342</v>
      </c>
      <c r="C5121" t="s">
        <v>6</v>
      </c>
      <c r="D5121" t="s">
        <v>12343</v>
      </c>
    </row>
    <row r="5122" spans="1:4" x14ac:dyDescent="0.25">
      <c r="A5122" t="s">
        <v>11697</v>
      </c>
      <c r="B5122" t="s">
        <v>12344</v>
      </c>
      <c r="C5122" t="s">
        <v>6</v>
      </c>
      <c r="D5122" t="s">
        <v>12345</v>
      </c>
    </row>
    <row r="5123" spans="1:4" x14ac:dyDescent="0.25">
      <c r="A5123" t="s">
        <v>11697</v>
      </c>
      <c r="B5123" t="s">
        <v>12346</v>
      </c>
      <c r="C5123" t="s">
        <v>6</v>
      </c>
      <c r="D5123" t="s">
        <v>12347</v>
      </c>
    </row>
    <row r="5124" spans="1:4" x14ac:dyDescent="0.25">
      <c r="A5124" t="s">
        <v>11697</v>
      </c>
      <c r="B5124" t="s">
        <v>12348</v>
      </c>
      <c r="C5124" t="s">
        <v>6</v>
      </c>
      <c r="D5124" t="s">
        <v>12349</v>
      </c>
    </row>
    <row r="5125" spans="1:4" x14ac:dyDescent="0.25">
      <c r="A5125" t="s">
        <v>11697</v>
      </c>
      <c r="B5125" t="s">
        <v>12350</v>
      </c>
      <c r="C5125" t="s">
        <v>6</v>
      </c>
      <c r="D5125" t="s">
        <v>12351</v>
      </c>
    </row>
    <row r="5126" spans="1:4" x14ac:dyDescent="0.25">
      <c r="A5126" t="s">
        <v>11697</v>
      </c>
      <c r="B5126" t="s">
        <v>12352</v>
      </c>
      <c r="C5126" t="s">
        <v>6</v>
      </c>
      <c r="D5126" t="s">
        <v>12353</v>
      </c>
    </row>
    <row r="5127" spans="1:4" x14ac:dyDescent="0.25">
      <c r="A5127" t="s">
        <v>11697</v>
      </c>
      <c r="B5127" t="s">
        <v>12354</v>
      </c>
      <c r="C5127" t="s">
        <v>6</v>
      </c>
      <c r="D5127" t="s">
        <v>12355</v>
      </c>
    </row>
    <row r="5128" spans="1:4" x14ac:dyDescent="0.25">
      <c r="A5128" t="s">
        <v>11697</v>
      </c>
      <c r="B5128" t="s">
        <v>12356</v>
      </c>
      <c r="C5128" t="s">
        <v>6</v>
      </c>
      <c r="D5128" t="s">
        <v>12357</v>
      </c>
    </row>
    <row r="5129" spans="1:4" x14ac:dyDescent="0.25">
      <c r="A5129" t="s">
        <v>11697</v>
      </c>
      <c r="B5129" t="s">
        <v>12358</v>
      </c>
      <c r="C5129" t="s">
        <v>6</v>
      </c>
      <c r="D5129" t="s">
        <v>12359</v>
      </c>
    </row>
    <row r="5130" spans="1:4" x14ac:dyDescent="0.25">
      <c r="A5130" t="s">
        <v>11697</v>
      </c>
      <c r="B5130" t="s">
        <v>12360</v>
      </c>
      <c r="C5130" t="s">
        <v>6</v>
      </c>
      <c r="D5130" t="s">
        <v>12361</v>
      </c>
    </row>
    <row r="5131" spans="1:4" x14ac:dyDescent="0.25">
      <c r="A5131" t="s">
        <v>11697</v>
      </c>
      <c r="B5131" t="s">
        <v>12362</v>
      </c>
      <c r="C5131" t="s">
        <v>6</v>
      </c>
      <c r="D5131" t="s">
        <v>12363</v>
      </c>
    </row>
    <row r="5132" spans="1:4" x14ac:dyDescent="0.25">
      <c r="A5132" t="s">
        <v>11697</v>
      </c>
      <c r="B5132" t="s">
        <v>12364</v>
      </c>
      <c r="C5132" t="s">
        <v>6</v>
      </c>
      <c r="D5132" t="s">
        <v>12365</v>
      </c>
    </row>
    <row r="5133" spans="1:4" x14ac:dyDescent="0.25">
      <c r="A5133" t="s">
        <v>11697</v>
      </c>
      <c r="B5133" t="s">
        <v>12366</v>
      </c>
      <c r="C5133" t="s">
        <v>6</v>
      </c>
      <c r="D5133" t="s">
        <v>12367</v>
      </c>
    </row>
    <row r="5134" spans="1:4" x14ac:dyDescent="0.25">
      <c r="A5134" t="s">
        <v>11697</v>
      </c>
      <c r="B5134" t="s">
        <v>12368</v>
      </c>
      <c r="C5134" t="s">
        <v>6</v>
      </c>
      <c r="D5134" t="s">
        <v>12369</v>
      </c>
    </row>
    <row r="5135" spans="1:4" x14ac:dyDescent="0.25">
      <c r="A5135" t="s">
        <v>11697</v>
      </c>
      <c r="B5135" t="s">
        <v>12370</v>
      </c>
      <c r="C5135" t="s">
        <v>6</v>
      </c>
      <c r="D5135" t="s">
        <v>12371</v>
      </c>
    </row>
    <row r="5136" spans="1:4" x14ac:dyDescent="0.25">
      <c r="A5136" t="s">
        <v>11697</v>
      </c>
      <c r="B5136" t="s">
        <v>12372</v>
      </c>
      <c r="C5136" t="s">
        <v>6</v>
      </c>
      <c r="D5136" t="s">
        <v>12373</v>
      </c>
    </row>
    <row r="5137" spans="1:4" x14ac:dyDescent="0.25">
      <c r="A5137" t="s">
        <v>11697</v>
      </c>
      <c r="B5137" t="s">
        <v>12374</v>
      </c>
      <c r="C5137" t="s">
        <v>6</v>
      </c>
      <c r="D5137" t="s">
        <v>12375</v>
      </c>
    </row>
    <row r="5138" spans="1:4" x14ac:dyDescent="0.25">
      <c r="A5138" t="s">
        <v>11697</v>
      </c>
      <c r="B5138" t="s">
        <v>12376</v>
      </c>
      <c r="C5138" t="s">
        <v>6</v>
      </c>
      <c r="D5138" t="s">
        <v>12377</v>
      </c>
    </row>
    <row r="5139" spans="1:4" x14ac:dyDescent="0.25">
      <c r="A5139" t="s">
        <v>11697</v>
      </c>
      <c r="B5139" t="s">
        <v>12378</v>
      </c>
      <c r="C5139" t="s">
        <v>6</v>
      </c>
      <c r="D5139" t="s">
        <v>12379</v>
      </c>
    </row>
    <row r="5140" spans="1:4" x14ac:dyDescent="0.25">
      <c r="A5140" t="s">
        <v>11697</v>
      </c>
      <c r="B5140" t="s">
        <v>12380</v>
      </c>
      <c r="C5140" t="s">
        <v>6</v>
      </c>
      <c r="D5140" t="s">
        <v>12381</v>
      </c>
    </row>
    <row r="5141" spans="1:4" x14ac:dyDescent="0.25">
      <c r="A5141" t="s">
        <v>11697</v>
      </c>
      <c r="B5141" t="s">
        <v>12382</v>
      </c>
      <c r="C5141" t="s">
        <v>6</v>
      </c>
      <c r="D5141" t="s">
        <v>12383</v>
      </c>
    </row>
    <row r="5142" spans="1:4" x14ac:dyDescent="0.25">
      <c r="A5142" t="s">
        <v>11697</v>
      </c>
      <c r="B5142" t="s">
        <v>12384</v>
      </c>
      <c r="C5142" t="s">
        <v>6</v>
      </c>
      <c r="D5142" t="s">
        <v>12385</v>
      </c>
    </row>
    <row r="5143" spans="1:4" x14ac:dyDescent="0.25">
      <c r="A5143" t="s">
        <v>11697</v>
      </c>
      <c r="B5143" t="s">
        <v>12386</v>
      </c>
      <c r="C5143" t="s">
        <v>6</v>
      </c>
      <c r="D5143" t="s">
        <v>12387</v>
      </c>
    </row>
    <row r="5144" spans="1:4" x14ac:dyDescent="0.25">
      <c r="A5144" t="s">
        <v>11697</v>
      </c>
      <c r="B5144" t="s">
        <v>12388</v>
      </c>
      <c r="C5144" t="s">
        <v>6</v>
      </c>
      <c r="D5144" t="s">
        <v>12389</v>
      </c>
    </row>
    <row r="5145" spans="1:4" x14ac:dyDescent="0.25">
      <c r="A5145" t="s">
        <v>11697</v>
      </c>
      <c r="B5145" t="s">
        <v>12390</v>
      </c>
      <c r="C5145" t="s">
        <v>6</v>
      </c>
      <c r="D5145" t="s">
        <v>12391</v>
      </c>
    </row>
    <row r="5146" spans="1:4" x14ac:dyDescent="0.25">
      <c r="A5146" t="s">
        <v>11697</v>
      </c>
      <c r="B5146" t="s">
        <v>12392</v>
      </c>
      <c r="C5146" t="s">
        <v>6</v>
      </c>
      <c r="D5146" t="s">
        <v>12393</v>
      </c>
    </row>
    <row r="5147" spans="1:4" x14ac:dyDescent="0.25">
      <c r="A5147" t="s">
        <v>11697</v>
      </c>
      <c r="B5147" t="s">
        <v>12394</v>
      </c>
      <c r="C5147" t="s">
        <v>6</v>
      </c>
      <c r="D5147" t="s">
        <v>12395</v>
      </c>
    </row>
    <row r="5148" spans="1:4" x14ac:dyDescent="0.25">
      <c r="A5148" t="s">
        <v>11697</v>
      </c>
      <c r="B5148" t="s">
        <v>12396</v>
      </c>
      <c r="C5148" t="s">
        <v>6</v>
      </c>
      <c r="D5148" t="s">
        <v>12397</v>
      </c>
    </row>
    <row r="5149" spans="1:4" x14ac:dyDescent="0.25">
      <c r="A5149" t="s">
        <v>11697</v>
      </c>
      <c r="B5149" t="s">
        <v>12398</v>
      </c>
      <c r="C5149" t="s">
        <v>6</v>
      </c>
      <c r="D5149" t="s">
        <v>12399</v>
      </c>
    </row>
    <row r="5150" spans="1:4" x14ac:dyDescent="0.25">
      <c r="A5150" t="s">
        <v>11697</v>
      </c>
      <c r="B5150" t="s">
        <v>12400</v>
      </c>
      <c r="C5150" t="s">
        <v>6</v>
      </c>
      <c r="D5150" t="s">
        <v>12401</v>
      </c>
    </row>
    <row r="5151" spans="1:4" x14ac:dyDescent="0.25">
      <c r="A5151" t="s">
        <v>11697</v>
      </c>
      <c r="B5151" t="s">
        <v>12402</v>
      </c>
      <c r="C5151" t="s">
        <v>6</v>
      </c>
      <c r="D5151" t="s">
        <v>12403</v>
      </c>
    </row>
    <row r="5152" spans="1:4" x14ac:dyDescent="0.25">
      <c r="A5152" t="s">
        <v>11697</v>
      </c>
      <c r="B5152" t="s">
        <v>12404</v>
      </c>
      <c r="C5152" t="s">
        <v>6</v>
      </c>
      <c r="D5152" t="s">
        <v>12405</v>
      </c>
    </row>
    <row r="5153" spans="1:4" x14ac:dyDescent="0.25">
      <c r="A5153" t="s">
        <v>11697</v>
      </c>
      <c r="B5153" t="s">
        <v>12406</v>
      </c>
      <c r="C5153" t="s">
        <v>6</v>
      </c>
      <c r="D5153" t="s">
        <v>12407</v>
      </c>
    </row>
    <row r="5154" spans="1:4" x14ac:dyDescent="0.25">
      <c r="A5154" t="s">
        <v>11697</v>
      </c>
      <c r="B5154" t="s">
        <v>12408</v>
      </c>
      <c r="C5154" t="s">
        <v>6</v>
      </c>
      <c r="D5154" t="s">
        <v>12409</v>
      </c>
    </row>
    <row r="5155" spans="1:4" x14ac:dyDescent="0.25">
      <c r="A5155" t="s">
        <v>11697</v>
      </c>
      <c r="B5155" t="s">
        <v>12410</v>
      </c>
      <c r="C5155" t="s">
        <v>6</v>
      </c>
      <c r="D5155" t="s">
        <v>12411</v>
      </c>
    </row>
    <row r="5156" spans="1:4" x14ac:dyDescent="0.25">
      <c r="A5156" t="s">
        <v>11697</v>
      </c>
      <c r="B5156" t="s">
        <v>12412</v>
      </c>
      <c r="C5156" t="s">
        <v>6</v>
      </c>
      <c r="D5156" t="s">
        <v>12413</v>
      </c>
    </row>
    <row r="5157" spans="1:4" x14ac:dyDescent="0.25">
      <c r="A5157" t="s">
        <v>11697</v>
      </c>
      <c r="B5157" t="s">
        <v>12414</v>
      </c>
      <c r="C5157" t="s">
        <v>6</v>
      </c>
      <c r="D5157" t="s">
        <v>12415</v>
      </c>
    </row>
    <row r="5158" spans="1:4" x14ac:dyDescent="0.25">
      <c r="A5158" t="s">
        <v>11697</v>
      </c>
      <c r="B5158" t="s">
        <v>12416</v>
      </c>
      <c r="C5158" t="s">
        <v>6</v>
      </c>
      <c r="D5158" t="s">
        <v>12417</v>
      </c>
    </row>
    <row r="5159" spans="1:4" x14ac:dyDescent="0.25">
      <c r="A5159" t="s">
        <v>11697</v>
      </c>
      <c r="B5159" t="s">
        <v>12418</v>
      </c>
      <c r="C5159" t="s">
        <v>6</v>
      </c>
      <c r="D5159" t="s">
        <v>12419</v>
      </c>
    </row>
    <row r="5160" spans="1:4" x14ac:dyDescent="0.25">
      <c r="A5160" t="s">
        <v>11697</v>
      </c>
      <c r="B5160" t="s">
        <v>12420</v>
      </c>
      <c r="C5160" t="s">
        <v>6</v>
      </c>
      <c r="D5160" t="s">
        <v>12421</v>
      </c>
    </row>
    <row r="5161" spans="1:4" x14ac:dyDescent="0.25">
      <c r="A5161" t="s">
        <v>11697</v>
      </c>
      <c r="B5161" t="s">
        <v>12422</v>
      </c>
      <c r="C5161" t="s">
        <v>6</v>
      </c>
      <c r="D5161" t="s">
        <v>12423</v>
      </c>
    </row>
    <row r="5162" spans="1:4" x14ac:dyDescent="0.25">
      <c r="A5162" t="s">
        <v>11697</v>
      </c>
      <c r="B5162" t="s">
        <v>12424</v>
      </c>
      <c r="C5162" t="s">
        <v>6</v>
      </c>
      <c r="D5162" t="s">
        <v>12425</v>
      </c>
    </row>
    <row r="5163" spans="1:4" x14ac:dyDescent="0.25">
      <c r="A5163" t="s">
        <v>11697</v>
      </c>
      <c r="B5163" t="s">
        <v>12426</v>
      </c>
      <c r="C5163" t="s">
        <v>6</v>
      </c>
      <c r="D5163" t="s">
        <v>12427</v>
      </c>
    </row>
    <row r="5164" spans="1:4" x14ac:dyDescent="0.25">
      <c r="A5164" t="s">
        <v>11697</v>
      </c>
      <c r="B5164" t="s">
        <v>12428</v>
      </c>
      <c r="C5164" t="s">
        <v>6</v>
      </c>
      <c r="D5164" t="s">
        <v>12429</v>
      </c>
    </row>
    <row r="5165" spans="1:4" x14ac:dyDescent="0.25">
      <c r="A5165" t="s">
        <v>11697</v>
      </c>
      <c r="B5165" t="s">
        <v>12430</v>
      </c>
      <c r="C5165" t="s">
        <v>6</v>
      </c>
      <c r="D5165" t="s">
        <v>12431</v>
      </c>
    </row>
    <row r="5166" spans="1:4" x14ac:dyDescent="0.25">
      <c r="A5166" t="s">
        <v>11697</v>
      </c>
      <c r="B5166" t="s">
        <v>12432</v>
      </c>
      <c r="C5166" t="s">
        <v>6</v>
      </c>
      <c r="D5166" t="s">
        <v>12433</v>
      </c>
    </row>
    <row r="5167" spans="1:4" x14ac:dyDescent="0.25">
      <c r="A5167" t="s">
        <v>11697</v>
      </c>
      <c r="B5167" t="s">
        <v>12434</v>
      </c>
      <c r="C5167" t="s">
        <v>6</v>
      </c>
      <c r="D5167" t="s">
        <v>12435</v>
      </c>
    </row>
    <row r="5168" spans="1:4" x14ac:dyDescent="0.25">
      <c r="A5168" t="s">
        <v>11697</v>
      </c>
      <c r="B5168" t="s">
        <v>12436</v>
      </c>
      <c r="C5168" t="s">
        <v>6</v>
      </c>
      <c r="D5168" t="s">
        <v>12437</v>
      </c>
    </row>
    <row r="5169" spans="1:4" x14ac:dyDescent="0.25">
      <c r="A5169" t="s">
        <v>11697</v>
      </c>
      <c r="B5169" t="s">
        <v>12438</v>
      </c>
      <c r="C5169" t="s">
        <v>6</v>
      </c>
      <c r="D5169" t="s">
        <v>12439</v>
      </c>
    </row>
    <row r="5170" spans="1:4" x14ac:dyDescent="0.25">
      <c r="A5170" t="s">
        <v>11697</v>
      </c>
      <c r="B5170" t="s">
        <v>12440</v>
      </c>
      <c r="C5170" t="s">
        <v>6</v>
      </c>
      <c r="D5170" t="s">
        <v>12441</v>
      </c>
    </row>
    <row r="5171" spans="1:4" x14ac:dyDescent="0.25">
      <c r="A5171" t="s">
        <v>11697</v>
      </c>
      <c r="B5171" t="s">
        <v>12442</v>
      </c>
      <c r="C5171" t="s">
        <v>6</v>
      </c>
      <c r="D5171" t="s">
        <v>12443</v>
      </c>
    </row>
    <row r="5172" spans="1:4" x14ac:dyDescent="0.25">
      <c r="A5172" t="s">
        <v>11697</v>
      </c>
      <c r="B5172" t="s">
        <v>12444</v>
      </c>
      <c r="C5172" t="s">
        <v>6</v>
      </c>
      <c r="D5172" t="s">
        <v>12445</v>
      </c>
    </row>
    <row r="5173" spans="1:4" x14ac:dyDescent="0.25">
      <c r="A5173" t="s">
        <v>11697</v>
      </c>
      <c r="B5173" t="s">
        <v>12446</v>
      </c>
      <c r="C5173" t="s">
        <v>6</v>
      </c>
      <c r="D5173" t="s">
        <v>12447</v>
      </c>
    </row>
    <row r="5174" spans="1:4" x14ac:dyDescent="0.25">
      <c r="A5174" t="s">
        <v>11697</v>
      </c>
      <c r="B5174" t="s">
        <v>12448</v>
      </c>
      <c r="C5174" t="s">
        <v>6</v>
      </c>
      <c r="D5174" t="s">
        <v>12449</v>
      </c>
    </row>
    <row r="5175" spans="1:4" x14ac:dyDescent="0.25">
      <c r="A5175" t="s">
        <v>11697</v>
      </c>
      <c r="B5175" t="s">
        <v>12450</v>
      </c>
      <c r="C5175" t="s">
        <v>6</v>
      </c>
      <c r="D5175" t="s">
        <v>12451</v>
      </c>
    </row>
    <row r="5176" spans="1:4" x14ac:dyDescent="0.25">
      <c r="A5176" t="s">
        <v>11697</v>
      </c>
      <c r="B5176" t="s">
        <v>12452</v>
      </c>
      <c r="C5176" t="s">
        <v>6</v>
      </c>
      <c r="D5176" t="s">
        <v>12453</v>
      </c>
    </row>
    <row r="5177" spans="1:4" x14ac:dyDescent="0.25">
      <c r="A5177" t="s">
        <v>11697</v>
      </c>
      <c r="B5177" t="s">
        <v>12454</v>
      </c>
      <c r="C5177" t="s">
        <v>6</v>
      </c>
      <c r="D5177" t="s">
        <v>12455</v>
      </c>
    </row>
    <row r="5178" spans="1:4" x14ac:dyDescent="0.25">
      <c r="A5178" t="s">
        <v>11697</v>
      </c>
      <c r="B5178" t="s">
        <v>12456</v>
      </c>
      <c r="C5178" t="s">
        <v>6</v>
      </c>
      <c r="D5178" t="s">
        <v>12457</v>
      </c>
    </row>
    <row r="5179" spans="1:4" x14ac:dyDescent="0.25">
      <c r="A5179" t="s">
        <v>11697</v>
      </c>
      <c r="B5179" t="s">
        <v>12458</v>
      </c>
      <c r="C5179" t="s">
        <v>6</v>
      </c>
      <c r="D5179" t="s">
        <v>12459</v>
      </c>
    </row>
    <row r="5180" spans="1:4" x14ac:dyDescent="0.25">
      <c r="A5180" t="s">
        <v>12465</v>
      </c>
      <c r="B5180" t="s">
        <v>12466</v>
      </c>
      <c r="C5180" t="s">
        <v>6</v>
      </c>
      <c r="D5180" t="s">
        <v>12467</v>
      </c>
    </row>
    <row r="5181" spans="1:4" x14ac:dyDescent="0.25">
      <c r="A5181" t="s">
        <v>12465</v>
      </c>
      <c r="B5181" t="s">
        <v>12468</v>
      </c>
      <c r="C5181" t="s">
        <v>6</v>
      </c>
      <c r="D5181" t="s">
        <v>12469</v>
      </c>
    </row>
    <row r="5182" spans="1:4" x14ac:dyDescent="0.25">
      <c r="A5182" t="s">
        <v>12465</v>
      </c>
      <c r="B5182" t="s">
        <v>12470</v>
      </c>
      <c r="C5182" t="s">
        <v>6</v>
      </c>
      <c r="D5182" t="s">
        <v>12471</v>
      </c>
    </row>
    <row r="5183" spans="1:4" x14ac:dyDescent="0.25">
      <c r="A5183" t="s">
        <v>12465</v>
      </c>
      <c r="B5183" t="s">
        <v>12472</v>
      </c>
      <c r="C5183" t="s">
        <v>6</v>
      </c>
      <c r="D5183" t="s">
        <v>12473</v>
      </c>
    </row>
    <row r="5184" spans="1:4" x14ac:dyDescent="0.25">
      <c r="A5184" t="s">
        <v>12465</v>
      </c>
      <c r="B5184" t="s">
        <v>12474</v>
      </c>
      <c r="C5184" t="s">
        <v>6</v>
      </c>
      <c r="D5184" t="s">
        <v>12475</v>
      </c>
    </row>
    <row r="5185" spans="1:4" x14ac:dyDescent="0.25">
      <c r="A5185" t="s">
        <v>12465</v>
      </c>
      <c r="B5185" t="s">
        <v>12476</v>
      </c>
      <c r="C5185" t="s">
        <v>6</v>
      </c>
      <c r="D5185" t="s">
        <v>12477</v>
      </c>
    </row>
    <row r="5186" spans="1:4" x14ac:dyDescent="0.25">
      <c r="A5186" t="s">
        <v>12465</v>
      </c>
      <c r="B5186" t="s">
        <v>12478</v>
      </c>
      <c r="C5186" t="s">
        <v>6</v>
      </c>
      <c r="D5186" t="s">
        <v>12479</v>
      </c>
    </row>
    <row r="5187" spans="1:4" x14ac:dyDescent="0.25">
      <c r="A5187" t="s">
        <v>12465</v>
      </c>
      <c r="B5187" t="s">
        <v>12480</v>
      </c>
      <c r="C5187" t="s">
        <v>6</v>
      </c>
      <c r="D5187" t="s">
        <v>12481</v>
      </c>
    </row>
    <row r="5188" spans="1:4" x14ac:dyDescent="0.25">
      <c r="A5188" t="s">
        <v>12465</v>
      </c>
      <c r="B5188" t="s">
        <v>12482</v>
      </c>
      <c r="C5188" t="s">
        <v>6</v>
      </c>
      <c r="D5188" t="s">
        <v>12483</v>
      </c>
    </row>
    <row r="5189" spans="1:4" x14ac:dyDescent="0.25">
      <c r="A5189" t="s">
        <v>12465</v>
      </c>
      <c r="B5189" t="s">
        <v>12484</v>
      </c>
      <c r="C5189" t="s">
        <v>6</v>
      </c>
      <c r="D5189" t="s">
        <v>12485</v>
      </c>
    </row>
    <row r="5190" spans="1:4" x14ac:dyDescent="0.25">
      <c r="A5190" t="s">
        <v>12465</v>
      </c>
      <c r="B5190" t="s">
        <v>12486</v>
      </c>
      <c r="C5190" t="s">
        <v>6</v>
      </c>
      <c r="D5190" t="s">
        <v>12487</v>
      </c>
    </row>
    <row r="5191" spans="1:4" x14ac:dyDescent="0.25">
      <c r="A5191" t="s">
        <v>12465</v>
      </c>
      <c r="B5191" t="s">
        <v>12488</v>
      </c>
      <c r="C5191" t="s">
        <v>6</v>
      </c>
      <c r="D5191" t="s">
        <v>12489</v>
      </c>
    </row>
    <row r="5192" spans="1:4" x14ac:dyDescent="0.25">
      <c r="A5192" t="s">
        <v>12465</v>
      </c>
      <c r="B5192" t="s">
        <v>12490</v>
      </c>
      <c r="C5192" t="s">
        <v>6</v>
      </c>
      <c r="D5192" t="s">
        <v>12491</v>
      </c>
    </row>
    <row r="5193" spans="1:4" x14ac:dyDescent="0.25">
      <c r="A5193" t="s">
        <v>12465</v>
      </c>
      <c r="B5193" t="s">
        <v>12492</v>
      </c>
      <c r="C5193" t="s">
        <v>6</v>
      </c>
      <c r="D5193" t="s">
        <v>12493</v>
      </c>
    </row>
    <row r="5194" spans="1:4" x14ac:dyDescent="0.25">
      <c r="A5194" t="s">
        <v>12465</v>
      </c>
      <c r="B5194" t="s">
        <v>12494</v>
      </c>
      <c r="C5194" t="s">
        <v>6</v>
      </c>
      <c r="D5194" t="s">
        <v>12495</v>
      </c>
    </row>
    <row r="5195" spans="1:4" x14ac:dyDescent="0.25">
      <c r="A5195" t="s">
        <v>12465</v>
      </c>
      <c r="B5195" t="s">
        <v>12496</v>
      </c>
      <c r="C5195" t="s">
        <v>6</v>
      </c>
      <c r="D5195" t="s">
        <v>12497</v>
      </c>
    </row>
    <row r="5196" spans="1:4" x14ac:dyDescent="0.25">
      <c r="A5196" t="s">
        <v>12465</v>
      </c>
      <c r="B5196" t="s">
        <v>12498</v>
      </c>
      <c r="C5196" t="s">
        <v>6</v>
      </c>
      <c r="D5196" t="s">
        <v>12499</v>
      </c>
    </row>
    <row r="5197" spans="1:4" x14ac:dyDescent="0.25">
      <c r="A5197" t="s">
        <v>12465</v>
      </c>
      <c r="B5197" t="s">
        <v>12500</v>
      </c>
      <c r="C5197" t="s">
        <v>6</v>
      </c>
      <c r="D5197" t="s">
        <v>12501</v>
      </c>
    </row>
    <row r="5198" spans="1:4" x14ac:dyDescent="0.25">
      <c r="A5198" t="s">
        <v>12465</v>
      </c>
      <c r="B5198" t="s">
        <v>12502</v>
      </c>
      <c r="C5198" t="s">
        <v>6</v>
      </c>
      <c r="D5198" t="s">
        <v>12503</v>
      </c>
    </row>
    <row r="5199" spans="1:4" x14ac:dyDescent="0.25">
      <c r="A5199" t="s">
        <v>12465</v>
      </c>
      <c r="B5199" t="s">
        <v>12504</v>
      </c>
      <c r="C5199" t="s">
        <v>6</v>
      </c>
      <c r="D5199" t="s">
        <v>12505</v>
      </c>
    </row>
    <row r="5200" spans="1:4" x14ac:dyDescent="0.25">
      <c r="A5200" t="s">
        <v>12465</v>
      </c>
      <c r="B5200" t="s">
        <v>12506</v>
      </c>
      <c r="C5200" t="s">
        <v>6</v>
      </c>
      <c r="D5200" t="s">
        <v>12507</v>
      </c>
    </row>
    <row r="5201" spans="1:4" x14ac:dyDescent="0.25">
      <c r="A5201" t="s">
        <v>12465</v>
      </c>
      <c r="B5201" t="s">
        <v>12508</v>
      </c>
      <c r="C5201" t="s">
        <v>6</v>
      </c>
      <c r="D5201" t="s">
        <v>12509</v>
      </c>
    </row>
    <row r="5202" spans="1:4" x14ac:dyDescent="0.25">
      <c r="A5202" t="s">
        <v>12465</v>
      </c>
      <c r="B5202" t="s">
        <v>12510</v>
      </c>
      <c r="C5202" t="s">
        <v>6</v>
      </c>
      <c r="D5202" t="s">
        <v>12511</v>
      </c>
    </row>
    <row r="5203" spans="1:4" x14ac:dyDescent="0.25">
      <c r="A5203" t="s">
        <v>12465</v>
      </c>
      <c r="B5203" t="s">
        <v>12512</v>
      </c>
      <c r="C5203" t="s">
        <v>6</v>
      </c>
      <c r="D5203" t="s">
        <v>12513</v>
      </c>
    </row>
    <row r="5204" spans="1:4" x14ac:dyDescent="0.25">
      <c r="A5204" t="s">
        <v>12465</v>
      </c>
      <c r="B5204" t="s">
        <v>12514</v>
      </c>
      <c r="C5204" t="s">
        <v>6</v>
      </c>
      <c r="D5204" t="s">
        <v>12515</v>
      </c>
    </row>
    <row r="5205" spans="1:4" x14ac:dyDescent="0.25">
      <c r="A5205" t="s">
        <v>12465</v>
      </c>
      <c r="B5205" t="s">
        <v>12516</v>
      </c>
      <c r="C5205" t="s">
        <v>6</v>
      </c>
      <c r="D5205" t="s">
        <v>12517</v>
      </c>
    </row>
    <row r="5206" spans="1:4" x14ac:dyDescent="0.25">
      <c r="A5206" t="s">
        <v>12465</v>
      </c>
      <c r="B5206" t="s">
        <v>12518</v>
      </c>
      <c r="C5206" t="s">
        <v>6</v>
      </c>
      <c r="D5206" t="s">
        <v>12519</v>
      </c>
    </row>
    <row r="5207" spans="1:4" x14ac:dyDescent="0.25">
      <c r="A5207" t="s">
        <v>12465</v>
      </c>
      <c r="B5207" t="s">
        <v>12520</v>
      </c>
      <c r="C5207" t="s">
        <v>6</v>
      </c>
      <c r="D5207" t="s">
        <v>12521</v>
      </c>
    </row>
    <row r="5208" spans="1:4" x14ac:dyDescent="0.25">
      <c r="A5208" t="s">
        <v>12465</v>
      </c>
      <c r="B5208" t="s">
        <v>12522</v>
      </c>
      <c r="C5208" t="s">
        <v>6</v>
      </c>
      <c r="D5208" t="s">
        <v>12523</v>
      </c>
    </row>
    <row r="5209" spans="1:4" x14ac:dyDescent="0.25">
      <c r="A5209" t="s">
        <v>12465</v>
      </c>
      <c r="B5209" t="s">
        <v>12524</v>
      </c>
      <c r="C5209" t="s">
        <v>6</v>
      </c>
      <c r="D5209" t="s">
        <v>12525</v>
      </c>
    </row>
    <row r="5210" spans="1:4" x14ac:dyDescent="0.25">
      <c r="A5210" t="s">
        <v>12465</v>
      </c>
      <c r="B5210" t="s">
        <v>12526</v>
      </c>
      <c r="C5210" t="s">
        <v>6</v>
      </c>
      <c r="D5210" t="s">
        <v>12527</v>
      </c>
    </row>
    <row r="5211" spans="1:4" x14ac:dyDescent="0.25">
      <c r="A5211" t="s">
        <v>12465</v>
      </c>
      <c r="B5211" t="s">
        <v>12528</v>
      </c>
      <c r="C5211" t="s">
        <v>6</v>
      </c>
      <c r="D5211" t="s">
        <v>12529</v>
      </c>
    </row>
    <row r="5212" spans="1:4" x14ac:dyDescent="0.25">
      <c r="A5212" t="s">
        <v>12465</v>
      </c>
      <c r="B5212" t="s">
        <v>12530</v>
      </c>
      <c r="C5212" t="s">
        <v>6</v>
      </c>
      <c r="D5212" t="s">
        <v>12531</v>
      </c>
    </row>
    <row r="5213" spans="1:4" x14ac:dyDescent="0.25">
      <c r="A5213" t="s">
        <v>12465</v>
      </c>
      <c r="B5213" t="s">
        <v>12532</v>
      </c>
      <c r="C5213" t="s">
        <v>6</v>
      </c>
      <c r="D5213" t="s">
        <v>12533</v>
      </c>
    </row>
    <row r="5214" spans="1:4" x14ac:dyDescent="0.25">
      <c r="A5214" t="s">
        <v>12465</v>
      </c>
      <c r="B5214" t="s">
        <v>12534</v>
      </c>
      <c r="C5214" t="s">
        <v>6</v>
      </c>
      <c r="D5214" t="s">
        <v>12535</v>
      </c>
    </row>
    <row r="5215" spans="1:4" x14ac:dyDescent="0.25">
      <c r="A5215" t="s">
        <v>12465</v>
      </c>
      <c r="B5215" t="s">
        <v>12536</v>
      </c>
      <c r="C5215" t="s">
        <v>6</v>
      </c>
      <c r="D5215" t="s">
        <v>12537</v>
      </c>
    </row>
    <row r="5216" spans="1:4" x14ac:dyDescent="0.25">
      <c r="A5216" t="s">
        <v>12465</v>
      </c>
      <c r="B5216" t="s">
        <v>12538</v>
      </c>
      <c r="C5216" t="s">
        <v>6</v>
      </c>
      <c r="D5216" t="s">
        <v>12539</v>
      </c>
    </row>
    <row r="5217" spans="1:4" x14ac:dyDescent="0.25">
      <c r="A5217" t="s">
        <v>12465</v>
      </c>
      <c r="B5217" t="s">
        <v>12540</v>
      </c>
      <c r="C5217" t="s">
        <v>6</v>
      </c>
      <c r="D5217" t="s">
        <v>12541</v>
      </c>
    </row>
    <row r="5218" spans="1:4" x14ac:dyDescent="0.25">
      <c r="A5218" t="s">
        <v>12465</v>
      </c>
      <c r="B5218" t="s">
        <v>12542</v>
      </c>
      <c r="C5218" t="s">
        <v>6</v>
      </c>
      <c r="D5218" t="s">
        <v>12543</v>
      </c>
    </row>
    <row r="5219" spans="1:4" x14ac:dyDescent="0.25">
      <c r="A5219" t="s">
        <v>12465</v>
      </c>
      <c r="B5219" t="s">
        <v>12544</v>
      </c>
      <c r="C5219" t="s">
        <v>6</v>
      </c>
      <c r="D5219" t="s">
        <v>12545</v>
      </c>
    </row>
    <row r="5220" spans="1:4" x14ac:dyDescent="0.25">
      <c r="A5220" t="s">
        <v>12465</v>
      </c>
      <c r="B5220" t="s">
        <v>12546</v>
      </c>
      <c r="C5220" t="s">
        <v>6</v>
      </c>
      <c r="D5220" t="s">
        <v>12547</v>
      </c>
    </row>
    <row r="5221" spans="1:4" x14ac:dyDescent="0.25">
      <c r="A5221" t="s">
        <v>12465</v>
      </c>
      <c r="B5221" t="s">
        <v>12548</v>
      </c>
      <c r="C5221" t="s">
        <v>6</v>
      </c>
      <c r="D5221" t="s">
        <v>12549</v>
      </c>
    </row>
    <row r="5222" spans="1:4" x14ac:dyDescent="0.25">
      <c r="A5222" t="s">
        <v>12465</v>
      </c>
      <c r="B5222" t="s">
        <v>12550</v>
      </c>
      <c r="C5222" t="s">
        <v>6</v>
      </c>
      <c r="D5222" t="s">
        <v>12551</v>
      </c>
    </row>
    <row r="5223" spans="1:4" x14ac:dyDescent="0.25">
      <c r="A5223" t="s">
        <v>12465</v>
      </c>
      <c r="B5223" t="s">
        <v>12552</v>
      </c>
      <c r="C5223" t="s">
        <v>6</v>
      </c>
      <c r="D5223" t="s">
        <v>12553</v>
      </c>
    </row>
    <row r="5224" spans="1:4" x14ac:dyDescent="0.25">
      <c r="A5224" t="s">
        <v>12465</v>
      </c>
      <c r="B5224" t="s">
        <v>12554</v>
      </c>
      <c r="C5224" t="s">
        <v>6</v>
      </c>
      <c r="D5224" t="s">
        <v>12555</v>
      </c>
    </row>
    <row r="5225" spans="1:4" x14ac:dyDescent="0.25">
      <c r="A5225" t="s">
        <v>12465</v>
      </c>
      <c r="B5225" t="s">
        <v>12556</v>
      </c>
      <c r="C5225" t="s">
        <v>6</v>
      </c>
      <c r="D5225" t="s">
        <v>12557</v>
      </c>
    </row>
    <row r="5226" spans="1:4" x14ac:dyDescent="0.25">
      <c r="A5226" t="s">
        <v>12465</v>
      </c>
      <c r="B5226" t="s">
        <v>12558</v>
      </c>
      <c r="C5226" t="s">
        <v>6</v>
      </c>
      <c r="D5226" t="s">
        <v>12559</v>
      </c>
    </row>
    <row r="5227" spans="1:4" x14ac:dyDescent="0.25">
      <c r="A5227" t="s">
        <v>12465</v>
      </c>
      <c r="B5227" t="s">
        <v>12560</v>
      </c>
      <c r="C5227" t="s">
        <v>6</v>
      </c>
      <c r="D5227" t="s">
        <v>12561</v>
      </c>
    </row>
    <row r="5228" spans="1:4" x14ac:dyDescent="0.25">
      <c r="A5228" t="s">
        <v>12465</v>
      </c>
      <c r="B5228" t="s">
        <v>12562</v>
      </c>
      <c r="C5228" t="s">
        <v>6</v>
      </c>
      <c r="D5228" t="s">
        <v>12563</v>
      </c>
    </row>
    <row r="5229" spans="1:4" x14ac:dyDescent="0.25">
      <c r="A5229" t="s">
        <v>12465</v>
      </c>
      <c r="B5229" t="s">
        <v>12564</v>
      </c>
      <c r="C5229" t="s">
        <v>6</v>
      </c>
      <c r="D5229" t="s">
        <v>12565</v>
      </c>
    </row>
    <row r="5230" spans="1:4" x14ac:dyDescent="0.25">
      <c r="A5230" t="s">
        <v>12465</v>
      </c>
      <c r="B5230" t="s">
        <v>12566</v>
      </c>
      <c r="C5230" t="s">
        <v>6</v>
      </c>
      <c r="D5230" t="s">
        <v>12567</v>
      </c>
    </row>
    <row r="5231" spans="1:4" x14ac:dyDescent="0.25">
      <c r="A5231" t="s">
        <v>12465</v>
      </c>
      <c r="B5231" t="s">
        <v>12568</v>
      </c>
      <c r="C5231" t="s">
        <v>6</v>
      </c>
      <c r="D5231" t="s">
        <v>12569</v>
      </c>
    </row>
    <row r="5232" spans="1:4" x14ac:dyDescent="0.25">
      <c r="A5232" t="s">
        <v>12465</v>
      </c>
      <c r="B5232" t="s">
        <v>12570</v>
      </c>
      <c r="C5232" t="s">
        <v>6</v>
      </c>
      <c r="D5232" t="s">
        <v>12571</v>
      </c>
    </row>
    <row r="5233" spans="1:4" x14ac:dyDescent="0.25">
      <c r="A5233" t="s">
        <v>12465</v>
      </c>
      <c r="B5233" t="s">
        <v>12572</v>
      </c>
      <c r="C5233" t="s">
        <v>6</v>
      </c>
      <c r="D5233" t="s">
        <v>12573</v>
      </c>
    </row>
    <row r="5234" spans="1:4" x14ac:dyDescent="0.25">
      <c r="A5234" t="s">
        <v>12465</v>
      </c>
      <c r="B5234" t="s">
        <v>12574</v>
      </c>
      <c r="C5234" t="s">
        <v>6</v>
      </c>
      <c r="D5234" t="s">
        <v>12575</v>
      </c>
    </row>
    <row r="5235" spans="1:4" x14ac:dyDescent="0.25">
      <c r="A5235" t="s">
        <v>12465</v>
      </c>
      <c r="B5235" t="s">
        <v>12576</v>
      </c>
      <c r="C5235" t="s">
        <v>6</v>
      </c>
      <c r="D5235" t="s">
        <v>12577</v>
      </c>
    </row>
    <row r="5236" spans="1:4" x14ac:dyDescent="0.25">
      <c r="A5236" t="s">
        <v>12465</v>
      </c>
      <c r="B5236" t="s">
        <v>12578</v>
      </c>
      <c r="C5236" t="s">
        <v>6</v>
      </c>
      <c r="D5236" t="s">
        <v>12579</v>
      </c>
    </row>
    <row r="5237" spans="1:4" x14ac:dyDescent="0.25">
      <c r="A5237" t="s">
        <v>12465</v>
      </c>
      <c r="B5237" t="s">
        <v>12580</v>
      </c>
      <c r="C5237" t="s">
        <v>6</v>
      </c>
      <c r="D5237" t="s">
        <v>12581</v>
      </c>
    </row>
    <row r="5238" spans="1:4" x14ac:dyDescent="0.25">
      <c r="A5238" t="s">
        <v>12465</v>
      </c>
      <c r="B5238" t="s">
        <v>12582</v>
      </c>
      <c r="C5238" t="s">
        <v>6</v>
      </c>
      <c r="D5238" t="s">
        <v>12583</v>
      </c>
    </row>
    <row r="5239" spans="1:4" x14ac:dyDescent="0.25">
      <c r="A5239" t="s">
        <v>12465</v>
      </c>
      <c r="B5239" t="s">
        <v>12584</v>
      </c>
      <c r="C5239" t="s">
        <v>6</v>
      </c>
      <c r="D5239" t="s">
        <v>12585</v>
      </c>
    </row>
    <row r="5240" spans="1:4" x14ac:dyDescent="0.25">
      <c r="A5240" t="s">
        <v>12465</v>
      </c>
      <c r="B5240" t="s">
        <v>12586</v>
      </c>
      <c r="C5240" t="s">
        <v>6</v>
      </c>
      <c r="D5240" t="s">
        <v>12587</v>
      </c>
    </row>
    <row r="5241" spans="1:4" x14ac:dyDescent="0.25">
      <c r="A5241" t="s">
        <v>12465</v>
      </c>
      <c r="B5241" t="s">
        <v>12588</v>
      </c>
      <c r="C5241" t="s">
        <v>6</v>
      </c>
      <c r="D5241" t="s">
        <v>12589</v>
      </c>
    </row>
    <row r="5242" spans="1:4" x14ac:dyDescent="0.25">
      <c r="A5242" t="s">
        <v>12465</v>
      </c>
      <c r="B5242" t="s">
        <v>12590</v>
      </c>
      <c r="C5242" t="s">
        <v>6</v>
      </c>
      <c r="D5242" t="s">
        <v>12591</v>
      </c>
    </row>
    <row r="5243" spans="1:4" x14ac:dyDescent="0.25">
      <c r="A5243" t="s">
        <v>12465</v>
      </c>
      <c r="B5243" t="s">
        <v>12592</v>
      </c>
      <c r="C5243" t="s">
        <v>6</v>
      </c>
      <c r="D5243" t="s">
        <v>12593</v>
      </c>
    </row>
    <row r="5244" spans="1:4" x14ac:dyDescent="0.25">
      <c r="A5244" t="s">
        <v>12465</v>
      </c>
      <c r="B5244" t="s">
        <v>12594</v>
      </c>
      <c r="C5244" t="s">
        <v>6</v>
      </c>
      <c r="D5244" t="s">
        <v>12595</v>
      </c>
    </row>
    <row r="5245" spans="1:4" x14ac:dyDescent="0.25">
      <c r="A5245" t="s">
        <v>12465</v>
      </c>
      <c r="B5245" t="s">
        <v>12596</v>
      </c>
      <c r="C5245" t="s">
        <v>6</v>
      </c>
      <c r="D5245" t="s">
        <v>12597</v>
      </c>
    </row>
    <row r="5246" spans="1:4" x14ac:dyDescent="0.25">
      <c r="A5246" t="s">
        <v>12465</v>
      </c>
      <c r="B5246" t="s">
        <v>12598</v>
      </c>
      <c r="C5246" t="s">
        <v>6</v>
      </c>
      <c r="D5246" t="s">
        <v>12599</v>
      </c>
    </row>
    <row r="5247" spans="1:4" x14ac:dyDescent="0.25">
      <c r="A5247" t="s">
        <v>12465</v>
      </c>
      <c r="B5247" t="s">
        <v>12600</v>
      </c>
      <c r="C5247" t="s">
        <v>6</v>
      </c>
      <c r="D5247" t="s">
        <v>12601</v>
      </c>
    </row>
    <row r="5248" spans="1:4" x14ac:dyDescent="0.25">
      <c r="A5248" t="s">
        <v>12465</v>
      </c>
      <c r="B5248" t="s">
        <v>12602</v>
      </c>
      <c r="C5248" t="s">
        <v>6</v>
      </c>
      <c r="D5248" t="s">
        <v>12603</v>
      </c>
    </row>
    <row r="5249" spans="1:4" x14ac:dyDescent="0.25">
      <c r="A5249" t="s">
        <v>12465</v>
      </c>
      <c r="B5249" t="s">
        <v>12604</v>
      </c>
      <c r="C5249" t="s">
        <v>6</v>
      </c>
      <c r="D5249" t="s">
        <v>12605</v>
      </c>
    </row>
    <row r="5250" spans="1:4" x14ac:dyDescent="0.25">
      <c r="A5250" t="s">
        <v>12465</v>
      </c>
      <c r="B5250" t="s">
        <v>12606</v>
      </c>
      <c r="C5250" t="s">
        <v>6</v>
      </c>
      <c r="D5250" t="s">
        <v>12607</v>
      </c>
    </row>
    <row r="5251" spans="1:4" x14ac:dyDescent="0.25">
      <c r="A5251" t="s">
        <v>12465</v>
      </c>
      <c r="B5251" t="s">
        <v>12608</v>
      </c>
      <c r="C5251" t="s">
        <v>6</v>
      </c>
      <c r="D5251" t="s">
        <v>12609</v>
      </c>
    </row>
    <row r="5252" spans="1:4" x14ac:dyDescent="0.25">
      <c r="A5252" t="s">
        <v>12465</v>
      </c>
      <c r="B5252" t="s">
        <v>12610</v>
      </c>
      <c r="C5252" t="s">
        <v>6</v>
      </c>
      <c r="D5252" t="s">
        <v>12611</v>
      </c>
    </row>
    <row r="5253" spans="1:4" x14ac:dyDescent="0.25">
      <c r="A5253" t="s">
        <v>12465</v>
      </c>
      <c r="B5253" t="s">
        <v>12612</v>
      </c>
      <c r="C5253" t="s">
        <v>6</v>
      </c>
      <c r="D5253" t="s">
        <v>12613</v>
      </c>
    </row>
    <row r="5254" spans="1:4" x14ac:dyDescent="0.25">
      <c r="A5254" t="s">
        <v>12465</v>
      </c>
      <c r="B5254" t="s">
        <v>12614</v>
      </c>
      <c r="C5254" t="s">
        <v>6</v>
      </c>
      <c r="D5254" t="s">
        <v>12615</v>
      </c>
    </row>
    <row r="5255" spans="1:4" x14ac:dyDescent="0.25">
      <c r="A5255" t="s">
        <v>12465</v>
      </c>
      <c r="B5255" t="s">
        <v>12616</v>
      </c>
      <c r="C5255" t="s">
        <v>6</v>
      </c>
      <c r="D5255" t="s">
        <v>12617</v>
      </c>
    </row>
    <row r="5256" spans="1:4" x14ac:dyDescent="0.25">
      <c r="A5256" t="s">
        <v>12465</v>
      </c>
      <c r="B5256" t="s">
        <v>12618</v>
      </c>
      <c r="C5256" t="s">
        <v>6</v>
      </c>
      <c r="D5256" t="s">
        <v>12619</v>
      </c>
    </row>
    <row r="5257" spans="1:4" x14ac:dyDescent="0.25">
      <c r="A5257" t="s">
        <v>12465</v>
      </c>
      <c r="B5257" t="s">
        <v>12620</v>
      </c>
      <c r="C5257" t="s">
        <v>6</v>
      </c>
      <c r="D5257" t="s">
        <v>12621</v>
      </c>
    </row>
    <row r="5258" spans="1:4" x14ac:dyDescent="0.25">
      <c r="A5258" t="s">
        <v>12465</v>
      </c>
      <c r="B5258" t="s">
        <v>12622</v>
      </c>
      <c r="C5258" t="s">
        <v>6</v>
      </c>
      <c r="D5258" t="s">
        <v>12623</v>
      </c>
    </row>
    <row r="5259" spans="1:4" x14ac:dyDescent="0.25">
      <c r="A5259" t="s">
        <v>12465</v>
      </c>
      <c r="B5259" t="s">
        <v>12624</v>
      </c>
      <c r="C5259" t="s">
        <v>6</v>
      </c>
      <c r="D5259" t="s">
        <v>12625</v>
      </c>
    </row>
    <row r="5260" spans="1:4" x14ac:dyDescent="0.25">
      <c r="A5260" t="s">
        <v>12465</v>
      </c>
      <c r="B5260" t="s">
        <v>12626</v>
      </c>
      <c r="C5260" t="s">
        <v>6</v>
      </c>
      <c r="D5260" t="s">
        <v>12627</v>
      </c>
    </row>
    <row r="5261" spans="1:4" x14ac:dyDescent="0.25">
      <c r="A5261" t="s">
        <v>12465</v>
      </c>
      <c r="B5261" t="s">
        <v>12628</v>
      </c>
      <c r="C5261" t="s">
        <v>6</v>
      </c>
      <c r="D5261" t="s">
        <v>12629</v>
      </c>
    </row>
    <row r="5262" spans="1:4" x14ac:dyDescent="0.25">
      <c r="A5262" t="s">
        <v>12465</v>
      </c>
      <c r="B5262" t="s">
        <v>12630</v>
      </c>
      <c r="C5262" t="s">
        <v>6</v>
      </c>
      <c r="D5262" t="s">
        <v>12631</v>
      </c>
    </row>
    <row r="5263" spans="1:4" x14ac:dyDescent="0.25">
      <c r="A5263" t="s">
        <v>12465</v>
      </c>
      <c r="B5263" t="s">
        <v>12632</v>
      </c>
      <c r="C5263" t="s">
        <v>6</v>
      </c>
      <c r="D5263" t="s">
        <v>12633</v>
      </c>
    </row>
    <row r="5264" spans="1:4" x14ac:dyDescent="0.25">
      <c r="A5264" t="s">
        <v>12465</v>
      </c>
      <c r="B5264" t="s">
        <v>12634</v>
      </c>
      <c r="C5264" t="s">
        <v>6</v>
      </c>
      <c r="D5264" t="s">
        <v>12635</v>
      </c>
    </row>
    <row r="5265" spans="1:4" x14ac:dyDescent="0.25">
      <c r="A5265" t="s">
        <v>12465</v>
      </c>
      <c r="B5265" t="s">
        <v>12636</v>
      </c>
      <c r="C5265" t="s">
        <v>6</v>
      </c>
      <c r="D5265" t="s">
        <v>12637</v>
      </c>
    </row>
    <row r="5266" spans="1:4" x14ac:dyDescent="0.25">
      <c r="A5266" t="s">
        <v>12465</v>
      </c>
      <c r="B5266" t="s">
        <v>12638</v>
      </c>
      <c r="C5266" t="s">
        <v>6</v>
      </c>
      <c r="D5266" t="s">
        <v>12639</v>
      </c>
    </row>
    <row r="5267" spans="1:4" x14ac:dyDescent="0.25">
      <c r="A5267" t="s">
        <v>12465</v>
      </c>
      <c r="B5267" t="s">
        <v>12640</v>
      </c>
      <c r="C5267" t="s">
        <v>6</v>
      </c>
      <c r="D5267" t="s">
        <v>12641</v>
      </c>
    </row>
    <row r="5268" spans="1:4" x14ac:dyDescent="0.25">
      <c r="A5268" t="s">
        <v>12465</v>
      </c>
      <c r="B5268" t="s">
        <v>12642</v>
      </c>
      <c r="C5268" t="s">
        <v>6</v>
      </c>
      <c r="D5268" t="s">
        <v>12643</v>
      </c>
    </row>
    <row r="5269" spans="1:4" x14ac:dyDescent="0.25">
      <c r="A5269" t="s">
        <v>12465</v>
      </c>
      <c r="B5269" t="s">
        <v>12644</v>
      </c>
      <c r="C5269" t="s">
        <v>6</v>
      </c>
      <c r="D5269" t="s">
        <v>12645</v>
      </c>
    </row>
    <row r="5270" spans="1:4" x14ac:dyDescent="0.25">
      <c r="A5270" t="s">
        <v>12465</v>
      </c>
      <c r="B5270" t="s">
        <v>12646</v>
      </c>
      <c r="C5270" t="s">
        <v>6</v>
      </c>
      <c r="D5270" t="s">
        <v>12647</v>
      </c>
    </row>
    <row r="5271" spans="1:4" x14ac:dyDescent="0.25">
      <c r="A5271" t="s">
        <v>12465</v>
      </c>
      <c r="B5271" t="s">
        <v>12648</v>
      </c>
      <c r="C5271" t="s">
        <v>6</v>
      </c>
      <c r="D5271" t="s">
        <v>12649</v>
      </c>
    </row>
    <row r="5272" spans="1:4" x14ac:dyDescent="0.25">
      <c r="A5272" t="s">
        <v>12465</v>
      </c>
      <c r="B5272" t="s">
        <v>12650</v>
      </c>
      <c r="C5272" t="s">
        <v>6</v>
      </c>
      <c r="D5272" t="s">
        <v>12651</v>
      </c>
    </row>
    <row r="5273" spans="1:4" x14ac:dyDescent="0.25">
      <c r="A5273" t="s">
        <v>12465</v>
      </c>
      <c r="B5273" t="s">
        <v>12652</v>
      </c>
      <c r="C5273" t="s">
        <v>6</v>
      </c>
      <c r="D5273" t="s">
        <v>12653</v>
      </c>
    </row>
    <row r="5274" spans="1:4" x14ac:dyDescent="0.25">
      <c r="A5274" t="s">
        <v>12465</v>
      </c>
      <c r="B5274" t="s">
        <v>12654</v>
      </c>
      <c r="C5274" t="s">
        <v>6</v>
      </c>
      <c r="D5274" t="s">
        <v>12655</v>
      </c>
    </row>
    <row r="5275" spans="1:4" x14ac:dyDescent="0.25">
      <c r="A5275" t="s">
        <v>12465</v>
      </c>
      <c r="B5275" t="s">
        <v>12656</v>
      </c>
      <c r="C5275" t="s">
        <v>6</v>
      </c>
      <c r="D5275" t="s">
        <v>12657</v>
      </c>
    </row>
    <row r="5276" spans="1:4" x14ac:dyDescent="0.25">
      <c r="A5276" t="s">
        <v>12465</v>
      </c>
      <c r="B5276" t="s">
        <v>12658</v>
      </c>
      <c r="C5276" t="s">
        <v>6</v>
      </c>
      <c r="D5276" t="s">
        <v>12659</v>
      </c>
    </row>
    <row r="5277" spans="1:4" x14ac:dyDescent="0.25">
      <c r="A5277" t="s">
        <v>12465</v>
      </c>
      <c r="B5277" t="s">
        <v>12660</v>
      </c>
      <c r="C5277" t="s">
        <v>6</v>
      </c>
      <c r="D5277" t="s">
        <v>12661</v>
      </c>
    </row>
    <row r="5278" spans="1:4" x14ac:dyDescent="0.25">
      <c r="A5278" t="s">
        <v>12465</v>
      </c>
      <c r="B5278" t="s">
        <v>12662</v>
      </c>
      <c r="C5278" t="s">
        <v>6</v>
      </c>
      <c r="D5278" t="s">
        <v>12663</v>
      </c>
    </row>
    <row r="5279" spans="1:4" x14ac:dyDescent="0.25">
      <c r="A5279" t="s">
        <v>12465</v>
      </c>
      <c r="B5279" t="s">
        <v>12664</v>
      </c>
      <c r="C5279" t="s">
        <v>6</v>
      </c>
      <c r="D5279" t="s">
        <v>12665</v>
      </c>
    </row>
    <row r="5280" spans="1:4" x14ac:dyDescent="0.25">
      <c r="A5280" t="s">
        <v>12465</v>
      </c>
      <c r="B5280" t="s">
        <v>12666</v>
      </c>
      <c r="C5280" t="s">
        <v>6</v>
      </c>
      <c r="D5280" t="s">
        <v>12667</v>
      </c>
    </row>
    <row r="5281" spans="1:4" x14ac:dyDescent="0.25">
      <c r="A5281" t="s">
        <v>12465</v>
      </c>
      <c r="B5281" t="s">
        <v>12668</v>
      </c>
      <c r="C5281" t="s">
        <v>6</v>
      </c>
      <c r="D5281" t="s">
        <v>12669</v>
      </c>
    </row>
    <row r="5282" spans="1:4" x14ac:dyDescent="0.25">
      <c r="A5282" t="s">
        <v>12465</v>
      </c>
      <c r="B5282" t="s">
        <v>12670</v>
      </c>
      <c r="C5282" t="s">
        <v>6</v>
      </c>
      <c r="D5282" t="s">
        <v>12671</v>
      </c>
    </row>
    <row r="5283" spans="1:4" x14ac:dyDescent="0.25">
      <c r="A5283" t="s">
        <v>12465</v>
      </c>
      <c r="B5283" t="s">
        <v>12672</v>
      </c>
      <c r="C5283" t="s">
        <v>6</v>
      </c>
      <c r="D5283" t="s">
        <v>12673</v>
      </c>
    </row>
    <row r="5284" spans="1:4" x14ac:dyDescent="0.25">
      <c r="A5284" t="s">
        <v>12465</v>
      </c>
      <c r="B5284" t="s">
        <v>12674</v>
      </c>
      <c r="C5284" t="s">
        <v>6</v>
      </c>
      <c r="D5284" t="s">
        <v>12675</v>
      </c>
    </row>
    <row r="5285" spans="1:4" x14ac:dyDescent="0.25">
      <c r="A5285" t="s">
        <v>12465</v>
      </c>
      <c r="B5285" t="s">
        <v>12676</v>
      </c>
      <c r="C5285" t="s">
        <v>6</v>
      </c>
      <c r="D5285" t="s">
        <v>12677</v>
      </c>
    </row>
    <row r="5286" spans="1:4" x14ac:dyDescent="0.25">
      <c r="A5286" t="s">
        <v>12465</v>
      </c>
      <c r="B5286" t="s">
        <v>12678</v>
      </c>
      <c r="C5286" t="s">
        <v>6</v>
      </c>
      <c r="D5286" t="s">
        <v>12679</v>
      </c>
    </row>
    <row r="5287" spans="1:4" x14ac:dyDescent="0.25">
      <c r="A5287" t="s">
        <v>12465</v>
      </c>
      <c r="B5287" t="s">
        <v>12680</v>
      </c>
      <c r="C5287" t="s">
        <v>6</v>
      </c>
      <c r="D5287" t="s">
        <v>12681</v>
      </c>
    </row>
    <row r="5288" spans="1:4" x14ac:dyDescent="0.25">
      <c r="A5288" t="s">
        <v>12465</v>
      </c>
      <c r="B5288" t="s">
        <v>12682</v>
      </c>
      <c r="C5288" t="s">
        <v>6</v>
      </c>
      <c r="D5288" t="s">
        <v>12683</v>
      </c>
    </row>
    <row r="5289" spans="1:4" x14ac:dyDescent="0.25">
      <c r="A5289" t="s">
        <v>12465</v>
      </c>
      <c r="B5289" t="s">
        <v>12684</v>
      </c>
      <c r="C5289" t="s">
        <v>6</v>
      </c>
      <c r="D5289" t="s">
        <v>12685</v>
      </c>
    </row>
    <row r="5290" spans="1:4" x14ac:dyDescent="0.25">
      <c r="A5290" t="s">
        <v>12465</v>
      </c>
      <c r="B5290" t="s">
        <v>12686</v>
      </c>
      <c r="C5290" t="s">
        <v>6</v>
      </c>
      <c r="D5290" t="s">
        <v>12687</v>
      </c>
    </row>
    <row r="5291" spans="1:4" x14ac:dyDescent="0.25">
      <c r="A5291" t="s">
        <v>12465</v>
      </c>
      <c r="B5291" t="s">
        <v>12688</v>
      </c>
      <c r="C5291" t="s">
        <v>6</v>
      </c>
      <c r="D5291" t="s">
        <v>12689</v>
      </c>
    </row>
    <row r="5292" spans="1:4" x14ac:dyDescent="0.25">
      <c r="A5292" t="s">
        <v>12465</v>
      </c>
      <c r="B5292" t="s">
        <v>12690</v>
      </c>
      <c r="C5292" t="s">
        <v>6</v>
      </c>
      <c r="D5292" t="s">
        <v>12691</v>
      </c>
    </row>
    <row r="5293" spans="1:4" x14ac:dyDescent="0.25">
      <c r="A5293" t="s">
        <v>12465</v>
      </c>
      <c r="B5293" t="s">
        <v>12692</v>
      </c>
      <c r="C5293" t="s">
        <v>6</v>
      </c>
      <c r="D5293" t="s">
        <v>12693</v>
      </c>
    </row>
    <row r="5294" spans="1:4" x14ac:dyDescent="0.25">
      <c r="A5294" t="s">
        <v>12465</v>
      </c>
      <c r="B5294" t="s">
        <v>12694</v>
      </c>
      <c r="C5294" t="s">
        <v>6</v>
      </c>
      <c r="D5294" t="s">
        <v>12695</v>
      </c>
    </row>
    <row r="5295" spans="1:4" x14ac:dyDescent="0.25">
      <c r="A5295" t="s">
        <v>12465</v>
      </c>
      <c r="B5295" t="s">
        <v>12696</v>
      </c>
      <c r="C5295" t="s">
        <v>6</v>
      </c>
      <c r="D5295" t="s">
        <v>12697</v>
      </c>
    </row>
    <row r="5296" spans="1:4" x14ac:dyDescent="0.25">
      <c r="A5296" t="s">
        <v>12465</v>
      </c>
      <c r="B5296" t="s">
        <v>12698</v>
      </c>
      <c r="C5296" t="s">
        <v>6</v>
      </c>
      <c r="D5296" t="s">
        <v>12699</v>
      </c>
    </row>
    <row r="5297" spans="1:4" x14ac:dyDescent="0.25">
      <c r="A5297" t="s">
        <v>12465</v>
      </c>
      <c r="B5297" t="s">
        <v>12700</v>
      </c>
      <c r="C5297" t="s">
        <v>6</v>
      </c>
      <c r="D5297" t="s">
        <v>12701</v>
      </c>
    </row>
    <row r="5298" spans="1:4" x14ac:dyDescent="0.25">
      <c r="A5298" t="s">
        <v>12465</v>
      </c>
      <c r="B5298" t="s">
        <v>12702</v>
      </c>
      <c r="C5298" t="s">
        <v>6</v>
      </c>
      <c r="D5298" t="s">
        <v>12703</v>
      </c>
    </row>
    <row r="5299" spans="1:4" x14ac:dyDescent="0.25">
      <c r="A5299" t="s">
        <v>12465</v>
      </c>
      <c r="B5299" t="s">
        <v>12704</v>
      </c>
      <c r="C5299" t="s">
        <v>6</v>
      </c>
      <c r="D5299" t="s">
        <v>12705</v>
      </c>
    </row>
    <row r="5300" spans="1:4" x14ac:dyDescent="0.25">
      <c r="A5300" t="s">
        <v>12465</v>
      </c>
      <c r="B5300" t="s">
        <v>12706</v>
      </c>
      <c r="C5300" t="s">
        <v>6</v>
      </c>
      <c r="D5300" t="s">
        <v>12707</v>
      </c>
    </row>
    <row r="5301" spans="1:4" x14ac:dyDescent="0.25">
      <c r="A5301" t="s">
        <v>12465</v>
      </c>
      <c r="B5301" t="s">
        <v>12708</v>
      </c>
      <c r="C5301" t="s">
        <v>6</v>
      </c>
      <c r="D5301" t="s">
        <v>12709</v>
      </c>
    </row>
    <row r="5302" spans="1:4" x14ac:dyDescent="0.25">
      <c r="A5302" t="s">
        <v>12465</v>
      </c>
      <c r="B5302" t="s">
        <v>12710</v>
      </c>
      <c r="C5302" t="s">
        <v>6</v>
      </c>
      <c r="D5302" t="s">
        <v>12711</v>
      </c>
    </row>
    <row r="5303" spans="1:4" x14ac:dyDescent="0.25">
      <c r="A5303" t="s">
        <v>12465</v>
      </c>
      <c r="B5303" t="s">
        <v>12712</v>
      </c>
      <c r="C5303" t="s">
        <v>6</v>
      </c>
      <c r="D5303" t="s">
        <v>12713</v>
      </c>
    </row>
    <row r="5304" spans="1:4" x14ac:dyDescent="0.25">
      <c r="A5304" t="s">
        <v>12465</v>
      </c>
      <c r="B5304" t="s">
        <v>12714</v>
      </c>
      <c r="C5304" t="s">
        <v>6</v>
      </c>
      <c r="D5304" t="s">
        <v>12715</v>
      </c>
    </row>
    <row r="5305" spans="1:4" x14ac:dyDescent="0.25">
      <c r="A5305" t="s">
        <v>12465</v>
      </c>
      <c r="B5305" t="s">
        <v>12716</v>
      </c>
      <c r="C5305" t="s">
        <v>6</v>
      </c>
      <c r="D5305" t="s">
        <v>12717</v>
      </c>
    </row>
    <row r="5306" spans="1:4" x14ac:dyDescent="0.25">
      <c r="A5306" t="s">
        <v>12465</v>
      </c>
      <c r="B5306" t="s">
        <v>12718</v>
      </c>
      <c r="C5306" t="s">
        <v>6</v>
      </c>
      <c r="D5306" t="s">
        <v>12719</v>
      </c>
    </row>
    <row r="5307" spans="1:4" x14ac:dyDescent="0.25">
      <c r="A5307" t="s">
        <v>12465</v>
      </c>
      <c r="B5307" t="s">
        <v>12720</v>
      </c>
      <c r="C5307" t="s">
        <v>6</v>
      </c>
      <c r="D5307" t="s">
        <v>12721</v>
      </c>
    </row>
    <row r="5308" spans="1:4" x14ac:dyDescent="0.25">
      <c r="A5308" t="s">
        <v>12465</v>
      </c>
      <c r="B5308" t="s">
        <v>12722</v>
      </c>
      <c r="C5308" t="s">
        <v>6</v>
      </c>
      <c r="D5308" t="s">
        <v>12723</v>
      </c>
    </row>
    <row r="5309" spans="1:4" x14ac:dyDescent="0.25">
      <c r="A5309" t="s">
        <v>12465</v>
      </c>
      <c r="B5309" t="s">
        <v>12724</v>
      </c>
      <c r="C5309" t="s">
        <v>6</v>
      </c>
      <c r="D5309" t="s">
        <v>12725</v>
      </c>
    </row>
    <row r="5310" spans="1:4" x14ac:dyDescent="0.25">
      <c r="A5310" t="s">
        <v>12465</v>
      </c>
      <c r="B5310" t="s">
        <v>12726</v>
      </c>
      <c r="C5310" t="s">
        <v>6</v>
      </c>
      <c r="D5310" t="s">
        <v>12727</v>
      </c>
    </row>
    <row r="5311" spans="1:4" x14ac:dyDescent="0.25">
      <c r="A5311" t="s">
        <v>12465</v>
      </c>
      <c r="B5311" t="s">
        <v>12728</v>
      </c>
      <c r="C5311" t="s">
        <v>6</v>
      </c>
      <c r="D5311" t="s">
        <v>12729</v>
      </c>
    </row>
    <row r="5312" spans="1:4" x14ac:dyDescent="0.25">
      <c r="A5312" t="s">
        <v>12465</v>
      </c>
      <c r="B5312" t="s">
        <v>12730</v>
      </c>
      <c r="C5312" t="s">
        <v>6</v>
      </c>
      <c r="D5312" t="s">
        <v>12731</v>
      </c>
    </row>
    <row r="5313" spans="1:4" x14ac:dyDescent="0.25">
      <c r="A5313" t="s">
        <v>12465</v>
      </c>
      <c r="B5313" t="s">
        <v>12732</v>
      </c>
      <c r="C5313" t="s">
        <v>6</v>
      </c>
      <c r="D5313" t="s">
        <v>12733</v>
      </c>
    </row>
    <row r="5314" spans="1:4" x14ac:dyDescent="0.25">
      <c r="A5314" t="s">
        <v>12465</v>
      </c>
      <c r="B5314" t="s">
        <v>12734</v>
      </c>
      <c r="C5314" t="s">
        <v>6</v>
      </c>
      <c r="D5314" t="s">
        <v>12735</v>
      </c>
    </row>
    <row r="5315" spans="1:4" x14ac:dyDescent="0.25">
      <c r="A5315" t="s">
        <v>12465</v>
      </c>
      <c r="B5315" t="s">
        <v>12736</v>
      </c>
      <c r="C5315" t="s">
        <v>6</v>
      </c>
      <c r="D5315" t="s">
        <v>12737</v>
      </c>
    </row>
    <row r="5316" spans="1:4" x14ac:dyDescent="0.25">
      <c r="A5316" t="s">
        <v>12465</v>
      </c>
      <c r="B5316" t="s">
        <v>12738</v>
      </c>
      <c r="C5316" t="s">
        <v>6</v>
      </c>
      <c r="D5316" t="s">
        <v>12739</v>
      </c>
    </row>
    <row r="5317" spans="1:4" x14ac:dyDescent="0.25">
      <c r="A5317" t="s">
        <v>12465</v>
      </c>
      <c r="B5317" t="s">
        <v>12740</v>
      </c>
      <c r="C5317" t="s">
        <v>6</v>
      </c>
      <c r="D5317" t="s">
        <v>12741</v>
      </c>
    </row>
    <row r="5318" spans="1:4" x14ac:dyDescent="0.25">
      <c r="A5318" t="s">
        <v>12465</v>
      </c>
      <c r="B5318" t="s">
        <v>12742</v>
      </c>
      <c r="C5318" t="s">
        <v>6</v>
      </c>
      <c r="D5318" t="s">
        <v>12743</v>
      </c>
    </row>
    <row r="5319" spans="1:4" x14ac:dyDescent="0.25">
      <c r="A5319" t="s">
        <v>12465</v>
      </c>
      <c r="B5319" t="s">
        <v>12744</v>
      </c>
      <c r="C5319" t="s">
        <v>6</v>
      </c>
      <c r="D5319" t="s">
        <v>12745</v>
      </c>
    </row>
    <row r="5320" spans="1:4" x14ac:dyDescent="0.25">
      <c r="A5320" t="s">
        <v>12465</v>
      </c>
      <c r="B5320" t="s">
        <v>12746</v>
      </c>
      <c r="C5320" t="s">
        <v>6</v>
      </c>
      <c r="D5320" t="s">
        <v>12747</v>
      </c>
    </row>
    <row r="5321" spans="1:4" x14ac:dyDescent="0.25">
      <c r="A5321" t="s">
        <v>12465</v>
      </c>
      <c r="B5321" t="s">
        <v>12748</v>
      </c>
      <c r="C5321" t="s">
        <v>6</v>
      </c>
      <c r="D5321" t="s">
        <v>12749</v>
      </c>
    </row>
    <row r="5322" spans="1:4" x14ac:dyDescent="0.25">
      <c r="A5322" t="s">
        <v>12465</v>
      </c>
      <c r="B5322" t="s">
        <v>12750</v>
      </c>
      <c r="C5322" t="s">
        <v>6</v>
      </c>
      <c r="D5322" t="s">
        <v>12751</v>
      </c>
    </row>
    <row r="5323" spans="1:4" x14ac:dyDescent="0.25">
      <c r="A5323" t="s">
        <v>12465</v>
      </c>
      <c r="B5323" t="s">
        <v>12752</v>
      </c>
      <c r="C5323" t="s">
        <v>6</v>
      </c>
      <c r="D5323" t="s">
        <v>12753</v>
      </c>
    </row>
    <row r="5324" spans="1:4" x14ac:dyDescent="0.25">
      <c r="A5324" t="s">
        <v>12465</v>
      </c>
      <c r="B5324" t="s">
        <v>12754</v>
      </c>
      <c r="C5324" t="s">
        <v>6</v>
      </c>
      <c r="D5324" t="s">
        <v>12755</v>
      </c>
    </row>
    <row r="5325" spans="1:4" x14ac:dyDescent="0.25">
      <c r="A5325" t="s">
        <v>12465</v>
      </c>
      <c r="B5325" t="s">
        <v>12756</v>
      </c>
      <c r="C5325" t="s">
        <v>6</v>
      </c>
      <c r="D5325" t="s">
        <v>12757</v>
      </c>
    </row>
    <row r="5326" spans="1:4" x14ac:dyDescent="0.25">
      <c r="A5326" t="s">
        <v>12465</v>
      </c>
      <c r="B5326" t="s">
        <v>12758</v>
      </c>
      <c r="C5326" t="s">
        <v>6</v>
      </c>
      <c r="D5326" t="s">
        <v>12759</v>
      </c>
    </row>
    <row r="5327" spans="1:4" x14ac:dyDescent="0.25">
      <c r="A5327" t="s">
        <v>12465</v>
      </c>
      <c r="B5327" t="s">
        <v>12760</v>
      </c>
      <c r="C5327" t="s">
        <v>6</v>
      </c>
      <c r="D5327" t="s">
        <v>12761</v>
      </c>
    </row>
    <row r="5328" spans="1:4" x14ac:dyDescent="0.25">
      <c r="A5328" t="s">
        <v>12465</v>
      </c>
      <c r="B5328" t="s">
        <v>12762</v>
      </c>
      <c r="C5328" t="s">
        <v>6</v>
      </c>
      <c r="D5328" t="s">
        <v>12763</v>
      </c>
    </row>
    <row r="5329" spans="1:4" x14ac:dyDescent="0.25">
      <c r="A5329" t="s">
        <v>12465</v>
      </c>
      <c r="B5329" t="s">
        <v>12764</v>
      </c>
      <c r="C5329" t="s">
        <v>6</v>
      </c>
      <c r="D5329" t="s">
        <v>12765</v>
      </c>
    </row>
    <row r="5330" spans="1:4" x14ac:dyDescent="0.25">
      <c r="A5330" t="s">
        <v>12465</v>
      </c>
      <c r="B5330" t="s">
        <v>12766</v>
      </c>
      <c r="C5330" t="s">
        <v>6</v>
      </c>
      <c r="D5330" t="s">
        <v>12767</v>
      </c>
    </row>
    <row r="5331" spans="1:4" x14ac:dyDescent="0.25">
      <c r="A5331" t="s">
        <v>12465</v>
      </c>
      <c r="B5331" t="s">
        <v>12768</v>
      </c>
      <c r="C5331" t="s">
        <v>6</v>
      </c>
      <c r="D5331" t="s">
        <v>12769</v>
      </c>
    </row>
    <row r="5332" spans="1:4" x14ac:dyDescent="0.25">
      <c r="A5332" t="s">
        <v>12465</v>
      </c>
      <c r="B5332" t="s">
        <v>12770</v>
      </c>
      <c r="C5332" t="s">
        <v>6</v>
      </c>
      <c r="D5332" t="s">
        <v>12771</v>
      </c>
    </row>
    <row r="5333" spans="1:4" x14ac:dyDescent="0.25">
      <c r="A5333" t="s">
        <v>12465</v>
      </c>
      <c r="B5333" t="s">
        <v>12772</v>
      </c>
      <c r="C5333" t="s">
        <v>6</v>
      </c>
      <c r="D5333" t="s">
        <v>12773</v>
      </c>
    </row>
    <row r="5334" spans="1:4" x14ac:dyDescent="0.25">
      <c r="A5334" t="s">
        <v>12465</v>
      </c>
      <c r="B5334" t="s">
        <v>12774</v>
      </c>
      <c r="C5334" t="s">
        <v>6</v>
      </c>
      <c r="D5334" t="s">
        <v>12775</v>
      </c>
    </row>
    <row r="5335" spans="1:4" x14ac:dyDescent="0.25">
      <c r="A5335" t="s">
        <v>12465</v>
      </c>
      <c r="B5335" t="s">
        <v>12776</v>
      </c>
      <c r="C5335" t="s">
        <v>6</v>
      </c>
      <c r="D5335" t="s">
        <v>12777</v>
      </c>
    </row>
    <row r="5336" spans="1:4" x14ac:dyDescent="0.25">
      <c r="A5336" t="s">
        <v>12465</v>
      </c>
      <c r="B5336" t="s">
        <v>12778</v>
      </c>
      <c r="C5336" t="s">
        <v>6</v>
      </c>
      <c r="D5336" t="s">
        <v>12779</v>
      </c>
    </row>
    <row r="5337" spans="1:4" x14ac:dyDescent="0.25">
      <c r="A5337" t="s">
        <v>12465</v>
      </c>
      <c r="B5337" t="s">
        <v>12780</v>
      </c>
      <c r="C5337" t="s">
        <v>6</v>
      </c>
      <c r="D5337" t="s">
        <v>12781</v>
      </c>
    </row>
    <row r="5338" spans="1:4" x14ac:dyDescent="0.25">
      <c r="A5338" t="s">
        <v>12465</v>
      </c>
      <c r="B5338" t="s">
        <v>12782</v>
      </c>
      <c r="C5338" t="s">
        <v>6</v>
      </c>
      <c r="D5338" t="s">
        <v>12783</v>
      </c>
    </row>
    <row r="5339" spans="1:4" x14ac:dyDescent="0.25">
      <c r="A5339" t="s">
        <v>12465</v>
      </c>
      <c r="B5339" t="s">
        <v>12784</v>
      </c>
      <c r="C5339" t="s">
        <v>6</v>
      </c>
      <c r="D5339" t="s">
        <v>12785</v>
      </c>
    </row>
    <row r="5340" spans="1:4" x14ac:dyDescent="0.25">
      <c r="A5340" t="s">
        <v>12465</v>
      </c>
      <c r="B5340" t="s">
        <v>12786</v>
      </c>
      <c r="C5340" t="s">
        <v>6</v>
      </c>
      <c r="D5340" t="s">
        <v>12787</v>
      </c>
    </row>
    <row r="5341" spans="1:4" x14ac:dyDescent="0.25">
      <c r="A5341" t="s">
        <v>12465</v>
      </c>
      <c r="B5341" t="s">
        <v>12788</v>
      </c>
      <c r="C5341" t="s">
        <v>6</v>
      </c>
      <c r="D5341" t="s">
        <v>12789</v>
      </c>
    </row>
    <row r="5342" spans="1:4" x14ac:dyDescent="0.25">
      <c r="A5342" t="s">
        <v>12465</v>
      </c>
      <c r="B5342" t="s">
        <v>12790</v>
      </c>
      <c r="C5342" t="s">
        <v>6</v>
      </c>
      <c r="D5342" t="s">
        <v>12791</v>
      </c>
    </row>
    <row r="5343" spans="1:4" x14ac:dyDescent="0.25">
      <c r="A5343" t="s">
        <v>12465</v>
      </c>
      <c r="B5343" t="s">
        <v>12792</v>
      </c>
      <c r="C5343" t="s">
        <v>6</v>
      </c>
      <c r="D5343" t="s">
        <v>12793</v>
      </c>
    </row>
    <row r="5344" spans="1:4" x14ac:dyDescent="0.25">
      <c r="A5344" t="s">
        <v>12465</v>
      </c>
      <c r="B5344" t="s">
        <v>12794</v>
      </c>
      <c r="C5344" t="s">
        <v>6</v>
      </c>
      <c r="D5344" t="s">
        <v>12795</v>
      </c>
    </row>
    <row r="5345" spans="1:4" x14ac:dyDescent="0.25">
      <c r="A5345" t="s">
        <v>12465</v>
      </c>
      <c r="B5345" t="s">
        <v>12796</v>
      </c>
      <c r="C5345" t="s">
        <v>6</v>
      </c>
      <c r="D5345" t="s">
        <v>12797</v>
      </c>
    </row>
    <row r="5346" spans="1:4" x14ac:dyDescent="0.25">
      <c r="A5346" t="s">
        <v>12465</v>
      </c>
      <c r="B5346" t="s">
        <v>12798</v>
      </c>
      <c r="C5346" t="s">
        <v>6</v>
      </c>
      <c r="D5346" t="s">
        <v>12799</v>
      </c>
    </row>
    <row r="5347" spans="1:4" x14ac:dyDescent="0.25">
      <c r="A5347" t="s">
        <v>12465</v>
      </c>
      <c r="B5347" t="s">
        <v>12800</v>
      </c>
      <c r="C5347" t="s">
        <v>6</v>
      </c>
      <c r="D5347" t="s">
        <v>12801</v>
      </c>
    </row>
    <row r="5348" spans="1:4" x14ac:dyDescent="0.25">
      <c r="A5348" t="s">
        <v>12465</v>
      </c>
      <c r="B5348" t="s">
        <v>12802</v>
      </c>
      <c r="C5348" t="s">
        <v>6</v>
      </c>
      <c r="D5348" t="s">
        <v>12803</v>
      </c>
    </row>
    <row r="5349" spans="1:4" x14ac:dyDescent="0.25">
      <c r="A5349" t="s">
        <v>12465</v>
      </c>
      <c r="B5349" t="s">
        <v>12804</v>
      </c>
      <c r="C5349" t="s">
        <v>6</v>
      </c>
      <c r="D5349" t="s">
        <v>12805</v>
      </c>
    </row>
    <row r="5350" spans="1:4" x14ac:dyDescent="0.25">
      <c r="A5350" t="s">
        <v>12465</v>
      </c>
      <c r="B5350" t="s">
        <v>12806</v>
      </c>
      <c r="C5350" t="s">
        <v>6</v>
      </c>
      <c r="D5350" t="s">
        <v>12807</v>
      </c>
    </row>
    <row r="5351" spans="1:4" x14ac:dyDescent="0.25">
      <c r="A5351" t="s">
        <v>12465</v>
      </c>
      <c r="B5351" t="s">
        <v>12808</v>
      </c>
      <c r="C5351" t="s">
        <v>6</v>
      </c>
      <c r="D5351" t="s">
        <v>12809</v>
      </c>
    </row>
    <row r="5352" spans="1:4" x14ac:dyDescent="0.25">
      <c r="A5352" t="s">
        <v>12465</v>
      </c>
      <c r="B5352" t="s">
        <v>12810</v>
      </c>
      <c r="C5352" t="s">
        <v>6</v>
      </c>
      <c r="D5352" t="s">
        <v>12811</v>
      </c>
    </row>
    <row r="5353" spans="1:4" x14ac:dyDescent="0.25">
      <c r="A5353" t="s">
        <v>12465</v>
      </c>
      <c r="B5353" t="s">
        <v>12812</v>
      </c>
      <c r="C5353" t="s">
        <v>6</v>
      </c>
      <c r="D5353" t="s">
        <v>12813</v>
      </c>
    </row>
    <row r="5354" spans="1:4" x14ac:dyDescent="0.25">
      <c r="A5354" t="s">
        <v>12465</v>
      </c>
      <c r="B5354" t="s">
        <v>12814</v>
      </c>
      <c r="C5354" t="s">
        <v>6</v>
      </c>
      <c r="D5354" t="s">
        <v>12815</v>
      </c>
    </row>
    <row r="5355" spans="1:4" x14ac:dyDescent="0.25">
      <c r="A5355" t="s">
        <v>12465</v>
      </c>
      <c r="B5355" t="s">
        <v>12816</v>
      </c>
      <c r="C5355" t="s">
        <v>6</v>
      </c>
      <c r="D5355" t="s">
        <v>12817</v>
      </c>
    </row>
    <row r="5356" spans="1:4" x14ac:dyDescent="0.25">
      <c r="A5356" t="s">
        <v>12465</v>
      </c>
      <c r="B5356" t="s">
        <v>12818</v>
      </c>
      <c r="C5356" t="s">
        <v>6</v>
      </c>
      <c r="D5356" t="s">
        <v>12819</v>
      </c>
    </row>
    <row r="5357" spans="1:4" x14ac:dyDescent="0.25">
      <c r="A5357" t="s">
        <v>12465</v>
      </c>
      <c r="B5357" t="s">
        <v>12820</v>
      </c>
      <c r="C5357" t="s">
        <v>6</v>
      </c>
      <c r="D5357" t="s">
        <v>12821</v>
      </c>
    </row>
    <row r="5358" spans="1:4" x14ac:dyDescent="0.25">
      <c r="A5358" t="s">
        <v>12465</v>
      </c>
      <c r="B5358" t="s">
        <v>12822</v>
      </c>
      <c r="C5358" t="s">
        <v>6</v>
      </c>
      <c r="D5358" t="s">
        <v>12823</v>
      </c>
    </row>
    <row r="5359" spans="1:4" x14ac:dyDescent="0.25">
      <c r="A5359" t="s">
        <v>12465</v>
      </c>
      <c r="B5359" t="s">
        <v>12824</v>
      </c>
      <c r="C5359" t="s">
        <v>6</v>
      </c>
      <c r="D5359" t="s">
        <v>12825</v>
      </c>
    </row>
    <row r="5360" spans="1:4" x14ac:dyDescent="0.25">
      <c r="A5360" t="s">
        <v>12465</v>
      </c>
      <c r="B5360" t="s">
        <v>12826</v>
      </c>
      <c r="C5360" t="s">
        <v>6</v>
      </c>
      <c r="D5360" t="s">
        <v>12827</v>
      </c>
    </row>
    <row r="5361" spans="1:4" x14ac:dyDescent="0.25">
      <c r="A5361" t="s">
        <v>12465</v>
      </c>
      <c r="B5361" t="s">
        <v>12828</v>
      </c>
      <c r="C5361" t="s">
        <v>6</v>
      </c>
      <c r="D5361" t="s">
        <v>12829</v>
      </c>
    </row>
    <row r="5362" spans="1:4" x14ac:dyDescent="0.25">
      <c r="A5362" t="s">
        <v>12465</v>
      </c>
      <c r="B5362" t="s">
        <v>12830</v>
      </c>
      <c r="C5362" t="s">
        <v>6</v>
      </c>
      <c r="D5362" t="s">
        <v>12831</v>
      </c>
    </row>
    <row r="5363" spans="1:4" x14ac:dyDescent="0.25">
      <c r="A5363" t="s">
        <v>12465</v>
      </c>
      <c r="B5363" t="s">
        <v>12832</v>
      </c>
      <c r="C5363" t="s">
        <v>6</v>
      </c>
      <c r="D5363" t="s">
        <v>12833</v>
      </c>
    </row>
    <row r="5364" spans="1:4" x14ac:dyDescent="0.25">
      <c r="A5364" t="s">
        <v>12465</v>
      </c>
      <c r="B5364" t="s">
        <v>12834</v>
      </c>
      <c r="C5364" t="s">
        <v>6</v>
      </c>
      <c r="D5364" t="s">
        <v>12835</v>
      </c>
    </row>
    <row r="5365" spans="1:4" x14ac:dyDescent="0.25">
      <c r="A5365" t="s">
        <v>12465</v>
      </c>
      <c r="B5365" t="s">
        <v>12836</v>
      </c>
      <c r="C5365" t="s">
        <v>6</v>
      </c>
      <c r="D5365" t="s">
        <v>12837</v>
      </c>
    </row>
    <row r="5366" spans="1:4" x14ac:dyDescent="0.25">
      <c r="A5366" t="s">
        <v>12465</v>
      </c>
      <c r="B5366" t="s">
        <v>12838</v>
      </c>
      <c r="C5366" t="s">
        <v>6</v>
      </c>
      <c r="D5366" t="s">
        <v>12839</v>
      </c>
    </row>
    <row r="5367" spans="1:4" x14ac:dyDescent="0.25">
      <c r="A5367" t="s">
        <v>12465</v>
      </c>
      <c r="B5367" t="s">
        <v>12840</v>
      </c>
      <c r="C5367" t="s">
        <v>6</v>
      </c>
      <c r="D5367" t="s">
        <v>12841</v>
      </c>
    </row>
    <row r="5368" spans="1:4" x14ac:dyDescent="0.25">
      <c r="A5368" t="s">
        <v>12465</v>
      </c>
      <c r="B5368" t="s">
        <v>12842</v>
      </c>
      <c r="C5368" t="s">
        <v>6</v>
      </c>
      <c r="D5368" t="s">
        <v>12843</v>
      </c>
    </row>
    <row r="5369" spans="1:4" x14ac:dyDescent="0.25">
      <c r="A5369" t="s">
        <v>12465</v>
      </c>
      <c r="B5369" t="s">
        <v>12844</v>
      </c>
      <c r="C5369" t="s">
        <v>6</v>
      </c>
      <c r="D5369" t="s">
        <v>12845</v>
      </c>
    </row>
    <row r="5370" spans="1:4" x14ac:dyDescent="0.25">
      <c r="A5370" t="s">
        <v>12465</v>
      </c>
      <c r="B5370" t="s">
        <v>12846</v>
      </c>
      <c r="C5370" t="s">
        <v>6</v>
      </c>
      <c r="D5370" t="s">
        <v>12847</v>
      </c>
    </row>
    <row r="5371" spans="1:4" x14ac:dyDescent="0.25">
      <c r="A5371" t="s">
        <v>12465</v>
      </c>
      <c r="B5371" t="s">
        <v>12848</v>
      </c>
      <c r="C5371" t="s">
        <v>6</v>
      </c>
      <c r="D5371" t="s">
        <v>12849</v>
      </c>
    </row>
    <row r="5372" spans="1:4" x14ac:dyDescent="0.25">
      <c r="A5372" t="s">
        <v>12465</v>
      </c>
      <c r="B5372" t="s">
        <v>12850</v>
      </c>
      <c r="C5372" t="s">
        <v>6</v>
      </c>
      <c r="D5372" t="s">
        <v>12851</v>
      </c>
    </row>
    <row r="5373" spans="1:4" x14ac:dyDescent="0.25">
      <c r="A5373" t="s">
        <v>12465</v>
      </c>
      <c r="B5373" t="s">
        <v>12852</v>
      </c>
      <c r="C5373" t="s">
        <v>6</v>
      </c>
      <c r="D5373" t="s">
        <v>12853</v>
      </c>
    </row>
    <row r="5374" spans="1:4" x14ac:dyDescent="0.25">
      <c r="A5374" t="s">
        <v>12465</v>
      </c>
      <c r="B5374" t="s">
        <v>12854</v>
      </c>
      <c r="C5374" t="s">
        <v>6</v>
      </c>
      <c r="D5374" t="s">
        <v>12855</v>
      </c>
    </row>
    <row r="5375" spans="1:4" x14ac:dyDescent="0.25">
      <c r="A5375" t="s">
        <v>12465</v>
      </c>
      <c r="B5375" t="s">
        <v>12856</v>
      </c>
      <c r="C5375" t="s">
        <v>6</v>
      </c>
      <c r="D5375" t="s">
        <v>12857</v>
      </c>
    </row>
    <row r="5376" spans="1:4" x14ac:dyDescent="0.25">
      <c r="A5376" t="s">
        <v>12465</v>
      </c>
      <c r="B5376" t="s">
        <v>12858</v>
      </c>
      <c r="C5376" t="s">
        <v>6</v>
      </c>
      <c r="D5376" t="s">
        <v>12859</v>
      </c>
    </row>
    <row r="5377" spans="1:4" x14ac:dyDescent="0.25">
      <c r="A5377" t="s">
        <v>12465</v>
      </c>
      <c r="B5377" t="s">
        <v>12860</v>
      </c>
      <c r="C5377" t="s">
        <v>6</v>
      </c>
      <c r="D5377" t="s">
        <v>12861</v>
      </c>
    </row>
    <row r="5378" spans="1:4" x14ac:dyDescent="0.25">
      <c r="A5378" t="s">
        <v>12465</v>
      </c>
      <c r="B5378" t="s">
        <v>12862</v>
      </c>
      <c r="C5378" t="s">
        <v>6</v>
      </c>
      <c r="D5378" t="s">
        <v>12863</v>
      </c>
    </row>
    <row r="5379" spans="1:4" x14ac:dyDescent="0.25">
      <c r="A5379" t="s">
        <v>12465</v>
      </c>
      <c r="B5379" t="s">
        <v>12864</v>
      </c>
      <c r="C5379" t="s">
        <v>6</v>
      </c>
      <c r="D5379" t="s">
        <v>12865</v>
      </c>
    </row>
    <row r="5380" spans="1:4" x14ac:dyDescent="0.25">
      <c r="A5380" t="s">
        <v>12465</v>
      </c>
      <c r="B5380" t="s">
        <v>12866</v>
      </c>
      <c r="C5380" t="s">
        <v>6</v>
      </c>
      <c r="D5380" t="s">
        <v>12867</v>
      </c>
    </row>
    <row r="5381" spans="1:4" x14ac:dyDescent="0.25">
      <c r="A5381" t="s">
        <v>12465</v>
      </c>
      <c r="B5381" t="s">
        <v>12868</v>
      </c>
      <c r="C5381" t="s">
        <v>6</v>
      </c>
      <c r="D5381" t="s">
        <v>12869</v>
      </c>
    </row>
    <row r="5382" spans="1:4" x14ac:dyDescent="0.25">
      <c r="A5382" t="s">
        <v>12465</v>
      </c>
      <c r="B5382" t="s">
        <v>12870</v>
      </c>
      <c r="C5382" t="s">
        <v>6</v>
      </c>
      <c r="D5382" t="s">
        <v>12871</v>
      </c>
    </row>
    <row r="5383" spans="1:4" x14ac:dyDescent="0.25">
      <c r="A5383" t="s">
        <v>12465</v>
      </c>
      <c r="B5383" t="s">
        <v>12872</v>
      </c>
      <c r="C5383" t="s">
        <v>6</v>
      </c>
      <c r="D5383" t="s">
        <v>12873</v>
      </c>
    </row>
    <row r="5384" spans="1:4" x14ac:dyDescent="0.25">
      <c r="A5384" t="s">
        <v>12465</v>
      </c>
      <c r="B5384" t="s">
        <v>12874</v>
      </c>
      <c r="C5384" t="s">
        <v>6</v>
      </c>
      <c r="D5384" t="s">
        <v>12875</v>
      </c>
    </row>
    <row r="5385" spans="1:4" x14ac:dyDescent="0.25">
      <c r="A5385" t="s">
        <v>12465</v>
      </c>
      <c r="B5385" t="s">
        <v>12876</v>
      </c>
      <c r="C5385" t="s">
        <v>6</v>
      </c>
      <c r="D5385" t="s">
        <v>12877</v>
      </c>
    </row>
    <row r="5386" spans="1:4" x14ac:dyDescent="0.25">
      <c r="A5386" t="s">
        <v>12465</v>
      </c>
      <c r="B5386" t="s">
        <v>12878</v>
      </c>
      <c r="C5386" t="s">
        <v>6</v>
      </c>
      <c r="D5386" t="s">
        <v>12879</v>
      </c>
    </row>
    <row r="5387" spans="1:4" x14ac:dyDescent="0.25">
      <c r="A5387" t="s">
        <v>12465</v>
      </c>
      <c r="B5387" t="s">
        <v>12880</v>
      </c>
      <c r="C5387" t="s">
        <v>6</v>
      </c>
      <c r="D5387" t="s">
        <v>12881</v>
      </c>
    </row>
    <row r="5388" spans="1:4" x14ac:dyDescent="0.25">
      <c r="A5388" t="s">
        <v>12465</v>
      </c>
      <c r="B5388" t="s">
        <v>12882</v>
      </c>
      <c r="C5388" t="s">
        <v>6</v>
      </c>
      <c r="D5388" t="s">
        <v>12883</v>
      </c>
    </row>
    <row r="5389" spans="1:4" x14ac:dyDescent="0.25">
      <c r="A5389" t="s">
        <v>12465</v>
      </c>
      <c r="B5389" t="s">
        <v>12884</v>
      </c>
      <c r="C5389" t="s">
        <v>6</v>
      </c>
      <c r="D5389" t="s">
        <v>12885</v>
      </c>
    </row>
    <row r="5390" spans="1:4" x14ac:dyDescent="0.25">
      <c r="A5390" t="s">
        <v>12465</v>
      </c>
      <c r="B5390" t="s">
        <v>12886</v>
      </c>
      <c r="C5390" t="s">
        <v>6</v>
      </c>
      <c r="D5390" t="s">
        <v>12887</v>
      </c>
    </row>
    <row r="5391" spans="1:4" x14ac:dyDescent="0.25">
      <c r="A5391" t="s">
        <v>12465</v>
      </c>
      <c r="B5391" t="s">
        <v>12888</v>
      </c>
      <c r="C5391" t="s">
        <v>6</v>
      </c>
      <c r="D5391" t="s">
        <v>12889</v>
      </c>
    </row>
    <row r="5392" spans="1:4" x14ac:dyDescent="0.25">
      <c r="A5392" t="s">
        <v>12465</v>
      </c>
      <c r="B5392" t="s">
        <v>12890</v>
      </c>
      <c r="C5392" t="s">
        <v>6</v>
      </c>
      <c r="D5392" t="s">
        <v>12891</v>
      </c>
    </row>
    <row r="5393" spans="1:4" x14ac:dyDescent="0.25">
      <c r="A5393" t="s">
        <v>12465</v>
      </c>
      <c r="B5393" t="s">
        <v>12892</v>
      </c>
      <c r="C5393" t="s">
        <v>6</v>
      </c>
      <c r="D5393" t="s">
        <v>12893</v>
      </c>
    </row>
    <row r="5394" spans="1:4" x14ac:dyDescent="0.25">
      <c r="A5394" t="s">
        <v>12465</v>
      </c>
      <c r="B5394" t="s">
        <v>12894</v>
      </c>
      <c r="C5394" t="s">
        <v>6</v>
      </c>
      <c r="D5394" t="s">
        <v>12895</v>
      </c>
    </row>
    <row r="5395" spans="1:4" x14ac:dyDescent="0.25">
      <c r="A5395" t="s">
        <v>12465</v>
      </c>
      <c r="B5395" t="s">
        <v>12896</v>
      </c>
      <c r="C5395" t="s">
        <v>6</v>
      </c>
      <c r="D5395" t="s">
        <v>12897</v>
      </c>
    </row>
    <row r="5396" spans="1:4" x14ac:dyDescent="0.25">
      <c r="A5396" t="s">
        <v>12465</v>
      </c>
      <c r="B5396" t="s">
        <v>12898</v>
      </c>
      <c r="C5396" t="s">
        <v>6</v>
      </c>
      <c r="D5396" t="s">
        <v>12899</v>
      </c>
    </row>
    <row r="5397" spans="1:4" x14ac:dyDescent="0.25">
      <c r="A5397" t="s">
        <v>12465</v>
      </c>
      <c r="B5397" t="s">
        <v>12900</v>
      </c>
      <c r="C5397" t="s">
        <v>6</v>
      </c>
      <c r="D5397" t="s">
        <v>12901</v>
      </c>
    </row>
    <row r="5398" spans="1:4" x14ac:dyDescent="0.25">
      <c r="A5398" t="s">
        <v>12465</v>
      </c>
      <c r="B5398" t="s">
        <v>12902</v>
      </c>
      <c r="C5398" t="s">
        <v>6</v>
      </c>
      <c r="D5398" t="s">
        <v>12903</v>
      </c>
    </row>
    <row r="5399" spans="1:4" x14ac:dyDescent="0.25">
      <c r="A5399" t="s">
        <v>12465</v>
      </c>
      <c r="B5399" t="s">
        <v>12904</v>
      </c>
      <c r="C5399" t="s">
        <v>6</v>
      </c>
      <c r="D5399" t="s">
        <v>12905</v>
      </c>
    </row>
    <row r="5400" spans="1:4" x14ac:dyDescent="0.25">
      <c r="A5400" t="s">
        <v>12465</v>
      </c>
      <c r="B5400" t="s">
        <v>12906</v>
      </c>
      <c r="C5400" t="s">
        <v>6</v>
      </c>
      <c r="D5400" t="s">
        <v>12907</v>
      </c>
    </row>
    <row r="5401" spans="1:4" x14ac:dyDescent="0.25">
      <c r="A5401" t="s">
        <v>12465</v>
      </c>
      <c r="B5401" t="s">
        <v>12908</v>
      </c>
      <c r="C5401" t="s">
        <v>6</v>
      </c>
      <c r="D5401" t="s">
        <v>12909</v>
      </c>
    </row>
    <row r="5402" spans="1:4" x14ac:dyDescent="0.25">
      <c r="A5402" t="s">
        <v>12465</v>
      </c>
      <c r="B5402" t="s">
        <v>12910</v>
      </c>
      <c r="C5402" t="s">
        <v>6</v>
      </c>
      <c r="D5402" t="s">
        <v>12911</v>
      </c>
    </row>
    <row r="5403" spans="1:4" x14ac:dyDescent="0.25">
      <c r="A5403" t="s">
        <v>12465</v>
      </c>
      <c r="B5403" t="s">
        <v>12912</v>
      </c>
      <c r="C5403" t="s">
        <v>6</v>
      </c>
      <c r="D5403" t="s">
        <v>12913</v>
      </c>
    </row>
    <row r="5404" spans="1:4" x14ac:dyDescent="0.25">
      <c r="A5404" t="s">
        <v>12465</v>
      </c>
      <c r="B5404" t="s">
        <v>12914</v>
      </c>
      <c r="C5404" t="s">
        <v>6</v>
      </c>
      <c r="D5404" t="s">
        <v>12915</v>
      </c>
    </row>
    <row r="5405" spans="1:4" x14ac:dyDescent="0.25">
      <c r="A5405" t="s">
        <v>12465</v>
      </c>
      <c r="B5405" t="s">
        <v>12916</v>
      </c>
      <c r="C5405" t="s">
        <v>6</v>
      </c>
      <c r="D5405" t="s">
        <v>12917</v>
      </c>
    </row>
    <row r="5406" spans="1:4" x14ac:dyDescent="0.25">
      <c r="A5406" t="s">
        <v>12465</v>
      </c>
      <c r="B5406" t="s">
        <v>12918</v>
      </c>
      <c r="C5406" t="s">
        <v>6</v>
      </c>
      <c r="D5406" t="s">
        <v>12919</v>
      </c>
    </row>
    <row r="5407" spans="1:4" x14ac:dyDescent="0.25">
      <c r="A5407" t="s">
        <v>12465</v>
      </c>
      <c r="B5407" t="s">
        <v>12920</v>
      </c>
      <c r="C5407" t="s">
        <v>6</v>
      </c>
      <c r="D5407" t="s">
        <v>12921</v>
      </c>
    </row>
    <row r="5408" spans="1:4" x14ac:dyDescent="0.25">
      <c r="A5408" t="s">
        <v>12465</v>
      </c>
      <c r="B5408" t="s">
        <v>12922</v>
      </c>
      <c r="C5408" t="s">
        <v>6</v>
      </c>
      <c r="D5408" t="s">
        <v>12923</v>
      </c>
    </row>
    <row r="5409" spans="1:4" x14ac:dyDescent="0.25">
      <c r="A5409" t="s">
        <v>12465</v>
      </c>
      <c r="B5409" t="s">
        <v>12924</v>
      </c>
      <c r="C5409" t="s">
        <v>6</v>
      </c>
      <c r="D5409" t="s">
        <v>12925</v>
      </c>
    </row>
    <row r="5410" spans="1:4" x14ac:dyDescent="0.25">
      <c r="A5410" t="s">
        <v>12465</v>
      </c>
      <c r="B5410" t="s">
        <v>12926</v>
      </c>
      <c r="C5410" t="s">
        <v>6</v>
      </c>
      <c r="D5410" t="s">
        <v>12927</v>
      </c>
    </row>
    <row r="5411" spans="1:4" x14ac:dyDescent="0.25">
      <c r="A5411" t="s">
        <v>12465</v>
      </c>
      <c r="B5411" t="s">
        <v>12928</v>
      </c>
      <c r="C5411" t="s">
        <v>6</v>
      </c>
      <c r="D5411" t="s">
        <v>12929</v>
      </c>
    </row>
    <row r="5412" spans="1:4" x14ac:dyDescent="0.25">
      <c r="A5412" t="s">
        <v>12465</v>
      </c>
      <c r="B5412" t="s">
        <v>12930</v>
      </c>
      <c r="C5412" t="s">
        <v>6</v>
      </c>
      <c r="D5412" t="s">
        <v>12931</v>
      </c>
    </row>
    <row r="5413" spans="1:4" x14ac:dyDescent="0.25">
      <c r="A5413" t="s">
        <v>12465</v>
      </c>
      <c r="B5413" t="s">
        <v>12932</v>
      </c>
      <c r="C5413" t="s">
        <v>6</v>
      </c>
      <c r="D5413" t="s">
        <v>12933</v>
      </c>
    </row>
    <row r="5414" spans="1:4" x14ac:dyDescent="0.25">
      <c r="A5414" t="s">
        <v>12465</v>
      </c>
      <c r="B5414" t="s">
        <v>12934</v>
      </c>
      <c r="C5414" t="s">
        <v>6</v>
      </c>
      <c r="D5414" t="s">
        <v>12935</v>
      </c>
    </row>
    <row r="5415" spans="1:4" x14ac:dyDescent="0.25">
      <c r="A5415" t="s">
        <v>12465</v>
      </c>
      <c r="B5415" t="s">
        <v>12936</v>
      </c>
      <c r="C5415" t="s">
        <v>6</v>
      </c>
      <c r="D5415" t="s">
        <v>12937</v>
      </c>
    </row>
    <row r="5416" spans="1:4" x14ac:dyDescent="0.25">
      <c r="A5416" t="s">
        <v>12465</v>
      </c>
      <c r="B5416" t="s">
        <v>12938</v>
      </c>
      <c r="C5416" t="s">
        <v>6</v>
      </c>
      <c r="D5416" t="s">
        <v>12939</v>
      </c>
    </row>
    <row r="5417" spans="1:4" x14ac:dyDescent="0.25">
      <c r="A5417" t="s">
        <v>12465</v>
      </c>
      <c r="B5417" t="s">
        <v>12940</v>
      </c>
      <c r="C5417" t="s">
        <v>6</v>
      </c>
      <c r="D5417" t="s">
        <v>12941</v>
      </c>
    </row>
    <row r="5418" spans="1:4" x14ac:dyDescent="0.25">
      <c r="A5418" t="s">
        <v>12465</v>
      </c>
      <c r="B5418" t="s">
        <v>12942</v>
      </c>
      <c r="C5418" t="s">
        <v>6</v>
      </c>
      <c r="D5418" t="s">
        <v>12943</v>
      </c>
    </row>
    <row r="5419" spans="1:4" x14ac:dyDescent="0.25">
      <c r="A5419" t="s">
        <v>12465</v>
      </c>
      <c r="B5419" t="s">
        <v>12944</v>
      </c>
      <c r="C5419" t="s">
        <v>6</v>
      </c>
      <c r="D5419" t="s">
        <v>12945</v>
      </c>
    </row>
    <row r="5420" spans="1:4" x14ac:dyDescent="0.25">
      <c r="A5420" t="s">
        <v>12465</v>
      </c>
      <c r="B5420" t="s">
        <v>12946</v>
      </c>
      <c r="C5420" t="s">
        <v>6</v>
      </c>
      <c r="D5420" t="s">
        <v>12947</v>
      </c>
    </row>
    <row r="5421" spans="1:4" x14ac:dyDescent="0.25">
      <c r="A5421" t="s">
        <v>12465</v>
      </c>
      <c r="B5421" t="s">
        <v>12948</v>
      </c>
      <c r="C5421" t="s">
        <v>6</v>
      </c>
      <c r="D5421" t="s">
        <v>12949</v>
      </c>
    </row>
    <row r="5422" spans="1:4" x14ac:dyDescent="0.25">
      <c r="A5422" t="s">
        <v>12465</v>
      </c>
      <c r="B5422" t="s">
        <v>12950</v>
      </c>
      <c r="C5422" t="s">
        <v>6</v>
      </c>
      <c r="D5422" t="s">
        <v>12951</v>
      </c>
    </row>
    <row r="5423" spans="1:4" x14ac:dyDescent="0.25">
      <c r="A5423" t="s">
        <v>12465</v>
      </c>
      <c r="B5423" t="s">
        <v>12952</v>
      </c>
      <c r="C5423" t="s">
        <v>6</v>
      </c>
      <c r="D5423" t="s">
        <v>12953</v>
      </c>
    </row>
    <row r="5424" spans="1:4" x14ac:dyDescent="0.25">
      <c r="A5424" t="s">
        <v>12465</v>
      </c>
      <c r="B5424" t="s">
        <v>12954</v>
      </c>
      <c r="C5424" t="s">
        <v>6</v>
      </c>
      <c r="D5424" t="s">
        <v>12955</v>
      </c>
    </row>
    <row r="5425" spans="1:4" x14ac:dyDescent="0.25">
      <c r="A5425" t="s">
        <v>12465</v>
      </c>
      <c r="B5425" t="s">
        <v>12956</v>
      </c>
      <c r="C5425" t="s">
        <v>6</v>
      </c>
      <c r="D5425" t="s">
        <v>12957</v>
      </c>
    </row>
    <row r="5426" spans="1:4" x14ac:dyDescent="0.25">
      <c r="A5426" t="s">
        <v>12465</v>
      </c>
      <c r="B5426" t="s">
        <v>12958</v>
      </c>
      <c r="C5426" t="s">
        <v>6</v>
      </c>
      <c r="D5426" t="s">
        <v>12959</v>
      </c>
    </row>
    <row r="5427" spans="1:4" x14ac:dyDescent="0.25">
      <c r="A5427" t="s">
        <v>12465</v>
      </c>
      <c r="B5427" t="s">
        <v>12960</v>
      </c>
      <c r="C5427" t="s">
        <v>6</v>
      </c>
      <c r="D5427" t="s">
        <v>12961</v>
      </c>
    </row>
    <row r="5428" spans="1:4" x14ac:dyDescent="0.25">
      <c r="A5428" t="s">
        <v>12465</v>
      </c>
      <c r="B5428" t="s">
        <v>12962</v>
      </c>
      <c r="C5428" t="s">
        <v>6</v>
      </c>
      <c r="D5428" t="s">
        <v>12963</v>
      </c>
    </row>
    <row r="5429" spans="1:4" x14ac:dyDescent="0.25">
      <c r="A5429" t="s">
        <v>12465</v>
      </c>
      <c r="B5429" t="s">
        <v>12964</v>
      </c>
      <c r="C5429" t="s">
        <v>6</v>
      </c>
      <c r="D5429" t="s">
        <v>12965</v>
      </c>
    </row>
    <row r="5430" spans="1:4" x14ac:dyDescent="0.25">
      <c r="A5430" t="s">
        <v>12465</v>
      </c>
      <c r="B5430" t="s">
        <v>12966</v>
      </c>
      <c r="C5430" t="s">
        <v>6</v>
      </c>
      <c r="D5430" t="s">
        <v>12967</v>
      </c>
    </row>
    <row r="5431" spans="1:4" x14ac:dyDescent="0.25">
      <c r="A5431" t="s">
        <v>12465</v>
      </c>
      <c r="B5431" t="s">
        <v>12968</v>
      </c>
      <c r="C5431" t="s">
        <v>6</v>
      </c>
      <c r="D5431" t="s">
        <v>12969</v>
      </c>
    </row>
    <row r="5432" spans="1:4" x14ac:dyDescent="0.25">
      <c r="A5432" t="s">
        <v>12465</v>
      </c>
      <c r="B5432" t="s">
        <v>12970</v>
      </c>
      <c r="C5432" t="s">
        <v>6</v>
      </c>
      <c r="D5432" t="s">
        <v>12971</v>
      </c>
    </row>
    <row r="5433" spans="1:4" x14ac:dyDescent="0.25">
      <c r="A5433" t="s">
        <v>12465</v>
      </c>
      <c r="B5433" t="s">
        <v>12972</v>
      </c>
      <c r="C5433" t="s">
        <v>6</v>
      </c>
      <c r="D5433" t="s">
        <v>12973</v>
      </c>
    </row>
    <row r="5434" spans="1:4" x14ac:dyDescent="0.25">
      <c r="A5434" t="s">
        <v>12465</v>
      </c>
      <c r="B5434" t="s">
        <v>12974</v>
      </c>
      <c r="C5434" t="s">
        <v>6</v>
      </c>
      <c r="D5434" t="s">
        <v>12975</v>
      </c>
    </row>
    <row r="5435" spans="1:4" x14ac:dyDescent="0.25">
      <c r="A5435" t="s">
        <v>12465</v>
      </c>
      <c r="B5435" t="s">
        <v>12976</v>
      </c>
      <c r="C5435" t="s">
        <v>6</v>
      </c>
      <c r="D5435" t="s">
        <v>12977</v>
      </c>
    </row>
    <row r="5436" spans="1:4" x14ac:dyDescent="0.25">
      <c r="A5436" t="s">
        <v>12465</v>
      </c>
      <c r="B5436" t="s">
        <v>12978</v>
      </c>
      <c r="C5436" t="s">
        <v>6</v>
      </c>
      <c r="D5436" t="s">
        <v>12979</v>
      </c>
    </row>
    <row r="5437" spans="1:4" x14ac:dyDescent="0.25">
      <c r="A5437" t="s">
        <v>12465</v>
      </c>
      <c r="B5437" t="s">
        <v>12980</v>
      </c>
      <c r="C5437" t="s">
        <v>6</v>
      </c>
      <c r="D5437" t="s">
        <v>12981</v>
      </c>
    </row>
    <row r="5438" spans="1:4" x14ac:dyDescent="0.25">
      <c r="A5438" t="s">
        <v>12465</v>
      </c>
      <c r="B5438" t="s">
        <v>12982</v>
      </c>
      <c r="C5438" t="s">
        <v>6</v>
      </c>
      <c r="D5438" t="s">
        <v>12983</v>
      </c>
    </row>
    <row r="5439" spans="1:4" x14ac:dyDescent="0.25">
      <c r="A5439" t="s">
        <v>12465</v>
      </c>
      <c r="B5439" t="s">
        <v>12984</v>
      </c>
      <c r="C5439" t="s">
        <v>6</v>
      </c>
      <c r="D5439" t="s">
        <v>12985</v>
      </c>
    </row>
    <row r="5440" spans="1:4" x14ac:dyDescent="0.25">
      <c r="A5440" t="s">
        <v>12465</v>
      </c>
      <c r="B5440" t="s">
        <v>12986</v>
      </c>
      <c r="C5440" t="s">
        <v>6</v>
      </c>
      <c r="D5440" t="s">
        <v>12987</v>
      </c>
    </row>
    <row r="5441" spans="1:4" x14ac:dyDescent="0.25">
      <c r="A5441" t="s">
        <v>12465</v>
      </c>
      <c r="B5441" t="s">
        <v>12988</v>
      </c>
      <c r="C5441" t="s">
        <v>6</v>
      </c>
      <c r="D5441" t="s">
        <v>12989</v>
      </c>
    </row>
    <row r="5442" spans="1:4" x14ac:dyDescent="0.25">
      <c r="A5442" t="s">
        <v>12465</v>
      </c>
      <c r="B5442" t="s">
        <v>12990</v>
      </c>
      <c r="C5442" t="s">
        <v>6</v>
      </c>
      <c r="D5442" t="s">
        <v>12991</v>
      </c>
    </row>
    <row r="5443" spans="1:4" x14ac:dyDescent="0.25">
      <c r="A5443" t="s">
        <v>12465</v>
      </c>
      <c r="B5443" t="s">
        <v>12992</v>
      </c>
      <c r="C5443" t="s">
        <v>6</v>
      </c>
      <c r="D5443" t="s">
        <v>12993</v>
      </c>
    </row>
    <row r="5444" spans="1:4" x14ac:dyDescent="0.25">
      <c r="A5444" t="s">
        <v>12465</v>
      </c>
      <c r="B5444" t="s">
        <v>12994</v>
      </c>
      <c r="C5444" t="s">
        <v>6</v>
      </c>
      <c r="D5444" t="s">
        <v>12995</v>
      </c>
    </row>
    <row r="5445" spans="1:4" x14ac:dyDescent="0.25">
      <c r="A5445" t="s">
        <v>12465</v>
      </c>
      <c r="B5445" t="s">
        <v>12996</v>
      </c>
      <c r="C5445" t="s">
        <v>6</v>
      </c>
      <c r="D5445" t="s">
        <v>12997</v>
      </c>
    </row>
    <row r="5446" spans="1:4" x14ac:dyDescent="0.25">
      <c r="A5446" t="s">
        <v>12465</v>
      </c>
      <c r="B5446" t="s">
        <v>12998</v>
      </c>
      <c r="C5446" t="s">
        <v>6</v>
      </c>
      <c r="D5446" t="s">
        <v>12999</v>
      </c>
    </row>
    <row r="5447" spans="1:4" x14ac:dyDescent="0.25">
      <c r="A5447" t="s">
        <v>12465</v>
      </c>
      <c r="B5447" t="s">
        <v>13000</v>
      </c>
      <c r="C5447" t="s">
        <v>6</v>
      </c>
      <c r="D5447" t="s">
        <v>13001</v>
      </c>
    </row>
    <row r="5448" spans="1:4" x14ac:dyDescent="0.25">
      <c r="A5448" t="s">
        <v>12465</v>
      </c>
      <c r="B5448" t="s">
        <v>13002</v>
      </c>
      <c r="C5448" t="s">
        <v>6</v>
      </c>
      <c r="D5448" t="s">
        <v>13003</v>
      </c>
    </row>
    <row r="5449" spans="1:4" x14ac:dyDescent="0.25">
      <c r="A5449" t="s">
        <v>12465</v>
      </c>
      <c r="B5449" t="s">
        <v>13004</v>
      </c>
      <c r="C5449" t="s">
        <v>6</v>
      </c>
      <c r="D5449" t="s">
        <v>13005</v>
      </c>
    </row>
    <row r="5450" spans="1:4" x14ac:dyDescent="0.25">
      <c r="A5450" t="s">
        <v>12465</v>
      </c>
      <c r="B5450" t="s">
        <v>13006</v>
      </c>
      <c r="C5450" t="s">
        <v>6</v>
      </c>
      <c r="D5450" t="s">
        <v>13007</v>
      </c>
    </row>
    <row r="5451" spans="1:4" x14ac:dyDescent="0.25">
      <c r="A5451" t="s">
        <v>12465</v>
      </c>
      <c r="B5451" t="s">
        <v>13008</v>
      </c>
      <c r="C5451" t="s">
        <v>6</v>
      </c>
      <c r="D5451" t="s">
        <v>13009</v>
      </c>
    </row>
    <row r="5452" spans="1:4" x14ac:dyDescent="0.25">
      <c r="A5452" t="s">
        <v>12465</v>
      </c>
      <c r="B5452" t="s">
        <v>13010</v>
      </c>
      <c r="C5452" t="s">
        <v>6</v>
      </c>
      <c r="D5452" t="s">
        <v>13011</v>
      </c>
    </row>
    <row r="5453" spans="1:4" x14ac:dyDescent="0.25">
      <c r="A5453" t="s">
        <v>12465</v>
      </c>
      <c r="B5453" t="s">
        <v>13012</v>
      </c>
      <c r="C5453" t="s">
        <v>6</v>
      </c>
      <c r="D5453" t="s">
        <v>13013</v>
      </c>
    </row>
    <row r="5454" spans="1:4" x14ac:dyDescent="0.25">
      <c r="A5454" t="s">
        <v>12465</v>
      </c>
      <c r="B5454" t="s">
        <v>13014</v>
      </c>
      <c r="C5454" t="s">
        <v>6</v>
      </c>
      <c r="D5454" t="s">
        <v>13015</v>
      </c>
    </row>
    <row r="5455" spans="1:4" x14ac:dyDescent="0.25">
      <c r="A5455" t="s">
        <v>12465</v>
      </c>
      <c r="B5455" t="s">
        <v>13016</v>
      </c>
      <c r="C5455" t="s">
        <v>6</v>
      </c>
      <c r="D5455" t="s">
        <v>13017</v>
      </c>
    </row>
    <row r="5456" spans="1:4" x14ac:dyDescent="0.25">
      <c r="A5456" t="s">
        <v>12465</v>
      </c>
      <c r="B5456" t="s">
        <v>13018</v>
      </c>
      <c r="C5456" t="s">
        <v>6</v>
      </c>
      <c r="D5456" t="s">
        <v>13019</v>
      </c>
    </row>
    <row r="5457" spans="1:4" x14ac:dyDescent="0.25">
      <c r="A5457" t="s">
        <v>12465</v>
      </c>
      <c r="B5457" t="s">
        <v>13020</v>
      </c>
      <c r="C5457" t="s">
        <v>6</v>
      </c>
      <c r="D5457" t="s">
        <v>13021</v>
      </c>
    </row>
    <row r="5458" spans="1:4" x14ac:dyDescent="0.25">
      <c r="A5458" t="s">
        <v>12465</v>
      </c>
      <c r="B5458" t="s">
        <v>13022</v>
      </c>
      <c r="C5458" t="s">
        <v>6</v>
      </c>
      <c r="D5458" t="s">
        <v>13023</v>
      </c>
    </row>
    <row r="5459" spans="1:4" x14ac:dyDescent="0.25">
      <c r="A5459" t="s">
        <v>12465</v>
      </c>
      <c r="B5459" t="s">
        <v>13024</v>
      </c>
      <c r="C5459" t="s">
        <v>6</v>
      </c>
      <c r="D5459" t="s">
        <v>13025</v>
      </c>
    </row>
    <row r="5460" spans="1:4" x14ac:dyDescent="0.25">
      <c r="A5460" t="s">
        <v>12465</v>
      </c>
      <c r="B5460" t="s">
        <v>13026</v>
      </c>
      <c r="C5460" t="s">
        <v>6</v>
      </c>
      <c r="D5460" t="s">
        <v>13027</v>
      </c>
    </row>
    <row r="5461" spans="1:4" x14ac:dyDescent="0.25">
      <c r="A5461" t="s">
        <v>12465</v>
      </c>
      <c r="B5461" t="s">
        <v>13028</v>
      </c>
      <c r="C5461" t="s">
        <v>6</v>
      </c>
      <c r="D5461" t="s">
        <v>13029</v>
      </c>
    </row>
    <row r="5462" spans="1:4" x14ac:dyDescent="0.25">
      <c r="A5462" t="s">
        <v>12465</v>
      </c>
      <c r="B5462" t="s">
        <v>13030</v>
      </c>
      <c r="C5462" t="s">
        <v>6</v>
      </c>
      <c r="D5462" t="s">
        <v>13031</v>
      </c>
    </row>
    <row r="5463" spans="1:4" x14ac:dyDescent="0.25">
      <c r="A5463" t="s">
        <v>12465</v>
      </c>
      <c r="B5463" t="s">
        <v>13032</v>
      </c>
      <c r="C5463" t="s">
        <v>6</v>
      </c>
      <c r="D5463" t="s">
        <v>13033</v>
      </c>
    </row>
    <row r="5464" spans="1:4" x14ac:dyDescent="0.25">
      <c r="A5464" t="s">
        <v>12465</v>
      </c>
      <c r="B5464" t="s">
        <v>13034</v>
      </c>
      <c r="C5464" t="s">
        <v>6</v>
      </c>
      <c r="D5464" t="s">
        <v>13035</v>
      </c>
    </row>
    <row r="5465" spans="1:4" x14ac:dyDescent="0.25">
      <c r="A5465" t="s">
        <v>12465</v>
      </c>
      <c r="B5465" t="s">
        <v>13036</v>
      </c>
      <c r="C5465" t="s">
        <v>6</v>
      </c>
      <c r="D5465" t="s">
        <v>13037</v>
      </c>
    </row>
    <row r="5466" spans="1:4" x14ac:dyDescent="0.25">
      <c r="A5466" t="s">
        <v>12465</v>
      </c>
      <c r="B5466" t="s">
        <v>13038</v>
      </c>
      <c r="C5466" t="s">
        <v>6</v>
      </c>
      <c r="D5466" t="s">
        <v>13039</v>
      </c>
    </row>
    <row r="5467" spans="1:4" x14ac:dyDescent="0.25">
      <c r="A5467" t="s">
        <v>12465</v>
      </c>
      <c r="B5467" t="s">
        <v>13040</v>
      </c>
      <c r="C5467" t="s">
        <v>6</v>
      </c>
      <c r="D5467" t="s">
        <v>13041</v>
      </c>
    </row>
    <row r="5468" spans="1:4" x14ac:dyDescent="0.25">
      <c r="A5468" t="s">
        <v>12465</v>
      </c>
      <c r="B5468" t="s">
        <v>13042</v>
      </c>
      <c r="C5468" t="s">
        <v>6</v>
      </c>
      <c r="D5468" t="s">
        <v>13043</v>
      </c>
    </row>
    <row r="5469" spans="1:4" x14ac:dyDescent="0.25">
      <c r="A5469" t="s">
        <v>12465</v>
      </c>
      <c r="B5469" t="s">
        <v>13044</v>
      </c>
      <c r="C5469" t="s">
        <v>6</v>
      </c>
      <c r="D5469" t="s">
        <v>13045</v>
      </c>
    </row>
    <row r="5470" spans="1:4" x14ac:dyDescent="0.25">
      <c r="A5470" t="s">
        <v>12465</v>
      </c>
      <c r="B5470" t="s">
        <v>13046</v>
      </c>
      <c r="C5470" t="s">
        <v>6</v>
      </c>
      <c r="D5470" t="s">
        <v>13047</v>
      </c>
    </row>
    <row r="5471" spans="1:4" x14ac:dyDescent="0.25">
      <c r="A5471" t="s">
        <v>12465</v>
      </c>
      <c r="B5471" t="s">
        <v>13048</v>
      </c>
      <c r="C5471" t="s">
        <v>6</v>
      </c>
      <c r="D5471" t="s">
        <v>13049</v>
      </c>
    </row>
    <row r="5472" spans="1:4" x14ac:dyDescent="0.25">
      <c r="A5472" t="s">
        <v>12465</v>
      </c>
      <c r="B5472" t="s">
        <v>13050</v>
      </c>
      <c r="C5472" t="s">
        <v>6</v>
      </c>
      <c r="D5472" t="s">
        <v>13051</v>
      </c>
    </row>
    <row r="5473" spans="1:4" x14ac:dyDescent="0.25">
      <c r="A5473" t="s">
        <v>12465</v>
      </c>
      <c r="B5473" t="s">
        <v>13052</v>
      </c>
      <c r="C5473" t="s">
        <v>6</v>
      </c>
      <c r="D5473" t="s">
        <v>13053</v>
      </c>
    </row>
    <row r="5474" spans="1:4" x14ac:dyDescent="0.25">
      <c r="A5474" t="s">
        <v>12465</v>
      </c>
      <c r="B5474" t="s">
        <v>13054</v>
      </c>
      <c r="C5474" t="s">
        <v>6</v>
      </c>
      <c r="D5474" t="s">
        <v>13055</v>
      </c>
    </row>
    <row r="5475" spans="1:4" x14ac:dyDescent="0.25">
      <c r="A5475" t="s">
        <v>12465</v>
      </c>
      <c r="B5475" t="s">
        <v>13056</v>
      </c>
      <c r="C5475" t="s">
        <v>6</v>
      </c>
      <c r="D5475" t="s">
        <v>13057</v>
      </c>
    </row>
    <row r="5476" spans="1:4" x14ac:dyDescent="0.25">
      <c r="A5476" t="s">
        <v>12465</v>
      </c>
      <c r="B5476" t="s">
        <v>13058</v>
      </c>
      <c r="C5476" t="s">
        <v>6</v>
      </c>
      <c r="D5476" t="s">
        <v>13059</v>
      </c>
    </row>
    <row r="5477" spans="1:4" x14ac:dyDescent="0.25">
      <c r="A5477" t="s">
        <v>12465</v>
      </c>
      <c r="B5477" t="s">
        <v>13060</v>
      </c>
      <c r="C5477" t="s">
        <v>6</v>
      </c>
      <c r="D5477" t="s">
        <v>13061</v>
      </c>
    </row>
    <row r="5478" spans="1:4" x14ac:dyDescent="0.25">
      <c r="A5478" t="s">
        <v>12465</v>
      </c>
      <c r="B5478" t="s">
        <v>13062</v>
      </c>
      <c r="C5478" t="s">
        <v>6</v>
      </c>
      <c r="D5478" t="s">
        <v>13063</v>
      </c>
    </row>
    <row r="5479" spans="1:4" x14ac:dyDescent="0.25">
      <c r="A5479" t="s">
        <v>12465</v>
      </c>
      <c r="B5479" t="s">
        <v>13064</v>
      </c>
      <c r="C5479" t="s">
        <v>6</v>
      </c>
      <c r="D5479" t="s">
        <v>13065</v>
      </c>
    </row>
    <row r="5480" spans="1:4" x14ac:dyDescent="0.25">
      <c r="A5480" t="s">
        <v>12465</v>
      </c>
      <c r="B5480" t="s">
        <v>13066</v>
      </c>
      <c r="C5480" t="s">
        <v>6</v>
      </c>
      <c r="D5480" t="s">
        <v>13067</v>
      </c>
    </row>
    <row r="5481" spans="1:4" x14ac:dyDescent="0.25">
      <c r="A5481" t="s">
        <v>12465</v>
      </c>
      <c r="B5481" t="s">
        <v>13068</v>
      </c>
      <c r="C5481" t="s">
        <v>6</v>
      </c>
      <c r="D5481" t="s">
        <v>13069</v>
      </c>
    </row>
    <row r="5482" spans="1:4" x14ac:dyDescent="0.25">
      <c r="A5482" t="s">
        <v>12465</v>
      </c>
      <c r="B5482" t="s">
        <v>13070</v>
      </c>
      <c r="C5482" t="s">
        <v>6</v>
      </c>
      <c r="D5482" t="s">
        <v>13071</v>
      </c>
    </row>
    <row r="5483" spans="1:4" x14ac:dyDescent="0.25">
      <c r="A5483" t="s">
        <v>12465</v>
      </c>
      <c r="B5483" t="s">
        <v>13072</v>
      </c>
      <c r="C5483" t="s">
        <v>6</v>
      </c>
      <c r="D5483" t="s">
        <v>13073</v>
      </c>
    </row>
    <row r="5484" spans="1:4" x14ac:dyDescent="0.25">
      <c r="A5484" t="s">
        <v>12465</v>
      </c>
      <c r="B5484" t="s">
        <v>13074</v>
      </c>
      <c r="C5484" t="s">
        <v>6</v>
      </c>
      <c r="D5484" t="s">
        <v>13075</v>
      </c>
    </row>
    <row r="5485" spans="1:4" x14ac:dyDescent="0.25">
      <c r="A5485" t="s">
        <v>12465</v>
      </c>
      <c r="B5485" t="s">
        <v>13076</v>
      </c>
      <c r="C5485" t="s">
        <v>6</v>
      </c>
      <c r="D5485" t="s">
        <v>13077</v>
      </c>
    </row>
    <row r="5486" spans="1:4" x14ac:dyDescent="0.25">
      <c r="A5486" t="s">
        <v>12465</v>
      </c>
      <c r="B5486" t="s">
        <v>13078</v>
      </c>
      <c r="C5486" t="s">
        <v>6</v>
      </c>
      <c r="D5486" t="s">
        <v>13079</v>
      </c>
    </row>
    <row r="5487" spans="1:4" x14ac:dyDescent="0.25">
      <c r="A5487" t="s">
        <v>12465</v>
      </c>
      <c r="B5487" t="s">
        <v>13080</v>
      </c>
      <c r="C5487" t="s">
        <v>6</v>
      </c>
      <c r="D5487" t="s">
        <v>13081</v>
      </c>
    </row>
    <row r="5488" spans="1:4" x14ac:dyDescent="0.25">
      <c r="A5488" t="s">
        <v>12465</v>
      </c>
      <c r="B5488" t="s">
        <v>13082</v>
      </c>
      <c r="C5488" t="s">
        <v>6</v>
      </c>
      <c r="D5488" t="s">
        <v>13083</v>
      </c>
    </row>
    <row r="5489" spans="1:4" x14ac:dyDescent="0.25">
      <c r="A5489" t="s">
        <v>12465</v>
      </c>
      <c r="B5489" t="s">
        <v>13084</v>
      </c>
      <c r="C5489" t="s">
        <v>6</v>
      </c>
      <c r="D5489" t="s">
        <v>13085</v>
      </c>
    </row>
    <row r="5490" spans="1:4" x14ac:dyDescent="0.25">
      <c r="A5490" t="s">
        <v>12465</v>
      </c>
      <c r="B5490" t="s">
        <v>13086</v>
      </c>
      <c r="C5490" t="s">
        <v>6</v>
      </c>
      <c r="D5490" t="s">
        <v>13087</v>
      </c>
    </row>
    <row r="5491" spans="1:4" x14ac:dyDescent="0.25">
      <c r="A5491" t="s">
        <v>12465</v>
      </c>
      <c r="B5491" t="s">
        <v>13088</v>
      </c>
      <c r="C5491" t="s">
        <v>6</v>
      </c>
      <c r="D5491" t="s">
        <v>13089</v>
      </c>
    </row>
    <row r="5492" spans="1:4" x14ac:dyDescent="0.25">
      <c r="A5492" t="s">
        <v>12465</v>
      </c>
      <c r="B5492" t="s">
        <v>13090</v>
      </c>
      <c r="C5492" t="s">
        <v>6</v>
      </c>
      <c r="D5492" t="s">
        <v>13091</v>
      </c>
    </row>
    <row r="5493" spans="1:4" x14ac:dyDescent="0.25">
      <c r="A5493" t="s">
        <v>12465</v>
      </c>
      <c r="B5493" t="s">
        <v>13092</v>
      </c>
      <c r="C5493" t="s">
        <v>6</v>
      </c>
      <c r="D5493" t="s">
        <v>13093</v>
      </c>
    </row>
    <row r="5494" spans="1:4" x14ac:dyDescent="0.25">
      <c r="A5494" t="s">
        <v>12465</v>
      </c>
      <c r="B5494" t="s">
        <v>13094</v>
      </c>
      <c r="C5494" t="s">
        <v>6</v>
      </c>
      <c r="D5494" t="s">
        <v>13095</v>
      </c>
    </row>
    <row r="5495" spans="1:4" x14ac:dyDescent="0.25">
      <c r="A5495" t="s">
        <v>12465</v>
      </c>
      <c r="B5495" t="s">
        <v>13096</v>
      </c>
      <c r="C5495" t="s">
        <v>6</v>
      </c>
      <c r="D5495" t="s">
        <v>13097</v>
      </c>
    </row>
    <row r="5496" spans="1:4" x14ac:dyDescent="0.25">
      <c r="A5496" t="s">
        <v>12465</v>
      </c>
      <c r="B5496" t="s">
        <v>13098</v>
      </c>
      <c r="C5496" t="s">
        <v>6</v>
      </c>
      <c r="D5496" t="s">
        <v>13099</v>
      </c>
    </row>
    <row r="5497" spans="1:4" x14ac:dyDescent="0.25">
      <c r="A5497" t="s">
        <v>12465</v>
      </c>
      <c r="B5497" t="s">
        <v>13100</v>
      </c>
      <c r="C5497" t="s">
        <v>6</v>
      </c>
      <c r="D5497" t="s">
        <v>13101</v>
      </c>
    </row>
    <row r="5498" spans="1:4" x14ac:dyDescent="0.25">
      <c r="A5498" t="s">
        <v>12465</v>
      </c>
      <c r="B5498" t="s">
        <v>13102</v>
      </c>
      <c r="C5498" t="s">
        <v>6</v>
      </c>
      <c r="D5498" t="s">
        <v>13103</v>
      </c>
    </row>
    <row r="5499" spans="1:4" x14ac:dyDescent="0.25">
      <c r="A5499" t="s">
        <v>12465</v>
      </c>
      <c r="B5499" t="s">
        <v>13104</v>
      </c>
      <c r="C5499" t="s">
        <v>6</v>
      </c>
      <c r="D5499" t="s">
        <v>13105</v>
      </c>
    </row>
    <row r="5500" spans="1:4" x14ac:dyDescent="0.25">
      <c r="A5500" t="s">
        <v>12465</v>
      </c>
      <c r="B5500" t="s">
        <v>13106</v>
      </c>
      <c r="C5500" t="s">
        <v>6</v>
      </c>
      <c r="D5500" t="s">
        <v>13107</v>
      </c>
    </row>
    <row r="5501" spans="1:4" x14ac:dyDescent="0.25">
      <c r="A5501" t="s">
        <v>12465</v>
      </c>
      <c r="B5501" t="s">
        <v>13108</v>
      </c>
      <c r="C5501" t="s">
        <v>6</v>
      </c>
      <c r="D5501" t="s">
        <v>13109</v>
      </c>
    </row>
    <row r="5502" spans="1:4" x14ac:dyDescent="0.25">
      <c r="A5502" t="s">
        <v>12465</v>
      </c>
      <c r="B5502" t="s">
        <v>13110</v>
      </c>
      <c r="C5502" t="s">
        <v>6</v>
      </c>
      <c r="D5502" t="s">
        <v>13111</v>
      </c>
    </row>
    <row r="5503" spans="1:4" x14ac:dyDescent="0.25">
      <c r="A5503" t="s">
        <v>12465</v>
      </c>
      <c r="B5503" t="s">
        <v>13112</v>
      </c>
      <c r="C5503" t="s">
        <v>6</v>
      </c>
      <c r="D5503" t="s">
        <v>13113</v>
      </c>
    </row>
    <row r="5504" spans="1:4" x14ac:dyDescent="0.25">
      <c r="A5504" t="s">
        <v>12465</v>
      </c>
      <c r="B5504" t="s">
        <v>13114</v>
      </c>
      <c r="C5504" t="s">
        <v>6</v>
      </c>
      <c r="D5504" t="s">
        <v>13115</v>
      </c>
    </row>
    <row r="5505" spans="1:4" x14ac:dyDescent="0.25">
      <c r="A5505" t="s">
        <v>12465</v>
      </c>
      <c r="B5505" t="s">
        <v>13116</v>
      </c>
      <c r="C5505" t="s">
        <v>6</v>
      </c>
      <c r="D5505" t="s">
        <v>13117</v>
      </c>
    </row>
    <row r="5506" spans="1:4" x14ac:dyDescent="0.25">
      <c r="A5506" t="s">
        <v>12465</v>
      </c>
      <c r="B5506" t="s">
        <v>13118</v>
      </c>
      <c r="C5506" t="s">
        <v>6</v>
      </c>
      <c r="D5506" t="s">
        <v>13119</v>
      </c>
    </row>
    <row r="5507" spans="1:4" x14ac:dyDescent="0.25">
      <c r="A5507" t="s">
        <v>12465</v>
      </c>
      <c r="B5507" t="s">
        <v>13120</v>
      </c>
      <c r="C5507" t="s">
        <v>6</v>
      </c>
      <c r="D5507" t="s">
        <v>13121</v>
      </c>
    </row>
    <row r="5508" spans="1:4" x14ac:dyDescent="0.25">
      <c r="A5508" t="s">
        <v>12465</v>
      </c>
      <c r="B5508" t="s">
        <v>13122</v>
      </c>
      <c r="C5508" t="s">
        <v>6</v>
      </c>
      <c r="D5508" t="s">
        <v>13123</v>
      </c>
    </row>
    <row r="5509" spans="1:4" x14ac:dyDescent="0.25">
      <c r="A5509" t="s">
        <v>12465</v>
      </c>
      <c r="B5509" t="s">
        <v>13124</v>
      </c>
      <c r="C5509" t="s">
        <v>6</v>
      </c>
      <c r="D5509" t="s">
        <v>13125</v>
      </c>
    </row>
    <row r="5510" spans="1:4" x14ac:dyDescent="0.25">
      <c r="A5510" t="s">
        <v>12465</v>
      </c>
      <c r="B5510" t="s">
        <v>13126</v>
      </c>
      <c r="C5510" t="s">
        <v>6</v>
      </c>
      <c r="D5510" t="s">
        <v>13127</v>
      </c>
    </row>
    <row r="5511" spans="1:4" x14ac:dyDescent="0.25">
      <c r="A5511" t="s">
        <v>12465</v>
      </c>
      <c r="B5511" t="s">
        <v>13128</v>
      </c>
      <c r="C5511" t="s">
        <v>6</v>
      </c>
      <c r="D5511" t="s">
        <v>13129</v>
      </c>
    </row>
    <row r="5512" spans="1:4" x14ac:dyDescent="0.25">
      <c r="A5512" t="s">
        <v>12465</v>
      </c>
      <c r="B5512" t="s">
        <v>13130</v>
      </c>
      <c r="C5512" t="s">
        <v>6</v>
      </c>
      <c r="D5512" t="s">
        <v>13131</v>
      </c>
    </row>
    <row r="5513" spans="1:4" x14ac:dyDescent="0.25">
      <c r="A5513" t="s">
        <v>12465</v>
      </c>
      <c r="B5513" t="s">
        <v>13132</v>
      </c>
      <c r="C5513" t="s">
        <v>6</v>
      </c>
      <c r="D5513" t="s">
        <v>13133</v>
      </c>
    </row>
    <row r="5514" spans="1:4" x14ac:dyDescent="0.25">
      <c r="A5514" t="s">
        <v>12465</v>
      </c>
      <c r="B5514" t="s">
        <v>13134</v>
      </c>
      <c r="C5514" t="s">
        <v>6</v>
      </c>
      <c r="D5514" t="s">
        <v>13135</v>
      </c>
    </row>
    <row r="5515" spans="1:4" x14ac:dyDescent="0.25">
      <c r="A5515" t="s">
        <v>12465</v>
      </c>
      <c r="B5515" t="s">
        <v>13136</v>
      </c>
      <c r="C5515" t="s">
        <v>6</v>
      </c>
      <c r="D5515" t="s">
        <v>13137</v>
      </c>
    </row>
    <row r="5516" spans="1:4" x14ac:dyDescent="0.25">
      <c r="A5516" t="s">
        <v>12465</v>
      </c>
      <c r="B5516" t="s">
        <v>13138</v>
      </c>
      <c r="C5516" t="s">
        <v>6</v>
      </c>
      <c r="D5516" t="s">
        <v>13139</v>
      </c>
    </row>
    <row r="5517" spans="1:4" x14ac:dyDescent="0.25">
      <c r="A5517" t="s">
        <v>12465</v>
      </c>
      <c r="B5517" t="s">
        <v>13140</v>
      </c>
      <c r="C5517" t="s">
        <v>6</v>
      </c>
      <c r="D5517" t="s">
        <v>13141</v>
      </c>
    </row>
    <row r="5518" spans="1:4" x14ac:dyDescent="0.25">
      <c r="A5518" t="s">
        <v>12465</v>
      </c>
      <c r="B5518" t="s">
        <v>13142</v>
      </c>
      <c r="C5518" t="s">
        <v>6</v>
      </c>
      <c r="D5518" t="s">
        <v>13143</v>
      </c>
    </row>
    <row r="5519" spans="1:4" x14ac:dyDescent="0.25">
      <c r="A5519" t="s">
        <v>12465</v>
      </c>
      <c r="B5519" t="s">
        <v>13144</v>
      </c>
      <c r="C5519" t="s">
        <v>6</v>
      </c>
      <c r="D5519" t="s">
        <v>13145</v>
      </c>
    </row>
    <row r="5520" spans="1:4" x14ac:dyDescent="0.25">
      <c r="A5520" t="s">
        <v>12465</v>
      </c>
      <c r="B5520" t="s">
        <v>13146</v>
      </c>
      <c r="C5520" t="s">
        <v>6</v>
      </c>
      <c r="D5520" t="s">
        <v>13147</v>
      </c>
    </row>
    <row r="5521" spans="1:4" x14ac:dyDescent="0.25">
      <c r="A5521" t="s">
        <v>12465</v>
      </c>
      <c r="B5521" t="s">
        <v>13148</v>
      </c>
      <c r="C5521" t="s">
        <v>6</v>
      </c>
      <c r="D5521" t="s">
        <v>13149</v>
      </c>
    </row>
    <row r="5522" spans="1:4" x14ac:dyDescent="0.25">
      <c r="A5522" t="s">
        <v>12465</v>
      </c>
      <c r="B5522" t="s">
        <v>13150</v>
      </c>
      <c r="C5522" t="s">
        <v>6</v>
      </c>
      <c r="D5522" t="s">
        <v>13151</v>
      </c>
    </row>
    <row r="5523" spans="1:4" x14ac:dyDescent="0.25">
      <c r="A5523" t="s">
        <v>12465</v>
      </c>
      <c r="B5523" t="s">
        <v>13152</v>
      </c>
      <c r="C5523" t="s">
        <v>6</v>
      </c>
      <c r="D5523" t="s">
        <v>13153</v>
      </c>
    </row>
    <row r="5524" spans="1:4" x14ac:dyDescent="0.25">
      <c r="A5524" t="s">
        <v>12465</v>
      </c>
      <c r="B5524" t="s">
        <v>13154</v>
      </c>
      <c r="C5524" t="s">
        <v>6</v>
      </c>
      <c r="D5524" t="s">
        <v>13155</v>
      </c>
    </row>
    <row r="5525" spans="1:4" x14ac:dyDescent="0.25">
      <c r="A5525" t="s">
        <v>12465</v>
      </c>
      <c r="B5525" t="s">
        <v>13156</v>
      </c>
      <c r="C5525" t="s">
        <v>6</v>
      </c>
      <c r="D5525" t="s">
        <v>13157</v>
      </c>
    </row>
    <row r="5526" spans="1:4" x14ac:dyDescent="0.25">
      <c r="A5526" t="s">
        <v>12465</v>
      </c>
      <c r="B5526" t="s">
        <v>13158</v>
      </c>
      <c r="C5526" t="s">
        <v>6</v>
      </c>
      <c r="D5526" t="s">
        <v>13159</v>
      </c>
    </row>
    <row r="5527" spans="1:4" x14ac:dyDescent="0.25">
      <c r="A5527" t="s">
        <v>12465</v>
      </c>
      <c r="B5527" t="s">
        <v>13160</v>
      </c>
      <c r="C5527" t="s">
        <v>6</v>
      </c>
      <c r="D5527" t="s">
        <v>13161</v>
      </c>
    </row>
    <row r="5528" spans="1:4" x14ac:dyDescent="0.25">
      <c r="A5528" t="s">
        <v>12465</v>
      </c>
      <c r="B5528" t="s">
        <v>13162</v>
      </c>
      <c r="C5528" t="s">
        <v>6</v>
      </c>
      <c r="D5528" t="s">
        <v>13163</v>
      </c>
    </row>
    <row r="5529" spans="1:4" x14ac:dyDescent="0.25">
      <c r="A5529" t="s">
        <v>12465</v>
      </c>
      <c r="B5529" t="s">
        <v>13164</v>
      </c>
      <c r="C5529" t="s">
        <v>6</v>
      </c>
      <c r="D5529" t="s">
        <v>13165</v>
      </c>
    </row>
    <row r="5530" spans="1:4" x14ac:dyDescent="0.25">
      <c r="A5530" t="s">
        <v>12465</v>
      </c>
      <c r="B5530" t="s">
        <v>13166</v>
      </c>
      <c r="C5530" t="s">
        <v>6</v>
      </c>
      <c r="D5530" t="s">
        <v>13167</v>
      </c>
    </row>
    <row r="5531" spans="1:4" x14ac:dyDescent="0.25">
      <c r="A5531" t="s">
        <v>12465</v>
      </c>
      <c r="B5531" t="s">
        <v>13168</v>
      </c>
      <c r="C5531" t="s">
        <v>6</v>
      </c>
      <c r="D5531" t="s">
        <v>13169</v>
      </c>
    </row>
    <row r="5532" spans="1:4" x14ac:dyDescent="0.25">
      <c r="A5532" t="s">
        <v>12465</v>
      </c>
      <c r="B5532" t="s">
        <v>13170</v>
      </c>
      <c r="C5532" t="s">
        <v>6</v>
      </c>
      <c r="D5532" t="s">
        <v>13171</v>
      </c>
    </row>
    <row r="5533" spans="1:4" x14ac:dyDescent="0.25">
      <c r="A5533" t="s">
        <v>12465</v>
      </c>
      <c r="B5533" t="s">
        <v>13172</v>
      </c>
      <c r="C5533" t="s">
        <v>6</v>
      </c>
      <c r="D5533" t="s">
        <v>13173</v>
      </c>
    </row>
    <row r="5534" spans="1:4" x14ac:dyDescent="0.25">
      <c r="A5534" t="s">
        <v>12465</v>
      </c>
      <c r="B5534" t="s">
        <v>13174</v>
      </c>
      <c r="C5534" t="s">
        <v>6</v>
      </c>
      <c r="D5534" t="s">
        <v>13175</v>
      </c>
    </row>
    <row r="5535" spans="1:4" x14ac:dyDescent="0.25">
      <c r="A5535" t="s">
        <v>12465</v>
      </c>
      <c r="B5535" t="s">
        <v>13176</v>
      </c>
      <c r="C5535" t="s">
        <v>6</v>
      </c>
      <c r="D5535" t="s">
        <v>13177</v>
      </c>
    </row>
    <row r="5536" spans="1:4" x14ac:dyDescent="0.25">
      <c r="A5536" t="s">
        <v>12465</v>
      </c>
      <c r="B5536" t="s">
        <v>13178</v>
      </c>
      <c r="C5536" t="s">
        <v>6</v>
      </c>
      <c r="D5536" t="s">
        <v>13179</v>
      </c>
    </row>
    <row r="5537" spans="1:4" x14ac:dyDescent="0.25">
      <c r="A5537" t="s">
        <v>12465</v>
      </c>
      <c r="B5537" t="s">
        <v>13180</v>
      </c>
      <c r="C5537" t="s">
        <v>6</v>
      </c>
      <c r="D5537" t="s">
        <v>13181</v>
      </c>
    </row>
    <row r="5538" spans="1:4" x14ac:dyDescent="0.25">
      <c r="A5538" t="s">
        <v>12465</v>
      </c>
      <c r="B5538" t="s">
        <v>13182</v>
      </c>
      <c r="C5538" t="s">
        <v>6</v>
      </c>
      <c r="D5538" t="s">
        <v>13183</v>
      </c>
    </row>
    <row r="5539" spans="1:4" x14ac:dyDescent="0.25">
      <c r="A5539" t="s">
        <v>12465</v>
      </c>
      <c r="B5539" t="s">
        <v>13184</v>
      </c>
      <c r="C5539" t="s">
        <v>6</v>
      </c>
      <c r="D5539" t="s">
        <v>13185</v>
      </c>
    </row>
    <row r="5540" spans="1:4" x14ac:dyDescent="0.25">
      <c r="A5540" t="s">
        <v>12465</v>
      </c>
      <c r="B5540" t="s">
        <v>13186</v>
      </c>
      <c r="C5540" t="s">
        <v>6</v>
      </c>
      <c r="D5540" t="s">
        <v>13187</v>
      </c>
    </row>
    <row r="5541" spans="1:4" x14ac:dyDescent="0.25">
      <c r="A5541" t="s">
        <v>12465</v>
      </c>
      <c r="B5541" t="s">
        <v>13188</v>
      </c>
      <c r="C5541" t="s">
        <v>6</v>
      </c>
      <c r="D5541" t="s">
        <v>13189</v>
      </c>
    </row>
    <row r="5542" spans="1:4" x14ac:dyDescent="0.25">
      <c r="A5542" t="s">
        <v>12465</v>
      </c>
      <c r="B5542" t="s">
        <v>13190</v>
      </c>
      <c r="C5542" t="s">
        <v>6</v>
      </c>
      <c r="D5542" t="s">
        <v>13191</v>
      </c>
    </row>
    <row r="5543" spans="1:4" x14ac:dyDescent="0.25">
      <c r="A5543" t="s">
        <v>12465</v>
      </c>
      <c r="B5543" t="s">
        <v>13192</v>
      </c>
      <c r="C5543" t="s">
        <v>6</v>
      </c>
      <c r="D5543" t="s">
        <v>13193</v>
      </c>
    </row>
    <row r="5544" spans="1:4" x14ac:dyDescent="0.25">
      <c r="A5544" t="s">
        <v>12465</v>
      </c>
      <c r="B5544" t="s">
        <v>13194</v>
      </c>
      <c r="C5544" t="s">
        <v>6</v>
      </c>
      <c r="D5544" t="s">
        <v>13195</v>
      </c>
    </row>
    <row r="5545" spans="1:4" x14ac:dyDescent="0.25">
      <c r="A5545" t="s">
        <v>12465</v>
      </c>
      <c r="B5545" t="s">
        <v>13196</v>
      </c>
      <c r="C5545" t="s">
        <v>6</v>
      </c>
      <c r="D5545" t="s">
        <v>13197</v>
      </c>
    </row>
    <row r="5546" spans="1:4" x14ac:dyDescent="0.25">
      <c r="A5546" t="s">
        <v>12465</v>
      </c>
      <c r="B5546" t="s">
        <v>13198</v>
      </c>
      <c r="C5546" t="s">
        <v>6</v>
      </c>
      <c r="D5546" t="s">
        <v>13199</v>
      </c>
    </row>
    <row r="5547" spans="1:4" x14ac:dyDescent="0.25">
      <c r="A5547" t="s">
        <v>12465</v>
      </c>
      <c r="B5547" t="s">
        <v>13200</v>
      </c>
      <c r="C5547" t="s">
        <v>6</v>
      </c>
      <c r="D5547" t="s">
        <v>13201</v>
      </c>
    </row>
    <row r="5548" spans="1:4" x14ac:dyDescent="0.25">
      <c r="A5548" t="s">
        <v>12465</v>
      </c>
      <c r="B5548" t="s">
        <v>13202</v>
      </c>
      <c r="C5548" t="s">
        <v>6</v>
      </c>
      <c r="D5548" t="s">
        <v>13203</v>
      </c>
    </row>
    <row r="5549" spans="1:4" x14ac:dyDescent="0.25">
      <c r="A5549" t="s">
        <v>12465</v>
      </c>
      <c r="B5549" t="s">
        <v>13204</v>
      </c>
      <c r="C5549" t="s">
        <v>6</v>
      </c>
      <c r="D5549" t="s">
        <v>13205</v>
      </c>
    </row>
    <row r="5550" spans="1:4" x14ac:dyDescent="0.25">
      <c r="A5550" t="s">
        <v>12465</v>
      </c>
      <c r="B5550" t="s">
        <v>13206</v>
      </c>
      <c r="C5550" t="s">
        <v>6</v>
      </c>
      <c r="D5550" t="s">
        <v>13207</v>
      </c>
    </row>
    <row r="5551" spans="1:4" x14ac:dyDescent="0.25">
      <c r="A5551" t="s">
        <v>12465</v>
      </c>
      <c r="B5551" t="s">
        <v>13208</v>
      </c>
      <c r="C5551" t="s">
        <v>6</v>
      </c>
      <c r="D5551" t="s">
        <v>13209</v>
      </c>
    </row>
    <row r="5552" spans="1:4" x14ac:dyDescent="0.25">
      <c r="A5552" t="s">
        <v>12465</v>
      </c>
      <c r="B5552" t="s">
        <v>13210</v>
      </c>
      <c r="C5552" t="s">
        <v>6</v>
      </c>
      <c r="D5552" t="s">
        <v>13211</v>
      </c>
    </row>
    <row r="5553" spans="1:4" x14ac:dyDescent="0.25">
      <c r="A5553" t="s">
        <v>12465</v>
      </c>
      <c r="B5553" t="s">
        <v>13212</v>
      </c>
      <c r="C5553" t="s">
        <v>6</v>
      </c>
      <c r="D5553" t="s">
        <v>13213</v>
      </c>
    </row>
    <row r="5554" spans="1:4" x14ac:dyDescent="0.25">
      <c r="A5554" t="s">
        <v>12465</v>
      </c>
      <c r="B5554" t="s">
        <v>13214</v>
      </c>
      <c r="C5554" t="s">
        <v>6</v>
      </c>
      <c r="D5554" t="s">
        <v>13215</v>
      </c>
    </row>
    <row r="5555" spans="1:4" x14ac:dyDescent="0.25">
      <c r="A5555" t="s">
        <v>12465</v>
      </c>
      <c r="B5555" t="s">
        <v>13216</v>
      </c>
      <c r="C5555" t="s">
        <v>6</v>
      </c>
      <c r="D5555" t="s">
        <v>13217</v>
      </c>
    </row>
    <row r="5556" spans="1:4" x14ac:dyDescent="0.25">
      <c r="A5556" t="s">
        <v>12465</v>
      </c>
      <c r="B5556" t="s">
        <v>13218</v>
      </c>
      <c r="C5556" t="s">
        <v>6</v>
      </c>
      <c r="D5556" t="s">
        <v>13219</v>
      </c>
    </row>
    <row r="5557" spans="1:4" x14ac:dyDescent="0.25">
      <c r="A5557" t="s">
        <v>12465</v>
      </c>
      <c r="B5557" t="s">
        <v>13220</v>
      </c>
      <c r="C5557" t="s">
        <v>6</v>
      </c>
      <c r="D5557" t="s">
        <v>13221</v>
      </c>
    </row>
    <row r="5558" spans="1:4" x14ac:dyDescent="0.25">
      <c r="A5558" t="s">
        <v>12465</v>
      </c>
      <c r="B5558" t="s">
        <v>13222</v>
      </c>
      <c r="C5558" t="s">
        <v>6</v>
      </c>
      <c r="D5558" t="s">
        <v>13223</v>
      </c>
    </row>
    <row r="5559" spans="1:4" x14ac:dyDescent="0.25">
      <c r="A5559" t="s">
        <v>12465</v>
      </c>
      <c r="B5559" t="s">
        <v>13224</v>
      </c>
      <c r="C5559" t="s">
        <v>6</v>
      </c>
      <c r="D5559" t="s">
        <v>13225</v>
      </c>
    </row>
    <row r="5560" spans="1:4" x14ac:dyDescent="0.25">
      <c r="A5560" t="s">
        <v>12465</v>
      </c>
      <c r="B5560" t="s">
        <v>13226</v>
      </c>
      <c r="C5560" t="s">
        <v>6</v>
      </c>
      <c r="D5560" t="s">
        <v>13227</v>
      </c>
    </row>
    <row r="5561" spans="1:4" x14ac:dyDescent="0.25">
      <c r="A5561" t="s">
        <v>12465</v>
      </c>
      <c r="B5561" t="s">
        <v>13228</v>
      </c>
      <c r="C5561" t="s">
        <v>6</v>
      </c>
      <c r="D5561" t="s">
        <v>13229</v>
      </c>
    </row>
    <row r="5562" spans="1:4" x14ac:dyDescent="0.25">
      <c r="A5562" t="s">
        <v>12465</v>
      </c>
      <c r="B5562" t="s">
        <v>13230</v>
      </c>
      <c r="C5562" t="s">
        <v>6</v>
      </c>
      <c r="D5562" t="s">
        <v>13231</v>
      </c>
    </row>
    <row r="5563" spans="1:4" x14ac:dyDescent="0.25">
      <c r="A5563" t="s">
        <v>12465</v>
      </c>
      <c r="B5563" t="s">
        <v>13232</v>
      </c>
      <c r="C5563" t="s">
        <v>6</v>
      </c>
      <c r="D5563" t="s">
        <v>13233</v>
      </c>
    </row>
    <row r="5564" spans="1:4" x14ac:dyDescent="0.25">
      <c r="A5564" t="s">
        <v>12465</v>
      </c>
      <c r="B5564" t="s">
        <v>13234</v>
      </c>
      <c r="C5564" t="s">
        <v>6</v>
      </c>
      <c r="D5564" t="s">
        <v>13235</v>
      </c>
    </row>
    <row r="5565" spans="1:4" x14ac:dyDescent="0.25">
      <c r="A5565" t="s">
        <v>12465</v>
      </c>
      <c r="B5565" t="s">
        <v>13236</v>
      </c>
      <c r="C5565" t="s">
        <v>6</v>
      </c>
      <c r="D5565" t="s">
        <v>13237</v>
      </c>
    </row>
    <row r="5566" spans="1:4" x14ac:dyDescent="0.25">
      <c r="A5566" t="s">
        <v>12465</v>
      </c>
      <c r="B5566" t="s">
        <v>13238</v>
      </c>
      <c r="C5566" t="s">
        <v>6</v>
      </c>
      <c r="D5566" t="s">
        <v>13239</v>
      </c>
    </row>
    <row r="5567" spans="1:4" x14ac:dyDescent="0.25">
      <c r="A5567" t="s">
        <v>12465</v>
      </c>
      <c r="B5567" t="s">
        <v>13240</v>
      </c>
      <c r="C5567" t="s">
        <v>6</v>
      </c>
      <c r="D5567" t="s">
        <v>13241</v>
      </c>
    </row>
    <row r="5568" spans="1:4" x14ac:dyDescent="0.25">
      <c r="A5568" t="s">
        <v>12465</v>
      </c>
      <c r="B5568" t="s">
        <v>13242</v>
      </c>
      <c r="C5568" t="s">
        <v>6</v>
      </c>
      <c r="D5568" t="s">
        <v>13243</v>
      </c>
    </row>
    <row r="5569" spans="1:4" x14ac:dyDescent="0.25">
      <c r="A5569" t="s">
        <v>12465</v>
      </c>
      <c r="B5569" t="s">
        <v>13244</v>
      </c>
      <c r="C5569" t="s">
        <v>6</v>
      </c>
      <c r="D5569" t="s">
        <v>13245</v>
      </c>
    </row>
    <row r="5570" spans="1:4" x14ac:dyDescent="0.25">
      <c r="A5570" t="s">
        <v>12465</v>
      </c>
      <c r="B5570" t="s">
        <v>13246</v>
      </c>
      <c r="C5570" t="s">
        <v>6</v>
      </c>
      <c r="D5570" t="s">
        <v>13247</v>
      </c>
    </row>
    <row r="5571" spans="1:4" x14ac:dyDescent="0.25">
      <c r="A5571" t="s">
        <v>12465</v>
      </c>
      <c r="B5571" t="s">
        <v>13248</v>
      </c>
      <c r="C5571" t="s">
        <v>6</v>
      </c>
      <c r="D5571" t="s">
        <v>13249</v>
      </c>
    </row>
    <row r="5572" spans="1:4" x14ac:dyDescent="0.25">
      <c r="A5572" t="s">
        <v>12465</v>
      </c>
      <c r="B5572" t="s">
        <v>13250</v>
      </c>
      <c r="C5572" t="s">
        <v>6</v>
      </c>
      <c r="D5572" t="s">
        <v>13251</v>
      </c>
    </row>
    <row r="5573" spans="1:4" x14ac:dyDescent="0.25">
      <c r="A5573" t="s">
        <v>12465</v>
      </c>
      <c r="B5573" t="s">
        <v>13252</v>
      </c>
      <c r="C5573" t="s">
        <v>6</v>
      </c>
      <c r="D5573" t="s">
        <v>13253</v>
      </c>
    </row>
    <row r="5574" spans="1:4" x14ac:dyDescent="0.25">
      <c r="A5574" t="s">
        <v>12465</v>
      </c>
      <c r="B5574" t="s">
        <v>13254</v>
      </c>
      <c r="C5574" t="s">
        <v>6</v>
      </c>
      <c r="D5574" t="s">
        <v>13255</v>
      </c>
    </row>
    <row r="5575" spans="1:4" x14ac:dyDescent="0.25">
      <c r="A5575" t="s">
        <v>12465</v>
      </c>
      <c r="B5575" t="s">
        <v>13256</v>
      </c>
      <c r="C5575" t="s">
        <v>6</v>
      </c>
      <c r="D5575" t="s">
        <v>13257</v>
      </c>
    </row>
    <row r="5576" spans="1:4" x14ac:dyDescent="0.25">
      <c r="A5576" t="s">
        <v>12465</v>
      </c>
      <c r="B5576" t="s">
        <v>13258</v>
      </c>
      <c r="C5576" t="s">
        <v>6</v>
      </c>
      <c r="D5576" t="s">
        <v>13259</v>
      </c>
    </row>
    <row r="5577" spans="1:4" x14ac:dyDescent="0.25">
      <c r="A5577" t="s">
        <v>12465</v>
      </c>
      <c r="B5577" t="s">
        <v>13260</v>
      </c>
      <c r="C5577" t="s">
        <v>6</v>
      </c>
      <c r="D5577" t="s">
        <v>13261</v>
      </c>
    </row>
    <row r="5578" spans="1:4" x14ac:dyDescent="0.25">
      <c r="A5578" t="s">
        <v>12465</v>
      </c>
      <c r="B5578" t="s">
        <v>13262</v>
      </c>
      <c r="C5578" t="s">
        <v>6</v>
      </c>
      <c r="D5578" t="s">
        <v>13263</v>
      </c>
    </row>
    <row r="5579" spans="1:4" x14ac:dyDescent="0.25">
      <c r="A5579" t="s">
        <v>12465</v>
      </c>
      <c r="B5579" t="s">
        <v>13264</v>
      </c>
      <c r="C5579" t="s">
        <v>6</v>
      </c>
      <c r="D5579" t="s">
        <v>13265</v>
      </c>
    </row>
    <row r="5580" spans="1:4" x14ac:dyDescent="0.25">
      <c r="A5580" t="s">
        <v>12465</v>
      </c>
      <c r="B5580" t="s">
        <v>13266</v>
      </c>
      <c r="C5580" t="s">
        <v>6</v>
      </c>
      <c r="D5580" t="s">
        <v>13267</v>
      </c>
    </row>
    <row r="5581" spans="1:4" x14ac:dyDescent="0.25">
      <c r="A5581" t="s">
        <v>12465</v>
      </c>
      <c r="B5581" t="s">
        <v>13268</v>
      </c>
      <c r="C5581" t="s">
        <v>6</v>
      </c>
      <c r="D5581" t="s">
        <v>13269</v>
      </c>
    </row>
    <row r="5582" spans="1:4" x14ac:dyDescent="0.25">
      <c r="A5582" t="s">
        <v>12465</v>
      </c>
      <c r="B5582" t="s">
        <v>13270</v>
      </c>
      <c r="C5582" t="s">
        <v>6</v>
      </c>
      <c r="D5582" t="s">
        <v>13271</v>
      </c>
    </row>
    <row r="5583" spans="1:4" x14ac:dyDescent="0.25">
      <c r="A5583" t="s">
        <v>12465</v>
      </c>
      <c r="B5583" t="s">
        <v>13272</v>
      </c>
      <c r="C5583" t="s">
        <v>6</v>
      </c>
      <c r="D5583" t="s">
        <v>13273</v>
      </c>
    </row>
    <row r="5584" spans="1:4" x14ac:dyDescent="0.25">
      <c r="A5584" t="s">
        <v>12465</v>
      </c>
      <c r="B5584" t="s">
        <v>13274</v>
      </c>
      <c r="C5584" t="s">
        <v>6</v>
      </c>
      <c r="D5584" t="s">
        <v>13275</v>
      </c>
    </row>
    <row r="5585" spans="1:4" x14ac:dyDescent="0.25">
      <c r="A5585" t="s">
        <v>12465</v>
      </c>
      <c r="B5585" t="s">
        <v>13276</v>
      </c>
      <c r="C5585" t="s">
        <v>6</v>
      </c>
      <c r="D5585" t="s">
        <v>13277</v>
      </c>
    </row>
    <row r="5586" spans="1:4" x14ac:dyDescent="0.25">
      <c r="A5586" t="s">
        <v>12465</v>
      </c>
      <c r="B5586" t="s">
        <v>13278</v>
      </c>
      <c r="C5586" t="s">
        <v>6</v>
      </c>
      <c r="D5586" t="s">
        <v>13279</v>
      </c>
    </row>
    <row r="5587" spans="1:4" x14ac:dyDescent="0.25">
      <c r="A5587" t="s">
        <v>12465</v>
      </c>
      <c r="B5587" t="s">
        <v>13280</v>
      </c>
      <c r="C5587" t="s">
        <v>6</v>
      </c>
      <c r="D5587" t="s">
        <v>13281</v>
      </c>
    </row>
    <row r="5588" spans="1:4" x14ac:dyDescent="0.25">
      <c r="A5588" t="s">
        <v>12465</v>
      </c>
      <c r="B5588" t="s">
        <v>13282</v>
      </c>
      <c r="C5588" t="s">
        <v>6</v>
      </c>
      <c r="D5588" t="s">
        <v>13283</v>
      </c>
    </row>
    <row r="5589" spans="1:4" x14ac:dyDescent="0.25">
      <c r="A5589" t="s">
        <v>12465</v>
      </c>
      <c r="B5589" t="s">
        <v>13284</v>
      </c>
      <c r="C5589" t="s">
        <v>6</v>
      </c>
      <c r="D5589" t="s">
        <v>13285</v>
      </c>
    </row>
    <row r="5590" spans="1:4" x14ac:dyDescent="0.25">
      <c r="A5590" t="s">
        <v>12465</v>
      </c>
      <c r="B5590" t="s">
        <v>13286</v>
      </c>
      <c r="C5590" t="s">
        <v>6</v>
      </c>
      <c r="D5590" t="s">
        <v>13287</v>
      </c>
    </row>
    <row r="5591" spans="1:4" x14ac:dyDescent="0.25">
      <c r="A5591" t="s">
        <v>12465</v>
      </c>
      <c r="B5591" t="s">
        <v>13288</v>
      </c>
      <c r="C5591" t="s">
        <v>6</v>
      </c>
      <c r="D5591" t="s">
        <v>13289</v>
      </c>
    </row>
    <row r="5592" spans="1:4" x14ac:dyDescent="0.25">
      <c r="A5592" t="s">
        <v>12465</v>
      </c>
      <c r="B5592" t="s">
        <v>13290</v>
      </c>
      <c r="C5592" t="s">
        <v>6</v>
      </c>
      <c r="D5592" t="s">
        <v>13291</v>
      </c>
    </row>
    <row r="5593" spans="1:4" x14ac:dyDescent="0.25">
      <c r="A5593" t="s">
        <v>12465</v>
      </c>
      <c r="B5593" t="s">
        <v>13292</v>
      </c>
      <c r="C5593" t="s">
        <v>6</v>
      </c>
      <c r="D5593" t="s">
        <v>13293</v>
      </c>
    </row>
    <row r="5594" spans="1:4" x14ac:dyDescent="0.25">
      <c r="A5594" t="s">
        <v>12465</v>
      </c>
      <c r="B5594" t="s">
        <v>13294</v>
      </c>
      <c r="C5594" t="s">
        <v>6</v>
      </c>
      <c r="D5594" t="s">
        <v>13295</v>
      </c>
    </row>
    <row r="5595" spans="1:4" x14ac:dyDescent="0.25">
      <c r="A5595" t="s">
        <v>12465</v>
      </c>
      <c r="B5595" t="s">
        <v>13296</v>
      </c>
      <c r="C5595" t="s">
        <v>6</v>
      </c>
      <c r="D5595" t="s">
        <v>13297</v>
      </c>
    </row>
    <row r="5596" spans="1:4" x14ac:dyDescent="0.25">
      <c r="A5596" t="s">
        <v>12465</v>
      </c>
      <c r="B5596" t="s">
        <v>13298</v>
      </c>
      <c r="C5596" t="s">
        <v>6</v>
      </c>
      <c r="D5596" t="s">
        <v>13299</v>
      </c>
    </row>
    <row r="5597" spans="1:4" x14ac:dyDescent="0.25">
      <c r="A5597" t="s">
        <v>12465</v>
      </c>
      <c r="B5597" t="s">
        <v>13300</v>
      </c>
      <c r="C5597" t="s">
        <v>6</v>
      </c>
      <c r="D5597" t="s">
        <v>13301</v>
      </c>
    </row>
    <row r="5598" spans="1:4" x14ac:dyDescent="0.25">
      <c r="A5598" t="s">
        <v>12465</v>
      </c>
      <c r="B5598" t="s">
        <v>13302</v>
      </c>
      <c r="C5598" t="s">
        <v>6</v>
      </c>
      <c r="D5598" t="s">
        <v>13303</v>
      </c>
    </row>
    <row r="5599" spans="1:4" x14ac:dyDescent="0.25">
      <c r="A5599" t="s">
        <v>12465</v>
      </c>
      <c r="B5599" t="s">
        <v>13304</v>
      </c>
      <c r="C5599" t="s">
        <v>6</v>
      </c>
      <c r="D5599" t="s">
        <v>13305</v>
      </c>
    </row>
    <row r="5600" spans="1:4" x14ac:dyDescent="0.25">
      <c r="A5600" t="s">
        <v>12465</v>
      </c>
      <c r="B5600" t="s">
        <v>13306</v>
      </c>
      <c r="C5600" t="s">
        <v>6</v>
      </c>
      <c r="D5600" t="s">
        <v>13307</v>
      </c>
    </row>
    <row r="5601" spans="1:4" x14ac:dyDescent="0.25">
      <c r="A5601" t="s">
        <v>12465</v>
      </c>
      <c r="B5601" t="s">
        <v>13308</v>
      </c>
      <c r="C5601" t="s">
        <v>6</v>
      </c>
      <c r="D5601" t="s">
        <v>13309</v>
      </c>
    </row>
    <row r="5602" spans="1:4" x14ac:dyDescent="0.25">
      <c r="A5602" t="s">
        <v>12465</v>
      </c>
      <c r="B5602" t="s">
        <v>13310</v>
      </c>
      <c r="C5602" t="s">
        <v>6</v>
      </c>
      <c r="D5602" t="s">
        <v>13311</v>
      </c>
    </row>
    <row r="5603" spans="1:4" x14ac:dyDescent="0.25">
      <c r="A5603" t="s">
        <v>12465</v>
      </c>
      <c r="B5603" t="s">
        <v>13312</v>
      </c>
      <c r="C5603" t="s">
        <v>6</v>
      </c>
      <c r="D5603" t="s">
        <v>13313</v>
      </c>
    </row>
    <row r="5604" spans="1:4" x14ac:dyDescent="0.25">
      <c r="A5604" t="s">
        <v>12465</v>
      </c>
      <c r="B5604" t="s">
        <v>13314</v>
      </c>
      <c r="C5604" t="s">
        <v>6</v>
      </c>
      <c r="D5604" t="s">
        <v>13315</v>
      </c>
    </row>
    <row r="5605" spans="1:4" x14ac:dyDescent="0.25">
      <c r="A5605" t="s">
        <v>12465</v>
      </c>
      <c r="B5605" t="s">
        <v>13316</v>
      </c>
      <c r="C5605" t="s">
        <v>6</v>
      </c>
      <c r="D5605" t="s">
        <v>13317</v>
      </c>
    </row>
    <row r="5606" spans="1:4" x14ac:dyDescent="0.25">
      <c r="A5606" t="s">
        <v>12465</v>
      </c>
      <c r="B5606" t="s">
        <v>13318</v>
      </c>
      <c r="C5606" t="s">
        <v>6</v>
      </c>
      <c r="D5606" t="s">
        <v>13319</v>
      </c>
    </row>
    <row r="5607" spans="1:4" x14ac:dyDescent="0.25">
      <c r="A5607" t="s">
        <v>12465</v>
      </c>
      <c r="B5607" t="s">
        <v>13320</v>
      </c>
      <c r="C5607" t="s">
        <v>6</v>
      </c>
      <c r="D5607" t="s">
        <v>13321</v>
      </c>
    </row>
    <row r="5608" spans="1:4" x14ac:dyDescent="0.25">
      <c r="A5608" t="s">
        <v>12465</v>
      </c>
      <c r="B5608" t="s">
        <v>13322</v>
      </c>
      <c r="C5608" t="s">
        <v>6</v>
      </c>
      <c r="D5608" t="s">
        <v>13323</v>
      </c>
    </row>
    <row r="5609" spans="1:4" x14ac:dyDescent="0.25">
      <c r="A5609" t="s">
        <v>12465</v>
      </c>
      <c r="B5609" t="s">
        <v>13324</v>
      </c>
      <c r="C5609" t="s">
        <v>6</v>
      </c>
      <c r="D5609" t="s">
        <v>13325</v>
      </c>
    </row>
    <row r="5610" spans="1:4" x14ac:dyDescent="0.25">
      <c r="A5610" t="s">
        <v>12465</v>
      </c>
      <c r="B5610" t="s">
        <v>13326</v>
      </c>
      <c r="C5610" t="s">
        <v>6</v>
      </c>
      <c r="D5610" t="s">
        <v>13327</v>
      </c>
    </row>
    <row r="5611" spans="1:4" x14ac:dyDescent="0.25">
      <c r="A5611" t="s">
        <v>12465</v>
      </c>
      <c r="B5611" t="s">
        <v>13328</v>
      </c>
      <c r="C5611" t="s">
        <v>6</v>
      </c>
      <c r="D5611" t="s">
        <v>13329</v>
      </c>
    </row>
    <row r="5612" spans="1:4" x14ac:dyDescent="0.25">
      <c r="A5612" t="s">
        <v>13333</v>
      </c>
      <c r="B5612" t="s">
        <v>13334</v>
      </c>
      <c r="C5612" t="s">
        <v>6</v>
      </c>
      <c r="D5612" t="s">
        <v>13335</v>
      </c>
    </row>
    <row r="5613" spans="1:4" x14ac:dyDescent="0.25">
      <c r="A5613" t="s">
        <v>13333</v>
      </c>
      <c r="B5613" t="s">
        <v>13336</v>
      </c>
      <c r="C5613" t="s">
        <v>6</v>
      </c>
      <c r="D5613" t="s">
        <v>13337</v>
      </c>
    </row>
    <row r="5614" spans="1:4" x14ac:dyDescent="0.25">
      <c r="A5614" t="s">
        <v>13333</v>
      </c>
      <c r="B5614" t="s">
        <v>13338</v>
      </c>
      <c r="C5614" t="s">
        <v>6</v>
      </c>
      <c r="D5614" t="s">
        <v>13339</v>
      </c>
    </row>
    <row r="5615" spans="1:4" x14ac:dyDescent="0.25">
      <c r="A5615" t="s">
        <v>13333</v>
      </c>
      <c r="B5615" t="s">
        <v>13340</v>
      </c>
      <c r="C5615" t="s">
        <v>6</v>
      </c>
      <c r="D5615" t="s">
        <v>13341</v>
      </c>
    </row>
    <row r="5616" spans="1:4" x14ac:dyDescent="0.25">
      <c r="A5616" t="s">
        <v>13333</v>
      </c>
      <c r="B5616" t="s">
        <v>13342</v>
      </c>
      <c r="C5616" t="s">
        <v>6</v>
      </c>
      <c r="D5616" t="s">
        <v>13343</v>
      </c>
    </row>
    <row r="5617" spans="1:4" x14ac:dyDescent="0.25">
      <c r="A5617" t="s">
        <v>13333</v>
      </c>
      <c r="B5617" t="s">
        <v>13344</v>
      </c>
      <c r="C5617" t="s">
        <v>6</v>
      </c>
      <c r="D5617" t="s">
        <v>13345</v>
      </c>
    </row>
    <row r="5618" spans="1:4" x14ac:dyDescent="0.25">
      <c r="A5618" t="s">
        <v>13333</v>
      </c>
      <c r="B5618" t="s">
        <v>13346</v>
      </c>
      <c r="C5618" t="s">
        <v>6</v>
      </c>
      <c r="D5618" t="s">
        <v>13347</v>
      </c>
    </row>
    <row r="5619" spans="1:4" x14ac:dyDescent="0.25">
      <c r="A5619" t="s">
        <v>13333</v>
      </c>
      <c r="B5619" t="s">
        <v>13348</v>
      </c>
      <c r="C5619" t="s">
        <v>6</v>
      </c>
      <c r="D5619" t="s">
        <v>13349</v>
      </c>
    </row>
    <row r="5620" spans="1:4" x14ac:dyDescent="0.25">
      <c r="A5620" t="s">
        <v>13333</v>
      </c>
      <c r="B5620" t="s">
        <v>13350</v>
      </c>
      <c r="C5620" t="s">
        <v>6</v>
      </c>
      <c r="D5620" t="s">
        <v>13351</v>
      </c>
    </row>
    <row r="5621" spans="1:4" x14ac:dyDescent="0.25">
      <c r="A5621" t="s">
        <v>13333</v>
      </c>
      <c r="B5621" t="s">
        <v>13352</v>
      </c>
      <c r="C5621" t="s">
        <v>6</v>
      </c>
      <c r="D5621" t="s">
        <v>13353</v>
      </c>
    </row>
    <row r="5622" spans="1:4" x14ac:dyDescent="0.25">
      <c r="A5622" t="s">
        <v>13333</v>
      </c>
      <c r="B5622" t="s">
        <v>13354</v>
      </c>
      <c r="C5622" t="s">
        <v>6</v>
      </c>
      <c r="D5622" t="s">
        <v>13355</v>
      </c>
    </row>
    <row r="5623" spans="1:4" x14ac:dyDescent="0.25">
      <c r="A5623" t="s">
        <v>13333</v>
      </c>
      <c r="B5623" t="s">
        <v>13356</v>
      </c>
      <c r="C5623" t="s">
        <v>6</v>
      </c>
      <c r="D5623" t="s">
        <v>13357</v>
      </c>
    </row>
    <row r="5624" spans="1:4" x14ac:dyDescent="0.25">
      <c r="A5624" t="s">
        <v>13333</v>
      </c>
      <c r="B5624" t="s">
        <v>13358</v>
      </c>
      <c r="C5624" t="s">
        <v>6</v>
      </c>
      <c r="D5624" t="s">
        <v>13359</v>
      </c>
    </row>
    <row r="5625" spans="1:4" x14ac:dyDescent="0.25">
      <c r="A5625" t="s">
        <v>13333</v>
      </c>
      <c r="B5625" t="s">
        <v>13360</v>
      </c>
      <c r="C5625" t="s">
        <v>6</v>
      </c>
      <c r="D5625" t="s">
        <v>13361</v>
      </c>
    </row>
    <row r="5626" spans="1:4" x14ac:dyDescent="0.25">
      <c r="A5626" t="s">
        <v>13333</v>
      </c>
      <c r="B5626" t="s">
        <v>13362</v>
      </c>
      <c r="C5626" t="s">
        <v>6</v>
      </c>
      <c r="D5626" t="s">
        <v>13363</v>
      </c>
    </row>
    <row r="5627" spans="1:4" x14ac:dyDescent="0.25">
      <c r="A5627" t="s">
        <v>13333</v>
      </c>
      <c r="B5627" t="s">
        <v>13364</v>
      </c>
      <c r="C5627" t="s">
        <v>6</v>
      </c>
      <c r="D5627" t="s">
        <v>13365</v>
      </c>
    </row>
    <row r="5628" spans="1:4" x14ac:dyDescent="0.25">
      <c r="A5628" t="s">
        <v>13333</v>
      </c>
      <c r="B5628" t="s">
        <v>13366</v>
      </c>
      <c r="C5628" t="s">
        <v>6</v>
      </c>
      <c r="D5628" t="s">
        <v>13367</v>
      </c>
    </row>
    <row r="5629" spans="1:4" x14ac:dyDescent="0.25">
      <c r="A5629" t="s">
        <v>13333</v>
      </c>
      <c r="B5629" t="s">
        <v>13368</v>
      </c>
      <c r="C5629" t="s">
        <v>6</v>
      </c>
      <c r="D5629" t="s">
        <v>13369</v>
      </c>
    </row>
    <row r="5630" spans="1:4" x14ac:dyDescent="0.25">
      <c r="A5630" t="s">
        <v>13333</v>
      </c>
      <c r="B5630" t="s">
        <v>13370</v>
      </c>
      <c r="C5630" t="s">
        <v>6</v>
      </c>
      <c r="D5630" t="s">
        <v>13371</v>
      </c>
    </row>
    <row r="5631" spans="1:4" x14ac:dyDescent="0.25">
      <c r="A5631" t="s">
        <v>13333</v>
      </c>
      <c r="B5631" t="s">
        <v>13372</v>
      </c>
      <c r="C5631" t="s">
        <v>6</v>
      </c>
      <c r="D5631" t="s">
        <v>13373</v>
      </c>
    </row>
    <row r="5632" spans="1:4" x14ac:dyDescent="0.25">
      <c r="A5632" t="s">
        <v>13333</v>
      </c>
      <c r="B5632" t="s">
        <v>13374</v>
      </c>
      <c r="C5632" t="s">
        <v>6</v>
      </c>
      <c r="D5632" t="s">
        <v>13375</v>
      </c>
    </row>
    <row r="5633" spans="1:4" x14ac:dyDescent="0.25">
      <c r="A5633" t="s">
        <v>13333</v>
      </c>
      <c r="B5633" t="s">
        <v>13376</v>
      </c>
      <c r="C5633" t="s">
        <v>6</v>
      </c>
      <c r="D5633" t="s">
        <v>13377</v>
      </c>
    </row>
    <row r="5634" spans="1:4" x14ac:dyDescent="0.25">
      <c r="A5634" t="s">
        <v>13333</v>
      </c>
      <c r="B5634" t="s">
        <v>13378</v>
      </c>
      <c r="C5634" t="s">
        <v>6</v>
      </c>
      <c r="D5634" t="s">
        <v>13379</v>
      </c>
    </row>
    <row r="5635" spans="1:4" x14ac:dyDescent="0.25">
      <c r="A5635" t="s">
        <v>13333</v>
      </c>
      <c r="B5635" t="s">
        <v>13380</v>
      </c>
      <c r="C5635" t="s">
        <v>6</v>
      </c>
      <c r="D5635" t="s">
        <v>13381</v>
      </c>
    </row>
    <row r="5636" spans="1:4" x14ac:dyDescent="0.25">
      <c r="A5636" t="s">
        <v>13333</v>
      </c>
      <c r="B5636" t="s">
        <v>13382</v>
      </c>
      <c r="C5636" t="s">
        <v>6</v>
      </c>
      <c r="D5636" t="s">
        <v>13383</v>
      </c>
    </row>
    <row r="5637" spans="1:4" x14ac:dyDescent="0.25">
      <c r="A5637" t="s">
        <v>13333</v>
      </c>
      <c r="B5637" t="s">
        <v>13384</v>
      </c>
      <c r="C5637" t="s">
        <v>6</v>
      </c>
      <c r="D5637" t="s">
        <v>13385</v>
      </c>
    </row>
    <row r="5638" spans="1:4" x14ac:dyDescent="0.25">
      <c r="A5638" t="s">
        <v>13333</v>
      </c>
      <c r="B5638" t="s">
        <v>13386</v>
      </c>
      <c r="C5638" t="s">
        <v>6</v>
      </c>
      <c r="D5638" t="s">
        <v>13387</v>
      </c>
    </row>
    <row r="5639" spans="1:4" x14ac:dyDescent="0.25">
      <c r="A5639" t="s">
        <v>13333</v>
      </c>
      <c r="B5639" t="s">
        <v>13388</v>
      </c>
      <c r="C5639" t="s">
        <v>6</v>
      </c>
      <c r="D5639" t="s">
        <v>13389</v>
      </c>
    </row>
    <row r="5640" spans="1:4" x14ac:dyDescent="0.25">
      <c r="A5640" t="s">
        <v>13333</v>
      </c>
      <c r="B5640" t="s">
        <v>13390</v>
      </c>
      <c r="C5640" t="s">
        <v>6</v>
      </c>
      <c r="D5640" t="s">
        <v>13391</v>
      </c>
    </row>
    <row r="5641" spans="1:4" x14ac:dyDescent="0.25">
      <c r="A5641" t="s">
        <v>13333</v>
      </c>
      <c r="B5641" t="s">
        <v>13392</v>
      </c>
      <c r="C5641" t="s">
        <v>6</v>
      </c>
      <c r="D5641" t="s">
        <v>13393</v>
      </c>
    </row>
    <row r="5642" spans="1:4" x14ac:dyDescent="0.25">
      <c r="A5642" t="s">
        <v>13333</v>
      </c>
      <c r="B5642" t="s">
        <v>13394</v>
      </c>
      <c r="C5642" t="s">
        <v>6</v>
      </c>
      <c r="D5642" t="s">
        <v>13395</v>
      </c>
    </row>
    <row r="5643" spans="1:4" x14ac:dyDescent="0.25">
      <c r="A5643" t="s">
        <v>13333</v>
      </c>
      <c r="B5643" t="s">
        <v>13396</v>
      </c>
      <c r="C5643" t="s">
        <v>6</v>
      </c>
      <c r="D5643" t="s">
        <v>13397</v>
      </c>
    </row>
    <row r="5644" spans="1:4" x14ac:dyDescent="0.25">
      <c r="A5644" t="s">
        <v>13333</v>
      </c>
      <c r="B5644" t="s">
        <v>13398</v>
      </c>
      <c r="C5644" t="s">
        <v>6</v>
      </c>
      <c r="D5644" t="s">
        <v>13399</v>
      </c>
    </row>
    <row r="5645" spans="1:4" x14ac:dyDescent="0.25">
      <c r="A5645" t="s">
        <v>13333</v>
      </c>
      <c r="B5645" t="s">
        <v>13400</v>
      </c>
      <c r="C5645" t="s">
        <v>6</v>
      </c>
      <c r="D5645" t="s">
        <v>13401</v>
      </c>
    </row>
    <row r="5646" spans="1:4" x14ac:dyDescent="0.25">
      <c r="A5646" t="s">
        <v>13333</v>
      </c>
      <c r="B5646" t="s">
        <v>13402</v>
      </c>
      <c r="C5646" t="s">
        <v>6</v>
      </c>
      <c r="D5646" t="s">
        <v>13403</v>
      </c>
    </row>
    <row r="5647" spans="1:4" x14ac:dyDescent="0.25">
      <c r="A5647" t="s">
        <v>13333</v>
      </c>
      <c r="B5647" t="s">
        <v>13404</v>
      </c>
      <c r="C5647" t="s">
        <v>6</v>
      </c>
      <c r="D5647" t="s">
        <v>13405</v>
      </c>
    </row>
    <row r="5648" spans="1:4" x14ac:dyDescent="0.25">
      <c r="A5648" t="s">
        <v>13333</v>
      </c>
      <c r="B5648" t="s">
        <v>13406</v>
      </c>
      <c r="C5648" t="s">
        <v>6</v>
      </c>
      <c r="D5648" t="s">
        <v>13407</v>
      </c>
    </row>
    <row r="5649" spans="1:4" x14ac:dyDescent="0.25">
      <c r="A5649" t="s">
        <v>13333</v>
      </c>
      <c r="B5649" t="s">
        <v>13408</v>
      </c>
      <c r="C5649" t="s">
        <v>6</v>
      </c>
      <c r="D5649" t="s">
        <v>13409</v>
      </c>
    </row>
    <row r="5650" spans="1:4" x14ac:dyDescent="0.25">
      <c r="A5650" t="s">
        <v>13333</v>
      </c>
      <c r="B5650" t="s">
        <v>13410</v>
      </c>
      <c r="C5650" t="s">
        <v>6</v>
      </c>
      <c r="D5650" t="s">
        <v>13411</v>
      </c>
    </row>
    <row r="5651" spans="1:4" x14ac:dyDescent="0.25">
      <c r="A5651" t="s">
        <v>13333</v>
      </c>
      <c r="B5651" t="s">
        <v>13412</v>
      </c>
      <c r="C5651" t="s">
        <v>6</v>
      </c>
      <c r="D5651" t="s">
        <v>13413</v>
      </c>
    </row>
    <row r="5652" spans="1:4" x14ac:dyDescent="0.25">
      <c r="A5652" t="s">
        <v>13333</v>
      </c>
      <c r="B5652" t="s">
        <v>13414</v>
      </c>
      <c r="C5652" t="s">
        <v>6</v>
      </c>
      <c r="D5652" t="s">
        <v>13415</v>
      </c>
    </row>
    <row r="5653" spans="1:4" x14ac:dyDescent="0.25">
      <c r="A5653" t="s">
        <v>13333</v>
      </c>
      <c r="B5653" t="s">
        <v>13416</v>
      </c>
      <c r="C5653" t="s">
        <v>6</v>
      </c>
      <c r="D5653" t="s">
        <v>13417</v>
      </c>
    </row>
    <row r="5654" spans="1:4" x14ac:dyDescent="0.25">
      <c r="A5654" t="s">
        <v>13333</v>
      </c>
      <c r="B5654" t="s">
        <v>13418</v>
      </c>
      <c r="C5654" t="s">
        <v>6</v>
      </c>
      <c r="D5654" t="s">
        <v>13419</v>
      </c>
    </row>
    <row r="5655" spans="1:4" x14ac:dyDescent="0.25">
      <c r="A5655" t="s">
        <v>13333</v>
      </c>
      <c r="B5655" t="s">
        <v>13420</v>
      </c>
      <c r="C5655" t="s">
        <v>6</v>
      </c>
      <c r="D5655" t="s">
        <v>13421</v>
      </c>
    </row>
    <row r="5656" spans="1:4" x14ac:dyDescent="0.25">
      <c r="A5656" t="s">
        <v>13333</v>
      </c>
      <c r="B5656" t="s">
        <v>13422</v>
      </c>
      <c r="C5656" t="s">
        <v>6</v>
      </c>
      <c r="D5656" t="s">
        <v>13423</v>
      </c>
    </row>
    <row r="5657" spans="1:4" x14ac:dyDescent="0.25">
      <c r="A5657" t="s">
        <v>13333</v>
      </c>
      <c r="B5657" t="s">
        <v>13424</v>
      </c>
      <c r="C5657" t="s">
        <v>6</v>
      </c>
      <c r="D5657" t="s">
        <v>13425</v>
      </c>
    </row>
    <row r="5658" spans="1:4" x14ac:dyDescent="0.25">
      <c r="A5658" t="s">
        <v>13333</v>
      </c>
      <c r="B5658" t="s">
        <v>13426</v>
      </c>
      <c r="C5658" t="s">
        <v>6</v>
      </c>
      <c r="D5658" t="s">
        <v>13427</v>
      </c>
    </row>
    <row r="5659" spans="1:4" x14ac:dyDescent="0.25">
      <c r="A5659" t="s">
        <v>13333</v>
      </c>
      <c r="B5659" t="s">
        <v>13428</v>
      </c>
      <c r="C5659" t="s">
        <v>6</v>
      </c>
      <c r="D5659" t="s">
        <v>13429</v>
      </c>
    </row>
    <row r="5660" spans="1:4" x14ac:dyDescent="0.25">
      <c r="A5660" t="s">
        <v>13333</v>
      </c>
      <c r="B5660" t="s">
        <v>13430</v>
      </c>
      <c r="C5660" t="s">
        <v>6</v>
      </c>
      <c r="D5660" t="s">
        <v>13431</v>
      </c>
    </row>
    <row r="5661" spans="1:4" x14ac:dyDescent="0.25">
      <c r="A5661" t="s">
        <v>13333</v>
      </c>
      <c r="B5661" t="s">
        <v>13432</v>
      </c>
      <c r="C5661" t="s">
        <v>6</v>
      </c>
      <c r="D5661" t="s">
        <v>13433</v>
      </c>
    </row>
    <row r="5662" spans="1:4" x14ac:dyDescent="0.25">
      <c r="A5662" t="s">
        <v>13333</v>
      </c>
      <c r="B5662" t="s">
        <v>13434</v>
      </c>
      <c r="C5662" t="s">
        <v>6</v>
      </c>
      <c r="D5662" t="s">
        <v>13435</v>
      </c>
    </row>
    <row r="5663" spans="1:4" x14ac:dyDescent="0.25">
      <c r="A5663" t="s">
        <v>13333</v>
      </c>
      <c r="B5663" t="s">
        <v>13436</v>
      </c>
      <c r="C5663" t="s">
        <v>6</v>
      </c>
      <c r="D5663" t="s">
        <v>13437</v>
      </c>
    </row>
    <row r="5664" spans="1:4" x14ac:dyDescent="0.25">
      <c r="A5664" t="s">
        <v>13333</v>
      </c>
      <c r="B5664" t="s">
        <v>13438</v>
      </c>
      <c r="C5664" t="s">
        <v>6</v>
      </c>
      <c r="D5664" t="s">
        <v>13439</v>
      </c>
    </row>
    <row r="5665" spans="1:4" x14ac:dyDescent="0.25">
      <c r="A5665" t="s">
        <v>13333</v>
      </c>
      <c r="B5665" t="s">
        <v>13440</v>
      </c>
      <c r="C5665" t="s">
        <v>6</v>
      </c>
      <c r="D5665" t="s">
        <v>13441</v>
      </c>
    </row>
    <row r="5666" spans="1:4" x14ac:dyDescent="0.25">
      <c r="A5666" t="s">
        <v>13333</v>
      </c>
      <c r="B5666" t="s">
        <v>13442</v>
      </c>
      <c r="C5666" t="s">
        <v>6</v>
      </c>
      <c r="D5666" t="s">
        <v>13443</v>
      </c>
    </row>
    <row r="5667" spans="1:4" x14ac:dyDescent="0.25">
      <c r="A5667" t="s">
        <v>13333</v>
      </c>
      <c r="B5667" t="s">
        <v>13444</v>
      </c>
      <c r="C5667" t="s">
        <v>6</v>
      </c>
      <c r="D5667" t="s">
        <v>13445</v>
      </c>
    </row>
    <row r="5668" spans="1:4" x14ac:dyDescent="0.25">
      <c r="A5668" t="s">
        <v>13333</v>
      </c>
      <c r="B5668" t="s">
        <v>13446</v>
      </c>
      <c r="C5668" t="s">
        <v>6</v>
      </c>
      <c r="D5668" t="s">
        <v>13447</v>
      </c>
    </row>
    <row r="5669" spans="1:4" x14ac:dyDescent="0.25">
      <c r="A5669" t="s">
        <v>13333</v>
      </c>
      <c r="B5669" t="s">
        <v>13448</v>
      </c>
      <c r="C5669" t="s">
        <v>6</v>
      </c>
      <c r="D5669" t="s">
        <v>13449</v>
      </c>
    </row>
    <row r="5670" spans="1:4" x14ac:dyDescent="0.25">
      <c r="A5670" t="s">
        <v>13333</v>
      </c>
      <c r="B5670" t="s">
        <v>13450</v>
      </c>
      <c r="C5670" t="s">
        <v>6</v>
      </c>
      <c r="D5670" t="s">
        <v>13451</v>
      </c>
    </row>
    <row r="5671" spans="1:4" x14ac:dyDescent="0.25">
      <c r="A5671" t="s">
        <v>13333</v>
      </c>
      <c r="B5671" t="s">
        <v>13452</v>
      </c>
      <c r="C5671" t="s">
        <v>6</v>
      </c>
      <c r="D5671" t="s">
        <v>13453</v>
      </c>
    </row>
    <row r="5672" spans="1:4" x14ac:dyDescent="0.25">
      <c r="A5672" t="s">
        <v>13333</v>
      </c>
      <c r="B5672" t="s">
        <v>13454</v>
      </c>
      <c r="C5672" t="s">
        <v>6</v>
      </c>
      <c r="D5672" t="s">
        <v>13455</v>
      </c>
    </row>
    <row r="5673" spans="1:4" x14ac:dyDescent="0.25">
      <c r="A5673" t="s">
        <v>13333</v>
      </c>
      <c r="B5673" t="s">
        <v>13456</v>
      </c>
      <c r="C5673" t="s">
        <v>6</v>
      </c>
      <c r="D5673" t="s">
        <v>13457</v>
      </c>
    </row>
    <row r="5674" spans="1:4" x14ac:dyDescent="0.25">
      <c r="A5674" t="s">
        <v>13333</v>
      </c>
      <c r="B5674" t="s">
        <v>13458</v>
      </c>
      <c r="C5674" t="s">
        <v>6</v>
      </c>
      <c r="D5674" t="s">
        <v>13459</v>
      </c>
    </row>
    <row r="5675" spans="1:4" x14ac:dyDescent="0.25">
      <c r="A5675" t="s">
        <v>13333</v>
      </c>
      <c r="B5675" t="s">
        <v>13460</v>
      </c>
      <c r="C5675" t="s">
        <v>6</v>
      </c>
      <c r="D5675" t="s">
        <v>13461</v>
      </c>
    </row>
    <row r="5676" spans="1:4" x14ac:dyDescent="0.25">
      <c r="A5676" t="s">
        <v>13333</v>
      </c>
      <c r="B5676" t="s">
        <v>13462</v>
      </c>
      <c r="C5676" t="s">
        <v>6</v>
      </c>
      <c r="D5676" t="s">
        <v>13463</v>
      </c>
    </row>
    <row r="5677" spans="1:4" x14ac:dyDescent="0.25">
      <c r="A5677" t="s">
        <v>13333</v>
      </c>
      <c r="B5677" t="s">
        <v>13464</v>
      </c>
      <c r="C5677" t="s">
        <v>6</v>
      </c>
      <c r="D5677" t="s">
        <v>13465</v>
      </c>
    </row>
    <row r="5678" spans="1:4" x14ac:dyDescent="0.25">
      <c r="A5678" t="s">
        <v>13333</v>
      </c>
      <c r="B5678" t="s">
        <v>13466</v>
      </c>
      <c r="C5678" t="s">
        <v>6</v>
      </c>
      <c r="D5678" t="s">
        <v>13467</v>
      </c>
    </row>
    <row r="5679" spans="1:4" x14ac:dyDescent="0.25">
      <c r="A5679" t="s">
        <v>13333</v>
      </c>
      <c r="B5679" t="s">
        <v>13468</v>
      </c>
      <c r="C5679" t="s">
        <v>6</v>
      </c>
      <c r="D5679" t="s">
        <v>13469</v>
      </c>
    </row>
    <row r="5680" spans="1:4" x14ac:dyDescent="0.25">
      <c r="A5680" t="s">
        <v>13333</v>
      </c>
      <c r="B5680" t="s">
        <v>13470</v>
      </c>
      <c r="C5680" t="s">
        <v>6</v>
      </c>
      <c r="D5680" t="s">
        <v>13471</v>
      </c>
    </row>
    <row r="5681" spans="1:4" x14ac:dyDescent="0.25">
      <c r="A5681" t="s">
        <v>13333</v>
      </c>
      <c r="B5681" t="s">
        <v>13472</v>
      </c>
      <c r="C5681" t="s">
        <v>6</v>
      </c>
      <c r="D5681" t="s">
        <v>13473</v>
      </c>
    </row>
    <row r="5682" spans="1:4" x14ac:dyDescent="0.25">
      <c r="A5682" t="s">
        <v>13333</v>
      </c>
      <c r="B5682" t="s">
        <v>13474</v>
      </c>
      <c r="C5682" t="s">
        <v>6</v>
      </c>
      <c r="D5682" t="s">
        <v>13475</v>
      </c>
    </row>
    <row r="5683" spans="1:4" x14ac:dyDescent="0.25">
      <c r="A5683" t="s">
        <v>13333</v>
      </c>
      <c r="B5683" t="s">
        <v>13476</v>
      </c>
      <c r="C5683" t="s">
        <v>6</v>
      </c>
      <c r="D5683" t="s">
        <v>13477</v>
      </c>
    </row>
    <row r="5684" spans="1:4" x14ac:dyDescent="0.25">
      <c r="A5684" t="s">
        <v>13333</v>
      </c>
      <c r="B5684" t="s">
        <v>13478</v>
      </c>
      <c r="C5684" t="s">
        <v>6</v>
      </c>
      <c r="D5684" t="s">
        <v>13479</v>
      </c>
    </row>
    <row r="5685" spans="1:4" x14ac:dyDescent="0.25">
      <c r="A5685" t="s">
        <v>13333</v>
      </c>
      <c r="B5685" t="s">
        <v>13480</v>
      </c>
      <c r="C5685" t="s">
        <v>6</v>
      </c>
      <c r="D5685" t="s">
        <v>13481</v>
      </c>
    </row>
    <row r="5686" spans="1:4" x14ac:dyDescent="0.25">
      <c r="A5686" t="s">
        <v>13333</v>
      </c>
      <c r="B5686" t="s">
        <v>13482</v>
      </c>
      <c r="C5686" t="s">
        <v>6</v>
      </c>
      <c r="D5686" t="s">
        <v>13483</v>
      </c>
    </row>
    <row r="5687" spans="1:4" x14ac:dyDescent="0.25">
      <c r="A5687" t="s">
        <v>13333</v>
      </c>
      <c r="B5687" t="s">
        <v>13484</v>
      </c>
      <c r="C5687" t="s">
        <v>6</v>
      </c>
      <c r="D5687" t="s">
        <v>13485</v>
      </c>
    </row>
    <row r="5688" spans="1:4" x14ac:dyDescent="0.25">
      <c r="A5688" t="s">
        <v>13333</v>
      </c>
      <c r="B5688" t="s">
        <v>13486</v>
      </c>
      <c r="C5688" t="s">
        <v>6</v>
      </c>
      <c r="D5688" t="s">
        <v>13487</v>
      </c>
    </row>
    <row r="5689" spans="1:4" x14ac:dyDescent="0.25">
      <c r="A5689" t="s">
        <v>13333</v>
      </c>
      <c r="B5689" t="s">
        <v>13488</v>
      </c>
      <c r="C5689" t="s">
        <v>6</v>
      </c>
      <c r="D5689" t="s">
        <v>13489</v>
      </c>
    </row>
    <row r="5690" spans="1:4" x14ac:dyDescent="0.25">
      <c r="A5690" t="s">
        <v>13333</v>
      </c>
      <c r="B5690" t="s">
        <v>13490</v>
      </c>
      <c r="C5690" t="s">
        <v>6</v>
      </c>
      <c r="D5690" t="s">
        <v>13491</v>
      </c>
    </row>
    <row r="5691" spans="1:4" x14ac:dyDescent="0.25">
      <c r="A5691" t="s">
        <v>13333</v>
      </c>
      <c r="B5691" t="s">
        <v>13492</v>
      </c>
      <c r="C5691" t="s">
        <v>6</v>
      </c>
      <c r="D5691" t="s">
        <v>13493</v>
      </c>
    </row>
    <row r="5692" spans="1:4" x14ac:dyDescent="0.25">
      <c r="A5692" t="s">
        <v>13333</v>
      </c>
      <c r="B5692" t="s">
        <v>13494</v>
      </c>
      <c r="C5692" t="s">
        <v>6</v>
      </c>
      <c r="D5692" t="s">
        <v>13495</v>
      </c>
    </row>
    <row r="5693" spans="1:4" x14ac:dyDescent="0.25">
      <c r="A5693" t="s">
        <v>13333</v>
      </c>
      <c r="B5693" t="s">
        <v>13496</v>
      </c>
      <c r="C5693" t="s">
        <v>6</v>
      </c>
      <c r="D5693" t="s">
        <v>13497</v>
      </c>
    </row>
    <row r="5694" spans="1:4" x14ac:dyDescent="0.25">
      <c r="A5694" t="s">
        <v>13333</v>
      </c>
      <c r="B5694" t="s">
        <v>13498</v>
      </c>
      <c r="C5694" t="s">
        <v>6</v>
      </c>
      <c r="D5694" t="s">
        <v>13499</v>
      </c>
    </row>
    <row r="5695" spans="1:4" x14ac:dyDescent="0.25">
      <c r="A5695" t="s">
        <v>13333</v>
      </c>
      <c r="B5695" t="s">
        <v>13500</v>
      </c>
      <c r="C5695" t="s">
        <v>6</v>
      </c>
      <c r="D5695" t="s">
        <v>13501</v>
      </c>
    </row>
    <row r="5696" spans="1:4" x14ac:dyDescent="0.25">
      <c r="A5696" t="s">
        <v>13333</v>
      </c>
      <c r="B5696" t="s">
        <v>13502</v>
      </c>
      <c r="C5696" t="s">
        <v>6</v>
      </c>
      <c r="D5696" t="s">
        <v>13503</v>
      </c>
    </row>
    <row r="5697" spans="1:4" x14ac:dyDescent="0.25">
      <c r="A5697" t="s">
        <v>13333</v>
      </c>
      <c r="B5697" t="s">
        <v>13504</v>
      </c>
      <c r="C5697" t="s">
        <v>6</v>
      </c>
      <c r="D5697" t="s">
        <v>13505</v>
      </c>
    </row>
    <row r="5698" spans="1:4" x14ac:dyDescent="0.25">
      <c r="A5698" t="s">
        <v>13333</v>
      </c>
      <c r="B5698" t="s">
        <v>13506</v>
      </c>
      <c r="C5698" t="s">
        <v>6</v>
      </c>
      <c r="D5698" t="s">
        <v>13507</v>
      </c>
    </row>
    <row r="5699" spans="1:4" x14ac:dyDescent="0.25">
      <c r="A5699" t="s">
        <v>13333</v>
      </c>
      <c r="B5699" t="s">
        <v>13508</v>
      </c>
      <c r="C5699" t="s">
        <v>6</v>
      </c>
      <c r="D5699" t="s">
        <v>13509</v>
      </c>
    </row>
    <row r="5700" spans="1:4" x14ac:dyDescent="0.25">
      <c r="A5700" t="s">
        <v>13333</v>
      </c>
      <c r="B5700" t="s">
        <v>13510</v>
      </c>
      <c r="C5700" t="s">
        <v>6</v>
      </c>
      <c r="D5700" t="s">
        <v>13511</v>
      </c>
    </row>
    <row r="5701" spans="1:4" x14ac:dyDescent="0.25">
      <c r="A5701" t="s">
        <v>13333</v>
      </c>
      <c r="B5701" t="s">
        <v>13512</v>
      </c>
      <c r="C5701" t="s">
        <v>6</v>
      </c>
      <c r="D5701" t="s">
        <v>13513</v>
      </c>
    </row>
    <row r="5702" spans="1:4" x14ac:dyDescent="0.25">
      <c r="A5702" t="s">
        <v>13333</v>
      </c>
      <c r="B5702" t="s">
        <v>13514</v>
      </c>
      <c r="C5702" t="s">
        <v>6</v>
      </c>
      <c r="D5702" t="s">
        <v>13515</v>
      </c>
    </row>
    <row r="5703" spans="1:4" x14ac:dyDescent="0.25">
      <c r="A5703" t="s">
        <v>13333</v>
      </c>
      <c r="B5703" t="s">
        <v>13516</v>
      </c>
      <c r="C5703" t="s">
        <v>6</v>
      </c>
      <c r="D5703" t="s">
        <v>13517</v>
      </c>
    </row>
    <row r="5704" spans="1:4" x14ac:dyDescent="0.25">
      <c r="A5704" t="s">
        <v>13333</v>
      </c>
      <c r="B5704" t="s">
        <v>13518</v>
      </c>
      <c r="C5704" t="s">
        <v>6</v>
      </c>
      <c r="D5704" t="s">
        <v>13519</v>
      </c>
    </row>
    <row r="5705" spans="1:4" x14ac:dyDescent="0.25">
      <c r="A5705" t="s">
        <v>13333</v>
      </c>
      <c r="B5705" t="s">
        <v>13520</v>
      </c>
      <c r="C5705" t="s">
        <v>6</v>
      </c>
      <c r="D5705" t="s">
        <v>13521</v>
      </c>
    </row>
    <row r="5706" spans="1:4" x14ac:dyDescent="0.25">
      <c r="A5706" t="s">
        <v>13333</v>
      </c>
      <c r="B5706" t="s">
        <v>13522</v>
      </c>
      <c r="C5706" t="s">
        <v>6</v>
      </c>
      <c r="D5706" t="s">
        <v>13523</v>
      </c>
    </row>
    <row r="5707" spans="1:4" x14ac:dyDescent="0.25">
      <c r="A5707" t="s">
        <v>13333</v>
      </c>
      <c r="B5707" t="s">
        <v>13524</v>
      </c>
      <c r="C5707" t="s">
        <v>6</v>
      </c>
      <c r="D5707" t="s">
        <v>13525</v>
      </c>
    </row>
    <row r="5708" spans="1:4" x14ac:dyDescent="0.25">
      <c r="A5708" t="s">
        <v>13333</v>
      </c>
      <c r="B5708" t="s">
        <v>13526</v>
      </c>
      <c r="C5708" t="s">
        <v>6</v>
      </c>
      <c r="D5708" t="s">
        <v>13527</v>
      </c>
    </row>
    <row r="5709" spans="1:4" x14ac:dyDescent="0.25">
      <c r="A5709" t="s">
        <v>13333</v>
      </c>
      <c r="B5709" t="s">
        <v>13528</v>
      </c>
      <c r="C5709" t="s">
        <v>6</v>
      </c>
      <c r="D5709" t="s">
        <v>13529</v>
      </c>
    </row>
    <row r="5710" spans="1:4" x14ac:dyDescent="0.25">
      <c r="A5710" t="s">
        <v>13333</v>
      </c>
      <c r="B5710" t="s">
        <v>13530</v>
      </c>
      <c r="C5710" t="s">
        <v>6</v>
      </c>
      <c r="D5710" t="s">
        <v>13531</v>
      </c>
    </row>
    <row r="5711" spans="1:4" x14ac:dyDescent="0.25">
      <c r="A5711" t="s">
        <v>13333</v>
      </c>
      <c r="B5711" t="s">
        <v>13532</v>
      </c>
      <c r="C5711" t="s">
        <v>6</v>
      </c>
      <c r="D5711" t="s">
        <v>13533</v>
      </c>
    </row>
    <row r="5712" spans="1:4" x14ac:dyDescent="0.25">
      <c r="A5712" t="s">
        <v>13333</v>
      </c>
      <c r="B5712" t="s">
        <v>13534</v>
      </c>
      <c r="C5712" t="s">
        <v>6</v>
      </c>
      <c r="D5712" t="s">
        <v>13535</v>
      </c>
    </row>
    <row r="5713" spans="1:4" x14ac:dyDescent="0.25">
      <c r="A5713" t="s">
        <v>13333</v>
      </c>
      <c r="B5713" t="s">
        <v>13536</v>
      </c>
      <c r="C5713" t="s">
        <v>6</v>
      </c>
      <c r="D5713" t="s">
        <v>13537</v>
      </c>
    </row>
    <row r="5714" spans="1:4" x14ac:dyDescent="0.25">
      <c r="A5714" t="s">
        <v>13333</v>
      </c>
      <c r="B5714" t="s">
        <v>13538</v>
      </c>
      <c r="C5714" t="s">
        <v>6</v>
      </c>
      <c r="D5714" t="s">
        <v>13539</v>
      </c>
    </row>
    <row r="5715" spans="1:4" x14ac:dyDescent="0.25">
      <c r="A5715" t="s">
        <v>13333</v>
      </c>
      <c r="B5715" t="s">
        <v>13540</v>
      </c>
      <c r="C5715" t="s">
        <v>6</v>
      </c>
      <c r="D5715" t="s">
        <v>13541</v>
      </c>
    </row>
    <row r="5716" spans="1:4" x14ac:dyDescent="0.25">
      <c r="A5716" t="s">
        <v>13333</v>
      </c>
      <c r="B5716" t="s">
        <v>13542</v>
      </c>
      <c r="C5716" t="s">
        <v>6</v>
      </c>
      <c r="D5716" t="s">
        <v>13543</v>
      </c>
    </row>
    <row r="5717" spans="1:4" x14ac:dyDescent="0.25">
      <c r="A5717" t="s">
        <v>13333</v>
      </c>
      <c r="B5717" t="s">
        <v>13544</v>
      </c>
      <c r="C5717" t="s">
        <v>6</v>
      </c>
      <c r="D5717" t="s">
        <v>13545</v>
      </c>
    </row>
    <row r="5718" spans="1:4" x14ac:dyDescent="0.25">
      <c r="A5718" t="s">
        <v>13333</v>
      </c>
      <c r="B5718" t="s">
        <v>13546</v>
      </c>
      <c r="C5718" t="s">
        <v>6</v>
      </c>
      <c r="D5718" t="s">
        <v>13547</v>
      </c>
    </row>
    <row r="5719" spans="1:4" x14ac:dyDescent="0.25">
      <c r="A5719" t="s">
        <v>13333</v>
      </c>
      <c r="B5719" t="s">
        <v>13548</v>
      </c>
      <c r="C5719" t="s">
        <v>6</v>
      </c>
      <c r="D5719" t="s">
        <v>13549</v>
      </c>
    </row>
    <row r="5720" spans="1:4" x14ac:dyDescent="0.25">
      <c r="A5720" t="s">
        <v>13333</v>
      </c>
      <c r="B5720" t="s">
        <v>13550</v>
      </c>
      <c r="C5720" t="s">
        <v>6</v>
      </c>
      <c r="D5720" t="s">
        <v>13551</v>
      </c>
    </row>
    <row r="5721" spans="1:4" x14ac:dyDescent="0.25">
      <c r="A5721" t="s">
        <v>13333</v>
      </c>
      <c r="B5721" t="s">
        <v>13552</v>
      </c>
      <c r="C5721" t="s">
        <v>6</v>
      </c>
      <c r="D5721" t="s">
        <v>13553</v>
      </c>
    </row>
    <row r="5722" spans="1:4" x14ac:dyDescent="0.25">
      <c r="A5722" t="s">
        <v>13333</v>
      </c>
      <c r="B5722" t="s">
        <v>13554</v>
      </c>
      <c r="C5722" t="s">
        <v>6</v>
      </c>
      <c r="D5722" t="s">
        <v>13555</v>
      </c>
    </row>
    <row r="5723" spans="1:4" x14ac:dyDescent="0.25">
      <c r="A5723" t="s">
        <v>13333</v>
      </c>
      <c r="B5723" t="s">
        <v>13556</v>
      </c>
      <c r="C5723" t="s">
        <v>6</v>
      </c>
      <c r="D5723" t="s">
        <v>13557</v>
      </c>
    </row>
    <row r="5724" spans="1:4" x14ac:dyDescent="0.25">
      <c r="A5724" t="s">
        <v>13333</v>
      </c>
      <c r="B5724" t="s">
        <v>13558</v>
      </c>
      <c r="C5724" t="s">
        <v>6</v>
      </c>
      <c r="D5724" t="s">
        <v>13559</v>
      </c>
    </row>
    <row r="5725" spans="1:4" x14ac:dyDescent="0.25">
      <c r="A5725" t="s">
        <v>13333</v>
      </c>
      <c r="B5725" t="s">
        <v>13560</v>
      </c>
      <c r="C5725" t="s">
        <v>6</v>
      </c>
      <c r="D5725" t="s">
        <v>13561</v>
      </c>
    </row>
    <row r="5726" spans="1:4" x14ac:dyDescent="0.25">
      <c r="A5726" t="s">
        <v>13333</v>
      </c>
      <c r="B5726" t="s">
        <v>13562</v>
      </c>
      <c r="C5726" t="s">
        <v>6</v>
      </c>
      <c r="D5726" t="s">
        <v>13563</v>
      </c>
    </row>
    <row r="5727" spans="1:4" x14ac:dyDescent="0.25">
      <c r="A5727" t="s">
        <v>13333</v>
      </c>
      <c r="B5727" t="s">
        <v>13564</v>
      </c>
      <c r="C5727" t="s">
        <v>6</v>
      </c>
      <c r="D5727" t="s">
        <v>13565</v>
      </c>
    </row>
    <row r="5728" spans="1:4" x14ac:dyDescent="0.25">
      <c r="A5728" t="s">
        <v>13333</v>
      </c>
      <c r="B5728" t="s">
        <v>13566</v>
      </c>
      <c r="C5728" t="s">
        <v>6</v>
      </c>
      <c r="D5728" t="s">
        <v>13567</v>
      </c>
    </row>
    <row r="5729" spans="1:4" x14ac:dyDescent="0.25">
      <c r="A5729" t="s">
        <v>13333</v>
      </c>
      <c r="B5729" t="s">
        <v>13568</v>
      </c>
      <c r="C5729" t="s">
        <v>6</v>
      </c>
      <c r="D5729" t="s">
        <v>13569</v>
      </c>
    </row>
    <row r="5730" spans="1:4" x14ac:dyDescent="0.25">
      <c r="A5730" t="s">
        <v>13333</v>
      </c>
      <c r="B5730" t="s">
        <v>13570</v>
      </c>
      <c r="C5730" t="s">
        <v>6</v>
      </c>
      <c r="D5730" t="s">
        <v>13571</v>
      </c>
    </row>
    <row r="5731" spans="1:4" x14ac:dyDescent="0.25">
      <c r="A5731" t="s">
        <v>13333</v>
      </c>
      <c r="B5731" t="s">
        <v>13572</v>
      </c>
      <c r="C5731" t="s">
        <v>6</v>
      </c>
      <c r="D5731" t="s">
        <v>13573</v>
      </c>
    </row>
    <row r="5732" spans="1:4" x14ac:dyDescent="0.25">
      <c r="A5732" t="s">
        <v>13333</v>
      </c>
      <c r="B5732" t="s">
        <v>13574</v>
      </c>
      <c r="C5732" t="s">
        <v>6</v>
      </c>
      <c r="D5732" t="s">
        <v>13575</v>
      </c>
    </row>
    <row r="5733" spans="1:4" x14ac:dyDescent="0.25">
      <c r="A5733" t="s">
        <v>13333</v>
      </c>
      <c r="B5733" t="s">
        <v>13576</v>
      </c>
      <c r="C5733" t="s">
        <v>6</v>
      </c>
      <c r="D5733" t="s">
        <v>13577</v>
      </c>
    </row>
    <row r="5734" spans="1:4" x14ac:dyDescent="0.25">
      <c r="A5734" t="s">
        <v>13333</v>
      </c>
      <c r="B5734" t="s">
        <v>13578</v>
      </c>
      <c r="C5734" t="s">
        <v>6</v>
      </c>
      <c r="D5734" t="s">
        <v>13579</v>
      </c>
    </row>
    <row r="5735" spans="1:4" x14ac:dyDescent="0.25">
      <c r="A5735" t="s">
        <v>13333</v>
      </c>
      <c r="B5735" t="s">
        <v>13580</v>
      </c>
      <c r="C5735" t="s">
        <v>6</v>
      </c>
      <c r="D5735" t="s">
        <v>13581</v>
      </c>
    </row>
    <row r="5736" spans="1:4" x14ac:dyDescent="0.25">
      <c r="A5736" t="s">
        <v>13333</v>
      </c>
      <c r="B5736" t="s">
        <v>13582</v>
      </c>
      <c r="C5736" t="s">
        <v>6</v>
      </c>
      <c r="D5736" t="s">
        <v>13583</v>
      </c>
    </row>
    <row r="5737" spans="1:4" x14ac:dyDescent="0.25">
      <c r="A5737" t="s">
        <v>13333</v>
      </c>
      <c r="B5737" t="s">
        <v>13584</v>
      </c>
      <c r="C5737" t="s">
        <v>6</v>
      </c>
      <c r="D5737" t="s">
        <v>13585</v>
      </c>
    </row>
    <row r="5738" spans="1:4" x14ac:dyDescent="0.25">
      <c r="A5738" t="s">
        <v>13333</v>
      </c>
      <c r="B5738" t="s">
        <v>13586</v>
      </c>
      <c r="C5738" t="s">
        <v>6</v>
      </c>
      <c r="D5738" t="s">
        <v>13587</v>
      </c>
    </row>
    <row r="5739" spans="1:4" x14ac:dyDescent="0.25">
      <c r="A5739" t="s">
        <v>13333</v>
      </c>
      <c r="B5739" t="s">
        <v>13588</v>
      </c>
      <c r="C5739" t="s">
        <v>6</v>
      </c>
      <c r="D5739" t="s">
        <v>13589</v>
      </c>
    </row>
    <row r="5740" spans="1:4" x14ac:dyDescent="0.25">
      <c r="A5740" t="s">
        <v>13333</v>
      </c>
      <c r="B5740" t="s">
        <v>13590</v>
      </c>
      <c r="C5740" t="s">
        <v>6</v>
      </c>
      <c r="D5740" t="s">
        <v>13591</v>
      </c>
    </row>
    <row r="5741" spans="1:4" x14ac:dyDescent="0.25">
      <c r="A5741" t="s">
        <v>13333</v>
      </c>
      <c r="B5741" t="s">
        <v>13592</v>
      </c>
      <c r="C5741" t="s">
        <v>6</v>
      </c>
      <c r="D5741" t="s">
        <v>13593</v>
      </c>
    </row>
    <row r="5742" spans="1:4" x14ac:dyDescent="0.25">
      <c r="A5742" t="s">
        <v>13333</v>
      </c>
      <c r="B5742" t="s">
        <v>13594</v>
      </c>
      <c r="C5742" t="s">
        <v>6</v>
      </c>
      <c r="D5742" t="s">
        <v>13595</v>
      </c>
    </row>
    <row r="5743" spans="1:4" x14ac:dyDescent="0.25">
      <c r="A5743" t="s">
        <v>13333</v>
      </c>
      <c r="B5743" t="s">
        <v>13596</v>
      </c>
      <c r="C5743" t="s">
        <v>6</v>
      </c>
      <c r="D5743" t="s">
        <v>13597</v>
      </c>
    </row>
    <row r="5744" spans="1:4" x14ac:dyDescent="0.25">
      <c r="A5744" t="s">
        <v>13333</v>
      </c>
      <c r="B5744" t="s">
        <v>13598</v>
      </c>
      <c r="C5744" t="s">
        <v>6</v>
      </c>
      <c r="D5744" t="s">
        <v>13599</v>
      </c>
    </row>
    <row r="5745" spans="1:4" x14ac:dyDescent="0.25">
      <c r="A5745" t="s">
        <v>13333</v>
      </c>
      <c r="B5745" t="s">
        <v>13600</v>
      </c>
      <c r="C5745" t="s">
        <v>6</v>
      </c>
      <c r="D5745" t="s">
        <v>13601</v>
      </c>
    </row>
    <row r="5746" spans="1:4" x14ac:dyDescent="0.25">
      <c r="A5746" t="s">
        <v>13333</v>
      </c>
      <c r="B5746" t="s">
        <v>13602</v>
      </c>
      <c r="C5746" t="s">
        <v>6</v>
      </c>
      <c r="D5746" t="s">
        <v>13603</v>
      </c>
    </row>
    <row r="5747" spans="1:4" x14ac:dyDescent="0.25">
      <c r="A5747" t="s">
        <v>13333</v>
      </c>
      <c r="B5747" t="s">
        <v>13604</v>
      </c>
      <c r="C5747" t="s">
        <v>6</v>
      </c>
      <c r="D5747" t="s">
        <v>13605</v>
      </c>
    </row>
    <row r="5748" spans="1:4" x14ac:dyDescent="0.25">
      <c r="A5748" t="s">
        <v>13333</v>
      </c>
      <c r="B5748" t="s">
        <v>13606</v>
      </c>
      <c r="C5748" t="s">
        <v>6</v>
      </c>
      <c r="D5748" t="s">
        <v>13607</v>
      </c>
    </row>
    <row r="5749" spans="1:4" x14ac:dyDescent="0.25">
      <c r="A5749" t="s">
        <v>13333</v>
      </c>
      <c r="B5749" t="s">
        <v>13608</v>
      </c>
      <c r="C5749" t="s">
        <v>6</v>
      </c>
      <c r="D5749" t="s">
        <v>13609</v>
      </c>
    </row>
    <row r="5750" spans="1:4" x14ac:dyDescent="0.25">
      <c r="A5750" t="s">
        <v>13333</v>
      </c>
      <c r="B5750" t="s">
        <v>13610</v>
      </c>
      <c r="C5750" t="s">
        <v>6</v>
      </c>
      <c r="D5750" t="s">
        <v>13611</v>
      </c>
    </row>
    <row r="5751" spans="1:4" x14ac:dyDescent="0.25">
      <c r="A5751" t="s">
        <v>13333</v>
      </c>
      <c r="B5751" t="s">
        <v>13612</v>
      </c>
      <c r="C5751" t="s">
        <v>6</v>
      </c>
      <c r="D5751" t="s">
        <v>13613</v>
      </c>
    </row>
    <row r="5752" spans="1:4" x14ac:dyDescent="0.25">
      <c r="A5752" t="s">
        <v>13333</v>
      </c>
      <c r="B5752" t="s">
        <v>13614</v>
      </c>
      <c r="C5752" t="s">
        <v>6</v>
      </c>
      <c r="D5752" t="s">
        <v>13615</v>
      </c>
    </row>
    <row r="5753" spans="1:4" x14ac:dyDescent="0.25">
      <c r="A5753" t="s">
        <v>13333</v>
      </c>
      <c r="B5753" t="s">
        <v>13616</v>
      </c>
      <c r="C5753" t="s">
        <v>6</v>
      </c>
      <c r="D5753" t="s">
        <v>13617</v>
      </c>
    </row>
    <row r="5754" spans="1:4" x14ac:dyDescent="0.25">
      <c r="A5754" t="s">
        <v>13333</v>
      </c>
      <c r="B5754" t="s">
        <v>13618</v>
      </c>
      <c r="C5754" t="s">
        <v>6</v>
      </c>
      <c r="D5754" t="s">
        <v>13619</v>
      </c>
    </row>
    <row r="5755" spans="1:4" x14ac:dyDescent="0.25">
      <c r="A5755" t="s">
        <v>13333</v>
      </c>
      <c r="B5755" t="s">
        <v>13620</v>
      </c>
      <c r="C5755" t="s">
        <v>6</v>
      </c>
      <c r="D5755" t="s">
        <v>13621</v>
      </c>
    </row>
    <row r="5756" spans="1:4" x14ac:dyDescent="0.25">
      <c r="A5756" t="s">
        <v>13333</v>
      </c>
      <c r="B5756" t="s">
        <v>13622</v>
      </c>
      <c r="C5756" t="s">
        <v>6</v>
      </c>
      <c r="D5756" t="s">
        <v>13623</v>
      </c>
    </row>
    <row r="5757" spans="1:4" x14ac:dyDescent="0.25">
      <c r="A5757" t="s">
        <v>13333</v>
      </c>
      <c r="B5757" t="s">
        <v>13624</v>
      </c>
      <c r="C5757" t="s">
        <v>6</v>
      </c>
      <c r="D5757" t="s">
        <v>13625</v>
      </c>
    </row>
    <row r="5758" spans="1:4" x14ac:dyDescent="0.25">
      <c r="A5758" t="s">
        <v>13333</v>
      </c>
      <c r="B5758" t="s">
        <v>13626</v>
      </c>
      <c r="C5758" t="s">
        <v>6</v>
      </c>
      <c r="D5758" t="s">
        <v>13627</v>
      </c>
    </row>
    <row r="5759" spans="1:4" x14ac:dyDescent="0.25">
      <c r="A5759" t="s">
        <v>13333</v>
      </c>
      <c r="B5759" t="s">
        <v>13628</v>
      </c>
      <c r="C5759" t="s">
        <v>6</v>
      </c>
      <c r="D5759" t="s">
        <v>13629</v>
      </c>
    </row>
    <row r="5760" spans="1:4" x14ac:dyDescent="0.25">
      <c r="A5760" t="s">
        <v>13333</v>
      </c>
      <c r="B5760" t="s">
        <v>13630</v>
      </c>
      <c r="C5760" t="s">
        <v>6</v>
      </c>
      <c r="D5760" t="s">
        <v>13631</v>
      </c>
    </row>
    <row r="5761" spans="1:4" x14ac:dyDescent="0.25">
      <c r="A5761" t="s">
        <v>13333</v>
      </c>
      <c r="B5761" t="s">
        <v>13632</v>
      </c>
      <c r="C5761" t="s">
        <v>6</v>
      </c>
      <c r="D5761" t="s">
        <v>13633</v>
      </c>
    </row>
    <row r="5762" spans="1:4" x14ac:dyDescent="0.25">
      <c r="A5762" t="s">
        <v>13333</v>
      </c>
      <c r="B5762" t="s">
        <v>13634</v>
      </c>
      <c r="C5762" t="s">
        <v>6</v>
      </c>
      <c r="D5762" t="s">
        <v>13635</v>
      </c>
    </row>
    <row r="5763" spans="1:4" x14ac:dyDescent="0.25">
      <c r="A5763" t="s">
        <v>13333</v>
      </c>
      <c r="B5763" t="s">
        <v>13636</v>
      </c>
      <c r="C5763" t="s">
        <v>6</v>
      </c>
      <c r="D5763" t="s">
        <v>13637</v>
      </c>
    </row>
    <row r="5764" spans="1:4" x14ac:dyDescent="0.25">
      <c r="A5764" t="s">
        <v>13333</v>
      </c>
      <c r="B5764" t="s">
        <v>13638</v>
      </c>
      <c r="C5764" t="s">
        <v>6</v>
      </c>
      <c r="D5764" t="s">
        <v>13639</v>
      </c>
    </row>
    <row r="5765" spans="1:4" x14ac:dyDescent="0.25">
      <c r="A5765" t="s">
        <v>13333</v>
      </c>
      <c r="B5765" t="s">
        <v>13640</v>
      </c>
      <c r="C5765" t="s">
        <v>6</v>
      </c>
      <c r="D5765" t="s">
        <v>13641</v>
      </c>
    </row>
    <row r="5766" spans="1:4" x14ac:dyDescent="0.25">
      <c r="A5766" t="s">
        <v>13333</v>
      </c>
      <c r="B5766" t="s">
        <v>13642</v>
      </c>
      <c r="C5766" t="s">
        <v>6</v>
      </c>
      <c r="D5766" t="s">
        <v>13643</v>
      </c>
    </row>
    <row r="5767" spans="1:4" x14ac:dyDescent="0.25">
      <c r="A5767" t="s">
        <v>13333</v>
      </c>
      <c r="B5767" t="s">
        <v>13644</v>
      </c>
      <c r="C5767" t="s">
        <v>6</v>
      </c>
      <c r="D5767" t="s">
        <v>13645</v>
      </c>
    </row>
    <row r="5768" spans="1:4" x14ac:dyDescent="0.25">
      <c r="A5768" t="s">
        <v>13333</v>
      </c>
      <c r="B5768" t="s">
        <v>13646</v>
      </c>
      <c r="C5768" t="s">
        <v>6</v>
      </c>
      <c r="D5768" t="s">
        <v>13647</v>
      </c>
    </row>
    <row r="5769" spans="1:4" x14ac:dyDescent="0.25">
      <c r="A5769" t="s">
        <v>13333</v>
      </c>
      <c r="B5769" t="s">
        <v>13648</v>
      </c>
      <c r="C5769" t="s">
        <v>6</v>
      </c>
      <c r="D5769" t="s">
        <v>13649</v>
      </c>
    </row>
    <row r="5770" spans="1:4" x14ac:dyDescent="0.25">
      <c r="A5770" t="s">
        <v>13333</v>
      </c>
      <c r="B5770" t="s">
        <v>13650</v>
      </c>
      <c r="C5770" t="s">
        <v>6</v>
      </c>
      <c r="D5770" t="s">
        <v>13651</v>
      </c>
    </row>
    <row r="5771" spans="1:4" x14ac:dyDescent="0.25">
      <c r="A5771" t="s">
        <v>13333</v>
      </c>
      <c r="B5771" t="s">
        <v>13652</v>
      </c>
      <c r="C5771" t="s">
        <v>6</v>
      </c>
      <c r="D5771" t="s">
        <v>13653</v>
      </c>
    </row>
    <row r="5772" spans="1:4" x14ac:dyDescent="0.25">
      <c r="A5772" t="s">
        <v>13333</v>
      </c>
      <c r="B5772" t="s">
        <v>13654</v>
      </c>
      <c r="C5772" t="s">
        <v>6</v>
      </c>
      <c r="D5772" t="s">
        <v>13655</v>
      </c>
    </row>
    <row r="5773" spans="1:4" x14ac:dyDescent="0.25">
      <c r="A5773" t="s">
        <v>13333</v>
      </c>
      <c r="B5773" t="s">
        <v>13656</v>
      </c>
      <c r="C5773" t="s">
        <v>6</v>
      </c>
      <c r="D5773" t="s">
        <v>13657</v>
      </c>
    </row>
    <row r="5774" spans="1:4" x14ac:dyDescent="0.25">
      <c r="A5774" t="s">
        <v>13333</v>
      </c>
      <c r="B5774" t="s">
        <v>13658</v>
      </c>
      <c r="C5774" t="s">
        <v>6</v>
      </c>
      <c r="D5774" t="s">
        <v>13659</v>
      </c>
    </row>
    <row r="5775" spans="1:4" x14ac:dyDescent="0.25">
      <c r="A5775" t="s">
        <v>13333</v>
      </c>
      <c r="B5775" t="s">
        <v>13660</v>
      </c>
      <c r="C5775" t="s">
        <v>6</v>
      </c>
      <c r="D5775" t="s">
        <v>13661</v>
      </c>
    </row>
    <row r="5776" spans="1:4" x14ac:dyDescent="0.25">
      <c r="A5776" t="s">
        <v>13333</v>
      </c>
      <c r="B5776" t="s">
        <v>13662</v>
      </c>
      <c r="C5776" t="s">
        <v>6</v>
      </c>
      <c r="D5776" t="s">
        <v>13663</v>
      </c>
    </row>
    <row r="5777" spans="1:4" x14ac:dyDescent="0.25">
      <c r="A5777" t="s">
        <v>13333</v>
      </c>
      <c r="B5777" t="s">
        <v>13664</v>
      </c>
      <c r="C5777" t="s">
        <v>6</v>
      </c>
      <c r="D5777" t="s">
        <v>13665</v>
      </c>
    </row>
    <row r="5778" spans="1:4" x14ac:dyDescent="0.25">
      <c r="A5778" t="s">
        <v>13333</v>
      </c>
      <c r="B5778" t="s">
        <v>13666</v>
      </c>
      <c r="C5778" t="s">
        <v>6</v>
      </c>
      <c r="D5778" t="s">
        <v>13667</v>
      </c>
    </row>
    <row r="5779" spans="1:4" x14ac:dyDescent="0.25">
      <c r="A5779" t="s">
        <v>13333</v>
      </c>
      <c r="B5779" t="s">
        <v>13668</v>
      </c>
      <c r="C5779" t="s">
        <v>6</v>
      </c>
      <c r="D5779" t="s">
        <v>13669</v>
      </c>
    </row>
    <row r="5780" spans="1:4" x14ac:dyDescent="0.25">
      <c r="A5780" t="s">
        <v>13333</v>
      </c>
      <c r="B5780" t="s">
        <v>13670</v>
      </c>
      <c r="C5780" t="s">
        <v>6</v>
      </c>
      <c r="D5780" t="s">
        <v>13671</v>
      </c>
    </row>
    <row r="5781" spans="1:4" x14ac:dyDescent="0.25">
      <c r="A5781" t="s">
        <v>13333</v>
      </c>
      <c r="B5781" t="s">
        <v>13672</v>
      </c>
      <c r="C5781" t="s">
        <v>6</v>
      </c>
      <c r="D5781" t="s">
        <v>13673</v>
      </c>
    </row>
    <row r="5782" spans="1:4" x14ac:dyDescent="0.25">
      <c r="A5782" t="s">
        <v>13333</v>
      </c>
      <c r="B5782" t="s">
        <v>13674</v>
      </c>
      <c r="C5782" t="s">
        <v>6</v>
      </c>
      <c r="D5782" t="s">
        <v>13675</v>
      </c>
    </row>
    <row r="5783" spans="1:4" x14ac:dyDescent="0.25">
      <c r="A5783" t="s">
        <v>13333</v>
      </c>
      <c r="B5783" t="s">
        <v>13676</v>
      </c>
      <c r="C5783" t="s">
        <v>6</v>
      </c>
      <c r="D5783" t="s">
        <v>13677</v>
      </c>
    </row>
    <row r="5784" spans="1:4" x14ac:dyDescent="0.25">
      <c r="A5784" t="s">
        <v>13333</v>
      </c>
      <c r="B5784" t="s">
        <v>13678</v>
      </c>
      <c r="C5784" t="s">
        <v>6</v>
      </c>
      <c r="D5784" t="s">
        <v>13679</v>
      </c>
    </row>
    <row r="5785" spans="1:4" x14ac:dyDescent="0.25">
      <c r="A5785" t="s">
        <v>13333</v>
      </c>
      <c r="B5785" t="s">
        <v>13680</v>
      </c>
      <c r="C5785" t="s">
        <v>6</v>
      </c>
      <c r="D5785" t="s">
        <v>13681</v>
      </c>
    </row>
    <row r="5786" spans="1:4" x14ac:dyDescent="0.25">
      <c r="A5786" t="s">
        <v>13333</v>
      </c>
      <c r="B5786" t="s">
        <v>13682</v>
      </c>
      <c r="C5786" t="s">
        <v>6</v>
      </c>
      <c r="D5786" t="s">
        <v>13683</v>
      </c>
    </row>
    <row r="5787" spans="1:4" x14ac:dyDescent="0.25">
      <c r="A5787" t="s">
        <v>13333</v>
      </c>
      <c r="B5787" t="s">
        <v>13684</v>
      </c>
      <c r="C5787" t="s">
        <v>6</v>
      </c>
      <c r="D5787" t="s">
        <v>13685</v>
      </c>
    </row>
    <row r="5788" spans="1:4" x14ac:dyDescent="0.25">
      <c r="A5788" t="s">
        <v>13333</v>
      </c>
      <c r="B5788" t="s">
        <v>13686</v>
      </c>
      <c r="C5788" t="s">
        <v>6</v>
      </c>
      <c r="D5788" t="s">
        <v>13687</v>
      </c>
    </row>
    <row r="5789" spans="1:4" x14ac:dyDescent="0.25">
      <c r="A5789" t="s">
        <v>13333</v>
      </c>
      <c r="B5789" t="s">
        <v>13688</v>
      </c>
      <c r="C5789" t="s">
        <v>6</v>
      </c>
      <c r="D5789" t="s">
        <v>13689</v>
      </c>
    </row>
    <row r="5790" spans="1:4" x14ac:dyDescent="0.25">
      <c r="A5790" t="s">
        <v>13333</v>
      </c>
      <c r="B5790" t="s">
        <v>13690</v>
      </c>
      <c r="C5790" t="s">
        <v>6</v>
      </c>
      <c r="D5790" t="s">
        <v>13691</v>
      </c>
    </row>
    <row r="5791" spans="1:4" x14ac:dyDescent="0.25">
      <c r="A5791" t="s">
        <v>13333</v>
      </c>
      <c r="B5791" t="s">
        <v>13692</v>
      </c>
      <c r="C5791" t="s">
        <v>6</v>
      </c>
      <c r="D5791" t="s">
        <v>13693</v>
      </c>
    </row>
    <row r="5792" spans="1:4" x14ac:dyDescent="0.25">
      <c r="A5792" t="s">
        <v>13333</v>
      </c>
      <c r="B5792" t="s">
        <v>13694</v>
      </c>
      <c r="C5792" t="s">
        <v>6</v>
      </c>
      <c r="D5792" t="s">
        <v>13695</v>
      </c>
    </row>
    <row r="5793" spans="1:4" x14ac:dyDescent="0.25">
      <c r="A5793" t="s">
        <v>13333</v>
      </c>
      <c r="B5793" t="s">
        <v>13696</v>
      </c>
      <c r="C5793" t="s">
        <v>6</v>
      </c>
      <c r="D5793" t="s">
        <v>13697</v>
      </c>
    </row>
    <row r="5794" spans="1:4" x14ac:dyDescent="0.25">
      <c r="A5794" t="s">
        <v>13333</v>
      </c>
      <c r="B5794" t="s">
        <v>13698</v>
      </c>
      <c r="C5794" t="s">
        <v>6</v>
      </c>
      <c r="D5794" t="s">
        <v>13699</v>
      </c>
    </row>
    <row r="5795" spans="1:4" x14ac:dyDescent="0.25">
      <c r="A5795" t="s">
        <v>13333</v>
      </c>
      <c r="B5795" t="s">
        <v>13700</v>
      </c>
      <c r="C5795" t="s">
        <v>6</v>
      </c>
      <c r="D5795" t="s">
        <v>13701</v>
      </c>
    </row>
    <row r="5796" spans="1:4" x14ac:dyDescent="0.25">
      <c r="A5796" t="s">
        <v>13333</v>
      </c>
      <c r="B5796" t="s">
        <v>13702</v>
      </c>
      <c r="C5796" t="s">
        <v>6</v>
      </c>
      <c r="D5796" t="s">
        <v>13703</v>
      </c>
    </row>
    <row r="5797" spans="1:4" x14ac:dyDescent="0.25">
      <c r="A5797" t="s">
        <v>13333</v>
      </c>
      <c r="B5797" t="s">
        <v>13704</v>
      </c>
      <c r="C5797" t="s">
        <v>6</v>
      </c>
      <c r="D5797" t="s">
        <v>13705</v>
      </c>
    </row>
    <row r="5798" spans="1:4" x14ac:dyDescent="0.25">
      <c r="A5798" t="s">
        <v>13333</v>
      </c>
      <c r="B5798" t="s">
        <v>13706</v>
      </c>
      <c r="C5798" t="s">
        <v>6</v>
      </c>
      <c r="D5798" t="s">
        <v>13707</v>
      </c>
    </row>
    <row r="5799" spans="1:4" x14ac:dyDescent="0.25">
      <c r="A5799" t="s">
        <v>13333</v>
      </c>
      <c r="B5799" t="s">
        <v>13708</v>
      </c>
      <c r="C5799" t="s">
        <v>6</v>
      </c>
      <c r="D5799" t="s">
        <v>13709</v>
      </c>
    </row>
    <row r="5800" spans="1:4" x14ac:dyDescent="0.25">
      <c r="A5800" t="s">
        <v>13333</v>
      </c>
      <c r="B5800" t="s">
        <v>13710</v>
      </c>
      <c r="C5800" t="s">
        <v>6</v>
      </c>
      <c r="D5800" t="s">
        <v>13711</v>
      </c>
    </row>
    <row r="5801" spans="1:4" x14ac:dyDescent="0.25">
      <c r="A5801" t="s">
        <v>13333</v>
      </c>
      <c r="B5801" t="s">
        <v>13712</v>
      </c>
      <c r="C5801" t="s">
        <v>6</v>
      </c>
      <c r="D5801" t="s">
        <v>13713</v>
      </c>
    </row>
    <row r="5802" spans="1:4" x14ac:dyDescent="0.25">
      <c r="A5802" t="s">
        <v>13333</v>
      </c>
      <c r="B5802" t="s">
        <v>13714</v>
      </c>
      <c r="C5802" t="s">
        <v>6</v>
      </c>
      <c r="D5802" t="s">
        <v>13715</v>
      </c>
    </row>
    <row r="5803" spans="1:4" x14ac:dyDescent="0.25">
      <c r="A5803" t="s">
        <v>13333</v>
      </c>
      <c r="B5803" t="s">
        <v>13716</v>
      </c>
      <c r="C5803" t="s">
        <v>6</v>
      </c>
      <c r="D5803" t="s">
        <v>13717</v>
      </c>
    </row>
    <row r="5804" spans="1:4" x14ac:dyDescent="0.25">
      <c r="A5804" t="s">
        <v>13333</v>
      </c>
      <c r="B5804" t="s">
        <v>13718</v>
      </c>
      <c r="C5804" t="s">
        <v>6</v>
      </c>
      <c r="D5804" t="s">
        <v>13719</v>
      </c>
    </row>
    <row r="5805" spans="1:4" x14ac:dyDescent="0.25">
      <c r="A5805" t="s">
        <v>13333</v>
      </c>
      <c r="B5805" t="s">
        <v>13720</v>
      </c>
      <c r="C5805" t="s">
        <v>6</v>
      </c>
      <c r="D5805" t="s">
        <v>13721</v>
      </c>
    </row>
    <row r="5806" spans="1:4" x14ac:dyDescent="0.25">
      <c r="A5806" t="s">
        <v>13333</v>
      </c>
      <c r="B5806" t="s">
        <v>13722</v>
      </c>
      <c r="C5806" t="s">
        <v>6</v>
      </c>
      <c r="D5806" t="s">
        <v>13723</v>
      </c>
    </row>
    <row r="5807" spans="1:4" x14ac:dyDescent="0.25">
      <c r="A5807" t="s">
        <v>13333</v>
      </c>
      <c r="B5807" t="s">
        <v>13724</v>
      </c>
      <c r="C5807" t="s">
        <v>6</v>
      </c>
      <c r="D5807" t="s">
        <v>13725</v>
      </c>
    </row>
    <row r="5808" spans="1:4" x14ac:dyDescent="0.25">
      <c r="A5808" t="s">
        <v>13333</v>
      </c>
      <c r="B5808" t="s">
        <v>13726</v>
      </c>
      <c r="C5808" t="s">
        <v>6</v>
      </c>
      <c r="D5808" t="s">
        <v>13727</v>
      </c>
    </row>
    <row r="5809" spans="1:4" x14ac:dyDescent="0.25">
      <c r="A5809" t="s">
        <v>13333</v>
      </c>
      <c r="B5809" t="s">
        <v>13728</v>
      </c>
      <c r="C5809" t="s">
        <v>6</v>
      </c>
      <c r="D5809" t="s">
        <v>13729</v>
      </c>
    </row>
    <row r="5810" spans="1:4" x14ac:dyDescent="0.25">
      <c r="A5810" t="s">
        <v>13333</v>
      </c>
      <c r="B5810" t="s">
        <v>13730</v>
      </c>
      <c r="C5810" t="s">
        <v>6</v>
      </c>
      <c r="D5810" t="s">
        <v>13731</v>
      </c>
    </row>
    <row r="5811" spans="1:4" x14ac:dyDescent="0.25">
      <c r="A5811" t="s">
        <v>13333</v>
      </c>
      <c r="B5811" t="s">
        <v>13732</v>
      </c>
      <c r="C5811" t="s">
        <v>6</v>
      </c>
      <c r="D5811" t="s">
        <v>13733</v>
      </c>
    </row>
    <row r="5812" spans="1:4" x14ac:dyDescent="0.25">
      <c r="A5812" t="s">
        <v>13333</v>
      </c>
      <c r="B5812" t="s">
        <v>13734</v>
      </c>
      <c r="C5812" t="s">
        <v>6</v>
      </c>
      <c r="D5812" t="s">
        <v>13735</v>
      </c>
    </row>
    <row r="5813" spans="1:4" x14ac:dyDescent="0.25">
      <c r="A5813" t="s">
        <v>13333</v>
      </c>
      <c r="B5813" t="s">
        <v>13736</v>
      </c>
      <c r="C5813" t="s">
        <v>6</v>
      </c>
      <c r="D5813" t="s">
        <v>13737</v>
      </c>
    </row>
    <row r="5814" spans="1:4" x14ac:dyDescent="0.25">
      <c r="A5814" t="s">
        <v>13333</v>
      </c>
      <c r="B5814" t="s">
        <v>13738</v>
      </c>
      <c r="C5814" t="s">
        <v>6</v>
      </c>
      <c r="D5814" t="s">
        <v>13739</v>
      </c>
    </row>
    <row r="5815" spans="1:4" x14ac:dyDescent="0.25">
      <c r="A5815" t="s">
        <v>13333</v>
      </c>
      <c r="B5815" t="s">
        <v>13740</v>
      </c>
      <c r="C5815" t="s">
        <v>6</v>
      </c>
      <c r="D5815" t="s">
        <v>13741</v>
      </c>
    </row>
    <row r="5816" spans="1:4" x14ac:dyDescent="0.25">
      <c r="A5816" t="s">
        <v>13333</v>
      </c>
      <c r="B5816" t="s">
        <v>13742</v>
      </c>
      <c r="C5816" t="s">
        <v>6</v>
      </c>
      <c r="D5816" t="s">
        <v>13743</v>
      </c>
    </row>
    <row r="5817" spans="1:4" x14ac:dyDescent="0.25">
      <c r="A5817" t="s">
        <v>13333</v>
      </c>
      <c r="B5817" t="s">
        <v>13744</v>
      </c>
      <c r="C5817" t="s">
        <v>6</v>
      </c>
      <c r="D5817" t="s">
        <v>13745</v>
      </c>
    </row>
    <row r="5818" spans="1:4" x14ac:dyDescent="0.25">
      <c r="A5818" t="s">
        <v>13333</v>
      </c>
      <c r="B5818" t="s">
        <v>13746</v>
      </c>
      <c r="C5818" t="s">
        <v>6</v>
      </c>
      <c r="D5818" t="s">
        <v>13747</v>
      </c>
    </row>
    <row r="5819" spans="1:4" x14ac:dyDescent="0.25">
      <c r="A5819" t="s">
        <v>13333</v>
      </c>
      <c r="B5819" t="s">
        <v>13748</v>
      </c>
      <c r="C5819" t="s">
        <v>6</v>
      </c>
      <c r="D5819" t="s">
        <v>13749</v>
      </c>
    </row>
    <row r="5820" spans="1:4" x14ac:dyDescent="0.25">
      <c r="A5820" t="s">
        <v>13333</v>
      </c>
      <c r="B5820" t="s">
        <v>13750</v>
      </c>
      <c r="C5820" t="s">
        <v>6</v>
      </c>
      <c r="D5820" t="s">
        <v>13751</v>
      </c>
    </row>
    <row r="5821" spans="1:4" x14ac:dyDescent="0.25">
      <c r="A5821" t="s">
        <v>13333</v>
      </c>
      <c r="B5821" t="s">
        <v>13752</v>
      </c>
      <c r="C5821" t="s">
        <v>6</v>
      </c>
      <c r="D5821" t="s">
        <v>13753</v>
      </c>
    </row>
    <row r="5822" spans="1:4" x14ac:dyDescent="0.25">
      <c r="A5822" t="s">
        <v>13333</v>
      </c>
      <c r="B5822" t="s">
        <v>13754</v>
      </c>
      <c r="C5822" t="s">
        <v>6</v>
      </c>
      <c r="D5822" t="s">
        <v>13755</v>
      </c>
    </row>
    <row r="5823" spans="1:4" x14ac:dyDescent="0.25">
      <c r="A5823" t="s">
        <v>13333</v>
      </c>
      <c r="B5823" t="s">
        <v>13756</v>
      </c>
      <c r="C5823" t="s">
        <v>6</v>
      </c>
      <c r="D5823" t="s">
        <v>13757</v>
      </c>
    </row>
    <row r="5824" spans="1:4" x14ac:dyDescent="0.25">
      <c r="A5824" t="s">
        <v>13333</v>
      </c>
      <c r="B5824" t="s">
        <v>13758</v>
      </c>
      <c r="C5824" t="s">
        <v>6</v>
      </c>
      <c r="D5824" t="s">
        <v>13759</v>
      </c>
    </row>
    <row r="5825" spans="1:4" x14ac:dyDescent="0.25">
      <c r="A5825" t="s">
        <v>13333</v>
      </c>
      <c r="B5825" t="s">
        <v>13760</v>
      </c>
      <c r="C5825" t="s">
        <v>6</v>
      </c>
      <c r="D5825" t="s">
        <v>13761</v>
      </c>
    </row>
    <row r="5826" spans="1:4" x14ac:dyDescent="0.25">
      <c r="A5826" t="s">
        <v>13333</v>
      </c>
      <c r="B5826" t="s">
        <v>13762</v>
      </c>
      <c r="C5826" t="s">
        <v>6</v>
      </c>
      <c r="D5826" t="s">
        <v>13763</v>
      </c>
    </row>
    <row r="5827" spans="1:4" x14ac:dyDescent="0.25">
      <c r="A5827" t="s">
        <v>13333</v>
      </c>
      <c r="B5827" t="s">
        <v>13764</v>
      </c>
      <c r="C5827" t="s">
        <v>6</v>
      </c>
      <c r="D5827" t="s">
        <v>13765</v>
      </c>
    </row>
    <row r="5828" spans="1:4" x14ac:dyDescent="0.25">
      <c r="A5828" t="s">
        <v>13333</v>
      </c>
      <c r="B5828" t="s">
        <v>13766</v>
      </c>
      <c r="C5828" t="s">
        <v>6</v>
      </c>
      <c r="D5828" t="s">
        <v>13767</v>
      </c>
    </row>
    <row r="5829" spans="1:4" x14ac:dyDescent="0.25">
      <c r="A5829" t="s">
        <v>13333</v>
      </c>
      <c r="B5829" t="s">
        <v>13768</v>
      </c>
      <c r="C5829" t="s">
        <v>6</v>
      </c>
      <c r="D5829" t="s">
        <v>13769</v>
      </c>
    </row>
    <row r="5830" spans="1:4" x14ac:dyDescent="0.25">
      <c r="A5830" t="s">
        <v>13333</v>
      </c>
      <c r="B5830" t="s">
        <v>13770</v>
      </c>
      <c r="C5830" t="s">
        <v>6</v>
      </c>
      <c r="D5830" t="s">
        <v>13771</v>
      </c>
    </row>
    <row r="5831" spans="1:4" x14ac:dyDescent="0.25">
      <c r="A5831" t="s">
        <v>13333</v>
      </c>
      <c r="B5831" t="s">
        <v>13772</v>
      </c>
      <c r="C5831" t="s">
        <v>6</v>
      </c>
      <c r="D5831" t="s">
        <v>13773</v>
      </c>
    </row>
    <row r="5832" spans="1:4" x14ac:dyDescent="0.25">
      <c r="A5832" t="s">
        <v>13333</v>
      </c>
      <c r="B5832" t="s">
        <v>13774</v>
      </c>
      <c r="C5832" t="s">
        <v>6</v>
      </c>
      <c r="D5832" t="s">
        <v>13775</v>
      </c>
    </row>
    <row r="5833" spans="1:4" x14ac:dyDescent="0.25">
      <c r="A5833" t="s">
        <v>13333</v>
      </c>
      <c r="B5833" t="s">
        <v>13776</v>
      </c>
      <c r="C5833" t="s">
        <v>6</v>
      </c>
      <c r="D5833" t="s">
        <v>13777</v>
      </c>
    </row>
    <row r="5834" spans="1:4" x14ac:dyDescent="0.25">
      <c r="A5834" t="s">
        <v>13333</v>
      </c>
      <c r="B5834" t="s">
        <v>13778</v>
      </c>
      <c r="C5834" t="s">
        <v>6</v>
      </c>
      <c r="D5834" t="s">
        <v>13779</v>
      </c>
    </row>
    <row r="5835" spans="1:4" x14ac:dyDescent="0.25">
      <c r="A5835" t="s">
        <v>13333</v>
      </c>
      <c r="B5835" t="s">
        <v>13780</v>
      </c>
      <c r="C5835" t="s">
        <v>6</v>
      </c>
      <c r="D5835" t="s">
        <v>13781</v>
      </c>
    </row>
    <row r="5836" spans="1:4" x14ac:dyDescent="0.25">
      <c r="A5836" t="s">
        <v>13333</v>
      </c>
      <c r="B5836" t="s">
        <v>13782</v>
      </c>
      <c r="C5836" t="s">
        <v>6</v>
      </c>
      <c r="D5836" t="s">
        <v>13783</v>
      </c>
    </row>
    <row r="5837" spans="1:4" x14ac:dyDescent="0.25">
      <c r="A5837" t="s">
        <v>13333</v>
      </c>
      <c r="B5837" t="s">
        <v>13784</v>
      </c>
      <c r="C5837" t="s">
        <v>6</v>
      </c>
      <c r="D5837" t="s">
        <v>13785</v>
      </c>
    </row>
    <row r="5838" spans="1:4" x14ac:dyDescent="0.25">
      <c r="A5838" t="s">
        <v>13333</v>
      </c>
      <c r="B5838" t="s">
        <v>13786</v>
      </c>
      <c r="C5838" t="s">
        <v>6</v>
      </c>
      <c r="D5838" t="s">
        <v>13787</v>
      </c>
    </row>
    <row r="5839" spans="1:4" x14ac:dyDescent="0.25">
      <c r="A5839" t="s">
        <v>13333</v>
      </c>
      <c r="B5839" t="s">
        <v>13788</v>
      </c>
      <c r="C5839" t="s">
        <v>6</v>
      </c>
      <c r="D5839" t="s">
        <v>13789</v>
      </c>
    </row>
    <row r="5840" spans="1:4" x14ac:dyDescent="0.25">
      <c r="A5840" t="s">
        <v>13333</v>
      </c>
      <c r="B5840" t="s">
        <v>13790</v>
      </c>
      <c r="C5840" t="s">
        <v>6</v>
      </c>
      <c r="D5840" t="s">
        <v>13791</v>
      </c>
    </row>
    <row r="5841" spans="1:4" x14ac:dyDescent="0.25">
      <c r="A5841" t="s">
        <v>13333</v>
      </c>
      <c r="B5841" t="s">
        <v>13792</v>
      </c>
      <c r="C5841" t="s">
        <v>6</v>
      </c>
      <c r="D5841" t="s">
        <v>13793</v>
      </c>
    </row>
    <row r="5842" spans="1:4" x14ac:dyDescent="0.25">
      <c r="A5842" t="s">
        <v>13333</v>
      </c>
      <c r="B5842" t="s">
        <v>13794</v>
      </c>
      <c r="C5842" t="s">
        <v>6</v>
      </c>
      <c r="D5842" t="s">
        <v>13795</v>
      </c>
    </row>
    <row r="5843" spans="1:4" x14ac:dyDescent="0.25">
      <c r="A5843" t="s">
        <v>13333</v>
      </c>
      <c r="B5843" t="s">
        <v>13796</v>
      </c>
      <c r="C5843" t="s">
        <v>6</v>
      </c>
      <c r="D5843" t="s">
        <v>13797</v>
      </c>
    </row>
    <row r="5844" spans="1:4" x14ac:dyDescent="0.25">
      <c r="A5844" t="s">
        <v>13333</v>
      </c>
      <c r="B5844" t="s">
        <v>13798</v>
      </c>
      <c r="C5844" t="s">
        <v>6</v>
      </c>
      <c r="D5844" t="s">
        <v>13799</v>
      </c>
    </row>
    <row r="5845" spans="1:4" x14ac:dyDescent="0.25">
      <c r="A5845" t="s">
        <v>13333</v>
      </c>
      <c r="B5845" t="s">
        <v>13800</v>
      </c>
      <c r="C5845" t="s">
        <v>6</v>
      </c>
      <c r="D5845" t="s">
        <v>13801</v>
      </c>
    </row>
    <row r="5846" spans="1:4" x14ac:dyDescent="0.25">
      <c r="A5846" t="s">
        <v>13333</v>
      </c>
      <c r="B5846" t="s">
        <v>13802</v>
      </c>
      <c r="C5846" t="s">
        <v>6</v>
      </c>
      <c r="D5846" t="s">
        <v>13803</v>
      </c>
    </row>
    <row r="5847" spans="1:4" x14ac:dyDescent="0.25">
      <c r="A5847" t="s">
        <v>13333</v>
      </c>
      <c r="B5847" t="s">
        <v>13804</v>
      </c>
      <c r="C5847" t="s">
        <v>6</v>
      </c>
      <c r="D5847" t="s">
        <v>13805</v>
      </c>
    </row>
    <row r="5848" spans="1:4" x14ac:dyDescent="0.25">
      <c r="A5848" t="s">
        <v>13333</v>
      </c>
      <c r="B5848" t="s">
        <v>13806</v>
      </c>
      <c r="C5848" t="s">
        <v>6</v>
      </c>
      <c r="D5848" t="s">
        <v>13807</v>
      </c>
    </row>
    <row r="5849" spans="1:4" x14ac:dyDescent="0.25">
      <c r="A5849" t="s">
        <v>13333</v>
      </c>
      <c r="B5849" t="s">
        <v>13808</v>
      </c>
      <c r="C5849" t="s">
        <v>6</v>
      </c>
      <c r="D5849" t="s">
        <v>13809</v>
      </c>
    </row>
    <row r="5850" spans="1:4" x14ac:dyDescent="0.25">
      <c r="A5850" t="s">
        <v>13333</v>
      </c>
      <c r="B5850" t="s">
        <v>13810</v>
      </c>
      <c r="C5850" t="s">
        <v>6</v>
      </c>
      <c r="D5850" t="s">
        <v>13811</v>
      </c>
    </row>
    <row r="5851" spans="1:4" x14ac:dyDescent="0.25">
      <c r="A5851" t="s">
        <v>13333</v>
      </c>
      <c r="B5851" t="s">
        <v>13812</v>
      </c>
      <c r="C5851" t="s">
        <v>6</v>
      </c>
      <c r="D5851" t="s">
        <v>13813</v>
      </c>
    </row>
    <row r="5852" spans="1:4" x14ac:dyDescent="0.25">
      <c r="A5852" t="s">
        <v>13333</v>
      </c>
      <c r="B5852" t="s">
        <v>13814</v>
      </c>
      <c r="C5852" t="s">
        <v>6</v>
      </c>
      <c r="D5852" t="s">
        <v>13815</v>
      </c>
    </row>
    <row r="5853" spans="1:4" x14ac:dyDescent="0.25">
      <c r="A5853" t="s">
        <v>13333</v>
      </c>
      <c r="B5853" t="s">
        <v>13816</v>
      </c>
      <c r="C5853" t="s">
        <v>6</v>
      </c>
      <c r="D5853" t="s">
        <v>13817</v>
      </c>
    </row>
    <row r="5854" spans="1:4" x14ac:dyDescent="0.25">
      <c r="A5854" t="s">
        <v>13333</v>
      </c>
      <c r="B5854" t="s">
        <v>13818</v>
      </c>
      <c r="C5854" t="s">
        <v>6</v>
      </c>
      <c r="D5854" t="s">
        <v>13819</v>
      </c>
    </row>
    <row r="5855" spans="1:4" x14ac:dyDescent="0.25">
      <c r="A5855" t="s">
        <v>13333</v>
      </c>
      <c r="B5855" t="s">
        <v>13820</v>
      </c>
      <c r="C5855" t="s">
        <v>6</v>
      </c>
      <c r="D5855" t="s">
        <v>13821</v>
      </c>
    </row>
    <row r="5856" spans="1:4" x14ac:dyDescent="0.25">
      <c r="A5856" t="s">
        <v>13333</v>
      </c>
      <c r="B5856" t="s">
        <v>13822</v>
      </c>
      <c r="C5856" t="s">
        <v>6</v>
      </c>
      <c r="D5856" t="s">
        <v>13823</v>
      </c>
    </row>
    <row r="5857" spans="1:4" x14ac:dyDescent="0.25">
      <c r="A5857" t="s">
        <v>13333</v>
      </c>
      <c r="B5857" t="s">
        <v>13824</v>
      </c>
      <c r="C5857" t="s">
        <v>6</v>
      </c>
      <c r="D5857" t="s">
        <v>13825</v>
      </c>
    </row>
    <row r="5858" spans="1:4" x14ac:dyDescent="0.25">
      <c r="A5858" t="s">
        <v>13333</v>
      </c>
      <c r="B5858" t="s">
        <v>13826</v>
      </c>
      <c r="C5858" t="s">
        <v>6</v>
      </c>
      <c r="D5858" t="s">
        <v>13827</v>
      </c>
    </row>
    <row r="5859" spans="1:4" x14ac:dyDescent="0.25">
      <c r="A5859" t="s">
        <v>13333</v>
      </c>
      <c r="B5859" t="s">
        <v>13828</v>
      </c>
      <c r="C5859" t="s">
        <v>6</v>
      </c>
      <c r="D5859" t="s">
        <v>13829</v>
      </c>
    </row>
    <row r="5860" spans="1:4" x14ac:dyDescent="0.25">
      <c r="A5860" t="s">
        <v>13333</v>
      </c>
      <c r="B5860" t="s">
        <v>13830</v>
      </c>
      <c r="C5860" t="s">
        <v>6</v>
      </c>
      <c r="D5860" t="s">
        <v>13831</v>
      </c>
    </row>
    <row r="5861" spans="1:4" x14ac:dyDescent="0.25">
      <c r="A5861" t="s">
        <v>13333</v>
      </c>
      <c r="B5861" t="s">
        <v>13832</v>
      </c>
      <c r="C5861" t="s">
        <v>6</v>
      </c>
      <c r="D5861" t="s">
        <v>13833</v>
      </c>
    </row>
    <row r="5862" spans="1:4" x14ac:dyDescent="0.25">
      <c r="A5862" t="s">
        <v>13333</v>
      </c>
      <c r="B5862" t="s">
        <v>13834</v>
      </c>
      <c r="C5862" t="s">
        <v>6</v>
      </c>
      <c r="D5862" t="s">
        <v>13835</v>
      </c>
    </row>
    <row r="5863" spans="1:4" x14ac:dyDescent="0.25">
      <c r="A5863" t="s">
        <v>13333</v>
      </c>
      <c r="B5863" t="s">
        <v>13836</v>
      </c>
      <c r="C5863" t="s">
        <v>6</v>
      </c>
      <c r="D5863" t="s">
        <v>13837</v>
      </c>
    </row>
    <row r="5864" spans="1:4" x14ac:dyDescent="0.25">
      <c r="A5864" t="s">
        <v>13333</v>
      </c>
      <c r="B5864" t="s">
        <v>13838</v>
      </c>
      <c r="C5864" t="s">
        <v>6</v>
      </c>
      <c r="D5864" t="s">
        <v>13839</v>
      </c>
    </row>
    <row r="5865" spans="1:4" x14ac:dyDescent="0.25">
      <c r="A5865" t="s">
        <v>13333</v>
      </c>
      <c r="B5865" t="s">
        <v>13840</v>
      </c>
      <c r="C5865" t="s">
        <v>6</v>
      </c>
      <c r="D5865" t="s">
        <v>13841</v>
      </c>
    </row>
    <row r="5866" spans="1:4" x14ac:dyDescent="0.25">
      <c r="A5866" t="s">
        <v>13333</v>
      </c>
      <c r="B5866" t="s">
        <v>13842</v>
      </c>
      <c r="C5866" t="s">
        <v>6</v>
      </c>
      <c r="D5866" t="s">
        <v>13843</v>
      </c>
    </row>
    <row r="5867" spans="1:4" x14ac:dyDescent="0.25">
      <c r="A5867" t="s">
        <v>13333</v>
      </c>
      <c r="B5867" t="s">
        <v>13844</v>
      </c>
      <c r="C5867" t="s">
        <v>6</v>
      </c>
      <c r="D5867" t="s">
        <v>13845</v>
      </c>
    </row>
    <row r="5868" spans="1:4" x14ac:dyDescent="0.25">
      <c r="A5868" t="s">
        <v>13333</v>
      </c>
      <c r="B5868" t="s">
        <v>13846</v>
      </c>
      <c r="C5868" t="s">
        <v>6</v>
      </c>
      <c r="D5868" t="s">
        <v>13847</v>
      </c>
    </row>
    <row r="5869" spans="1:4" x14ac:dyDescent="0.25">
      <c r="A5869" t="s">
        <v>13333</v>
      </c>
      <c r="B5869" t="s">
        <v>13848</v>
      </c>
      <c r="C5869" t="s">
        <v>6</v>
      </c>
      <c r="D5869" t="s">
        <v>13849</v>
      </c>
    </row>
    <row r="5870" spans="1:4" x14ac:dyDescent="0.25">
      <c r="A5870" t="s">
        <v>13333</v>
      </c>
      <c r="B5870" t="s">
        <v>13850</v>
      </c>
      <c r="C5870" t="s">
        <v>6</v>
      </c>
      <c r="D5870" t="s">
        <v>13851</v>
      </c>
    </row>
    <row r="5871" spans="1:4" x14ac:dyDescent="0.25">
      <c r="A5871" t="s">
        <v>13333</v>
      </c>
      <c r="B5871" t="s">
        <v>13852</v>
      </c>
      <c r="C5871" t="s">
        <v>6</v>
      </c>
      <c r="D5871" t="s">
        <v>13853</v>
      </c>
    </row>
    <row r="5872" spans="1:4" x14ac:dyDescent="0.25">
      <c r="A5872" t="s">
        <v>13333</v>
      </c>
      <c r="B5872" t="s">
        <v>13854</v>
      </c>
      <c r="C5872" t="s">
        <v>6</v>
      </c>
      <c r="D5872" t="s">
        <v>13855</v>
      </c>
    </row>
    <row r="5873" spans="1:4" x14ac:dyDescent="0.25">
      <c r="A5873" t="s">
        <v>13333</v>
      </c>
      <c r="B5873" t="s">
        <v>13856</v>
      </c>
      <c r="C5873" t="s">
        <v>6</v>
      </c>
      <c r="D5873" t="s">
        <v>13857</v>
      </c>
    </row>
    <row r="5874" spans="1:4" x14ac:dyDescent="0.25">
      <c r="A5874" t="s">
        <v>13333</v>
      </c>
      <c r="B5874" t="s">
        <v>13858</v>
      </c>
      <c r="C5874" t="s">
        <v>6</v>
      </c>
      <c r="D5874" t="s">
        <v>13859</v>
      </c>
    </row>
    <row r="5875" spans="1:4" x14ac:dyDescent="0.25">
      <c r="A5875" t="s">
        <v>13333</v>
      </c>
      <c r="B5875" t="s">
        <v>13860</v>
      </c>
      <c r="C5875" t="s">
        <v>6</v>
      </c>
      <c r="D5875" t="s">
        <v>13861</v>
      </c>
    </row>
    <row r="5876" spans="1:4" x14ac:dyDescent="0.25">
      <c r="A5876" t="s">
        <v>13333</v>
      </c>
      <c r="B5876" t="s">
        <v>13862</v>
      </c>
      <c r="C5876" t="s">
        <v>6</v>
      </c>
      <c r="D5876" t="s">
        <v>13863</v>
      </c>
    </row>
    <row r="5877" spans="1:4" x14ac:dyDescent="0.25">
      <c r="A5877" t="s">
        <v>13333</v>
      </c>
      <c r="B5877" t="s">
        <v>13864</v>
      </c>
      <c r="C5877" t="s">
        <v>6</v>
      </c>
      <c r="D5877" t="s">
        <v>13865</v>
      </c>
    </row>
    <row r="5878" spans="1:4" x14ac:dyDescent="0.25">
      <c r="A5878" t="s">
        <v>13333</v>
      </c>
      <c r="B5878" t="s">
        <v>13866</v>
      </c>
      <c r="C5878" t="s">
        <v>6</v>
      </c>
      <c r="D5878" t="s">
        <v>13867</v>
      </c>
    </row>
    <row r="5879" spans="1:4" x14ac:dyDescent="0.25">
      <c r="A5879" t="s">
        <v>13333</v>
      </c>
      <c r="B5879" t="s">
        <v>13868</v>
      </c>
      <c r="C5879" t="s">
        <v>6</v>
      </c>
      <c r="D5879" t="s">
        <v>13869</v>
      </c>
    </row>
    <row r="5880" spans="1:4" x14ac:dyDescent="0.25">
      <c r="A5880" t="s">
        <v>13333</v>
      </c>
      <c r="B5880" t="s">
        <v>13870</v>
      </c>
      <c r="C5880" t="s">
        <v>6</v>
      </c>
      <c r="D5880" t="s">
        <v>13871</v>
      </c>
    </row>
    <row r="5881" spans="1:4" x14ac:dyDescent="0.25">
      <c r="A5881" t="s">
        <v>13333</v>
      </c>
      <c r="B5881" t="s">
        <v>13872</v>
      </c>
      <c r="C5881" t="s">
        <v>6</v>
      </c>
      <c r="D5881" t="s">
        <v>13873</v>
      </c>
    </row>
    <row r="5882" spans="1:4" x14ac:dyDescent="0.25">
      <c r="A5882" t="s">
        <v>13333</v>
      </c>
      <c r="B5882" t="s">
        <v>13874</v>
      </c>
      <c r="C5882" t="s">
        <v>6</v>
      </c>
      <c r="D5882" t="s">
        <v>13875</v>
      </c>
    </row>
    <row r="5883" spans="1:4" x14ac:dyDescent="0.25">
      <c r="A5883" t="s">
        <v>13333</v>
      </c>
      <c r="B5883" t="s">
        <v>13876</v>
      </c>
      <c r="C5883" t="s">
        <v>6</v>
      </c>
      <c r="D5883" t="s">
        <v>13877</v>
      </c>
    </row>
    <row r="5884" spans="1:4" x14ac:dyDescent="0.25">
      <c r="A5884" t="s">
        <v>13333</v>
      </c>
      <c r="B5884" t="s">
        <v>13878</v>
      </c>
      <c r="C5884" t="s">
        <v>6</v>
      </c>
      <c r="D5884" t="s">
        <v>13879</v>
      </c>
    </row>
    <row r="5885" spans="1:4" x14ac:dyDescent="0.25">
      <c r="A5885" t="s">
        <v>13333</v>
      </c>
      <c r="B5885" t="s">
        <v>13880</v>
      </c>
      <c r="C5885" t="s">
        <v>6</v>
      </c>
      <c r="D5885" t="s">
        <v>13881</v>
      </c>
    </row>
    <row r="5886" spans="1:4" x14ac:dyDescent="0.25">
      <c r="A5886" t="s">
        <v>13333</v>
      </c>
      <c r="B5886" t="s">
        <v>13882</v>
      </c>
      <c r="C5886" t="s">
        <v>6</v>
      </c>
      <c r="D5886" t="s">
        <v>13883</v>
      </c>
    </row>
    <row r="5887" spans="1:4" x14ac:dyDescent="0.25">
      <c r="A5887" t="s">
        <v>13333</v>
      </c>
      <c r="B5887" t="s">
        <v>13884</v>
      </c>
      <c r="C5887" t="s">
        <v>6</v>
      </c>
      <c r="D5887" t="s">
        <v>13885</v>
      </c>
    </row>
    <row r="5888" spans="1:4" x14ac:dyDescent="0.25">
      <c r="A5888" t="s">
        <v>13333</v>
      </c>
      <c r="B5888" t="s">
        <v>13886</v>
      </c>
      <c r="C5888" t="s">
        <v>6</v>
      </c>
      <c r="D5888" t="s">
        <v>13887</v>
      </c>
    </row>
    <row r="5889" spans="1:4" x14ac:dyDescent="0.25">
      <c r="A5889" t="s">
        <v>13333</v>
      </c>
      <c r="B5889" t="s">
        <v>13888</v>
      </c>
      <c r="C5889" t="s">
        <v>6</v>
      </c>
      <c r="D5889" t="s">
        <v>13889</v>
      </c>
    </row>
    <row r="5890" spans="1:4" x14ac:dyDescent="0.25">
      <c r="A5890" t="s">
        <v>13333</v>
      </c>
      <c r="B5890" t="s">
        <v>13890</v>
      </c>
      <c r="C5890" t="s">
        <v>6</v>
      </c>
      <c r="D5890" t="s">
        <v>13891</v>
      </c>
    </row>
    <row r="5891" spans="1:4" x14ac:dyDescent="0.25">
      <c r="A5891" t="s">
        <v>13333</v>
      </c>
      <c r="B5891" t="s">
        <v>13892</v>
      </c>
      <c r="C5891" t="s">
        <v>6</v>
      </c>
      <c r="D5891" t="s">
        <v>13893</v>
      </c>
    </row>
    <row r="5892" spans="1:4" x14ac:dyDescent="0.25">
      <c r="A5892" t="s">
        <v>13333</v>
      </c>
      <c r="B5892" t="s">
        <v>13894</v>
      </c>
      <c r="C5892" t="s">
        <v>6</v>
      </c>
      <c r="D5892" t="s">
        <v>13895</v>
      </c>
    </row>
    <row r="5893" spans="1:4" x14ac:dyDescent="0.25">
      <c r="A5893" t="s">
        <v>13333</v>
      </c>
      <c r="B5893" t="s">
        <v>13896</v>
      </c>
      <c r="C5893" t="s">
        <v>6</v>
      </c>
      <c r="D5893" t="s">
        <v>13897</v>
      </c>
    </row>
    <row r="5894" spans="1:4" x14ac:dyDescent="0.25">
      <c r="A5894" t="s">
        <v>13333</v>
      </c>
      <c r="B5894" t="s">
        <v>13898</v>
      </c>
      <c r="C5894" t="s">
        <v>6</v>
      </c>
      <c r="D5894" t="s">
        <v>13899</v>
      </c>
    </row>
    <row r="5895" spans="1:4" x14ac:dyDescent="0.25">
      <c r="A5895" t="s">
        <v>13333</v>
      </c>
      <c r="B5895" t="s">
        <v>13900</v>
      </c>
      <c r="C5895" t="s">
        <v>6</v>
      </c>
      <c r="D5895" t="s">
        <v>13901</v>
      </c>
    </row>
    <row r="5896" spans="1:4" x14ac:dyDescent="0.25">
      <c r="A5896" t="s">
        <v>13333</v>
      </c>
      <c r="B5896" t="s">
        <v>13902</v>
      </c>
      <c r="C5896" t="s">
        <v>6</v>
      </c>
      <c r="D5896" t="s">
        <v>13903</v>
      </c>
    </row>
    <row r="5897" spans="1:4" x14ac:dyDescent="0.25">
      <c r="A5897" t="s">
        <v>13333</v>
      </c>
      <c r="B5897" t="s">
        <v>13904</v>
      </c>
      <c r="C5897" t="s">
        <v>6</v>
      </c>
      <c r="D5897" t="s">
        <v>13905</v>
      </c>
    </row>
    <row r="5898" spans="1:4" x14ac:dyDescent="0.25">
      <c r="A5898" t="s">
        <v>13333</v>
      </c>
      <c r="B5898" t="s">
        <v>13906</v>
      </c>
      <c r="C5898" t="s">
        <v>6</v>
      </c>
      <c r="D5898" t="s">
        <v>13907</v>
      </c>
    </row>
    <row r="5899" spans="1:4" x14ac:dyDescent="0.25">
      <c r="A5899" t="s">
        <v>13333</v>
      </c>
      <c r="B5899" t="s">
        <v>13908</v>
      </c>
      <c r="C5899" t="s">
        <v>6</v>
      </c>
      <c r="D5899" t="s">
        <v>13909</v>
      </c>
    </row>
    <row r="5900" spans="1:4" x14ac:dyDescent="0.25">
      <c r="A5900" t="s">
        <v>13333</v>
      </c>
      <c r="B5900" t="s">
        <v>13910</v>
      </c>
      <c r="C5900" t="s">
        <v>6</v>
      </c>
      <c r="D5900" t="s">
        <v>13911</v>
      </c>
    </row>
    <row r="5901" spans="1:4" x14ac:dyDescent="0.25">
      <c r="A5901" t="s">
        <v>13333</v>
      </c>
      <c r="B5901" t="s">
        <v>13912</v>
      </c>
      <c r="C5901" t="s">
        <v>6</v>
      </c>
      <c r="D5901" t="s">
        <v>13913</v>
      </c>
    </row>
    <row r="5902" spans="1:4" x14ac:dyDescent="0.25">
      <c r="A5902" t="s">
        <v>13333</v>
      </c>
      <c r="B5902" t="s">
        <v>13914</v>
      </c>
      <c r="C5902" t="s">
        <v>6</v>
      </c>
      <c r="D5902" t="s">
        <v>13915</v>
      </c>
    </row>
    <row r="5903" spans="1:4" x14ac:dyDescent="0.25">
      <c r="A5903" t="s">
        <v>13333</v>
      </c>
      <c r="B5903" t="s">
        <v>13916</v>
      </c>
      <c r="C5903" t="s">
        <v>6</v>
      </c>
      <c r="D5903" t="s">
        <v>13917</v>
      </c>
    </row>
    <row r="5904" spans="1:4" x14ac:dyDescent="0.25">
      <c r="A5904" t="s">
        <v>13333</v>
      </c>
      <c r="B5904" t="s">
        <v>13918</v>
      </c>
      <c r="C5904" t="s">
        <v>6</v>
      </c>
      <c r="D5904" t="s">
        <v>13919</v>
      </c>
    </row>
    <row r="5905" spans="1:4" x14ac:dyDescent="0.25">
      <c r="A5905" t="s">
        <v>13333</v>
      </c>
      <c r="B5905" t="s">
        <v>13920</v>
      </c>
      <c r="C5905" t="s">
        <v>6</v>
      </c>
      <c r="D5905" t="s">
        <v>13921</v>
      </c>
    </row>
    <row r="5906" spans="1:4" x14ac:dyDescent="0.25">
      <c r="A5906" t="s">
        <v>13333</v>
      </c>
      <c r="B5906" t="s">
        <v>13922</v>
      </c>
      <c r="C5906" t="s">
        <v>6</v>
      </c>
      <c r="D5906" t="s">
        <v>13923</v>
      </c>
    </row>
    <row r="5907" spans="1:4" x14ac:dyDescent="0.25">
      <c r="A5907" t="s">
        <v>13333</v>
      </c>
      <c r="B5907" t="s">
        <v>13924</v>
      </c>
      <c r="C5907" t="s">
        <v>6</v>
      </c>
      <c r="D5907" t="s">
        <v>13925</v>
      </c>
    </row>
    <row r="5908" spans="1:4" x14ac:dyDescent="0.25">
      <c r="A5908" t="s">
        <v>13333</v>
      </c>
      <c r="B5908" t="s">
        <v>13926</v>
      </c>
      <c r="C5908" t="s">
        <v>6</v>
      </c>
      <c r="D5908" t="s">
        <v>13927</v>
      </c>
    </row>
    <row r="5909" spans="1:4" x14ac:dyDescent="0.25">
      <c r="A5909" t="s">
        <v>13333</v>
      </c>
      <c r="B5909" t="s">
        <v>13928</v>
      </c>
      <c r="C5909" t="s">
        <v>6</v>
      </c>
      <c r="D5909" t="s">
        <v>13929</v>
      </c>
    </row>
    <row r="5910" spans="1:4" x14ac:dyDescent="0.25">
      <c r="A5910" t="s">
        <v>13333</v>
      </c>
      <c r="B5910" t="s">
        <v>13930</v>
      </c>
      <c r="C5910" t="s">
        <v>6</v>
      </c>
      <c r="D5910" t="s">
        <v>13931</v>
      </c>
    </row>
    <row r="5911" spans="1:4" x14ac:dyDescent="0.25">
      <c r="A5911" t="s">
        <v>13333</v>
      </c>
      <c r="B5911" t="s">
        <v>13932</v>
      </c>
      <c r="C5911" t="s">
        <v>6</v>
      </c>
      <c r="D5911" t="s">
        <v>13933</v>
      </c>
    </row>
    <row r="5912" spans="1:4" x14ac:dyDescent="0.25">
      <c r="A5912" t="s">
        <v>13333</v>
      </c>
      <c r="B5912" t="s">
        <v>13934</v>
      </c>
      <c r="C5912" t="s">
        <v>6</v>
      </c>
      <c r="D5912" t="s">
        <v>13935</v>
      </c>
    </row>
    <row r="5913" spans="1:4" x14ac:dyDescent="0.25">
      <c r="A5913" t="s">
        <v>13333</v>
      </c>
      <c r="B5913" t="s">
        <v>13936</v>
      </c>
      <c r="C5913" t="s">
        <v>6</v>
      </c>
      <c r="D5913" t="s">
        <v>13937</v>
      </c>
    </row>
    <row r="5914" spans="1:4" x14ac:dyDescent="0.25">
      <c r="A5914" t="s">
        <v>13939</v>
      </c>
      <c r="B5914" t="s">
        <v>13940</v>
      </c>
      <c r="C5914" t="s">
        <v>6</v>
      </c>
      <c r="D5914" t="s">
        <v>13941</v>
      </c>
    </row>
    <row r="5915" spans="1:4" x14ac:dyDescent="0.25">
      <c r="A5915" t="s">
        <v>13939</v>
      </c>
      <c r="B5915" t="s">
        <v>13942</v>
      </c>
      <c r="C5915" t="s">
        <v>6</v>
      </c>
      <c r="D5915" t="s">
        <v>13943</v>
      </c>
    </row>
    <row r="5916" spans="1:4" x14ac:dyDescent="0.25">
      <c r="A5916" t="s">
        <v>13939</v>
      </c>
      <c r="B5916" t="s">
        <v>13944</v>
      </c>
      <c r="C5916" t="s">
        <v>6</v>
      </c>
      <c r="D5916" t="s">
        <v>13945</v>
      </c>
    </row>
    <row r="5917" spans="1:4" x14ac:dyDescent="0.25">
      <c r="A5917" t="s">
        <v>13939</v>
      </c>
      <c r="B5917" t="s">
        <v>13946</v>
      </c>
      <c r="C5917" t="s">
        <v>6</v>
      </c>
      <c r="D5917" t="s">
        <v>13947</v>
      </c>
    </row>
    <row r="5918" spans="1:4" x14ac:dyDescent="0.25">
      <c r="A5918" t="s">
        <v>13939</v>
      </c>
      <c r="B5918" t="s">
        <v>13948</v>
      </c>
      <c r="C5918" t="s">
        <v>6</v>
      </c>
      <c r="D5918" t="s">
        <v>13949</v>
      </c>
    </row>
    <row r="5919" spans="1:4" x14ac:dyDescent="0.25">
      <c r="A5919" t="s">
        <v>13939</v>
      </c>
      <c r="B5919" t="s">
        <v>13950</v>
      </c>
      <c r="C5919" t="s">
        <v>6</v>
      </c>
      <c r="D5919" t="s">
        <v>13951</v>
      </c>
    </row>
    <row r="5920" spans="1:4" x14ac:dyDescent="0.25">
      <c r="A5920" t="s">
        <v>13939</v>
      </c>
      <c r="B5920" t="s">
        <v>13952</v>
      </c>
      <c r="C5920" t="s">
        <v>6</v>
      </c>
      <c r="D5920" t="s">
        <v>13953</v>
      </c>
    </row>
    <row r="5921" spans="1:4" x14ac:dyDescent="0.25">
      <c r="A5921" t="s">
        <v>13939</v>
      </c>
      <c r="B5921" t="s">
        <v>13954</v>
      </c>
      <c r="C5921" t="s">
        <v>6</v>
      </c>
      <c r="D5921" t="s">
        <v>13955</v>
      </c>
    </row>
    <row r="5922" spans="1:4" x14ac:dyDescent="0.25">
      <c r="A5922" t="s">
        <v>13939</v>
      </c>
      <c r="B5922" t="s">
        <v>13956</v>
      </c>
      <c r="C5922" t="s">
        <v>6</v>
      </c>
      <c r="D5922" t="s">
        <v>13957</v>
      </c>
    </row>
    <row r="5923" spans="1:4" x14ac:dyDescent="0.25">
      <c r="A5923" t="s">
        <v>13939</v>
      </c>
      <c r="B5923" t="s">
        <v>13958</v>
      </c>
      <c r="C5923" t="s">
        <v>6</v>
      </c>
      <c r="D5923" t="s">
        <v>13959</v>
      </c>
    </row>
    <row r="5924" spans="1:4" x14ac:dyDescent="0.25">
      <c r="A5924" t="s">
        <v>13939</v>
      </c>
      <c r="B5924" t="s">
        <v>13960</v>
      </c>
      <c r="C5924" t="s">
        <v>6</v>
      </c>
      <c r="D5924" t="s">
        <v>13961</v>
      </c>
    </row>
    <row r="5925" spans="1:4" x14ac:dyDescent="0.25">
      <c r="A5925" t="s">
        <v>13939</v>
      </c>
      <c r="B5925" t="s">
        <v>13962</v>
      </c>
      <c r="C5925" t="s">
        <v>6</v>
      </c>
      <c r="D5925" t="s">
        <v>13963</v>
      </c>
    </row>
    <row r="5926" spans="1:4" x14ac:dyDescent="0.25">
      <c r="A5926" t="s">
        <v>13939</v>
      </c>
      <c r="B5926" t="s">
        <v>13964</v>
      </c>
      <c r="C5926" t="s">
        <v>6</v>
      </c>
      <c r="D5926" t="s">
        <v>13965</v>
      </c>
    </row>
    <row r="5927" spans="1:4" x14ac:dyDescent="0.25">
      <c r="A5927" t="s">
        <v>13939</v>
      </c>
      <c r="B5927" t="s">
        <v>13966</v>
      </c>
      <c r="C5927" t="s">
        <v>6</v>
      </c>
      <c r="D5927" t="s">
        <v>13967</v>
      </c>
    </row>
    <row r="5928" spans="1:4" x14ac:dyDescent="0.25">
      <c r="A5928" t="s">
        <v>13939</v>
      </c>
      <c r="B5928" t="s">
        <v>13968</v>
      </c>
      <c r="C5928" t="s">
        <v>6</v>
      </c>
      <c r="D5928" t="s">
        <v>13969</v>
      </c>
    </row>
    <row r="5929" spans="1:4" x14ac:dyDescent="0.25">
      <c r="A5929" t="s">
        <v>13939</v>
      </c>
      <c r="B5929" t="s">
        <v>13970</v>
      </c>
      <c r="C5929" t="s">
        <v>6</v>
      </c>
      <c r="D5929" t="s">
        <v>13971</v>
      </c>
    </row>
    <row r="5930" spans="1:4" x14ac:dyDescent="0.25">
      <c r="A5930" t="s">
        <v>13939</v>
      </c>
      <c r="B5930" t="s">
        <v>13972</v>
      </c>
      <c r="C5930" t="s">
        <v>6</v>
      </c>
      <c r="D5930" t="s">
        <v>13973</v>
      </c>
    </row>
    <row r="5931" spans="1:4" x14ac:dyDescent="0.25">
      <c r="A5931" t="s">
        <v>13939</v>
      </c>
      <c r="B5931" t="s">
        <v>13974</v>
      </c>
      <c r="C5931" t="s">
        <v>6</v>
      </c>
      <c r="D5931" t="s">
        <v>13975</v>
      </c>
    </row>
    <row r="5932" spans="1:4" x14ac:dyDescent="0.25">
      <c r="A5932" t="s">
        <v>13939</v>
      </c>
      <c r="B5932" t="s">
        <v>13976</v>
      </c>
      <c r="C5932" t="s">
        <v>6</v>
      </c>
      <c r="D5932" t="s">
        <v>13977</v>
      </c>
    </row>
    <row r="5933" spans="1:4" x14ac:dyDescent="0.25">
      <c r="A5933" t="s">
        <v>13939</v>
      </c>
      <c r="B5933" t="s">
        <v>13978</v>
      </c>
      <c r="C5933" t="s">
        <v>6</v>
      </c>
      <c r="D5933" t="s">
        <v>13979</v>
      </c>
    </row>
    <row r="5934" spans="1:4" x14ac:dyDescent="0.25">
      <c r="A5934" t="s">
        <v>13939</v>
      </c>
      <c r="B5934" t="s">
        <v>13980</v>
      </c>
      <c r="C5934" t="s">
        <v>6</v>
      </c>
      <c r="D5934" t="s">
        <v>13981</v>
      </c>
    </row>
    <row r="5935" spans="1:4" x14ac:dyDescent="0.25">
      <c r="A5935" t="s">
        <v>13939</v>
      </c>
      <c r="B5935" t="s">
        <v>13982</v>
      </c>
      <c r="C5935" t="s">
        <v>6</v>
      </c>
      <c r="D5935" t="s">
        <v>13983</v>
      </c>
    </row>
    <row r="5936" spans="1:4" x14ac:dyDescent="0.25">
      <c r="A5936" t="s">
        <v>13939</v>
      </c>
      <c r="B5936" t="s">
        <v>13984</v>
      </c>
      <c r="C5936" t="s">
        <v>6</v>
      </c>
      <c r="D5936" t="s">
        <v>13985</v>
      </c>
    </row>
    <row r="5937" spans="1:4" x14ac:dyDescent="0.25">
      <c r="A5937" t="s">
        <v>13939</v>
      </c>
      <c r="B5937" t="s">
        <v>13986</v>
      </c>
      <c r="C5937" t="s">
        <v>6</v>
      </c>
      <c r="D5937" t="s">
        <v>13987</v>
      </c>
    </row>
    <row r="5938" spans="1:4" x14ac:dyDescent="0.25">
      <c r="A5938" t="s">
        <v>13939</v>
      </c>
      <c r="B5938" t="s">
        <v>13988</v>
      </c>
      <c r="C5938" t="s">
        <v>6</v>
      </c>
      <c r="D5938" t="s">
        <v>13989</v>
      </c>
    </row>
    <row r="5939" spans="1:4" x14ac:dyDescent="0.25">
      <c r="A5939" t="s">
        <v>13939</v>
      </c>
      <c r="B5939" t="s">
        <v>13990</v>
      </c>
      <c r="C5939" t="s">
        <v>6</v>
      </c>
      <c r="D5939" t="s">
        <v>13991</v>
      </c>
    </row>
    <row r="5940" spans="1:4" x14ac:dyDescent="0.25">
      <c r="A5940" t="s">
        <v>13939</v>
      </c>
      <c r="B5940" t="s">
        <v>13992</v>
      </c>
      <c r="C5940" t="s">
        <v>6</v>
      </c>
      <c r="D5940" t="s">
        <v>13993</v>
      </c>
    </row>
    <row r="5941" spans="1:4" x14ac:dyDescent="0.25">
      <c r="A5941" t="s">
        <v>13939</v>
      </c>
      <c r="B5941" t="s">
        <v>13994</v>
      </c>
      <c r="C5941" t="s">
        <v>6</v>
      </c>
      <c r="D5941" t="s">
        <v>13995</v>
      </c>
    </row>
    <row r="5942" spans="1:4" x14ac:dyDescent="0.25">
      <c r="A5942" t="s">
        <v>13939</v>
      </c>
      <c r="B5942" t="s">
        <v>13996</v>
      </c>
      <c r="C5942" t="s">
        <v>6</v>
      </c>
      <c r="D5942" t="s">
        <v>13997</v>
      </c>
    </row>
    <row r="5943" spans="1:4" x14ac:dyDescent="0.25">
      <c r="A5943" t="s">
        <v>13939</v>
      </c>
      <c r="B5943" t="s">
        <v>13998</v>
      </c>
      <c r="C5943" t="s">
        <v>6</v>
      </c>
      <c r="D5943" t="s">
        <v>13999</v>
      </c>
    </row>
    <row r="5944" spans="1:4" x14ac:dyDescent="0.25">
      <c r="A5944" t="s">
        <v>13939</v>
      </c>
      <c r="B5944" t="s">
        <v>14000</v>
      </c>
      <c r="C5944" t="s">
        <v>6</v>
      </c>
      <c r="D5944" t="s">
        <v>14001</v>
      </c>
    </row>
    <row r="5945" spans="1:4" x14ac:dyDescent="0.25">
      <c r="A5945" t="s">
        <v>13939</v>
      </c>
      <c r="B5945" t="s">
        <v>14002</v>
      </c>
      <c r="C5945" t="s">
        <v>6</v>
      </c>
      <c r="D5945" t="s">
        <v>14003</v>
      </c>
    </row>
    <row r="5946" spans="1:4" x14ac:dyDescent="0.25">
      <c r="A5946" t="s">
        <v>13939</v>
      </c>
      <c r="B5946" t="s">
        <v>14004</v>
      </c>
      <c r="C5946" t="s">
        <v>6</v>
      </c>
      <c r="D5946" t="s">
        <v>14005</v>
      </c>
    </row>
    <row r="5947" spans="1:4" x14ac:dyDescent="0.25">
      <c r="A5947" t="s">
        <v>13939</v>
      </c>
      <c r="B5947" t="s">
        <v>14006</v>
      </c>
      <c r="C5947" t="s">
        <v>6</v>
      </c>
      <c r="D5947" t="s">
        <v>14007</v>
      </c>
    </row>
    <row r="5948" spans="1:4" x14ac:dyDescent="0.25">
      <c r="A5948" t="s">
        <v>13939</v>
      </c>
      <c r="B5948" t="s">
        <v>14008</v>
      </c>
      <c r="C5948" t="s">
        <v>6</v>
      </c>
      <c r="D5948" t="s">
        <v>14009</v>
      </c>
    </row>
    <row r="5949" spans="1:4" x14ac:dyDescent="0.25">
      <c r="A5949" t="s">
        <v>13939</v>
      </c>
      <c r="B5949" t="s">
        <v>14010</v>
      </c>
      <c r="C5949" t="s">
        <v>6</v>
      </c>
      <c r="D5949" t="s">
        <v>14011</v>
      </c>
    </row>
    <row r="5950" spans="1:4" x14ac:dyDescent="0.25">
      <c r="A5950" t="s">
        <v>13939</v>
      </c>
      <c r="B5950" t="s">
        <v>14012</v>
      </c>
      <c r="C5950" t="s">
        <v>6</v>
      </c>
      <c r="D5950" t="s">
        <v>14013</v>
      </c>
    </row>
    <row r="5951" spans="1:4" x14ac:dyDescent="0.25">
      <c r="A5951" t="s">
        <v>13939</v>
      </c>
      <c r="B5951" t="s">
        <v>14014</v>
      </c>
      <c r="C5951" t="s">
        <v>6</v>
      </c>
      <c r="D5951" t="s">
        <v>14015</v>
      </c>
    </row>
    <row r="5952" spans="1:4" x14ac:dyDescent="0.25">
      <c r="A5952" t="s">
        <v>13939</v>
      </c>
      <c r="B5952" t="s">
        <v>14016</v>
      </c>
      <c r="C5952" t="s">
        <v>6</v>
      </c>
      <c r="D5952" t="s">
        <v>14017</v>
      </c>
    </row>
    <row r="5953" spans="1:4" x14ac:dyDescent="0.25">
      <c r="A5953" t="s">
        <v>13939</v>
      </c>
      <c r="B5953" t="s">
        <v>14018</v>
      </c>
      <c r="C5953" t="s">
        <v>6</v>
      </c>
      <c r="D5953" t="s">
        <v>14019</v>
      </c>
    </row>
    <row r="5954" spans="1:4" x14ac:dyDescent="0.25">
      <c r="A5954" t="s">
        <v>13939</v>
      </c>
      <c r="B5954" t="s">
        <v>14020</v>
      </c>
      <c r="C5954" t="s">
        <v>6</v>
      </c>
      <c r="D5954" t="s">
        <v>14021</v>
      </c>
    </row>
    <row r="5955" spans="1:4" x14ac:dyDescent="0.25">
      <c r="A5955" t="s">
        <v>13939</v>
      </c>
      <c r="B5955" t="s">
        <v>14022</v>
      </c>
      <c r="C5955" t="s">
        <v>6</v>
      </c>
      <c r="D5955" t="s">
        <v>14023</v>
      </c>
    </row>
    <row r="5956" spans="1:4" x14ac:dyDescent="0.25">
      <c r="A5956" t="s">
        <v>13939</v>
      </c>
      <c r="B5956" t="s">
        <v>14024</v>
      </c>
      <c r="C5956" t="s">
        <v>6</v>
      </c>
      <c r="D5956" t="s">
        <v>14025</v>
      </c>
    </row>
    <row r="5957" spans="1:4" x14ac:dyDescent="0.25">
      <c r="A5957" t="s">
        <v>13939</v>
      </c>
      <c r="B5957" t="s">
        <v>14026</v>
      </c>
      <c r="C5957" t="s">
        <v>6</v>
      </c>
      <c r="D5957" t="s">
        <v>14027</v>
      </c>
    </row>
    <row r="5958" spans="1:4" x14ac:dyDescent="0.25">
      <c r="A5958" t="s">
        <v>13939</v>
      </c>
      <c r="B5958" t="s">
        <v>14028</v>
      </c>
      <c r="C5958" t="s">
        <v>6</v>
      </c>
      <c r="D5958" t="s">
        <v>14029</v>
      </c>
    </row>
    <row r="5959" spans="1:4" x14ac:dyDescent="0.25">
      <c r="A5959" t="s">
        <v>13939</v>
      </c>
      <c r="B5959" t="s">
        <v>14030</v>
      </c>
      <c r="C5959" t="s">
        <v>6</v>
      </c>
      <c r="D5959" t="s">
        <v>14031</v>
      </c>
    </row>
    <row r="5960" spans="1:4" x14ac:dyDescent="0.25">
      <c r="A5960" t="s">
        <v>13939</v>
      </c>
      <c r="B5960" t="s">
        <v>14032</v>
      </c>
      <c r="C5960" t="s">
        <v>6</v>
      </c>
      <c r="D5960" t="s">
        <v>14033</v>
      </c>
    </row>
    <row r="5961" spans="1:4" x14ac:dyDescent="0.25">
      <c r="A5961" t="s">
        <v>13939</v>
      </c>
      <c r="B5961" t="s">
        <v>14034</v>
      </c>
      <c r="C5961" t="s">
        <v>6</v>
      </c>
      <c r="D5961" t="s">
        <v>14035</v>
      </c>
    </row>
    <row r="5962" spans="1:4" x14ac:dyDescent="0.25">
      <c r="A5962" t="s">
        <v>13939</v>
      </c>
      <c r="B5962" t="s">
        <v>14036</v>
      </c>
      <c r="C5962" t="s">
        <v>6</v>
      </c>
      <c r="D5962" t="s">
        <v>14037</v>
      </c>
    </row>
    <row r="5963" spans="1:4" x14ac:dyDescent="0.25">
      <c r="A5963" t="s">
        <v>13939</v>
      </c>
      <c r="B5963" t="s">
        <v>14038</v>
      </c>
      <c r="C5963" t="s">
        <v>6</v>
      </c>
      <c r="D5963" t="s">
        <v>14039</v>
      </c>
    </row>
    <row r="5964" spans="1:4" x14ac:dyDescent="0.25">
      <c r="A5964" t="s">
        <v>13939</v>
      </c>
      <c r="B5964" t="s">
        <v>14040</v>
      </c>
      <c r="C5964" t="s">
        <v>6</v>
      </c>
      <c r="D5964" t="s">
        <v>14041</v>
      </c>
    </row>
    <row r="5965" spans="1:4" x14ac:dyDescent="0.25">
      <c r="A5965" t="s">
        <v>13939</v>
      </c>
      <c r="B5965" t="s">
        <v>14042</v>
      </c>
      <c r="C5965" t="s">
        <v>6</v>
      </c>
      <c r="D5965" t="s">
        <v>14043</v>
      </c>
    </row>
    <row r="5966" spans="1:4" x14ac:dyDescent="0.25">
      <c r="A5966" t="s">
        <v>13939</v>
      </c>
      <c r="B5966" t="s">
        <v>14044</v>
      </c>
      <c r="C5966" t="s">
        <v>6</v>
      </c>
      <c r="D5966" t="s">
        <v>14045</v>
      </c>
    </row>
    <row r="5967" spans="1:4" x14ac:dyDescent="0.25">
      <c r="A5967" t="s">
        <v>13939</v>
      </c>
      <c r="B5967" t="s">
        <v>14046</v>
      </c>
      <c r="C5967" t="s">
        <v>6</v>
      </c>
      <c r="D5967" t="s">
        <v>14047</v>
      </c>
    </row>
    <row r="5968" spans="1:4" x14ac:dyDescent="0.25">
      <c r="A5968" t="s">
        <v>13939</v>
      </c>
      <c r="B5968" t="s">
        <v>14048</v>
      </c>
      <c r="C5968" t="s">
        <v>6</v>
      </c>
      <c r="D5968" t="s">
        <v>14049</v>
      </c>
    </row>
    <row r="5969" spans="1:4" x14ac:dyDescent="0.25">
      <c r="A5969" t="s">
        <v>13939</v>
      </c>
      <c r="B5969" t="s">
        <v>14050</v>
      </c>
      <c r="C5969" t="s">
        <v>6</v>
      </c>
      <c r="D5969" t="s">
        <v>14051</v>
      </c>
    </row>
    <row r="5970" spans="1:4" x14ac:dyDescent="0.25">
      <c r="A5970" t="s">
        <v>13939</v>
      </c>
      <c r="B5970" t="s">
        <v>14052</v>
      </c>
      <c r="C5970" t="s">
        <v>6</v>
      </c>
      <c r="D5970" t="s">
        <v>14053</v>
      </c>
    </row>
    <row r="5971" spans="1:4" x14ac:dyDescent="0.25">
      <c r="A5971" t="s">
        <v>13939</v>
      </c>
      <c r="B5971" t="s">
        <v>14054</v>
      </c>
      <c r="C5971" t="s">
        <v>6</v>
      </c>
      <c r="D5971" t="s">
        <v>14055</v>
      </c>
    </row>
    <row r="5972" spans="1:4" x14ac:dyDescent="0.25">
      <c r="A5972" t="s">
        <v>13939</v>
      </c>
      <c r="B5972" t="s">
        <v>14056</v>
      </c>
      <c r="C5972" t="s">
        <v>6</v>
      </c>
      <c r="D5972" t="s">
        <v>14057</v>
      </c>
    </row>
    <row r="5973" spans="1:4" x14ac:dyDescent="0.25">
      <c r="A5973" t="s">
        <v>13939</v>
      </c>
      <c r="B5973" t="s">
        <v>14058</v>
      </c>
      <c r="C5973" t="s">
        <v>6</v>
      </c>
      <c r="D5973" t="s">
        <v>14059</v>
      </c>
    </row>
    <row r="5974" spans="1:4" x14ac:dyDescent="0.25">
      <c r="A5974" t="s">
        <v>13939</v>
      </c>
      <c r="B5974" t="s">
        <v>14060</v>
      </c>
      <c r="C5974" t="s">
        <v>6</v>
      </c>
      <c r="D5974" t="s">
        <v>14061</v>
      </c>
    </row>
    <row r="5975" spans="1:4" x14ac:dyDescent="0.25">
      <c r="A5975" t="s">
        <v>13939</v>
      </c>
      <c r="B5975" t="s">
        <v>14062</v>
      </c>
      <c r="C5975" t="s">
        <v>6</v>
      </c>
      <c r="D5975" t="s">
        <v>14063</v>
      </c>
    </row>
    <row r="5976" spans="1:4" x14ac:dyDescent="0.25">
      <c r="A5976" t="s">
        <v>13939</v>
      </c>
      <c r="B5976" t="s">
        <v>14064</v>
      </c>
      <c r="C5976" t="s">
        <v>6</v>
      </c>
      <c r="D5976" t="s">
        <v>14065</v>
      </c>
    </row>
    <row r="5977" spans="1:4" x14ac:dyDescent="0.25">
      <c r="A5977" t="s">
        <v>13939</v>
      </c>
      <c r="B5977" t="s">
        <v>14066</v>
      </c>
      <c r="C5977" t="s">
        <v>6</v>
      </c>
      <c r="D5977" t="s">
        <v>14067</v>
      </c>
    </row>
    <row r="5978" spans="1:4" x14ac:dyDescent="0.25">
      <c r="A5978" t="s">
        <v>13939</v>
      </c>
      <c r="B5978" t="s">
        <v>14068</v>
      </c>
      <c r="C5978" t="s">
        <v>6</v>
      </c>
      <c r="D5978" t="s">
        <v>14069</v>
      </c>
    </row>
    <row r="5979" spans="1:4" x14ac:dyDescent="0.25">
      <c r="A5979" t="s">
        <v>13939</v>
      </c>
      <c r="B5979" t="s">
        <v>14070</v>
      </c>
      <c r="C5979" t="s">
        <v>6</v>
      </c>
      <c r="D5979" t="s">
        <v>14071</v>
      </c>
    </row>
    <row r="5980" spans="1:4" x14ac:dyDescent="0.25">
      <c r="A5980" t="s">
        <v>13939</v>
      </c>
      <c r="B5980" t="s">
        <v>14072</v>
      </c>
      <c r="C5980" t="s">
        <v>6</v>
      </c>
      <c r="D5980" t="s">
        <v>14073</v>
      </c>
    </row>
    <row r="5981" spans="1:4" x14ac:dyDescent="0.25">
      <c r="A5981" t="s">
        <v>13939</v>
      </c>
      <c r="B5981" t="s">
        <v>14074</v>
      </c>
      <c r="C5981" t="s">
        <v>6</v>
      </c>
      <c r="D5981" t="s">
        <v>14075</v>
      </c>
    </row>
    <row r="5982" spans="1:4" x14ac:dyDescent="0.25">
      <c r="A5982" t="s">
        <v>13939</v>
      </c>
      <c r="B5982" t="s">
        <v>14076</v>
      </c>
      <c r="C5982" t="s">
        <v>6</v>
      </c>
      <c r="D5982" t="s">
        <v>14077</v>
      </c>
    </row>
    <row r="5983" spans="1:4" x14ac:dyDescent="0.25">
      <c r="A5983" t="s">
        <v>13939</v>
      </c>
      <c r="B5983" t="s">
        <v>14078</v>
      </c>
      <c r="C5983" t="s">
        <v>6</v>
      </c>
      <c r="D5983" t="s">
        <v>14079</v>
      </c>
    </row>
    <row r="5984" spans="1:4" x14ac:dyDescent="0.25">
      <c r="A5984" t="s">
        <v>13939</v>
      </c>
      <c r="B5984" t="s">
        <v>14080</v>
      </c>
      <c r="C5984" t="s">
        <v>6</v>
      </c>
      <c r="D5984" t="s">
        <v>14081</v>
      </c>
    </row>
    <row r="5985" spans="1:4" x14ac:dyDescent="0.25">
      <c r="A5985" t="s">
        <v>13939</v>
      </c>
      <c r="B5985" t="s">
        <v>14082</v>
      </c>
      <c r="C5985" t="s">
        <v>6</v>
      </c>
      <c r="D5985" t="s">
        <v>14083</v>
      </c>
    </row>
    <row r="5986" spans="1:4" x14ac:dyDescent="0.25">
      <c r="A5986" t="s">
        <v>13939</v>
      </c>
      <c r="B5986" t="s">
        <v>14084</v>
      </c>
      <c r="C5986" t="s">
        <v>6</v>
      </c>
      <c r="D5986" t="s">
        <v>14085</v>
      </c>
    </row>
    <row r="5987" spans="1:4" x14ac:dyDescent="0.25">
      <c r="A5987" t="s">
        <v>13939</v>
      </c>
      <c r="B5987" t="s">
        <v>14086</v>
      </c>
      <c r="C5987" t="s">
        <v>6</v>
      </c>
      <c r="D5987" t="s">
        <v>14087</v>
      </c>
    </row>
    <row r="5988" spans="1:4" x14ac:dyDescent="0.25">
      <c r="A5988" t="s">
        <v>13939</v>
      </c>
      <c r="B5988" t="s">
        <v>14088</v>
      </c>
      <c r="C5988" t="s">
        <v>6</v>
      </c>
      <c r="D5988" t="s">
        <v>14089</v>
      </c>
    </row>
    <row r="5989" spans="1:4" x14ac:dyDescent="0.25">
      <c r="A5989" t="s">
        <v>13939</v>
      </c>
      <c r="B5989" t="s">
        <v>14090</v>
      </c>
      <c r="C5989" t="s">
        <v>6</v>
      </c>
      <c r="D5989" t="s">
        <v>14091</v>
      </c>
    </row>
    <row r="5990" spans="1:4" x14ac:dyDescent="0.25">
      <c r="A5990" t="s">
        <v>13939</v>
      </c>
      <c r="B5990" t="s">
        <v>14092</v>
      </c>
      <c r="C5990" t="s">
        <v>6</v>
      </c>
      <c r="D5990" t="s">
        <v>14093</v>
      </c>
    </row>
    <row r="5991" spans="1:4" x14ac:dyDescent="0.25">
      <c r="A5991" t="s">
        <v>13939</v>
      </c>
      <c r="B5991" t="s">
        <v>14094</v>
      </c>
      <c r="C5991" t="s">
        <v>6</v>
      </c>
      <c r="D5991" t="s">
        <v>14095</v>
      </c>
    </row>
    <row r="5992" spans="1:4" x14ac:dyDescent="0.25">
      <c r="A5992" t="s">
        <v>13939</v>
      </c>
      <c r="B5992" t="s">
        <v>14096</v>
      </c>
      <c r="C5992" t="s">
        <v>6</v>
      </c>
      <c r="D5992" t="s">
        <v>14097</v>
      </c>
    </row>
    <row r="5993" spans="1:4" x14ac:dyDescent="0.25">
      <c r="A5993" t="s">
        <v>13939</v>
      </c>
      <c r="B5993" t="s">
        <v>14098</v>
      </c>
      <c r="C5993" t="s">
        <v>6</v>
      </c>
      <c r="D5993" t="s">
        <v>14099</v>
      </c>
    </row>
    <row r="5994" spans="1:4" x14ac:dyDescent="0.25">
      <c r="A5994" t="s">
        <v>13939</v>
      </c>
      <c r="B5994" t="s">
        <v>14100</v>
      </c>
      <c r="C5994" t="s">
        <v>6</v>
      </c>
      <c r="D5994" t="s">
        <v>14101</v>
      </c>
    </row>
    <row r="5995" spans="1:4" x14ac:dyDescent="0.25">
      <c r="A5995" t="s">
        <v>13939</v>
      </c>
      <c r="B5995" t="s">
        <v>14102</v>
      </c>
      <c r="C5995" t="s">
        <v>6</v>
      </c>
      <c r="D5995" t="s">
        <v>14103</v>
      </c>
    </row>
    <row r="5996" spans="1:4" x14ac:dyDescent="0.25">
      <c r="A5996" t="s">
        <v>13939</v>
      </c>
      <c r="B5996" t="s">
        <v>14104</v>
      </c>
      <c r="C5996" t="s">
        <v>6</v>
      </c>
      <c r="D5996" t="s">
        <v>14105</v>
      </c>
    </row>
    <row r="5997" spans="1:4" x14ac:dyDescent="0.25">
      <c r="A5997" t="s">
        <v>13939</v>
      </c>
      <c r="B5997" t="s">
        <v>14106</v>
      </c>
      <c r="C5997" t="s">
        <v>6</v>
      </c>
      <c r="D5997" t="s">
        <v>14107</v>
      </c>
    </row>
    <row r="5998" spans="1:4" x14ac:dyDescent="0.25">
      <c r="A5998" t="s">
        <v>13939</v>
      </c>
      <c r="B5998" t="s">
        <v>14108</v>
      </c>
      <c r="C5998" t="s">
        <v>6</v>
      </c>
      <c r="D5998" t="s">
        <v>14109</v>
      </c>
    </row>
    <row r="5999" spans="1:4" x14ac:dyDescent="0.25">
      <c r="A5999" t="s">
        <v>13939</v>
      </c>
      <c r="B5999" t="s">
        <v>14110</v>
      </c>
      <c r="C5999" t="s">
        <v>6</v>
      </c>
      <c r="D5999" t="s">
        <v>14111</v>
      </c>
    </row>
    <row r="6000" spans="1:4" x14ac:dyDescent="0.25">
      <c r="A6000" t="s">
        <v>13939</v>
      </c>
      <c r="B6000" t="s">
        <v>14112</v>
      </c>
      <c r="C6000" t="s">
        <v>6</v>
      </c>
      <c r="D6000" t="s">
        <v>14113</v>
      </c>
    </row>
    <row r="6001" spans="1:4" x14ac:dyDescent="0.25">
      <c r="A6001" t="s">
        <v>13939</v>
      </c>
      <c r="B6001" t="s">
        <v>14114</v>
      </c>
      <c r="C6001" t="s">
        <v>6</v>
      </c>
      <c r="D6001" t="s">
        <v>14115</v>
      </c>
    </row>
    <row r="6002" spans="1:4" x14ac:dyDescent="0.25">
      <c r="A6002" t="s">
        <v>13939</v>
      </c>
      <c r="B6002" t="s">
        <v>14116</v>
      </c>
      <c r="C6002" t="s">
        <v>6</v>
      </c>
      <c r="D6002" t="s">
        <v>14117</v>
      </c>
    </row>
    <row r="6003" spans="1:4" x14ac:dyDescent="0.25">
      <c r="A6003" t="s">
        <v>13939</v>
      </c>
      <c r="B6003" t="s">
        <v>14118</v>
      </c>
      <c r="C6003" t="s">
        <v>6</v>
      </c>
      <c r="D6003" t="s">
        <v>14119</v>
      </c>
    </row>
    <row r="6004" spans="1:4" x14ac:dyDescent="0.25">
      <c r="A6004" t="s">
        <v>13939</v>
      </c>
      <c r="B6004" t="s">
        <v>14120</v>
      </c>
      <c r="C6004" t="s">
        <v>6</v>
      </c>
      <c r="D6004" t="s">
        <v>14121</v>
      </c>
    </row>
    <row r="6005" spans="1:4" x14ac:dyDescent="0.25">
      <c r="A6005" t="s">
        <v>13939</v>
      </c>
      <c r="B6005" t="s">
        <v>14122</v>
      </c>
      <c r="C6005" t="s">
        <v>6</v>
      </c>
      <c r="D6005" t="s">
        <v>14123</v>
      </c>
    </row>
    <row r="6006" spans="1:4" x14ac:dyDescent="0.25">
      <c r="A6006" t="s">
        <v>13939</v>
      </c>
      <c r="B6006" t="s">
        <v>14124</v>
      </c>
      <c r="C6006" t="s">
        <v>6</v>
      </c>
      <c r="D6006" t="s">
        <v>14125</v>
      </c>
    </row>
    <row r="6007" spans="1:4" x14ac:dyDescent="0.25">
      <c r="A6007" t="s">
        <v>13939</v>
      </c>
      <c r="B6007" t="s">
        <v>14126</v>
      </c>
      <c r="C6007" t="s">
        <v>6</v>
      </c>
      <c r="D6007" t="s">
        <v>14127</v>
      </c>
    </row>
    <row r="6008" spans="1:4" x14ac:dyDescent="0.25">
      <c r="A6008" t="s">
        <v>13939</v>
      </c>
      <c r="B6008" t="s">
        <v>14128</v>
      </c>
      <c r="C6008" t="s">
        <v>6</v>
      </c>
      <c r="D6008" t="s">
        <v>14129</v>
      </c>
    </row>
    <row r="6009" spans="1:4" x14ac:dyDescent="0.25">
      <c r="A6009" t="s">
        <v>13939</v>
      </c>
      <c r="B6009" t="s">
        <v>14130</v>
      </c>
      <c r="C6009" t="s">
        <v>6</v>
      </c>
      <c r="D6009" t="s">
        <v>14131</v>
      </c>
    </row>
    <row r="6010" spans="1:4" x14ac:dyDescent="0.25">
      <c r="A6010" t="s">
        <v>13939</v>
      </c>
      <c r="B6010" t="s">
        <v>14132</v>
      </c>
      <c r="C6010" t="s">
        <v>6</v>
      </c>
      <c r="D6010" t="s">
        <v>14133</v>
      </c>
    </row>
    <row r="6011" spans="1:4" x14ac:dyDescent="0.25">
      <c r="A6011" t="s">
        <v>13939</v>
      </c>
      <c r="B6011" t="s">
        <v>14134</v>
      </c>
      <c r="C6011" t="s">
        <v>6</v>
      </c>
      <c r="D6011" t="s">
        <v>14135</v>
      </c>
    </row>
    <row r="6012" spans="1:4" x14ac:dyDescent="0.25">
      <c r="A6012" t="s">
        <v>13939</v>
      </c>
      <c r="B6012" t="s">
        <v>14136</v>
      </c>
      <c r="C6012" t="s">
        <v>6</v>
      </c>
      <c r="D6012" t="s">
        <v>14137</v>
      </c>
    </row>
    <row r="6013" spans="1:4" x14ac:dyDescent="0.25">
      <c r="A6013" t="s">
        <v>13939</v>
      </c>
      <c r="B6013" t="s">
        <v>14138</v>
      </c>
      <c r="C6013" t="s">
        <v>6</v>
      </c>
      <c r="D6013" t="s">
        <v>14139</v>
      </c>
    </row>
    <row r="6014" spans="1:4" x14ac:dyDescent="0.25">
      <c r="A6014" t="s">
        <v>13939</v>
      </c>
      <c r="B6014" t="s">
        <v>14140</v>
      </c>
      <c r="C6014" t="s">
        <v>6</v>
      </c>
      <c r="D6014" t="s">
        <v>14141</v>
      </c>
    </row>
    <row r="6015" spans="1:4" x14ac:dyDescent="0.25">
      <c r="A6015" t="s">
        <v>13939</v>
      </c>
      <c r="B6015" t="s">
        <v>14142</v>
      </c>
      <c r="C6015" t="s">
        <v>6</v>
      </c>
      <c r="D6015" t="s">
        <v>14143</v>
      </c>
    </row>
    <row r="6016" spans="1:4" x14ac:dyDescent="0.25">
      <c r="A6016" t="s">
        <v>13939</v>
      </c>
      <c r="B6016" t="s">
        <v>14144</v>
      </c>
      <c r="C6016" t="s">
        <v>6</v>
      </c>
      <c r="D6016" t="s">
        <v>14145</v>
      </c>
    </row>
    <row r="6017" spans="1:4" x14ac:dyDescent="0.25">
      <c r="A6017" t="s">
        <v>13939</v>
      </c>
      <c r="B6017" t="s">
        <v>14146</v>
      </c>
      <c r="C6017" t="s">
        <v>6</v>
      </c>
      <c r="D6017" t="s">
        <v>14147</v>
      </c>
    </row>
    <row r="6018" spans="1:4" x14ac:dyDescent="0.25">
      <c r="A6018" t="s">
        <v>13939</v>
      </c>
      <c r="B6018" t="s">
        <v>14148</v>
      </c>
      <c r="C6018" t="s">
        <v>6</v>
      </c>
      <c r="D6018" t="s">
        <v>14149</v>
      </c>
    </row>
    <row r="6019" spans="1:4" x14ac:dyDescent="0.25">
      <c r="A6019" t="s">
        <v>13939</v>
      </c>
      <c r="B6019" t="s">
        <v>14150</v>
      </c>
      <c r="C6019" t="s">
        <v>6</v>
      </c>
      <c r="D6019" t="s">
        <v>14151</v>
      </c>
    </row>
    <row r="6020" spans="1:4" x14ac:dyDescent="0.25">
      <c r="A6020" t="s">
        <v>13939</v>
      </c>
      <c r="B6020" t="s">
        <v>14152</v>
      </c>
      <c r="C6020" t="s">
        <v>6</v>
      </c>
      <c r="D6020" t="s">
        <v>14153</v>
      </c>
    </row>
    <row r="6021" spans="1:4" x14ac:dyDescent="0.25">
      <c r="A6021" t="s">
        <v>13939</v>
      </c>
      <c r="B6021" t="s">
        <v>14154</v>
      </c>
      <c r="C6021" t="s">
        <v>6</v>
      </c>
      <c r="D6021" t="s">
        <v>14155</v>
      </c>
    </row>
    <row r="6022" spans="1:4" x14ac:dyDescent="0.25">
      <c r="A6022" t="s">
        <v>13939</v>
      </c>
      <c r="B6022" t="s">
        <v>14156</v>
      </c>
      <c r="C6022" t="s">
        <v>6</v>
      </c>
      <c r="D6022" t="s">
        <v>14157</v>
      </c>
    </row>
    <row r="6023" spans="1:4" x14ac:dyDescent="0.25">
      <c r="A6023" t="s">
        <v>13939</v>
      </c>
      <c r="B6023" t="s">
        <v>14158</v>
      </c>
      <c r="C6023" t="s">
        <v>6</v>
      </c>
      <c r="D6023" t="s">
        <v>14159</v>
      </c>
    </row>
    <row r="6024" spans="1:4" x14ac:dyDescent="0.25">
      <c r="A6024" t="s">
        <v>13939</v>
      </c>
      <c r="B6024" t="s">
        <v>14160</v>
      </c>
      <c r="C6024" t="s">
        <v>6</v>
      </c>
      <c r="D6024" t="s">
        <v>14161</v>
      </c>
    </row>
    <row r="6025" spans="1:4" x14ac:dyDescent="0.25">
      <c r="A6025" t="s">
        <v>13939</v>
      </c>
      <c r="B6025" t="s">
        <v>14162</v>
      </c>
      <c r="C6025" t="s">
        <v>6</v>
      </c>
      <c r="D6025" t="s">
        <v>14163</v>
      </c>
    </row>
    <row r="6026" spans="1:4" x14ac:dyDescent="0.25">
      <c r="A6026" t="s">
        <v>13939</v>
      </c>
      <c r="B6026" t="s">
        <v>14164</v>
      </c>
      <c r="C6026" t="s">
        <v>6</v>
      </c>
      <c r="D6026" t="s">
        <v>14165</v>
      </c>
    </row>
    <row r="6027" spans="1:4" x14ac:dyDescent="0.25">
      <c r="A6027" t="s">
        <v>13939</v>
      </c>
      <c r="B6027" t="s">
        <v>14166</v>
      </c>
      <c r="C6027" t="s">
        <v>6</v>
      </c>
      <c r="D6027" t="s">
        <v>14167</v>
      </c>
    </row>
    <row r="6028" spans="1:4" x14ac:dyDescent="0.25">
      <c r="A6028" t="s">
        <v>13939</v>
      </c>
      <c r="B6028" t="s">
        <v>14168</v>
      </c>
      <c r="C6028" t="s">
        <v>6</v>
      </c>
      <c r="D6028" t="s">
        <v>14169</v>
      </c>
    </row>
    <row r="6029" spans="1:4" x14ac:dyDescent="0.25">
      <c r="A6029" t="s">
        <v>13939</v>
      </c>
      <c r="B6029" t="s">
        <v>14170</v>
      </c>
      <c r="C6029" t="s">
        <v>6</v>
      </c>
      <c r="D6029" t="s">
        <v>14171</v>
      </c>
    </row>
    <row r="6030" spans="1:4" x14ac:dyDescent="0.25">
      <c r="A6030" t="s">
        <v>13939</v>
      </c>
      <c r="B6030" t="s">
        <v>14172</v>
      </c>
      <c r="C6030" t="s">
        <v>6</v>
      </c>
      <c r="D6030" t="s">
        <v>14173</v>
      </c>
    </row>
    <row r="6031" spans="1:4" x14ac:dyDescent="0.25">
      <c r="A6031" t="s">
        <v>13939</v>
      </c>
      <c r="B6031" t="s">
        <v>14174</v>
      </c>
      <c r="C6031" t="s">
        <v>6</v>
      </c>
      <c r="D6031" t="s">
        <v>14175</v>
      </c>
    </row>
    <row r="6032" spans="1:4" x14ac:dyDescent="0.25">
      <c r="A6032" t="s">
        <v>13939</v>
      </c>
      <c r="B6032" t="s">
        <v>14176</v>
      </c>
      <c r="C6032" t="s">
        <v>6</v>
      </c>
      <c r="D6032" t="s">
        <v>14177</v>
      </c>
    </row>
    <row r="6033" spans="1:4" x14ac:dyDescent="0.25">
      <c r="A6033" t="s">
        <v>13939</v>
      </c>
      <c r="B6033" t="s">
        <v>14178</v>
      </c>
      <c r="C6033" t="s">
        <v>6</v>
      </c>
      <c r="D6033" t="s">
        <v>14179</v>
      </c>
    </row>
    <row r="6034" spans="1:4" x14ac:dyDescent="0.25">
      <c r="A6034" t="s">
        <v>13939</v>
      </c>
      <c r="B6034" t="s">
        <v>14180</v>
      </c>
      <c r="C6034" t="s">
        <v>6</v>
      </c>
      <c r="D6034" t="s">
        <v>14181</v>
      </c>
    </row>
    <row r="6035" spans="1:4" x14ac:dyDescent="0.25">
      <c r="A6035" t="s">
        <v>13939</v>
      </c>
      <c r="B6035" t="s">
        <v>14182</v>
      </c>
      <c r="C6035" t="s">
        <v>6</v>
      </c>
      <c r="D6035" t="s">
        <v>14183</v>
      </c>
    </row>
    <row r="6036" spans="1:4" x14ac:dyDescent="0.25">
      <c r="A6036" t="s">
        <v>13939</v>
      </c>
      <c r="B6036" t="s">
        <v>14184</v>
      </c>
      <c r="C6036" t="s">
        <v>6</v>
      </c>
      <c r="D6036" t="s">
        <v>14185</v>
      </c>
    </row>
    <row r="6037" spans="1:4" x14ac:dyDescent="0.25">
      <c r="A6037" t="s">
        <v>13939</v>
      </c>
      <c r="B6037" t="s">
        <v>14186</v>
      </c>
      <c r="C6037" t="s">
        <v>6</v>
      </c>
      <c r="D6037" t="s">
        <v>14187</v>
      </c>
    </row>
    <row r="6038" spans="1:4" x14ac:dyDescent="0.25">
      <c r="A6038" t="s">
        <v>13939</v>
      </c>
      <c r="B6038" t="s">
        <v>14188</v>
      </c>
      <c r="C6038" t="s">
        <v>6</v>
      </c>
      <c r="D6038" t="s">
        <v>14189</v>
      </c>
    </row>
    <row r="6039" spans="1:4" x14ac:dyDescent="0.25">
      <c r="A6039" t="s">
        <v>13939</v>
      </c>
      <c r="B6039" t="s">
        <v>14190</v>
      </c>
      <c r="C6039" t="s">
        <v>6</v>
      </c>
      <c r="D6039" t="s">
        <v>14191</v>
      </c>
    </row>
    <row r="6040" spans="1:4" x14ac:dyDescent="0.25">
      <c r="A6040" t="s">
        <v>13939</v>
      </c>
      <c r="B6040" t="s">
        <v>14192</v>
      </c>
      <c r="C6040" t="s">
        <v>6</v>
      </c>
      <c r="D6040" t="s">
        <v>14193</v>
      </c>
    </row>
    <row r="6041" spans="1:4" x14ac:dyDescent="0.25">
      <c r="A6041" t="s">
        <v>13939</v>
      </c>
      <c r="B6041" t="s">
        <v>14194</v>
      </c>
      <c r="C6041" t="s">
        <v>6</v>
      </c>
      <c r="D6041" t="s">
        <v>14195</v>
      </c>
    </row>
    <row r="6042" spans="1:4" x14ac:dyDescent="0.25">
      <c r="A6042" t="s">
        <v>13939</v>
      </c>
      <c r="B6042" t="s">
        <v>14196</v>
      </c>
      <c r="C6042" t="s">
        <v>6</v>
      </c>
      <c r="D6042" t="s">
        <v>14197</v>
      </c>
    </row>
    <row r="6043" spans="1:4" x14ac:dyDescent="0.25">
      <c r="A6043" t="s">
        <v>13939</v>
      </c>
      <c r="B6043" t="s">
        <v>14198</v>
      </c>
      <c r="C6043" t="s">
        <v>6</v>
      </c>
      <c r="D6043" t="s">
        <v>14199</v>
      </c>
    </row>
    <row r="6044" spans="1:4" x14ac:dyDescent="0.25">
      <c r="A6044" t="s">
        <v>13939</v>
      </c>
      <c r="B6044" t="s">
        <v>14200</v>
      </c>
      <c r="C6044" t="s">
        <v>6</v>
      </c>
      <c r="D6044" t="s">
        <v>14201</v>
      </c>
    </row>
    <row r="6045" spans="1:4" x14ac:dyDescent="0.25">
      <c r="A6045" t="s">
        <v>13939</v>
      </c>
      <c r="B6045" t="s">
        <v>14202</v>
      </c>
      <c r="C6045" t="s">
        <v>6</v>
      </c>
      <c r="D6045" t="s">
        <v>14203</v>
      </c>
    </row>
    <row r="6046" spans="1:4" x14ac:dyDescent="0.25">
      <c r="A6046" t="s">
        <v>13939</v>
      </c>
      <c r="B6046" t="s">
        <v>14204</v>
      </c>
      <c r="C6046" t="s">
        <v>6</v>
      </c>
      <c r="D6046" t="s">
        <v>14205</v>
      </c>
    </row>
    <row r="6047" spans="1:4" x14ac:dyDescent="0.25">
      <c r="A6047" t="s">
        <v>13939</v>
      </c>
      <c r="B6047" t="s">
        <v>14206</v>
      </c>
      <c r="C6047" t="s">
        <v>6</v>
      </c>
      <c r="D6047" t="s">
        <v>14207</v>
      </c>
    </row>
    <row r="6048" spans="1:4" x14ac:dyDescent="0.25">
      <c r="A6048" t="s">
        <v>13939</v>
      </c>
      <c r="B6048" t="s">
        <v>14208</v>
      </c>
      <c r="C6048" t="s">
        <v>6</v>
      </c>
      <c r="D6048" t="s">
        <v>14209</v>
      </c>
    </row>
    <row r="6049" spans="1:4" x14ac:dyDescent="0.25">
      <c r="A6049" t="s">
        <v>13939</v>
      </c>
      <c r="B6049" t="s">
        <v>14210</v>
      </c>
      <c r="C6049" t="s">
        <v>6</v>
      </c>
      <c r="D6049" t="s">
        <v>14211</v>
      </c>
    </row>
    <row r="6050" spans="1:4" x14ac:dyDescent="0.25">
      <c r="A6050" t="s">
        <v>13939</v>
      </c>
      <c r="B6050" t="s">
        <v>14212</v>
      </c>
      <c r="C6050" t="s">
        <v>6</v>
      </c>
      <c r="D6050" t="s">
        <v>14213</v>
      </c>
    </row>
    <row r="6051" spans="1:4" x14ac:dyDescent="0.25">
      <c r="A6051" t="s">
        <v>13939</v>
      </c>
      <c r="B6051" t="s">
        <v>14214</v>
      </c>
      <c r="C6051" t="s">
        <v>6</v>
      </c>
      <c r="D6051" t="s">
        <v>14215</v>
      </c>
    </row>
    <row r="6052" spans="1:4" x14ac:dyDescent="0.25">
      <c r="A6052" t="s">
        <v>13939</v>
      </c>
      <c r="B6052" t="s">
        <v>14216</v>
      </c>
      <c r="C6052" t="s">
        <v>6</v>
      </c>
      <c r="D6052" t="s">
        <v>14217</v>
      </c>
    </row>
    <row r="6053" spans="1:4" x14ac:dyDescent="0.25">
      <c r="A6053" t="s">
        <v>13939</v>
      </c>
      <c r="B6053" t="s">
        <v>14218</v>
      </c>
      <c r="C6053" t="s">
        <v>6</v>
      </c>
      <c r="D6053" t="s">
        <v>14219</v>
      </c>
    </row>
    <row r="6054" spans="1:4" x14ac:dyDescent="0.25">
      <c r="A6054" t="s">
        <v>13939</v>
      </c>
      <c r="B6054" t="s">
        <v>14220</v>
      </c>
      <c r="C6054" t="s">
        <v>6</v>
      </c>
      <c r="D6054" t="s">
        <v>14221</v>
      </c>
    </row>
    <row r="6055" spans="1:4" x14ac:dyDescent="0.25">
      <c r="A6055" t="s">
        <v>13939</v>
      </c>
      <c r="B6055" t="s">
        <v>14222</v>
      </c>
      <c r="C6055" t="s">
        <v>6</v>
      </c>
      <c r="D6055" t="s">
        <v>14223</v>
      </c>
    </row>
    <row r="6056" spans="1:4" x14ac:dyDescent="0.25">
      <c r="A6056" t="s">
        <v>13939</v>
      </c>
      <c r="B6056" t="s">
        <v>14224</v>
      </c>
      <c r="C6056" t="s">
        <v>6</v>
      </c>
      <c r="D6056" t="s">
        <v>14225</v>
      </c>
    </row>
    <row r="6057" spans="1:4" x14ac:dyDescent="0.25">
      <c r="A6057" t="s">
        <v>13939</v>
      </c>
      <c r="B6057" t="s">
        <v>14226</v>
      </c>
      <c r="C6057" t="s">
        <v>6</v>
      </c>
      <c r="D6057" t="s">
        <v>14227</v>
      </c>
    </row>
    <row r="6058" spans="1:4" x14ac:dyDescent="0.25">
      <c r="A6058" t="s">
        <v>13939</v>
      </c>
      <c r="B6058" t="s">
        <v>14228</v>
      </c>
      <c r="C6058" t="s">
        <v>6</v>
      </c>
      <c r="D6058" t="s">
        <v>14229</v>
      </c>
    </row>
    <row r="6059" spans="1:4" x14ac:dyDescent="0.25">
      <c r="A6059" t="s">
        <v>13939</v>
      </c>
      <c r="B6059" t="s">
        <v>14230</v>
      </c>
      <c r="C6059" t="s">
        <v>6</v>
      </c>
      <c r="D6059" t="s">
        <v>14231</v>
      </c>
    </row>
    <row r="6060" spans="1:4" x14ac:dyDescent="0.25">
      <c r="A6060" t="s">
        <v>13939</v>
      </c>
      <c r="B6060" t="s">
        <v>14232</v>
      </c>
      <c r="C6060" t="s">
        <v>6</v>
      </c>
      <c r="D6060" t="s">
        <v>14233</v>
      </c>
    </row>
    <row r="6061" spans="1:4" x14ac:dyDescent="0.25">
      <c r="A6061" t="s">
        <v>13939</v>
      </c>
      <c r="B6061" t="s">
        <v>14234</v>
      </c>
      <c r="C6061" t="s">
        <v>6</v>
      </c>
      <c r="D6061" t="s">
        <v>14235</v>
      </c>
    </row>
    <row r="6062" spans="1:4" x14ac:dyDescent="0.25">
      <c r="A6062" t="s">
        <v>13939</v>
      </c>
      <c r="B6062" t="s">
        <v>14236</v>
      </c>
      <c r="C6062" t="s">
        <v>6</v>
      </c>
      <c r="D6062" t="s">
        <v>14237</v>
      </c>
    </row>
    <row r="6063" spans="1:4" x14ac:dyDescent="0.25">
      <c r="A6063" t="s">
        <v>13939</v>
      </c>
      <c r="B6063" t="s">
        <v>14238</v>
      </c>
      <c r="C6063" t="s">
        <v>6</v>
      </c>
      <c r="D6063" t="s">
        <v>14239</v>
      </c>
    </row>
    <row r="6064" spans="1:4" x14ac:dyDescent="0.25">
      <c r="A6064" t="s">
        <v>13939</v>
      </c>
      <c r="B6064" t="s">
        <v>14240</v>
      </c>
      <c r="C6064" t="s">
        <v>6</v>
      </c>
      <c r="D6064" t="s">
        <v>14241</v>
      </c>
    </row>
    <row r="6065" spans="1:4" x14ac:dyDescent="0.25">
      <c r="A6065" t="s">
        <v>13939</v>
      </c>
      <c r="B6065" t="s">
        <v>14242</v>
      </c>
      <c r="C6065" t="s">
        <v>6</v>
      </c>
      <c r="D6065" t="s">
        <v>14243</v>
      </c>
    </row>
    <row r="6066" spans="1:4" x14ac:dyDescent="0.25">
      <c r="A6066" t="s">
        <v>13939</v>
      </c>
      <c r="B6066" t="s">
        <v>14244</v>
      </c>
      <c r="C6066" t="s">
        <v>6</v>
      </c>
      <c r="D6066" t="s">
        <v>14245</v>
      </c>
    </row>
    <row r="6067" spans="1:4" x14ac:dyDescent="0.25">
      <c r="A6067" t="s">
        <v>13939</v>
      </c>
      <c r="B6067" t="s">
        <v>14246</v>
      </c>
      <c r="C6067" t="s">
        <v>6</v>
      </c>
      <c r="D6067" t="s">
        <v>14247</v>
      </c>
    </row>
    <row r="6068" spans="1:4" x14ac:dyDescent="0.25">
      <c r="A6068" t="s">
        <v>13939</v>
      </c>
      <c r="B6068" t="s">
        <v>14248</v>
      </c>
      <c r="C6068" t="s">
        <v>6</v>
      </c>
      <c r="D6068" t="s">
        <v>14249</v>
      </c>
    </row>
    <row r="6069" spans="1:4" x14ac:dyDescent="0.25">
      <c r="A6069" t="s">
        <v>13939</v>
      </c>
      <c r="B6069" t="s">
        <v>14250</v>
      </c>
      <c r="C6069" t="s">
        <v>6</v>
      </c>
      <c r="D6069" t="s">
        <v>14251</v>
      </c>
    </row>
    <row r="6070" spans="1:4" x14ac:dyDescent="0.25">
      <c r="A6070" t="s">
        <v>13939</v>
      </c>
      <c r="B6070" t="s">
        <v>14252</v>
      </c>
      <c r="C6070" t="s">
        <v>6</v>
      </c>
      <c r="D6070" t="s">
        <v>14253</v>
      </c>
    </row>
    <row r="6071" spans="1:4" x14ac:dyDescent="0.25">
      <c r="A6071" t="s">
        <v>13939</v>
      </c>
      <c r="B6071" t="s">
        <v>14254</v>
      </c>
      <c r="C6071" t="s">
        <v>6</v>
      </c>
      <c r="D6071" t="s">
        <v>14255</v>
      </c>
    </row>
    <row r="6072" spans="1:4" x14ac:dyDescent="0.25">
      <c r="A6072" t="s">
        <v>13939</v>
      </c>
      <c r="B6072" t="s">
        <v>14256</v>
      </c>
      <c r="C6072" t="s">
        <v>6</v>
      </c>
      <c r="D6072" t="s">
        <v>14257</v>
      </c>
    </row>
    <row r="6073" spans="1:4" x14ac:dyDescent="0.25">
      <c r="A6073" t="s">
        <v>13939</v>
      </c>
      <c r="B6073" t="s">
        <v>14258</v>
      </c>
      <c r="C6073" t="s">
        <v>6</v>
      </c>
      <c r="D6073" t="s">
        <v>14259</v>
      </c>
    </row>
    <row r="6074" spans="1:4" x14ac:dyDescent="0.25">
      <c r="A6074" t="s">
        <v>13939</v>
      </c>
      <c r="B6074" t="s">
        <v>14260</v>
      </c>
      <c r="C6074" t="s">
        <v>6</v>
      </c>
      <c r="D6074" t="s">
        <v>14261</v>
      </c>
    </row>
    <row r="6075" spans="1:4" x14ac:dyDescent="0.25">
      <c r="A6075" t="s">
        <v>13939</v>
      </c>
      <c r="B6075" t="s">
        <v>14262</v>
      </c>
      <c r="C6075" t="s">
        <v>6</v>
      </c>
      <c r="D6075" t="s">
        <v>14263</v>
      </c>
    </row>
    <row r="6076" spans="1:4" x14ac:dyDescent="0.25">
      <c r="A6076" t="s">
        <v>13939</v>
      </c>
      <c r="B6076" t="s">
        <v>14264</v>
      </c>
      <c r="C6076" t="s">
        <v>6</v>
      </c>
      <c r="D6076" t="s">
        <v>14265</v>
      </c>
    </row>
    <row r="6077" spans="1:4" x14ac:dyDescent="0.25">
      <c r="A6077" t="s">
        <v>13939</v>
      </c>
      <c r="B6077" t="s">
        <v>14266</v>
      </c>
      <c r="C6077" t="s">
        <v>6</v>
      </c>
      <c r="D6077" t="s">
        <v>14267</v>
      </c>
    </row>
    <row r="6078" spans="1:4" x14ac:dyDescent="0.25">
      <c r="A6078" t="s">
        <v>13939</v>
      </c>
      <c r="B6078" t="s">
        <v>14268</v>
      </c>
      <c r="C6078" t="s">
        <v>6</v>
      </c>
      <c r="D6078" t="s">
        <v>14269</v>
      </c>
    </row>
    <row r="6079" spans="1:4" x14ac:dyDescent="0.25">
      <c r="A6079" t="s">
        <v>13939</v>
      </c>
      <c r="B6079" t="s">
        <v>14270</v>
      </c>
      <c r="C6079" t="s">
        <v>6</v>
      </c>
      <c r="D6079" t="s">
        <v>14271</v>
      </c>
    </row>
    <row r="6080" spans="1:4" x14ac:dyDescent="0.25">
      <c r="A6080" t="s">
        <v>13939</v>
      </c>
      <c r="B6080" t="s">
        <v>14272</v>
      </c>
      <c r="C6080" t="s">
        <v>6</v>
      </c>
      <c r="D6080" t="s">
        <v>14273</v>
      </c>
    </row>
    <row r="6081" spans="1:4" x14ac:dyDescent="0.25">
      <c r="A6081" t="s">
        <v>13939</v>
      </c>
      <c r="B6081" t="s">
        <v>14274</v>
      </c>
      <c r="C6081" t="s">
        <v>6</v>
      </c>
      <c r="D6081" t="s">
        <v>14275</v>
      </c>
    </row>
    <row r="6082" spans="1:4" x14ac:dyDescent="0.25">
      <c r="A6082" t="s">
        <v>13939</v>
      </c>
      <c r="B6082" t="s">
        <v>14276</v>
      </c>
      <c r="C6082" t="s">
        <v>6</v>
      </c>
      <c r="D6082" t="s">
        <v>14277</v>
      </c>
    </row>
    <row r="6083" spans="1:4" x14ac:dyDescent="0.25">
      <c r="A6083" t="s">
        <v>13939</v>
      </c>
      <c r="B6083" t="s">
        <v>14278</v>
      </c>
      <c r="C6083" t="s">
        <v>6</v>
      </c>
      <c r="D6083" t="s">
        <v>14279</v>
      </c>
    </row>
    <row r="6084" spans="1:4" x14ac:dyDescent="0.25">
      <c r="A6084" t="s">
        <v>13939</v>
      </c>
      <c r="B6084" t="s">
        <v>14280</v>
      </c>
      <c r="C6084" t="s">
        <v>6</v>
      </c>
      <c r="D6084" t="s">
        <v>14281</v>
      </c>
    </row>
    <row r="6085" spans="1:4" x14ac:dyDescent="0.25">
      <c r="A6085" t="s">
        <v>13939</v>
      </c>
      <c r="B6085" t="s">
        <v>14282</v>
      </c>
      <c r="C6085" t="s">
        <v>6</v>
      </c>
      <c r="D6085" t="s">
        <v>14283</v>
      </c>
    </row>
    <row r="6086" spans="1:4" x14ac:dyDescent="0.25">
      <c r="A6086" t="s">
        <v>13939</v>
      </c>
      <c r="B6086" t="s">
        <v>14284</v>
      </c>
      <c r="C6086" t="s">
        <v>6</v>
      </c>
      <c r="D6086" t="s">
        <v>14285</v>
      </c>
    </row>
    <row r="6087" spans="1:4" x14ac:dyDescent="0.25">
      <c r="A6087" t="s">
        <v>13939</v>
      </c>
      <c r="B6087" t="s">
        <v>14286</v>
      </c>
      <c r="C6087" t="s">
        <v>6</v>
      </c>
      <c r="D6087" t="s">
        <v>14287</v>
      </c>
    </row>
    <row r="6088" spans="1:4" x14ac:dyDescent="0.25">
      <c r="A6088" t="s">
        <v>13939</v>
      </c>
      <c r="B6088" t="s">
        <v>14288</v>
      </c>
      <c r="C6088" t="s">
        <v>6</v>
      </c>
      <c r="D6088" t="s">
        <v>14289</v>
      </c>
    </row>
    <row r="6089" spans="1:4" x14ac:dyDescent="0.25">
      <c r="A6089" t="s">
        <v>13939</v>
      </c>
      <c r="B6089" t="s">
        <v>14290</v>
      </c>
      <c r="C6089" t="s">
        <v>6</v>
      </c>
      <c r="D6089" t="s">
        <v>14291</v>
      </c>
    </row>
    <row r="6090" spans="1:4" x14ac:dyDescent="0.25">
      <c r="A6090" t="s">
        <v>13939</v>
      </c>
      <c r="B6090" t="s">
        <v>14292</v>
      </c>
      <c r="C6090" t="s">
        <v>6</v>
      </c>
      <c r="D6090" t="s">
        <v>14293</v>
      </c>
    </row>
    <row r="6091" spans="1:4" x14ac:dyDescent="0.25">
      <c r="A6091" t="s">
        <v>13939</v>
      </c>
      <c r="B6091" t="s">
        <v>14294</v>
      </c>
      <c r="C6091" t="s">
        <v>6</v>
      </c>
      <c r="D6091" t="s">
        <v>14295</v>
      </c>
    </row>
    <row r="6092" spans="1:4" x14ac:dyDescent="0.25">
      <c r="A6092" t="s">
        <v>13939</v>
      </c>
      <c r="B6092" t="s">
        <v>14296</v>
      </c>
      <c r="C6092" t="s">
        <v>6</v>
      </c>
      <c r="D6092" t="s">
        <v>14297</v>
      </c>
    </row>
    <row r="6093" spans="1:4" x14ac:dyDescent="0.25">
      <c r="A6093" t="s">
        <v>13939</v>
      </c>
      <c r="B6093" t="s">
        <v>14298</v>
      </c>
      <c r="C6093" t="s">
        <v>6</v>
      </c>
      <c r="D6093" t="s">
        <v>14299</v>
      </c>
    </row>
    <row r="6094" spans="1:4" x14ac:dyDescent="0.25">
      <c r="A6094" t="s">
        <v>13939</v>
      </c>
      <c r="B6094" t="s">
        <v>14300</v>
      </c>
      <c r="C6094" t="s">
        <v>6</v>
      </c>
      <c r="D6094" t="s">
        <v>14301</v>
      </c>
    </row>
    <row r="6095" spans="1:4" x14ac:dyDescent="0.25">
      <c r="A6095" t="s">
        <v>13939</v>
      </c>
      <c r="B6095" t="s">
        <v>14302</v>
      </c>
      <c r="C6095" t="s">
        <v>6</v>
      </c>
      <c r="D6095" t="s">
        <v>14303</v>
      </c>
    </row>
    <row r="6096" spans="1:4" x14ac:dyDescent="0.25">
      <c r="A6096" t="s">
        <v>13939</v>
      </c>
      <c r="B6096" t="s">
        <v>14304</v>
      </c>
      <c r="C6096" t="s">
        <v>6</v>
      </c>
      <c r="D6096" t="s">
        <v>14305</v>
      </c>
    </row>
    <row r="6097" spans="1:4" x14ac:dyDescent="0.25">
      <c r="A6097" t="s">
        <v>13939</v>
      </c>
      <c r="B6097" t="s">
        <v>14306</v>
      </c>
      <c r="C6097" t="s">
        <v>6</v>
      </c>
      <c r="D6097" t="s">
        <v>14307</v>
      </c>
    </row>
    <row r="6098" spans="1:4" x14ac:dyDescent="0.25">
      <c r="A6098" t="s">
        <v>13939</v>
      </c>
      <c r="B6098" t="s">
        <v>14308</v>
      </c>
      <c r="C6098" t="s">
        <v>6</v>
      </c>
      <c r="D6098" t="s">
        <v>14309</v>
      </c>
    </row>
    <row r="6099" spans="1:4" x14ac:dyDescent="0.25">
      <c r="A6099" t="s">
        <v>13939</v>
      </c>
      <c r="B6099" t="s">
        <v>14310</v>
      </c>
      <c r="C6099" t="s">
        <v>6</v>
      </c>
      <c r="D6099" t="s">
        <v>14311</v>
      </c>
    </row>
    <row r="6100" spans="1:4" x14ac:dyDescent="0.25">
      <c r="A6100" t="s">
        <v>13939</v>
      </c>
      <c r="B6100" t="s">
        <v>14312</v>
      </c>
      <c r="C6100" t="s">
        <v>6</v>
      </c>
      <c r="D6100" t="s">
        <v>14313</v>
      </c>
    </row>
    <row r="6101" spans="1:4" x14ac:dyDescent="0.25">
      <c r="A6101" t="s">
        <v>13939</v>
      </c>
      <c r="B6101" t="s">
        <v>14314</v>
      </c>
      <c r="C6101" t="s">
        <v>6</v>
      </c>
      <c r="D6101" t="s">
        <v>14315</v>
      </c>
    </row>
    <row r="6102" spans="1:4" x14ac:dyDescent="0.25">
      <c r="A6102" t="s">
        <v>13939</v>
      </c>
      <c r="B6102" t="s">
        <v>14316</v>
      </c>
      <c r="C6102" t="s">
        <v>6</v>
      </c>
      <c r="D6102" t="s">
        <v>14317</v>
      </c>
    </row>
    <row r="6103" spans="1:4" x14ac:dyDescent="0.25">
      <c r="A6103" t="s">
        <v>13939</v>
      </c>
      <c r="B6103" t="s">
        <v>14318</v>
      </c>
      <c r="C6103" t="s">
        <v>6</v>
      </c>
      <c r="D6103" t="s">
        <v>14319</v>
      </c>
    </row>
    <row r="6104" spans="1:4" x14ac:dyDescent="0.25">
      <c r="A6104" t="s">
        <v>13939</v>
      </c>
      <c r="B6104" t="s">
        <v>14320</v>
      </c>
      <c r="C6104" t="s">
        <v>6</v>
      </c>
      <c r="D6104" t="s">
        <v>14321</v>
      </c>
    </row>
    <row r="6105" spans="1:4" x14ac:dyDescent="0.25">
      <c r="A6105" t="s">
        <v>13939</v>
      </c>
      <c r="B6105" t="s">
        <v>14322</v>
      </c>
      <c r="C6105" t="s">
        <v>6</v>
      </c>
      <c r="D6105" t="s">
        <v>14323</v>
      </c>
    </row>
    <row r="6106" spans="1:4" x14ac:dyDescent="0.25">
      <c r="A6106" t="s">
        <v>13939</v>
      </c>
      <c r="B6106" t="s">
        <v>14324</v>
      </c>
      <c r="C6106" t="s">
        <v>6</v>
      </c>
      <c r="D6106" t="s">
        <v>14325</v>
      </c>
    </row>
    <row r="6107" spans="1:4" x14ac:dyDescent="0.25">
      <c r="A6107" t="s">
        <v>13939</v>
      </c>
      <c r="B6107" t="s">
        <v>14326</v>
      </c>
      <c r="C6107" t="s">
        <v>6</v>
      </c>
      <c r="D6107" t="s">
        <v>14327</v>
      </c>
    </row>
    <row r="6108" spans="1:4" x14ac:dyDescent="0.25">
      <c r="A6108" t="s">
        <v>13939</v>
      </c>
      <c r="B6108" t="s">
        <v>14328</v>
      </c>
      <c r="C6108" t="s">
        <v>6</v>
      </c>
      <c r="D6108" t="s">
        <v>14329</v>
      </c>
    </row>
    <row r="6109" spans="1:4" x14ac:dyDescent="0.25">
      <c r="A6109" t="s">
        <v>13939</v>
      </c>
      <c r="B6109" t="s">
        <v>14330</v>
      </c>
      <c r="C6109" t="s">
        <v>6</v>
      </c>
      <c r="D6109" t="s">
        <v>14331</v>
      </c>
    </row>
    <row r="6110" spans="1:4" x14ac:dyDescent="0.25">
      <c r="A6110" t="s">
        <v>13939</v>
      </c>
      <c r="B6110" t="s">
        <v>14332</v>
      </c>
      <c r="C6110" t="s">
        <v>6</v>
      </c>
      <c r="D6110" t="s">
        <v>14333</v>
      </c>
    </row>
    <row r="6111" spans="1:4" x14ac:dyDescent="0.25">
      <c r="A6111" t="s">
        <v>13939</v>
      </c>
      <c r="B6111" t="s">
        <v>14334</v>
      </c>
      <c r="C6111" t="s">
        <v>6</v>
      </c>
      <c r="D6111" t="s">
        <v>14335</v>
      </c>
    </row>
    <row r="6112" spans="1:4" x14ac:dyDescent="0.25">
      <c r="A6112" t="s">
        <v>13939</v>
      </c>
      <c r="B6112" t="s">
        <v>14336</v>
      </c>
      <c r="C6112" t="s">
        <v>6</v>
      </c>
      <c r="D6112" t="s">
        <v>14337</v>
      </c>
    </row>
    <row r="6113" spans="1:4" x14ac:dyDescent="0.25">
      <c r="A6113" t="s">
        <v>13939</v>
      </c>
      <c r="B6113" t="s">
        <v>14338</v>
      </c>
      <c r="C6113" t="s">
        <v>6</v>
      </c>
      <c r="D6113" t="s">
        <v>14339</v>
      </c>
    </row>
    <row r="6114" spans="1:4" x14ac:dyDescent="0.25">
      <c r="A6114" t="s">
        <v>13939</v>
      </c>
      <c r="B6114" t="s">
        <v>14340</v>
      </c>
      <c r="C6114" t="s">
        <v>6</v>
      </c>
      <c r="D6114" t="s">
        <v>14341</v>
      </c>
    </row>
    <row r="6115" spans="1:4" x14ac:dyDescent="0.25">
      <c r="A6115" t="s">
        <v>13939</v>
      </c>
      <c r="B6115" t="s">
        <v>14342</v>
      </c>
      <c r="C6115" t="s">
        <v>6</v>
      </c>
      <c r="D6115" t="s">
        <v>14343</v>
      </c>
    </row>
    <row r="6116" spans="1:4" x14ac:dyDescent="0.25">
      <c r="A6116" t="s">
        <v>13939</v>
      </c>
      <c r="B6116" t="s">
        <v>14344</v>
      </c>
      <c r="C6116" t="s">
        <v>6</v>
      </c>
      <c r="D6116" t="s">
        <v>14345</v>
      </c>
    </row>
    <row r="6117" spans="1:4" x14ac:dyDescent="0.25">
      <c r="A6117" t="s">
        <v>13939</v>
      </c>
      <c r="B6117" t="s">
        <v>14346</v>
      </c>
      <c r="C6117" t="s">
        <v>6</v>
      </c>
      <c r="D6117" t="s">
        <v>14347</v>
      </c>
    </row>
    <row r="6118" spans="1:4" x14ac:dyDescent="0.25">
      <c r="A6118" t="s">
        <v>13939</v>
      </c>
      <c r="B6118" t="s">
        <v>14348</v>
      </c>
      <c r="C6118" t="s">
        <v>6</v>
      </c>
      <c r="D6118" t="s">
        <v>14349</v>
      </c>
    </row>
    <row r="6119" spans="1:4" x14ac:dyDescent="0.25">
      <c r="A6119" t="s">
        <v>13939</v>
      </c>
      <c r="B6119" t="s">
        <v>14350</v>
      </c>
      <c r="C6119" t="s">
        <v>6</v>
      </c>
      <c r="D6119" t="s">
        <v>14351</v>
      </c>
    </row>
    <row r="6120" spans="1:4" x14ac:dyDescent="0.25">
      <c r="A6120" t="s">
        <v>13939</v>
      </c>
      <c r="B6120" t="s">
        <v>14352</v>
      </c>
      <c r="C6120" t="s">
        <v>6</v>
      </c>
      <c r="D6120" t="s">
        <v>14353</v>
      </c>
    </row>
    <row r="6121" spans="1:4" x14ac:dyDescent="0.25">
      <c r="A6121" t="s">
        <v>13939</v>
      </c>
      <c r="B6121" t="s">
        <v>14354</v>
      </c>
      <c r="C6121" t="s">
        <v>6</v>
      </c>
      <c r="D6121" t="s">
        <v>14355</v>
      </c>
    </row>
    <row r="6122" spans="1:4" x14ac:dyDescent="0.25">
      <c r="A6122" t="s">
        <v>13939</v>
      </c>
      <c r="B6122" t="s">
        <v>14356</v>
      </c>
      <c r="C6122" t="s">
        <v>6</v>
      </c>
      <c r="D6122" t="s">
        <v>14357</v>
      </c>
    </row>
    <row r="6123" spans="1:4" x14ac:dyDescent="0.25">
      <c r="A6123" t="s">
        <v>13939</v>
      </c>
      <c r="B6123" t="s">
        <v>14358</v>
      </c>
      <c r="C6123" t="s">
        <v>6</v>
      </c>
      <c r="D6123" t="s">
        <v>14359</v>
      </c>
    </row>
    <row r="6124" spans="1:4" x14ac:dyDescent="0.25">
      <c r="A6124" t="s">
        <v>13939</v>
      </c>
      <c r="B6124" t="s">
        <v>14360</v>
      </c>
      <c r="C6124" t="s">
        <v>6</v>
      </c>
      <c r="D6124" t="s">
        <v>14361</v>
      </c>
    </row>
    <row r="6125" spans="1:4" x14ac:dyDescent="0.25">
      <c r="A6125" t="s">
        <v>13939</v>
      </c>
      <c r="B6125" t="s">
        <v>14362</v>
      </c>
      <c r="C6125" t="s">
        <v>6</v>
      </c>
      <c r="D6125" t="s">
        <v>14363</v>
      </c>
    </row>
    <row r="6126" spans="1:4" x14ac:dyDescent="0.25">
      <c r="A6126" t="s">
        <v>13939</v>
      </c>
      <c r="B6126" t="s">
        <v>14364</v>
      </c>
      <c r="C6126" t="s">
        <v>6</v>
      </c>
      <c r="D6126" t="s">
        <v>14365</v>
      </c>
    </row>
    <row r="6127" spans="1:4" x14ac:dyDescent="0.25">
      <c r="A6127" t="s">
        <v>13939</v>
      </c>
      <c r="B6127" t="s">
        <v>14366</v>
      </c>
      <c r="C6127" t="s">
        <v>6</v>
      </c>
      <c r="D6127" t="s">
        <v>14367</v>
      </c>
    </row>
    <row r="6128" spans="1:4" x14ac:dyDescent="0.25">
      <c r="A6128" t="s">
        <v>13939</v>
      </c>
      <c r="B6128" t="s">
        <v>14368</v>
      </c>
      <c r="C6128" t="s">
        <v>6</v>
      </c>
      <c r="D6128" t="s">
        <v>14369</v>
      </c>
    </row>
    <row r="6129" spans="1:4" x14ac:dyDescent="0.25">
      <c r="A6129" t="s">
        <v>13939</v>
      </c>
      <c r="B6129" t="s">
        <v>14370</v>
      </c>
      <c r="C6129" t="s">
        <v>6</v>
      </c>
      <c r="D6129" t="s">
        <v>14371</v>
      </c>
    </row>
    <row r="6130" spans="1:4" x14ac:dyDescent="0.25">
      <c r="A6130" t="s">
        <v>13939</v>
      </c>
      <c r="B6130" t="s">
        <v>14372</v>
      </c>
      <c r="C6130" t="s">
        <v>6</v>
      </c>
      <c r="D6130" t="s">
        <v>14373</v>
      </c>
    </row>
    <row r="6131" spans="1:4" x14ac:dyDescent="0.25">
      <c r="A6131" t="s">
        <v>13939</v>
      </c>
      <c r="B6131" t="s">
        <v>14374</v>
      </c>
      <c r="C6131" t="s">
        <v>6</v>
      </c>
      <c r="D6131" t="s">
        <v>14375</v>
      </c>
    </row>
    <row r="6132" spans="1:4" x14ac:dyDescent="0.25">
      <c r="A6132" t="s">
        <v>13939</v>
      </c>
      <c r="B6132" t="s">
        <v>14376</v>
      </c>
      <c r="C6132" t="s">
        <v>6</v>
      </c>
      <c r="D6132" t="s">
        <v>14377</v>
      </c>
    </row>
    <row r="6133" spans="1:4" x14ac:dyDescent="0.25">
      <c r="A6133" t="s">
        <v>13939</v>
      </c>
      <c r="B6133" t="s">
        <v>14378</v>
      </c>
      <c r="C6133" t="s">
        <v>6</v>
      </c>
      <c r="D6133" t="s">
        <v>14379</v>
      </c>
    </row>
    <row r="6134" spans="1:4" x14ac:dyDescent="0.25">
      <c r="A6134" t="s">
        <v>13939</v>
      </c>
      <c r="B6134" t="s">
        <v>14380</v>
      </c>
      <c r="C6134" t="s">
        <v>6</v>
      </c>
      <c r="D6134" t="s">
        <v>14381</v>
      </c>
    </row>
    <row r="6135" spans="1:4" x14ac:dyDescent="0.25">
      <c r="A6135" t="s">
        <v>13939</v>
      </c>
      <c r="B6135" t="s">
        <v>14382</v>
      </c>
      <c r="C6135" t="s">
        <v>6</v>
      </c>
      <c r="D6135" t="s">
        <v>14383</v>
      </c>
    </row>
    <row r="6136" spans="1:4" x14ac:dyDescent="0.25">
      <c r="A6136" t="s">
        <v>13939</v>
      </c>
      <c r="B6136" t="s">
        <v>14384</v>
      </c>
      <c r="C6136" t="s">
        <v>6</v>
      </c>
      <c r="D6136" t="s">
        <v>14385</v>
      </c>
    </row>
    <row r="6137" spans="1:4" x14ac:dyDescent="0.25">
      <c r="A6137" t="s">
        <v>13939</v>
      </c>
      <c r="B6137" t="s">
        <v>14386</v>
      </c>
      <c r="C6137" t="s">
        <v>6</v>
      </c>
      <c r="D6137" t="s">
        <v>14387</v>
      </c>
    </row>
    <row r="6138" spans="1:4" x14ac:dyDescent="0.25">
      <c r="A6138" t="s">
        <v>13939</v>
      </c>
      <c r="B6138" t="s">
        <v>14388</v>
      </c>
      <c r="C6138" t="s">
        <v>6</v>
      </c>
      <c r="D6138" t="s">
        <v>14389</v>
      </c>
    </row>
    <row r="6139" spans="1:4" x14ac:dyDescent="0.25">
      <c r="A6139" t="s">
        <v>13939</v>
      </c>
      <c r="B6139" t="s">
        <v>14390</v>
      </c>
      <c r="C6139" t="s">
        <v>6</v>
      </c>
      <c r="D6139" t="s">
        <v>14391</v>
      </c>
    </row>
    <row r="6140" spans="1:4" x14ac:dyDescent="0.25">
      <c r="A6140" t="s">
        <v>13939</v>
      </c>
      <c r="B6140" t="s">
        <v>14392</v>
      </c>
      <c r="C6140" t="s">
        <v>6</v>
      </c>
      <c r="D6140" t="s">
        <v>14393</v>
      </c>
    </row>
    <row r="6141" spans="1:4" x14ac:dyDescent="0.25">
      <c r="A6141" t="s">
        <v>13939</v>
      </c>
      <c r="B6141" t="s">
        <v>14394</v>
      </c>
      <c r="C6141" t="s">
        <v>6</v>
      </c>
      <c r="D6141" t="s">
        <v>14395</v>
      </c>
    </row>
    <row r="6142" spans="1:4" x14ac:dyDescent="0.25">
      <c r="A6142" t="s">
        <v>13939</v>
      </c>
      <c r="B6142" t="s">
        <v>14396</v>
      </c>
      <c r="C6142" t="s">
        <v>6</v>
      </c>
      <c r="D6142" t="s">
        <v>14397</v>
      </c>
    </row>
    <row r="6143" spans="1:4" x14ac:dyDescent="0.25">
      <c r="A6143" t="s">
        <v>13939</v>
      </c>
      <c r="B6143" t="s">
        <v>14398</v>
      </c>
      <c r="C6143" t="s">
        <v>6</v>
      </c>
      <c r="D6143" t="s">
        <v>14399</v>
      </c>
    </row>
    <row r="6144" spans="1:4" x14ac:dyDescent="0.25">
      <c r="A6144" t="s">
        <v>13939</v>
      </c>
      <c r="B6144" t="s">
        <v>14400</v>
      </c>
      <c r="C6144" t="s">
        <v>6</v>
      </c>
      <c r="D6144" t="s">
        <v>14401</v>
      </c>
    </row>
    <row r="6145" spans="1:4" x14ac:dyDescent="0.25">
      <c r="A6145" t="s">
        <v>13939</v>
      </c>
      <c r="B6145" t="s">
        <v>14402</v>
      </c>
      <c r="C6145" t="s">
        <v>6</v>
      </c>
      <c r="D6145" t="s">
        <v>14403</v>
      </c>
    </row>
    <row r="6146" spans="1:4" x14ac:dyDescent="0.25">
      <c r="A6146" t="s">
        <v>13939</v>
      </c>
      <c r="B6146" t="s">
        <v>14404</v>
      </c>
      <c r="C6146" t="s">
        <v>6</v>
      </c>
      <c r="D6146" t="s">
        <v>14405</v>
      </c>
    </row>
    <row r="6147" spans="1:4" x14ac:dyDescent="0.25">
      <c r="A6147" t="s">
        <v>13939</v>
      </c>
      <c r="B6147" t="s">
        <v>14406</v>
      </c>
      <c r="C6147" t="s">
        <v>6</v>
      </c>
      <c r="D6147" t="s">
        <v>14407</v>
      </c>
    </row>
    <row r="6148" spans="1:4" x14ac:dyDescent="0.25">
      <c r="A6148" t="s">
        <v>13939</v>
      </c>
      <c r="B6148" t="s">
        <v>14408</v>
      </c>
      <c r="C6148" t="s">
        <v>6</v>
      </c>
      <c r="D6148" t="s">
        <v>14409</v>
      </c>
    </row>
    <row r="6149" spans="1:4" x14ac:dyDescent="0.25">
      <c r="A6149" t="s">
        <v>13939</v>
      </c>
      <c r="B6149" t="s">
        <v>14410</v>
      </c>
      <c r="C6149" t="s">
        <v>6</v>
      </c>
      <c r="D6149" t="s">
        <v>14411</v>
      </c>
    </row>
    <row r="6150" spans="1:4" x14ac:dyDescent="0.25">
      <c r="A6150" t="s">
        <v>13939</v>
      </c>
      <c r="B6150" t="s">
        <v>14412</v>
      </c>
      <c r="C6150" t="s">
        <v>6</v>
      </c>
      <c r="D6150" t="s">
        <v>14413</v>
      </c>
    </row>
    <row r="6151" spans="1:4" x14ac:dyDescent="0.25">
      <c r="A6151" t="s">
        <v>13939</v>
      </c>
      <c r="B6151" t="s">
        <v>14414</v>
      </c>
      <c r="C6151" t="s">
        <v>6</v>
      </c>
      <c r="D6151" t="s">
        <v>14415</v>
      </c>
    </row>
    <row r="6152" spans="1:4" x14ac:dyDescent="0.25">
      <c r="A6152" t="s">
        <v>13939</v>
      </c>
      <c r="B6152" t="s">
        <v>14416</v>
      </c>
      <c r="C6152" t="s">
        <v>6</v>
      </c>
      <c r="D6152" t="s">
        <v>14417</v>
      </c>
    </row>
    <row r="6153" spans="1:4" x14ac:dyDescent="0.25">
      <c r="A6153" t="s">
        <v>13939</v>
      </c>
      <c r="B6153" t="s">
        <v>14418</v>
      </c>
      <c r="C6153" t="s">
        <v>6</v>
      </c>
      <c r="D6153" t="s">
        <v>14419</v>
      </c>
    </row>
    <row r="6154" spans="1:4" x14ac:dyDescent="0.25">
      <c r="A6154" t="s">
        <v>13939</v>
      </c>
      <c r="B6154" t="s">
        <v>14420</v>
      </c>
      <c r="C6154" t="s">
        <v>6</v>
      </c>
      <c r="D6154" t="s">
        <v>14421</v>
      </c>
    </row>
    <row r="6155" spans="1:4" x14ac:dyDescent="0.25">
      <c r="A6155" t="s">
        <v>13939</v>
      </c>
      <c r="B6155" t="s">
        <v>14422</v>
      </c>
      <c r="C6155" t="s">
        <v>6</v>
      </c>
      <c r="D6155" t="s">
        <v>14423</v>
      </c>
    </row>
    <row r="6156" spans="1:4" x14ac:dyDescent="0.25">
      <c r="A6156" t="s">
        <v>13939</v>
      </c>
      <c r="B6156" t="s">
        <v>14424</v>
      </c>
      <c r="C6156" t="s">
        <v>6</v>
      </c>
      <c r="D6156" t="s">
        <v>14425</v>
      </c>
    </row>
    <row r="6157" spans="1:4" x14ac:dyDescent="0.25">
      <c r="A6157" t="s">
        <v>13939</v>
      </c>
      <c r="B6157" t="s">
        <v>14426</v>
      </c>
      <c r="C6157" t="s">
        <v>6</v>
      </c>
      <c r="D6157" t="s">
        <v>14427</v>
      </c>
    </row>
    <row r="6158" spans="1:4" x14ac:dyDescent="0.25">
      <c r="A6158" t="s">
        <v>13939</v>
      </c>
      <c r="B6158" t="s">
        <v>14428</v>
      </c>
      <c r="C6158" t="s">
        <v>6</v>
      </c>
      <c r="D6158" t="s">
        <v>14429</v>
      </c>
    </row>
    <row r="6159" spans="1:4" x14ac:dyDescent="0.25">
      <c r="A6159" t="s">
        <v>13939</v>
      </c>
      <c r="B6159" t="s">
        <v>14430</v>
      </c>
      <c r="C6159" t="s">
        <v>6</v>
      </c>
      <c r="D6159" t="s">
        <v>14431</v>
      </c>
    </row>
    <row r="6160" spans="1:4" x14ac:dyDescent="0.25">
      <c r="A6160" t="s">
        <v>13939</v>
      </c>
      <c r="B6160" t="s">
        <v>14432</v>
      </c>
      <c r="C6160" t="s">
        <v>6</v>
      </c>
      <c r="D6160" t="s">
        <v>14433</v>
      </c>
    </row>
    <row r="6161" spans="1:4" x14ac:dyDescent="0.25">
      <c r="A6161" t="s">
        <v>13939</v>
      </c>
      <c r="B6161" t="s">
        <v>14434</v>
      </c>
      <c r="C6161" t="s">
        <v>6</v>
      </c>
      <c r="D6161" t="s">
        <v>14435</v>
      </c>
    </row>
    <row r="6162" spans="1:4" x14ac:dyDescent="0.25">
      <c r="A6162" t="s">
        <v>13939</v>
      </c>
      <c r="B6162" t="s">
        <v>14436</v>
      </c>
      <c r="C6162" t="s">
        <v>6</v>
      </c>
      <c r="D6162" t="s">
        <v>14437</v>
      </c>
    </row>
    <row r="6163" spans="1:4" x14ac:dyDescent="0.25">
      <c r="A6163" t="s">
        <v>13939</v>
      </c>
      <c r="B6163" t="s">
        <v>14438</v>
      </c>
      <c r="C6163" t="s">
        <v>6</v>
      </c>
      <c r="D6163" t="s">
        <v>14439</v>
      </c>
    </row>
    <row r="6164" spans="1:4" x14ac:dyDescent="0.25">
      <c r="A6164" t="s">
        <v>13939</v>
      </c>
      <c r="B6164" t="s">
        <v>14440</v>
      </c>
      <c r="C6164" t="s">
        <v>6</v>
      </c>
      <c r="D6164" t="s">
        <v>14441</v>
      </c>
    </row>
    <row r="6165" spans="1:4" x14ac:dyDescent="0.25">
      <c r="A6165" t="s">
        <v>13939</v>
      </c>
      <c r="B6165" t="s">
        <v>14442</v>
      </c>
      <c r="C6165" t="s">
        <v>6</v>
      </c>
      <c r="D6165" t="s">
        <v>14443</v>
      </c>
    </row>
    <row r="6166" spans="1:4" x14ac:dyDescent="0.25">
      <c r="A6166" t="s">
        <v>13939</v>
      </c>
      <c r="B6166" t="s">
        <v>14444</v>
      </c>
      <c r="C6166" t="s">
        <v>6</v>
      </c>
      <c r="D6166" t="s">
        <v>14445</v>
      </c>
    </row>
    <row r="6167" spans="1:4" x14ac:dyDescent="0.25">
      <c r="A6167" t="s">
        <v>13939</v>
      </c>
      <c r="B6167" t="s">
        <v>14446</v>
      </c>
      <c r="C6167" t="s">
        <v>6</v>
      </c>
      <c r="D6167" t="s">
        <v>14447</v>
      </c>
    </row>
    <row r="6168" spans="1:4" x14ac:dyDescent="0.25">
      <c r="A6168" t="s">
        <v>13939</v>
      </c>
      <c r="B6168" t="s">
        <v>14448</v>
      </c>
      <c r="C6168" t="s">
        <v>6</v>
      </c>
      <c r="D6168" t="s">
        <v>14449</v>
      </c>
    </row>
    <row r="6169" spans="1:4" x14ac:dyDescent="0.25">
      <c r="A6169" t="s">
        <v>13939</v>
      </c>
      <c r="B6169" t="s">
        <v>14450</v>
      </c>
      <c r="C6169" t="s">
        <v>6</v>
      </c>
      <c r="D6169" t="s">
        <v>14451</v>
      </c>
    </row>
    <row r="6170" spans="1:4" x14ac:dyDescent="0.25">
      <c r="A6170" t="s">
        <v>13939</v>
      </c>
      <c r="B6170" t="s">
        <v>14452</v>
      </c>
      <c r="C6170" t="s">
        <v>6</v>
      </c>
      <c r="D6170" t="s">
        <v>14453</v>
      </c>
    </row>
    <row r="6171" spans="1:4" x14ac:dyDescent="0.25">
      <c r="A6171" t="s">
        <v>13939</v>
      </c>
      <c r="B6171" t="s">
        <v>14454</v>
      </c>
      <c r="C6171" t="s">
        <v>6</v>
      </c>
      <c r="D6171" t="s">
        <v>14455</v>
      </c>
    </row>
    <row r="6172" spans="1:4" x14ac:dyDescent="0.25">
      <c r="A6172" t="s">
        <v>13939</v>
      </c>
      <c r="B6172" t="s">
        <v>14456</v>
      </c>
      <c r="C6172" t="s">
        <v>6</v>
      </c>
      <c r="D6172" t="s">
        <v>14457</v>
      </c>
    </row>
    <row r="6173" spans="1:4" x14ac:dyDescent="0.25">
      <c r="A6173" t="s">
        <v>13939</v>
      </c>
      <c r="B6173" t="s">
        <v>14458</v>
      </c>
      <c r="C6173" t="s">
        <v>6</v>
      </c>
      <c r="D6173" t="s">
        <v>14459</v>
      </c>
    </row>
    <row r="6174" spans="1:4" x14ac:dyDescent="0.25">
      <c r="A6174" t="s">
        <v>13939</v>
      </c>
      <c r="B6174" t="s">
        <v>14460</v>
      </c>
      <c r="C6174" t="s">
        <v>6</v>
      </c>
      <c r="D6174" t="s">
        <v>14461</v>
      </c>
    </row>
    <row r="6175" spans="1:4" x14ac:dyDescent="0.25">
      <c r="A6175" t="s">
        <v>13939</v>
      </c>
      <c r="B6175" t="s">
        <v>14462</v>
      </c>
      <c r="C6175" t="s">
        <v>6</v>
      </c>
      <c r="D6175" t="s">
        <v>14463</v>
      </c>
    </row>
    <row r="6176" spans="1:4" x14ac:dyDescent="0.25">
      <c r="A6176" t="s">
        <v>13939</v>
      </c>
      <c r="B6176" t="s">
        <v>14464</v>
      </c>
      <c r="C6176" t="s">
        <v>6</v>
      </c>
      <c r="D6176" t="s">
        <v>14465</v>
      </c>
    </row>
    <row r="6177" spans="1:4" x14ac:dyDescent="0.25">
      <c r="A6177" t="s">
        <v>13939</v>
      </c>
      <c r="B6177" t="s">
        <v>14466</v>
      </c>
      <c r="C6177" t="s">
        <v>6</v>
      </c>
      <c r="D6177" t="s">
        <v>14467</v>
      </c>
    </row>
    <row r="6178" spans="1:4" x14ac:dyDescent="0.25">
      <c r="A6178" t="s">
        <v>13939</v>
      </c>
      <c r="B6178" t="s">
        <v>14468</v>
      </c>
      <c r="C6178" t="s">
        <v>6</v>
      </c>
      <c r="D6178" t="s">
        <v>14469</v>
      </c>
    </row>
    <row r="6179" spans="1:4" x14ac:dyDescent="0.25">
      <c r="A6179" t="s">
        <v>13939</v>
      </c>
      <c r="B6179" t="s">
        <v>14470</v>
      </c>
      <c r="C6179" t="s">
        <v>6</v>
      </c>
      <c r="D6179" t="s">
        <v>14471</v>
      </c>
    </row>
    <row r="6180" spans="1:4" x14ac:dyDescent="0.25">
      <c r="A6180" t="s">
        <v>13939</v>
      </c>
      <c r="B6180" t="s">
        <v>14472</v>
      </c>
      <c r="C6180" t="s">
        <v>6</v>
      </c>
      <c r="D6180" t="s">
        <v>14473</v>
      </c>
    </row>
    <row r="6181" spans="1:4" x14ac:dyDescent="0.25">
      <c r="A6181" t="s">
        <v>13939</v>
      </c>
      <c r="B6181" t="s">
        <v>14474</v>
      </c>
      <c r="C6181" t="s">
        <v>6</v>
      </c>
      <c r="D6181" t="s">
        <v>14475</v>
      </c>
    </row>
    <row r="6182" spans="1:4" x14ac:dyDescent="0.25">
      <c r="A6182" t="s">
        <v>13939</v>
      </c>
      <c r="B6182" t="s">
        <v>14476</v>
      </c>
      <c r="C6182" t="s">
        <v>6</v>
      </c>
      <c r="D6182" t="s">
        <v>14477</v>
      </c>
    </row>
    <row r="6183" spans="1:4" x14ac:dyDescent="0.25">
      <c r="A6183" t="s">
        <v>13939</v>
      </c>
      <c r="B6183" t="s">
        <v>14478</v>
      </c>
      <c r="C6183" t="s">
        <v>6</v>
      </c>
      <c r="D6183" t="s">
        <v>14479</v>
      </c>
    </row>
    <row r="6184" spans="1:4" x14ac:dyDescent="0.25">
      <c r="A6184" t="s">
        <v>13939</v>
      </c>
      <c r="B6184" t="s">
        <v>14480</v>
      </c>
      <c r="C6184" t="s">
        <v>6</v>
      </c>
      <c r="D6184" t="s">
        <v>14481</v>
      </c>
    </row>
    <row r="6185" spans="1:4" x14ac:dyDescent="0.25">
      <c r="A6185" t="s">
        <v>13939</v>
      </c>
      <c r="B6185" t="s">
        <v>14482</v>
      </c>
      <c r="C6185" t="s">
        <v>6</v>
      </c>
      <c r="D6185" t="s">
        <v>14483</v>
      </c>
    </row>
    <row r="6186" spans="1:4" x14ac:dyDescent="0.25">
      <c r="A6186" t="s">
        <v>13939</v>
      </c>
      <c r="B6186" t="s">
        <v>14484</v>
      </c>
      <c r="C6186" t="s">
        <v>6</v>
      </c>
      <c r="D6186" t="s">
        <v>14485</v>
      </c>
    </row>
    <row r="6187" spans="1:4" x14ac:dyDescent="0.25">
      <c r="A6187" t="s">
        <v>13939</v>
      </c>
      <c r="B6187" t="s">
        <v>14486</v>
      </c>
      <c r="C6187" t="s">
        <v>6</v>
      </c>
      <c r="D6187" t="s">
        <v>14487</v>
      </c>
    </row>
    <row r="6188" spans="1:4" x14ac:dyDescent="0.25">
      <c r="A6188" t="s">
        <v>13939</v>
      </c>
      <c r="B6188" t="s">
        <v>14488</v>
      </c>
      <c r="C6188" t="s">
        <v>6</v>
      </c>
      <c r="D6188" t="s">
        <v>14489</v>
      </c>
    </row>
    <row r="6189" spans="1:4" x14ac:dyDescent="0.25">
      <c r="A6189" t="s">
        <v>13939</v>
      </c>
      <c r="B6189" t="s">
        <v>14490</v>
      </c>
      <c r="C6189" t="s">
        <v>6</v>
      </c>
      <c r="D6189" t="s">
        <v>14491</v>
      </c>
    </row>
    <row r="6190" spans="1:4" x14ac:dyDescent="0.25">
      <c r="A6190" t="s">
        <v>13939</v>
      </c>
      <c r="B6190" t="s">
        <v>14492</v>
      </c>
      <c r="C6190" t="s">
        <v>6</v>
      </c>
      <c r="D6190" t="s">
        <v>14493</v>
      </c>
    </row>
    <row r="6191" spans="1:4" x14ac:dyDescent="0.25">
      <c r="A6191" t="s">
        <v>13939</v>
      </c>
      <c r="B6191" t="s">
        <v>14494</v>
      </c>
      <c r="C6191" t="s">
        <v>6</v>
      </c>
      <c r="D6191" t="s">
        <v>14495</v>
      </c>
    </row>
    <row r="6192" spans="1:4" x14ac:dyDescent="0.25">
      <c r="A6192" t="s">
        <v>13939</v>
      </c>
      <c r="B6192" t="s">
        <v>14496</v>
      </c>
      <c r="C6192" t="s">
        <v>6</v>
      </c>
      <c r="D6192" t="s">
        <v>14497</v>
      </c>
    </row>
    <row r="6193" spans="1:4" x14ac:dyDescent="0.25">
      <c r="A6193" t="s">
        <v>13939</v>
      </c>
      <c r="B6193" t="s">
        <v>14498</v>
      </c>
      <c r="C6193" t="s">
        <v>6</v>
      </c>
      <c r="D6193" t="s">
        <v>14499</v>
      </c>
    </row>
    <row r="6194" spans="1:4" x14ac:dyDescent="0.25">
      <c r="A6194" t="s">
        <v>13939</v>
      </c>
      <c r="B6194" t="s">
        <v>14500</v>
      </c>
      <c r="C6194" t="s">
        <v>6</v>
      </c>
      <c r="D6194" t="s">
        <v>14501</v>
      </c>
    </row>
    <row r="6195" spans="1:4" x14ac:dyDescent="0.25">
      <c r="A6195" t="s">
        <v>13939</v>
      </c>
      <c r="B6195" t="s">
        <v>14502</v>
      </c>
      <c r="C6195" t="s">
        <v>6</v>
      </c>
      <c r="D6195" t="s">
        <v>14503</v>
      </c>
    </row>
    <row r="6196" spans="1:4" x14ac:dyDescent="0.25">
      <c r="A6196" t="s">
        <v>13939</v>
      </c>
      <c r="B6196" t="s">
        <v>14504</v>
      </c>
      <c r="C6196" t="s">
        <v>6</v>
      </c>
      <c r="D6196" t="s">
        <v>14505</v>
      </c>
    </row>
    <row r="6197" spans="1:4" x14ac:dyDescent="0.25">
      <c r="A6197" t="s">
        <v>13939</v>
      </c>
      <c r="B6197" t="s">
        <v>14506</v>
      </c>
      <c r="C6197" t="s">
        <v>6</v>
      </c>
      <c r="D6197" t="s">
        <v>14507</v>
      </c>
    </row>
    <row r="6198" spans="1:4" x14ac:dyDescent="0.25">
      <c r="A6198" t="s">
        <v>13939</v>
      </c>
      <c r="B6198" t="s">
        <v>14508</v>
      </c>
      <c r="C6198" t="s">
        <v>6</v>
      </c>
      <c r="D6198" t="s">
        <v>14509</v>
      </c>
    </row>
    <row r="6199" spans="1:4" x14ac:dyDescent="0.25">
      <c r="A6199" t="s">
        <v>13939</v>
      </c>
      <c r="B6199" t="s">
        <v>14510</v>
      </c>
      <c r="C6199" t="s">
        <v>6</v>
      </c>
      <c r="D6199" t="s">
        <v>14511</v>
      </c>
    </row>
    <row r="6200" spans="1:4" x14ac:dyDescent="0.25">
      <c r="A6200" t="s">
        <v>13939</v>
      </c>
      <c r="B6200" t="s">
        <v>14512</v>
      </c>
      <c r="C6200" t="s">
        <v>6</v>
      </c>
      <c r="D6200" t="s">
        <v>14513</v>
      </c>
    </row>
    <row r="6201" spans="1:4" x14ac:dyDescent="0.25">
      <c r="A6201" t="s">
        <v>13939</v>
      </c>
      <c r="B6201" t="s">
        <v>14514</v>
      </c>
      <c r="C6201" t="s">
        <v>6</v>
      </c>
      <c r="D6201" t="s">
        <v>14515</v>
      </c>
    </row>
    <row r="6202" spans="1:4" x14ac:dyDescent="0.25">
      <c r="A6202" t="s">
        <v>13939</v>
      </c>
      <c r="B6202" t="s">
        <v>14516</v>
      </c>
      <c r="C6202" t="s">
        <v>6</v>
      </c>
      <c r="D6202" t="s">
        <v>14517</v>
      </c>
    </row>
    <row r="6203" spans="1:4" x14ac:dyDescent="0.25">
      <c r="A6203" t="s">
        <v>13939</v>
      </c>
      <c r="B6203" t="s">
        <v>14518</v>
      </c>
      <c r="C6203" t="s">
        <v>6</v>
      </c>
      <c r="D6203" t="s">
        <v>14519</v>
      </c>
    </row>
    <row r="6204" spans="1:4" x14ac:dyDescent="0.25">
      <c r="A6204" t="s">
        <v>13939</v>
      </c>
      <c r="B6204" t="s">
        <v>14520</v>
      </c>
      <c r="C6204" t="s">
        <v>6</v>
      </c>
      <c r="D6204" t="s">
        <v>14521</v>
      </c>
    </row>
    <row r="6205" spans="1:4" x14ac:dyDescent="0.25">
      <c r="A6205" t="s">
        <v>13939</v>
      </c>
      <c r="B6205" t="s">
        <v>14522</v>
      </c>
      <c r="C6205" t="s">
        <v>6</v>
      </c>
      <c r="D6205" t="s">
        <v>14523</v>
      </c>
    </row>
    <row r="6206" spans="1:4" x14ac:dyDescent="0.25">
      <c r="A6206" t="s">
        <v>13939</v>
      </c>
      <c r="B6206" t="s">
        <v>14524</v>
      </c>
      <c r="C6206" t="s">
        <v>6</v>
      </c>
      <c r="D6206" t="s">
        <v>14525</v>
      </c>
    </row>
    <row r="6207" spans="1:4" x14ac:dyDescent="0.25">
      <c r="A6207" t="s">
        <v>13939</v>
      </c>
      <c r="B6207" t="s">
        <v>14526</v>
      </c>
      <c r="C6207" t="s">
        <v>6</v>
      </c>
      <c r="D6207" t="s">
        <v>14527</v>
      </c>
    </row>
    <row r="6208" spans="1:4" x14ac:dyDescent="0.25">
      <c r="A6208" t="s">
        <v>13939</v>
      </c>
      <c r="B6208" t="s">
        <v>14528</v>
      </c>
      <c r="C6208" t="s">
        <v>6</v>
      </c>
      <c r="D6208" t="s">
        <v>14529</v>
      </c>
    </row>
    <row r="6209" spans="1:4" x14ac:dyDescent="0.25">
      <c r="A6209" t="s">
        <v>13939</v>
      </c>
      <c r="B6209" t="s">
        <v>14530</v>
      </c>
      <c r="C6209" t="s">
        <v>6</v>
      </c>
      <c r="D6209" t="s">
        <v>14531</v>
      </c>
    </row>
    <row r="6210" spans="1:4" x14ac:dyDescent="0.25">
      <c r="A6210" t="s">
        <v>13939</v>
      </c>
      <c r="B6210" t="s">
        <v>14532</v>
      </c>
      <c r="C6210" t="s">
        <v>6</v>
      </c>
      <c r="D6210" t="s">
        <v>14533</v>
      </c>
    </row>
    <row r="6211" spans="1:4" x14ac:dyDescent="0.25">
      <c r="A6211" t="s">
        <v>13939</v>
      </c>
      <c r="B6211" t="s">
        <v>14534</v>
      </c>
      <c r="C6211" t="s">
        <v>6</v>
      </c>
      <c r="D6211" t="s">
        <v>14535</v>
      </c>
    </row>
    <row r="6212" spans="1:4" x14ac:dyDescent="0.25">
      <c r="A6212" t="s">
        <v>13939</v>
      </c>
      <c r="B6212" t="s">
        <v>14536</v>
      </c>
      <c r="C6212" t="s">
        <v>6</v>
      </c>
      <c r="D6212" t="s">
        <v>14537</v>
      </c>
    </row>
    <row r="6213" spans="1:4" x14ac:dyDescent="0.25">
      <c r="A6213" t="s">
        <v>13939</v>
      </c>
      <c r="B6213" t="s">
        <v>14538</v>
      </c>
      <c r="C6213" t="s">
        <v>6</v>
      </c>
      <c r="D6213" t="s">
        <v>14539</v>
      </c>
    </row>
    <row r="6214" spans="1:4" x14ac:dyDescent="0.25">
      <c r="A6214" t="s">
        <v>13939</v>
      </c>
      <c r="B6214" t="s">
        <v>14540</v>
      </c>
      <c r="C6214" t="s">
        <v>6</v>
      </c>
      <c r="D6214" t="s">
        <v>14541</v>
      </c>
    </row>
    <row r="6215" spans="1:4" x14ac:dyDescent="0.25">
      <c r="A6215" t="s">
        <v>13939</v>
      </c>
      <c r="B6215" t="s">
        <v>14542</v>
      </c>
      <c r="C6215" t="s">
        <v>6</v>
      </c>
      <c r="D6215" t="s">
        <v>14543</v>
      </c>
    </row>
    <row r="6216" spans="1:4" x14ac:dyDescent="0.25">
      <c r="A6216" t="s">
        <v>13939</v>
      </c>
      <c r="B6216" t="s">
        <v>14544</v>
      </c>
      <c r="C6216" t="s">
        <v>6</v>
      </c>
      <c r="D6216" t="s">
        <v>14545</v>
      </c>
    </row>
    <row r="6217" spans="1:4" x14ac:dyDescent="0.25">
      <c r="A6217" t="s">
        <v>13939</v>
      </c>
      <c r="B6217" t="s">
        <v>14546</v>
      </c>
      <c r="C6217" t="s">
        <v>6</v>
      </c>
      <c r="D6217" t="s">
        <v>14547</v>
      </c>
    </row>
    <row r="6218" spans="1:4" x14ac:dyDescent="0.25">
      <c r="A6218" t="s">
        <v>13939</v>
      </c>
      <c r="B6218" t="s">
        <v>14548</v>
      </c>
      <c r="C6218" t="s">
        <v>6</v>
      </c>
      <c r="D6218" t="s">
        <v>14549</v>
      </c>
    </row>
    <row r="6219" spans="1:4" x14ac:dyDescent="0.25">
      <c r="A6219" t="s">
        <v>13939</v>
      </c>
      <c r="B6219" t="s">
        <v>14550</v>
      </c>
      <c r="C6219" t="s">
        <v>6</v>
      </c>
      <c r="D6219" t="s">
        <v>14551</v>
      </c>
    </row>
    <row r="6220" spans="1:4" x14ac:dyDescent="0.25">
      <c r="A6220" t="s">
        <v>13939</v>
      </c>
      <c r="B6220" t="s">
        <v>14552</v>
      </c>
      <c r="C6220" t="s">
        <v>6</v>
      </c>
      <c r="D6220" t="s">
        <v>14553</v>
      </c>
    </row>
    <row r="6221" spans="1:4" x14ac:dyDescent="0.25">
      <c r="A6221" t="s">
        <v>13939</v>
      </c>
      <c r="B6221" t="s">
        <v>14554</v>
      </c>
      <c r="C6221" t="s">
        <v>6</v>
      </c>
      <c r="D6221" t="s">
        <v>14555</v>
      </c>
    </row>
    <row r="6222" spans="1:4" x14ac:dyDescent="0.25">
      <c r="A6222" t="s">
        <v>14557</v>
      </c>
      <c r="B6222" t="s">
        <v>14558</v>
      </c>
      <c r="C6222" t="s">
        <v>6</v>
      </c>
      <c r="D6222" t="s">
        <v>14559</v>
      </c>
    </row>
    <row r="6223" spans="1:4" x14ac:dyDescent="0.25">
      <c r="A6223" t="s">
        <v>14557</v>
      </c>
      <c r="B6223" t="s">
        <v>14560</v>
      </c>
      <c r="C6223" t="s">
        <v>6</v>
      </c>
      <c r="D6223" t="s">
        <v>14561</v>
      </c>
    </row>
    <row r="6224" spans="1:4" x14ac:dyDescent="0.25">
      <c r="A6224" t="s">
        <v>14557</v>
      </c>
      <c r="B6224" t="s">
        <v>14562</v>
      </c>
      <c r="C6224" t="s">
        <v>6</v>
      </c>
      <c r="D6224" t="s">
        <v>14563</v>
      </c>
    </row>
    <row r="6225" spans="1:4" x14ac:dyDescent="0.25">
      <c r="A6225" t="s">
        <v>14557</v>
      </c>
      <c r="B6225" t="s">
        <v>14564</v>
      </c>
      <c r="C6225" t="s">
        <v>6</v>
      </c>
      <c r="D6225" t="s">
        <v>14565</v>
      </c>
    </row>
    <row r="6226" spans="1:4" x14ac:dyDescent="0.25">
      <c r="A6226" t="s">
        <v>14557</v>
      </c>
      <c r="B6226" t="s">
        <v>14566</v>
      </c>
      <c r="C6226" t="s">
        <v>6</v>
      </c>
      <c r="D6226" t="s">
        <v>14567</v>
      </c>
    </row>
    <row r="6227" spans="1:4" x14ac:dyDescent="0.25">
      <c r="A6227" t="s">
        <v>14557</v>
      </c>
      <c r="B6227" t="s">
        <v>14568</v>
      </c>
      <c r="C6227" t="s">
        <v>6</v>
      </c>
      <c r="D6227" t="s">
        <v>14569</v>
      </c>
    </row>
    <row r="6228" spans="1:4" x14ac:dyDescent="0.25">
      <c r="A6228" t="s">
        <v>14557</v>
      </c>
      <c r="B6228" t="s">
        <v>14570</v>
      </c>
      <c r="C6228" t="s">
        <v>6</v>
      </c>
      <c r="D6228" t="s">
        <v>14571</v>
      </c>
    </row>
    <row r="6229" spans="1:4" x14ac:dyDescent="0.25">
      <c r="A6229" t="s">
        <v>14557</v>
      </c>
      <c r="B6229" t="s">
        <v>14572</v>
      </c>
      <c r="C6229" t="s">
        <v>6</v>
      </c>
      <c r="D6229" t="s">
        <v>14573</v>
      </c>
    </row>
    <row r="6230" spans="1:4" x14ac:dyDescent="0.25">
      <c r="A6230" t="s">
        <v>14557</v>
      </c>
      <c r="B6230" t="s">
        <v>14574</v>
      </c>
      <c r="C6230" t="s">
        <v>6</v>
      </c>
      <c r="D6230" t="s">
        <v>14575</v>
      </c>
    </row>
    <row r="6231" spans="1:4" x14ac:dyDescent="0.25">
      <c r="A6231" t="s">
        <v>14557</v>
      </c>
      <c r="B6231" t="s">
        <v>14576</v>
      </c>
      <c r="C6231" t="s">
        <v>6</v>
      </c>
      <c r="D6231" t="s">
        <v>14577</v>
      </c>
    </row>
    <row r="6232" spans="1:4" x14ac:dyDescent="0.25">
      <c r="A6232" t="s">
        <v>14557</v>
      </c>
      <c r="B6232" t="s">
        <v>14578</v>
      </c>
      <c r="C6232" t="s">
        <v>6</v>
      </c>
      <c r="D6232" t="s">
        <v>14579</v>
      </c>
    </row>
    <row r="6233" spans="1:4" x14ac:dyDescent="0.25">
      <c r="A6233" t="s">
        <v>14557</v>
      </c>
      <c r="B6233" t="s">
        <v>14580</v>
      </c>
      <c r="C6233" t="s">
        <v>6</v>
      </c>
      <c r="D6233" t="s">
        <v>14581</v>
      </c>
    </row>
    <row r="6234" spans="1:4" x14ac:dyDescent="0.25">
      <c r="A6234" t="s">
        <v>14557</v>
      </c>
      <c r="B6234" t="s">
        <v>14582</v>
      </c>
      <c r="C6234" t="s">
        <v>6</v>
      </c>
      <c r="D6234" t="s">
        <v>14583</v>
      </c>
    </row>
    <row r="6235" spans="1:4" x14ac:dyDescent="0.25">
      <c r="A6235" t="s">
        <v>14557</v>
      </c>
      <c r="B6235" t="s">
        <v>14584</v>
      </c>
      <c r="C6235" t="s">
        <v>6</v>
      </c>
      <c r="D6235" t="s">
        <v>14585</v>
      </c>
    </row>
    <row r="6236" spans="1:4" x14ac:dyDescent="0.25">
      <c r="A6236" t="s">
        <v>14557</v>
      </c>
      <c r="B6236" t="s">
        <v>14586</v>
      </c>
      <c r="C6236" t="s">
        <v>6</v>
      </c>
      <c r="D6236" t="s">
        <v>14587</v>
      </c>
    </row>
    <row r="6237" spans="1:4" x14ac:dyDescent="0.25">
      <c r="A6237" t="s">
        <v>14557</v>
      </c>
      <c r="B6237" t="s">
        <v>14588</v>
      </c>
      <c r="C6237" t="s">
        <v>6</v>
      </c>
      <c r="D6237" t="s">
        <v>14589</v>
      </c>
    </row>
    <row r="6238" spans="1:4" x14ac:dyDescent="0.25">
      <c r="A6238" t="s">
        <v>14557</v>
      </c>
      <c r="B6238" t="s">
        <v>14590</v>
      </c>
      <c r="C6238" t="s">
        <v>6</v>
      </c>
      <c r="D6238" t="s">
        <v>14591</v>
      </c>
    </row>
    <row r="6239" spans="1:4" x14ac:dyDescent="0.25">
      <c r="A6239" t="s">
        <v>14557</v>
      </c>
      <c r="B6239" t="s">
        <v>14592</v>
      </c>
      <c r="C6239" t="s">
        <v>6</v>
      </c>
      <c r="D6239" t="s">
        <v>14593</v>
      </c>
    </row>
    <row r="6240" spans="1:4" x14ac:dyDescent="0.25">
      <c r="A6240" t="s">
        <v>14557</v>
      </c>
      <c r="B6240" t="s">
        <v>14594</v>
      </c>
      <c r="C6240" t="s">
        <v>6</v>
      </c>
      <c r="D6240" t="s">
        <v>14595</v>
      </c>
    </row>
    <row r="6241" spans="1:4" x14ac:dyDescent="0.25">
      <c r="A6241" t="s">
        <v>14557</v>
      </c>
      <c r="B6241" t="s">
        <v>14596</v>
      </c>
      <c r="C6241" t="s">
        <v>6</v>
      </c>
      <c r="D6241" t="s">
        <v>14597</v>
      </c>
    </row>
    <row r="6242" spans="1:4" x14ac:dyDescent="0.25">
      <c r="A6242" t="s">
        <v>14557</v>
      </c>
      <c r="B6242" t="s">
        <v>14598</v>
      </c>
      <c r="C6242" t="s">
        <v>6</v>
      </c>
      <c r="D6242" t="s">
        <v>14599</v>
      </c>
    </row>
    <row r="6243" spans="1:4" x14ac:dyDescent="0.25">
      <c r="A6243" t="s">
        <v>14557</v>
      </c>
      <c r="B6243" t="s">
        <v>14600</v>
      </c>
      <c r="C6243" t="s">
        <v>6</v>
      </c>
      <c r="D6243" t="s">
        <v>14601</v>
      </c>
    </row>
    <row r="6244" spans="1:4" x14ac:dyDescent="0.25">
      <c r="A6244" t="s">
        <v>14557</v>
      </c>
      <c r="B6244" t="s">
        <v>14602</v>
      </c>
      <c r="C6244" t="s">
        <v>6</v>
      </c>
      <c r="D6244" t="s">
        <v>14603</v>
      </c>
    </row>
    <row r="6245" spans="1:4" x14ac:dyDescent="0.25">
      <c r="A6245" t="s">
        <v>14557</v>
      </c>
      <c r="B6245" t="s">
        <v>14604</v>
      </c>
      <c r="C6245" t="s">
        <v>6</v>
      </c>
      <c r="D6245" t="s">
        <v>14605</v>
      </c>
    </row>
    <row r="6246" spans="1:4" x14ac:dyDescent="0.25">
      <c r="A6246" t="s">
        <v>14557</v>
      </c>
      <c r="B6246" t="s">
        <v>14606</v>
      </c>
      <c r="C6246" t="s">
        <v>6</v>
      </c>
      <c r="D6246" t="s">
        <v>14607</v>
      </c>
    </row>
    <row r="6247" spans="1:4" x14ac:dyDescent="0.25">
      <c r="A6247" t="s">
        <v>14557</v>
      </c>
      <c r="B6247" t="s">
        <v>14608</v>
      </c>
      <c r="C6247" t="s">
        <v>6</v>
      </c>
      <c r="D6247" t="s">
        <v>14609</v>
      </c>
    </row>
    <row r="6248" spans="1:4" x14ac:dyDescent="0.25">
      <c r="A6248" t="s">
        <v>14557</v>
      </c>
      <c r="B6248" t="s">
        <v>14610</v>
      </c>
      <c r="C6248" t="s">
        <v>6</v>
      </c>
      <c r="D6248" t="s">
        <v>14611</v>
      </c>
    </row>
    <row r="6249" spans="1:4" x14ac:dyDescent="0.25">
      <c r="A6249" t="s">
        <v>14557</v>
      </c>
      <c r="B6249" t="s">
        <v>14612</v>
      </c>
      <c r="C6249" t="s">
        <v>6</v>
      </c>
      <c r="D6249" t="s">
        <v>14613</v>
      </c>
    </row>
    <row r="6250" spans="1:4" x14ac:dyDescent="0.25">
      <c r="A6250" t="s">
        <v>14557</v>
      </c>
      <c r="B6250" t="s">
        <v>14614</v>
      </c>
      <c r="C6250" t="s">
        <v>6</v>
      </c>
      <c r="D6250" t="s">
        <v>14615</v>
      </c>
    </row>
    <row r="6251" spans="1:4" x14ac:dyDescent="0.25">
      <c r="A6251" t="s">
        <v>14557</v>
      </c>
      <c r="B6251" t="s">
        <v>14616</v>
      </c>
      <c r="C6251" t="s">
        <v>6</v>
      </c>
      <c r="D6251" t="s">
        <v>14617</v>
      </c>
    </row>
    <row r="6252" spans="1:4" x14ac:dyDescent="0.25">
      <c r="A6252" t="s">
        <v>14557</v>
      </c>
      <c r="B6252" t="s">
        <v>14618</v>
      </c>
      <c r="C6252" t="s">
        <v>6</v>
      </c>
      <c r="D6252" t="s">
        <v>14619</v>
      </c>
    </row>
    <row r="6253" spans="1:4" x14ac:dyDescent="0.25">
      <c r="A6253" t="s">
        <v>14557</v>
      </c>
      <c r="B6253" t="s">
        <v>14620</v>
      </c>
      <c r="C6253" t="s">
        <v>6</v>
      </c>
      <c r="D6253" t="s">
        <v>14621</v>
      </c>
    </row>
    <row r="6254" spans="1:4" x14ac:dyDescent="0.25">
      <c r="A6254" t="s">
        <v>14557</v>
      </c>
      <c r="B6254" t="s">
        <v>14622</v>
      </c>
      <c r="C6254" t="s">
        <v>6</v>
      </c>
      <c r="D6254" t="s">
        <v>14623</v>
      </c>
    </row>
    <row r="6255" spans="1:4" x14ac:dyDescent="0.25">
      <c r="A6255" t="s">
        <v>14557</v>
      </c>
      <c r="B6255" t="s">
        <v>14624</v>
      </c>
      <c r="C6255" t="s">
        <v>6</v>
      </c>
      <c r="D6255" t="s">
        <v>14625</v>
      </c>
    </row>
    <row r="6256" spans="1:4" x14ac:dyDescent="0.25">
      <c r="A6256" t="s">
        <v>14557</v>
      </c>
      <c r="B6256" t="s">
        <v>14626</v>
      </c>
      <c r="C6256" t="s">
        <v>6</v>
      </c>
      <c r="D6256" t="s">
        <v>14627</v>
      </c>
    </row>
    <row r="6257" spans="1:4" x14ac:dyDescent="0.25">
      <c r="A6257" t="s">
        <v>14557</v>
      </c>
      <c r="B6257" t="s">
        <v>14628</v>
      </c>
      <c r="C6257" t="s">
        <v>6</v>
      </c>
      <c r="D6257" t="s">
        <v>14629</v>
      </c>
    </row>
    <row r="6258" spans="1:4" x14ac:dyDescent="0.25">
      <c r="A6258" t="s">
        <v>14557</v>
      </c>
      <c r="B6258" t="s">
        <v>14630</v>
      </c>
      <c r="C6258" t="s">
        <v>6</v>
      </c>
      <c r="D6258" t="s">
        <v>14631</v>
      </c>
    </row>
    <row r="6259" spans="1:4" x14ac:dyDescent="0.25">
      <c r="A6259" t="s">
        <v>14557</v>
      </c>
      <c r="B6259" t="s">
        <v>14632</v>
      </c>
      <c r="C6259" t="s">
        <v>6</v>
      </c>
      <c r="D6259" t="s">
        <v>14633</v>
      </c>
    </row>
    <row r="6260" spans="1:4" x14ac:dyDescent="0.25">
      <c r="A6260" t="s">
        <v>14557</v>
      </c>
      <c r="B6260" t="s">
        <v>14634</v>
      </c>
      <c r="C6260" t="s">
        <v>6</v>
      </c>
      <c r="D6260" t="s">
        <v>14635</v>
      </c>
    </row>
    <row r="6261" spans="1:4" x14ac:dyDescent="0.25">
      <c r="A6261" t="s">
        <v>14557</v>
      </c>
      <c r="B6261" t="s">
        <v>14636</v>
      </c>
      <c r="C6261" t="s">
        <v>6</v>
      </c>
      <c r="D6261" t="s">
        <v>14637</v>
      </c>
    </row>
    <row r="6262" spans="1:4" x14ac:dyDescent="0.25">
      <c r="A6262" t="s">
        <v>14557</v>
      </c>
      <c r="B6262" t="s">
        <v>14638</v>
      </c>
      <c r="C6262" t="s">
        <v>6</v>
      </c>
      <c r="D6262" t="s">
        <v>14639</v>
      </c>
    </row>
    <row r="6263" spans="1:4" x14ac:dyDescent="0.25">
      <c r="A6263" t="s">
        <v>14557</v>
      </c>
      <c r="B6263" t="s">
        <v>14640</v>
      </c>
      <c r="C6263" t="s">
        <v>6</v>
      </c>
      <c r="D6263" t="s">
        <v>14641</v>
      </c>
    </row>
    <row r="6264" spans="1:4" x14ac:dyDescent="0.25">
      <c r="A6264" t="s">
        <v>14557</v>
      </c>
      <c r="B6264" t="s">
        <v>14642</v>
      </c>
      <c r="C6264" t="s">
        <v>6</v>
      </c>
      <c r="D6264" t="s">
        <v>14643</v>
      </c>
    </row>
    <row r="6265" spans="1:4" x14ac:dyDescent="0.25">
      <c r="A6265" t="s">
        <v>14557</v>
      </c>
      <c r="B6265" t="s">
        <v>14644</v>
      </c>
      <c r="C6265" t="s">
        <v>6</v>
      </c>
      <c r="D6265" t="s">
        <v>14645</v>
      </c>
    </row>
    <row r="6266" spans="1:4" x14ac:dyDescent="0.25">
      <c r="A6266" t="s">
        <v>14557</v>
      </c>
      <c r="B6266" t="s">
        <v>14646</v>
      </c>
      <c r="C6266" t="s">
        <v>6</v>
      </c>
      <c r="D6266" t="s">
        <v>14647</v>
      </c>
    </row>
    <row r="6267" spans="1:4" x14ac:dyDescent="0.25">
      <c r="A6267" t="s">
        <v>14557</v>
      </c>
      <c r="B6267" t="s">
        <v>14648</v>
      </c>
      <c r="C6267" t="s">
        <v>6</v>
      </c>
      <c r="D6267" t="s">
        <v>14649</v>
      </c>
    </row>
    <row r="6268" spans="1:4" x14ac:dyDescent="0.25">
      <c r="A6268" t="s">
        <v>14557</v>
      </c>
      <c r="B6268" t="s">
        <v>14650</v>
      </c>
      <c r="C6268" t="s">
        <v>6</v>
      </c>
      <c r="D6268" t="s">
        <v>14651</v>
      </c>
    </row>
    <row r="6269" spans="1:4" x14ac:dyDescent="0.25">
      <c r="A6269" t="s">
        <v>14557</v>
      </c>
      <c r="B6269" t="s">
        <v>14652</v>
      </c>
      <c r="C6269" t="s">
        <v>6</v>
      </c>
      <c r="D6269" t="s">
        <v>14653</v>
      </c>
    </row>
    <row r="6270" spans="1:4" x14ac:dyDescent="0.25">
      <c r="A6270" t="s">
        <v>14557</v>
      </c>
      <c r="B6270" t="s">
        <v>14654</v>
      </c>
      <c r="C6270" t="s">
        <v>6</v>
      </c>
      <c r="D6270" t="s">
        <v>14655</v>
      </c>
    </row>
    <row r="6271" spans="1:4" x14ac:dyDescent="0.25">
      <c r="A6271" t="s">
        <v>14557</v>
      </c>
      <c r="B6271" t="s">
        <v>14656</v>
      </c>
      <c r="C6271" t="s">
        <v>6</v>
      </c>
      <c r="D6271" t="s">
        <v>14657</v>
      </c>
    </row>
    <row r="6272" spans="1:4" x14ac:dyDescent="0.25">
      <c r="A6272" t="s">
        <v>14557</v>
      </c>
      <c r="B6272" t="s">
        <v>14658</v>
      </c>
      <c r="C6272" t="s">
        <v>6</v>
      </c>
      <c r="D6272" t="s">
        <v>14659</v>
      </c>
    </row>
    <row r="6273" spans="1:4" x14ac:dyDescent="0.25">
      <c r="A6273" t="s">
        <v>14557</v>
      </c>
      <c r="B6273" t="s">
        <v>14660</v>
      </c>
      <c r="C6273" t="s">
        <v>6</v>
      </c>
      <c r="D6273" t="s">
        <v>14661</v>
      </c>
    </row>
    <row r="6274" spans="1:4" x14ac:dyDescent="0.25">
      <c r="A6274" t="s">
        <v>14557</v>
      </c>
      <c r="B6274" t="s">
        <v>14662</v>
      </c>
      <c r="C6274" t="s">
        <v>6</v>
      </c>
      <c r="D6274" t="s">
        <v>14663</v>
      </c>
    </row>
    <row r="6275" spans="1:4" x14ac:dyDescent="0.25">
      <c r="A6275" t="s">
        <v>14557</v>
      </c>
      <c r="B6275" t="s">
        <v>14664</v>
      </c>
      <c r="C6275" t="s">
        <v>6</v>
      </c>
      <c r="D6275" t="s">
        <v>14665</v>
      </c>
    </row>
    <row r="6276" spans="1:4" x14ac:dyDescent="0.25">
      <c r="A6276" t="s">
        <v>14557</v>
      </c>
      <c r="B6276" t="s">
        <v>14666</v>
      </c>
      <c r="C6276" t="s">
        <v>6</v>
      </c>
      <c r="D6276" t="s">
        <v>14667</v>
      </c>
    </row>
    <row r="6277" spans="1:4" x14ac:dyDescent="0.25">
      <c r="A6277" t="s">
        <v>14557</v>
      </c>
      <c r="B6277" t="s">
        <v>14668</v>
      </c>
      <c r="C6277" t="s">
        <v>6</v>
      </c>
      <c r="D6277" t="s">
        <v>14669</v>
      </c>
    </row>
    <row r="6278" spans="1:4" x14ac:dyDescent="0.25">
      <c r="A6278" t="s">
        <v>14557</v>
      </c>
      <c r="B6278" t="s">
        <v>14670</v>
      </c>
      <c r="C6278" t="s">
        <v>6</v>
      </c>
      <c r="D6278" t="s">
        <v>14671</v>
      </c>
    </row>
    <row r="6279" spans="1:4" x14ac:dyDescent="0.25">
      <c r="A6279" t="s">
        <v>14557</v>
      </c>
      <c r="B6279" t="s">
        <v>14672</v>
      </c>
      <c r="C6279" t="s">
        <v>6</v>
      </c>
      <c r="D6279" t="s">
        <v>14673</v>
      </c>
    </row>
    <row r="6280" spans="1:4" x14ac:dyDescent="0.25">
      <c r="A6280" t="s">
        <v>14557</v>
      </c>
      <c r="B6280" t="s">
        <v>14674</v>
      </c>
      <c r="C6280" t="s">
        <v>6</v>
      </c>
      <c r="D6280" t="s">
        <v>14675</v>
      </c>
    </row>
    <row r="6281" spans="1:4" x14ac:dyDescent="0.25">
      <c r="A6281" t="s">
        <v>14557</v>
      </c>
      <c r="B6281" t="s">
        <v>14676</v>
      </c>
      <c r="C6281" t="s">
        <v>6</v>
      </c>
      <c r="D6281" t="s">
        <v>14677</v>
      </c>
    </row>
    <row r="6282" spans="1:4" x14ac:dyDescent="0.25">
      <c r="A6282" t="s">
        <v>14557</v>
      </c>
      <c r="B6282" t="s">
        <v>14678</v>
      </c>
      <c r="C6282" t="s">
        <v>6</v>
      </c>
      <c r="D6282" t="s">
        <v>14679</v>
      </c>
    </row>
    <row r="6283" spans="1:4" x14ac:dyDescent="0.25">
      <c r="A6283" t="s">
        <v>14557</v>
      </c>
      <c r="B6283" t="s">
        <v>14680</v>
      </c>
      <c r="C6283" t="s">
        <v>6</v>
      </c>
      <c r="D6283" t="s">
        <v>14681</v>
      </c>
    </row>
    <row r="6284" spans="1:4" x14ac:dyDescent="0.25">
      <c r="A6284" t="s">
        <v>14557</v>
      </c>
      <c r="B6284" t="s">
        <v>14682</v>
      </c>
      <c r="C6284" t="s">
        <v>6</v>
      </c>
      <c r="D6284" t="s">
        <v>14683</v>
      </c>
    </row>
    <row r="6285" spans="1:4" x14ac:dyDescent="0.25">
      <c r="A6285" t="s">
        <v>14557</v>
      </c>
      <c r="B6285" t="s">
        <v>14684</v>
      </c>
      <c r="C6285" t="s">
        <v>6</v>
      </c>
      <c r="D6285" t="s">
        <v>14685</v>
      </c>
    </row>
    <row r="6286" spans="1:4" x14ac:dyDescent="0.25">
      <c r="A6286" t="s">
        <v>14557</v>
      </c>
      <c r="B6286" t="s">
        <v>14686</v>
      </c>
      <c r="C6286" t="s">
        <v>6</v>
      </c>
      <c r="D6286" t="s">
        <v>14687</v>
      </c>
    </row>
    <row r="6287" spans="1:4" x14ac:dyDescent="0.25">
      <c r="A6287" t="s">
        <v>14557</v>
      </c>
      <c r="B6287" t="s">
        <v>14688</v>
      </c>
      <c r="C6287" t="s">
        <v>6</v>
      </c>
      <c r="D6287" t="s">
        <v>14689</v>
      </c>
    </row>
    <row r="6288" spans="1:4" x14ac:dyDescent="0.25">
      <c r="A6288" t="s">
        <v>14557</v>
      </c>
      <c r="B6288" t="s">
        <v>14690</v>
      </c>
      <c r="C6288" t="s">
        <v>6</v>
      </c>
      <c r="D6288" t="s">
        <v>14691</v>
      </c>
    </row>
    <row r="6289" spans="1:4" x14ac:dyDescent="0.25">
      <c r="A6289" t="s">
        <v>14557</v>
      </c>
      <c r="B6289" t="s">
        <v>14692</v>
      </c>
      <c r="C6289" t="s">
        <v>6</v>
      </c>
      <c r="D6289" t="s">
        <v>14693</v>
      </c>
    </row>
    <row r="6290" spans="1:4" x14ac:dyDescent="0.25">
      <c r="A6290" t="s">
        <v>14557</v>
      </c>
      <c r="B6290" t="s">
        <v>14694</v>
      </c>
      <c r="C6290" t="s">
        <v>6</v>
      </c>
      <c r="D6290" t="s">
        <v>14695</v>
      </c>
    </row>
    <row r="6291" spans="1:4" x14ac:dyDescent="0.25">
      <c r="A6291" t="s">
        <v>14557</v>
      </c>
      <c r="B6291" t="s">
        <v>14696</v>
      </c>
      <c r="C6291" t="s">
        <v>6</v>
      </c>
      <c r="D6291" t="s">
        <v>14697</v>
      </c>
    </row>
    <row r="6292" spans="1:4" x14ac:dyDescent="0.25">
      <c r="A6292" t="s">
        <v>14557</v>
      </c>
      <c r="B6292" t="s">
        <v>14698</v>
      </c>
      <c r="C6292" t="s">
        <v>6</v>
      </c>
      <c r="D6292" t="s">
        <v>14699</v>
      </c>
    </row>
    <row r="6293" spans="1:4" x14ac:dyDescent="0.25">
      <c r="A6293" t="s">
        <v>14557</v>
      </c>
      <c r="B6293" t="s">
        <v>14700</v>
      </c>
      <c r="C6293" t="s">
        <v>6</v>
      </c>
      <c r="D6293" t="s">
        <v>14701</v>
      </c>
    </row>
    <row r="6294" spans="1:4" x14ac:dyDescent="0.25">
      <c r="A6294" t="s">
        <v>14557</v>
      </c>
      <c r="B6294" t="s">
        <v>14702</v>
      </c>
      <c r="C6294" t="s">
        <v>6</v>
      </c>
      <c r="D6294" t="s">
        <v>14703</v>
      </c>
    </row>
    <row r="6295" spans="1:4" x14ac:dyDescent="0.25">
      <c r="A6295" t="s">
        <v>14557</v>
      </c>
      <c r="B6295" t="s">
        <v>14704</v>
      </c>
      <c r="C6295" t="s">
        <v>6</v>
      </c>
      <c r="D6295" t="s">
        <v>14705</v>
      </c>
    </row>
    <row r="6296" spans="1:4" x14ac:dyDescent="0.25">
      <c r="A6296" t="s">
        <v>14557</v>
      </c>
      <c r="B6296" t="s">
        <v>14706</v>
      </c>
      <c r="C6296" t="s">
        <v>6</v>
      </c>
      <c r="D6296" t="s">
        <v>14707</v>
      </c>
    </row>
    <row r="6297" spans="1:4" x14ac:dyDescent="0.25">
      <c r="A6297" t="s">
        <v>14557</v>
      </c>
      <c r="B6297" t="s">
        <v>14708</v>
      </c>
      <c r="C6297" t="s">
        <v>6</v>
      </c>
      <c r="D6297" t="s">
        <v>14709</v>
      </c>
    </row>
    <row r="6298" spans="1:4" x14ac:dyDescent="0.25">
      <c r="A6298" t="s">
        <v>14557</v>
      </c>
      <c r="B6298" t="s">
        <v>14710</v>
      </c>
      <c r="C6298" t="s">
        <v>6</v>
      </c>
      <c r="D6298" t="s">
        <v>14711</v>
      </c>
    </row>
    <row r="6299" spans="1:4" x14ac:dyDescent="0.25">
      <c r="A6299" t="s">
        <v>14557</v>
      </c>
      <c r="B6299" t="s">
        <v>14712</v>
      </c>
      <c r="C6299" t="s">
        <v>6</v>
      </c>
      <c r="D6299" t="s">
        <v>14713</v>
      </c>
    </row>
    <row r="6300" spans="1:4" x14ac:dyDescent="0.25">
      <c r="A6300" t="s">
        <v>14557</v>
      </c>
      <c r="B6300" t="s">
        <v>14714</v>
      </c>
      <c r="C6300" t="s">
        <v>6</v>
      </c>
      <c r="D6300" t="s">
        <v>14715</v>
      </c>
    </row>
    <row r="6301" spans="1:4" x14ac:dyDescent="0.25">
      <c r="A6301" t="s">
        <v>14557</v>
      </c>
      <c r="B6301" t="s">
        <v>14716</v>
      </c>
      <c r="C6301" t="s">
        <v>6</v>
      </c>
      <c r="D6301" t="s">
        <v>14717</v>
      </c>
    </row>
    <row r="6302" spans="1:4" x14ac:dyDescent="0.25">
      <c r="A6302" t="s">
        <v>14557</v>
      </c>
      <c r="B6302" t="s">
        <v>14718</v>
      </c>
      <c r="C6302" t="s">
        <v>6</v>
      </c>
      <c r="D6302" t="s">
        <v>14719</v>
      </c>
    </row>
    <row r="6303" spans="1:4" x14ac:dyDescent="0.25">
      <c r="A6303" t="s">
        <v>14557</v>
      </c>
      <c r="B6303" t="s">
        <v>14720</v>
      </c>
      <c r="C6303" t="s">
        <v>6</v>
      </c>
      <c r="D6303" t="s">
        <v>14721</v>
      </c>
    </row>
    <row r="6304" spans="1:4" x14ac:dyDescent="0.25">
      <c r="A6304" t="s">
        <v>14557</v>
      </c>
      <c r="B6304" t="s">
        <v>14722</v>
      </c>
      <c r="C6304" t="s">
        <v>6</v>
      </c>
      <c r="D6304" t="s">
        <v>14723</v>
      </c>
    </row>
    <row r="6305" spans="1:4" x14ac:dyDescent="0.25">
      <c r="A6305" t="s">
        <v>14557</v>
      </c>
      <c r="B6305" t="s">
        <v>14724</v>
      </c>
      <c r="C6305" t="s">
        <v>6</v>
      </c>
      <c r="D6305" t="s">
        <v>14725</v>
      </c>
    </row>
    <row r="6306" spans="1:4" x14ac:dyDescent="0.25">
      <c r="A6306" t="s">
        <v>14557</v>
      </c>
      <c r="B6306" t="s">
        <v>14726</v>
      </c>
      <c r="C6306" t="s">
        <v>6</v>
      </c>
      <c r="D6306" t="s">
        <v>14727</v>
      </c>
    </row>
    <row r="6307" spans="1:4" x14ac:dyDescent="0.25">
      <c r="A6307" t="s">
        <v>14557</v>
      </c>
      <c r="B6307" t="s">
        <v>14728</v>
      </c>
      <c r="C6307" t="s">
        <v>6</v>
      </c>
      <c r="D6307" t="s">
        <v>14729</v>
      </c>
    </row>
    <row r="6308" spans="1:4" x14ac:dyDescent="0.25">
      <c r="A6308" t="s">
        <v>14557</v>
      </c>
      <c r="B6308" t="s">
        <v>14730</v>
      </c>
      <c r="C6308" t="s">
        <v>6</v>
      </c>
      <c r="D6308" t="s">
        <v>14731</v>
      </c>
    </row>
    <row r="6309" spans="1:4" x14ac:dyDescent="0.25">
      <c r="A6309" t="s">
        <v>14557</v>
      </c>
      <c r="B6309" t="s">
        <v>14732</v>
      </c>
      <c r="C6309" t="s">
        <v>6</v>
      </c>
      <c r="D6309" t="s">
        <v>14733</v>
      </c>
    </row>
    <row r="6310" spans="1:4" x14ac:dyDescent="0.25">
      <c r="A6310" t="s">
        <v>14557</v>
      </c>
      <c r="B6310" t="s">
        <v>14734</v>
      </c>
      <c r="C6310" t="s">
        <v>6</v>
      </c>
      <c r="D6310" t="s">
        <v>14735</v>
      </c>
    </row>
    <row r="6311" spans="1:4" x14ac:dyDescent="0.25">
      <c r="A6311" t="s">
        <v>14557</v>
      </c>
      <c r="B6311" t="s">
        <v>14734</v>
      </c>
      <c r="C6311" t="s">
        <v>6</v>
      </c>
      <c r="D6311" t="s">
        <v>14736</v>
      </c>
    </row>
    <row r="6312" spans="1:4" x14ac:dyDescent="0.25">
      <c r="A6312" t="s">
        <v>14557</v>
      </c>
      <c r="B6312" t="s">
        <v>14737</v>
      </c>
      <c r="C6312" t="s">
        <v>6</v>
      </c>
      <c r="D6312" t="s">
        <v>14738</v>
      </c>
    </row>
    <row r="6313" spans="1:4" x14ac:dyDescent="0.25">
      <c r="A6313" t="s">
        <v>14557</v>
      </c>
      <c r="B6313" t="s">
        <v>14739</v>
      </c>
      <c r="C6313" t="s">
        <v>6</v>
      </c>
      <c r="D6313" t="s">
        <v>14740</v>
      </c>
    </row>
    <row r="6314" spans="1:4" x14ac:dyDescent="0.25">
      <c r="A6314" t="s">
        <v>14557</v>
      </c>
      <c r="B6314" t="s">
        <v>14741</v>
      </c>
      <c r="C6314" t="s">
        <v>6</v>
      </c>
      <c r="D6314" t="s">
        <v>14742</v>
      </c>
    </row>
    <row r="6315" spans="1:4" x14ac:dyDescent="0.25">
      <c r="A6315" t="s">
        <v>14557</v>
      </c>
      <c r="B6315" t="s">
        <v>14743</v>
      </c>
      <c r="C6315" t="s">
        <v>6</v>
      </c>
      <c r="D6315" t="s">
        <v>14744</v>
      </c>
    </row>
    <row r="6316" spans="1:4" x14ac:dyDescent="0.25">
      <c r="A6316" t="s">
        <v>14557</v>
      </c>
      <c r="B6316" t="s">
        <v>14745</v>
      </c>
      <c r="C6316" t="s">
        <v>6</v>
      </c>
      <c r="D6316" t="s">
        <v>14746</v>
      </c>
    </row>
    <row r="6317" spans="1:4" x14ac:dyDescent="0.25">
      <c r="A6317" t="s">
        <v>14557</v>
      </c>
      <c r="B6317" t="s">
        <v>14747</v>
      </c>
      <c r="C6317" t="s">
        <v>6</v>
      </c>
      <c r="D6317" t="s">
        <v>14748</v>
      </c>
    </row>
    <row r="6318" spans="1:4" x14ac:dyDescent="0.25">
      <c r="A6318" t="s">
        <v>14557</v>
      </c>
      <c r="B6318" t="s">
        <v>14749</v>
      </c>
      <c r="C6318" t="s">
        <v>6</v>
      </c>
      <c r="D6318" t="s">
        <v>14750</v>
      </c>
    </row>
    <row r="6319" spans="1:4" x14ac:dyDescent="0.25">
      <c r="A6319" t="s">
        <v>14557</v>
      </c>
      <c r="B6319" t="s">
        <v>14751</v>
      </c>
      <c r="C6319" t="s">
        <v>6</v>
      </c>
      <c r="D6319" t="s">
        <v>14752</v>
      </c>
    </row>
    <row r="6320" spans="1:4" x14ac:dyDescent="0.25">
      <c r="A6320" t="s">
        <v>14557</v>
      </c>
      <c r="B6320" t="s">
        <v>14751</v>
      </c>
      <c r="C6320" t="s">
        <v>6</v>
      </c>
      <c r="D6320" t="s">
        <v>14753</v>
      </c>
    </row>
    <row r="6321" spans="1:4" x14ac:dyDescent="0.25">
      <c r="A6321" t="s">
        <v>14557</v>
      </c>
      <c r="B6321" t="s">
        <v>14754</v>
      </c>
      <c r="C6321" t="s">
        <v>6</v>
      </c>
      <c r="D6321" t="s">
        <v>14755</v>
      </c>
    </row>
    <row r="6322" spans="1:4" x14ac:dyDescent="0.25">
      <c r="A6322" t="s">
        <v>14557</v>
      </c>
      <c r="B6322" t="s">
        <v>14756</v>
      </c>
      <c r="C6322" t="s">
        <v>6</v>
      </c>
      <c r="D6322" t="s">
        <v>14757</v>
      </c>
    </row>
    <row r="6323" spans="1:4" x14ac:dyDescent="0.25">
      <c r="A6323" t="s">
        <v>14557</v>
      </c>
      <c r="B6323" t="s">
        <v>14758</v>
      </c>
      <c r="C6323" t="s">
        <v>6</v>
      </c>
      <c r="D6323" t="s">
        <v>14759</v>
      </c>
    </row>
    <row r="6324" spans="1:4" x14ac:dyDescent="0.25">
      <c r="A6324" t="s">
        <v>14557</v>
      </c>
      <c r="B6324" t="s">
        <v>14760</v>
      </c>
      <c r="C6324" t="s">
        <v>6</v>
      </c>
      <c r="D6324" t="s">
        <v>14761</v>
      </c>
    </row>
    <row r="6325" spans="1:4" x14ac:dyDescent="0.25">
      <c r="A6325" t="s">
        <v>14557</v>
      </c>
      <c r="B6325" t="s">
        <v>14762</v>
      </c>
      <c r="C6325" t="s">
        <v>6</v>
      </c>
      <c r="D6325" t="s">
        <v>14763</v>
      </c>
    </row>
    <row r="6326" spans="1:4" x14ac:dyDescent="0.25">
      <c r="A6326" t="s">
        <v>14557</v>
      </c>
      <c r="B6326" t="s">
        <v>14764</v>
      </c>
      <c r="C6326" t="s">
        <v>6</v>
      </c>
      <c r="D6326" t="s">
        <v>14765</v>
      </c>
    </row>
    <row r="6327" spans="1:4" x14ac:dyDescent="0.25">
      <c r="A6327" t="s">
        <v>14557</v>
      </c>
      <c r="B6327" t="s">
        <v>14766</v>
      </c>
      <c r="C6327" t="s">
        <v>6</v>
      </c>
      <c r="D6327" t="s">
        <v>14767</v>
      </c>
    </row>
    <row r="6328" spans="1:4" x14ac:dyDescent="0.25">
      <c r="A6328" t="s">
        <v>14557</v>
      </c>
      <c r="B6328" t="s">
        <v>14768</v>
      </c>
      <c r="C6328" t="s">
        <v>6</v>
      </c>
      <c r="D6328" t="s">
        <v>14769</v>
      </c>
    </row>
    <row r="6329" spans="1:4" x14ac:dyDescent="0.25">
      <c r="A6329" t="s">
        <v>14557</v>
      </c>
      <c r="B6329" t="s">
        <v>14770</v>
      </c>
      <c r="C6329" t="s">
        <v>6</v>
      </c>
      <c r="D6329" t="s">
        <v>14771</v>
      </c>
    </row>
    <row r="6330" spans="1:4" x14ac:dyDescent="0.25">
      <c r="A6330" t="s">
        <v>14779</v>
      </c>
      <c r="B6330" t="s">
        <v>14780</v>
      </c>
      <c r="C6330" t="s">
        <v>6</v>
      </c>
      <c r="D6330" t="s">
        <v>14781</v>
      </c>
    </row>
    <row r="6331" spans="1:4" x14ac:dyDescent="0.25">
      <c r="A6331" t="s">
        <v>14779</v>
      </c>
      <c r="B6331" t="s">
        <v>14782</v>
      </c>
      <c r="C6331" t="s">
        <v>6</v>
      </c>
      <c r="D6331" t="s">
        <v>14783</v>
      </c>
    </row>
    <row r="6332" spans="1:4" x14ac:dyDescent="0.25">
      <c r="A6332" t="s">
        <v>14779</v>
      </c>
      <c r="B6332" t="s">
        <v>14784</v>
      </c>
      <c r="C6332" t="s">
        <v>6</v>
      </c>
      <c r="D6332" t="s">
        <v>14785</v>
      </c>
    </row>
    <row r="6333" spans="1:4" x14ac:dyDescent="0.25">
      <c r="A6333" t="s">
        <v>14779</v>
      </c>
      <c r="B6333" t="s">
        <v>14786</v>
      </c>
      <c r="C6333" t="s">
        <v>6</v>
      </c>
      <c r="D6333" t="s">
        <v>14787</v>
      </c>
    </row>
    <row r="6334" spans="1:4" x14ac:dyDescent="0.25">
      <c r="A6334" t="s">
        <v>14779</v>
      </c>
      <c r="B6334" t="s">
        <v>14788</v>
      </c>
      <c r="C6334" t="s">
        <v>6</v>
      </c>
      <c r="D6334" t="s">
        <v>14789</v>
      </c>
    </row>
    <row r="6335" spans="1:4" x14ac:dyDescent="0.25">
      <c r="A6335" t="s">
        <v>14779</v>
      </c>
      <c r="B6335" t="s">
        <v>14790</v>
      </c>
      <c r="C6335" t="s">
        <v>6</v>
      </c>
      <c r="D6335" t="s">
        <v>14791</v>
      </c>
    </row>
    <row r="6336" spans="1:4" x14ac:dyDescent="0.25">
      <c r="A6336" t="s">
        <v>14779</v>
      </c>
      <c r="B6336" t="s">
        <v>14792</v>
      </c>
      <c r="C6336" t="s">
        <v>6</v>
      </c>
      <c r="D6336" t="s">
        <v>14793</v>
      </c>
    </row>
    <row r="6337" spans="1:4" x14ac:dyDescent="0.25">
      <c r="A6337" t="s">
        <v>14779</v>
      </c>
      <c r="B6337" t="s">
        <v>14794</v>
      </c>
      <c r="C6337" t="s">
        <v>6</v>
      </c>
      <c r="D6337" t="s">
        <v>14795</v>
      </c>
    </row>
    <row r="6338" spans="1:4" x14ac:dyDescent="0.25">
      <c r="A6338" t="s">
        <v>14779</v>
      </c>
      <c r="B6338" t="s">
        <v>14796</v>
      </c>
      <c r="C6338" t="s">
        <v>6</v>
      </c>
      <c r="D6338" t="s">
        <v>14797</v>
      </c>
    </row>
    <row r="6339" spans="1:4" x14ac:dyDescent="0.25">
      <c r="A6339" t="s">
        <v>14779</v>
      </c>
      <c r="B6339" t="s">
        <v>14798</v>
      </c>
      <c r="C6339" t="s">
        <v>6</v>
      </c>
      <c r="D6339" t="s">
        <v>14799</v>
      </c>
    </row>
    <row r="6340" spans="1:4" x14ac:dyDescent="0.25">
      <c r="A6340" t="s">
        <v>14779</v>
      </c>
      <c r="B6340" t="s">
        <v>14798</v>
      </c>
      <c r="C6340" t="s">
        <v>6</v>
      </c>
      <c r="D6340" t="s">
        <v>14800</v>
      </c>
    </row>
    <row r="6341" spans="1:4" x14ac:dyDescent="0.25">
      <c r="A6341" t="s">
        <v>14779</v>
      </c>
      <c r="B6341" t="s">
        <v>14801</v>
      </c>
      <c r="C6341" t="s">
        <v>6</v>
      </c>
      <c r="D6341" t="s">
        <v>14802</v>
      </c>
    </row>
    <row r="6342" spans="1:4" x14ac:dyDescent="0.25">
      <c r="A6342" t="s">
        <v>14779</v>
      </c>
      <c r="B6342" t="s">
        <v>14803</v>
      </c>
      <c r="C6342" t="s">
        <v>6</v>
      </c>
      <c r="D6342" t="s">
        <v>14804</v>
      </c>
    </row>
    <row r="6343" spans="1:4" x14ac:dyDescent="0.25">
      <c r="A6343" t="s">
        <v>14779</v>
      </c>
      <c r="B6343" t="s">
        <v>14805</v>
      </c>
      <c r="C6343" t="s">
        <v>6</v>
      </c>
      <c r="D6343" t="s">
        <v>14806</v>
      </c>
    </row>
    <row r="6344" spans="1:4" x14ac:dyDescent="0.25">
      <c r="A6344" t="s">
        <v>14779</v>
      </c>
      <c r="B6344" t="s">
        <v>14807</v>
      </c>
      <c r="C6344" t="s">
        <v>6</v>
      </c>
      <c r="D6344" t="s">
        <v>14808</v>
      </c>
    </row>
    <row r="6345" spans="1:4" x14ac:dyDescent="0.25">
      <c r="A6345" t="s">
        <v>14779</v>
      </c>
      <c r="B6345" t="s">
        <v>14809</v>
      </c>
      <c r="C6345" t="s">
        <v>6</v>
      </c>
      <c r="D6345" t="s">
        <v>14810</v>
      </c>
    </row>
    <row r="6346" spans="1:4" x14ac:dyDescent="0.25">
      <c r="A6346" t="s">
        <v>14779</v>
      </c>
      <c r="B6346" t="s">
        <v>14811</v>
      </c>
      <c r="C6346" t="s">
        <v>6</v>
      </c>
      <c r="D6346" t="s">
        <v>14812</v>
      </c>
    </row>
    <row r="6347" spans="1:4" x14ac:dyDescent="0.25">
      <c r="A6347" t="s">
        <v>14779</v>
      </c>
      <c r="B6347" t="s">
        <v>14813</v>
      </c>
      <c r="C6347" t="s">
        <v>6</v>
      </c>
      <c r="D6347" t="s">
        <v>14814</v>
      </c>
    </row>
    <row r="6348" spans="1:4" x14ac:dyDescent="0.25">
      <c r="A6348" t="s">
        <v>14779</v>
      </c>
      <c r="B6348" t="s">
        <v>14815</v>
      </c>
      <c r="C6348" t="s">
        <v>6</v>
      </c>
      <c r="D6348" t="s">
        <v>14816</v>
      </c>
    </row>
    <row r="6349" spans="1:4" x14ac:dyDescent="0.25">
      <c r="A6349" t="s">
        <v>14779</v>
      </c>
      <c r="B6349" t="s">
        <v>14817</v>
      </c>
      <c r="C6349" t="s">
        <v>6</v>
      </c>
      <c r="D6349" t="s">
        <v>14818</v>
      </c>
    </row>
    <row r="6350" spans="1:4" x14ac:dyDescent="0.25">
      <c r="A6350" t="s">
        <v>14779</v>
      </c>
      <c r="B6350" t="s">
        <v>14819</v>
      </c>
      <c r="C6350" t="s">
        <v>6</v>
      </c>
      <c r="D6350" t="s">
        <v>14820</v>
      </c>
    </row>
    <row r="6351" spans="1:4" x14ac:dyDescent="0.25">
      <c r="A6351" t="s">
        <v>14779</v>
      </c>
      <c r="B6351" t="s">
        <v>14821</v>
      </c>
      <c r="C6351" t="s">
        <v>6</v>
      </c>
      <c r="D6351" t="s">
        <v>14822</v>
      </c>
    </row>
    <row r="6352" spans="1:4" x14ac:dyDescent="0.25">
      <c r="A6352" t="s">
        <v>14779</v>
      </c>
      <c r="B6352" t="s">
        <v>14823</v>
      </c>
      <c r="C6352" t="s">
        <v>6</v>
      </c>
      <c r="D6352" t="s">
        <v>14824</v>
      </c>
    </row>
    <row r="6353" spans="1:4" x14ac:dyDescent="0.25">
      <c r="A6353" t="s">
        <v>14779</v>
      </c>
      <c r="B6353" t="s">
        <v>14825</v>
      </c>
      <c r="C6353" t="s">
        <v>6</v>
      </c>
      <c r="D6353" t="s">
        <v>14826</v>
      </c>
    </row>
    <row r="6354" spans="1:4" x14ac:dyDescent="0.25">
      <c r="A6354" t="s">
        <v>14779</v>
      </c>
      <c r="B6354" t="s">
        <v>14827</v>
      </c>
      <c r="C6354" t="s">
        <v>6</v>
      </c>
      <c r="D6354" t="s">
        <v>14828</v>
      </c>
    </row>
    <row r="6355" spans="1:4" x14ac:dyDescent="0.25">
      <c r="A6355" t="s">
        <v>14779</v>
      </c>
      <c r="B6355" t="s">
        <v>14829</v>
      </c>
      <c r="C6355" t="s">
        <v>6</v>
      </c>
      <c r="D6355" t="s">
        <v>14830</v>
      </c>
    </row>
    <row r="6356" spans="1:4" x14ac:dyDescent="0.25">
      <c r="A6356" t="s">
        <v>14779</v>
      </c>
      <c r="B6356" t="s">
        <v>14831</v>
      </c>
      <c r="C6356" t="s">
        <v>6</v>
      </c>
      <c r="D6356" t="s">
        <v>14832</v>
      </c>
    </row>
    <row r="6357" spans="1:4" x14ac:dyDescent="0.25">
      <c r="A6357" t="s">
        <v>14779</v>
      </c>
      <c r="B6357" t="s">
        <v>14833</v>
      </c>
      <c r="C6357" t="s">
        <v>6</v>
      </c>
      <c r="D6357" t="s">
        <v>14834</v>
      </c>
    </row>
    <row r="6358" spans="1:4" x14ac:dyDescent="0.25">
      <c r="A6358" t="s">
        <v>14779</v>
      </c>
      <c r="B6358" t="s">
        <v>14835</v>
      </c>
      <c r="C6358" t="s">
        <v>6</v>
      </c>
      <c r="D6358" t="s">
        <v>14836</v>
      </c>
    </row>
    <row r="6359" spans="1:4" x14ac:dyDescent="0.25">
      <c r="A6359" t="s">
        <v>14779</v>
      </c>
      <c r="B6359" t="s">
        <v>14837</v>
      </c>
      <c r="C6359" t="s">
        <v>6</v>
      </c>
      <c r="D6359" t="s">
        <v>14838</v>
      </c>
    </row>
    <row r="6360" spans="1:4" x14ac:dyDescent="0.25">
      <c r="A6360" t="s">
        <v>14779</v>
      </c>
      <c r="B6360" t="s">
        <v>14839</v>
      </c>
      <c r="C6360" t="s">
        <v>6</v>
      </c>
      <c r="D6360" t="s">
        <v>14840</v>
      </c>
    </row>
    <row r="6361" spans="1:4" x14ac:dyDescent="0.25">
      <c r="A6361" t="s">
        <v>14779</v>
      </c>
      <c r="B6361" t="s">
        <v>14841</v>
      </c>
      <c r="C6361" t="s">
        <v>6</v>
      </c>
      <c r="D6361" t="s">
        <v>14842</v>
      </c>
    </row>
    <row r="6362" spans="1:4" x14ac:dyDescent="0.25">
      <c r="A6362" t="s">
        <v>14779</v>
      </c>
      <c r="B6362" t="s">
        <v>14843</v>
      </c>
      <c r="C6362" t="s">
        <v>6</v>
      </c>
      <c r="D6362" t="s">
        <v>14844</v>
      </c>
    </row>
    <row r="6363" spans="1:4" x14ac:dyDescent="0.25">
      <c r="A6363" t="s">
        <v>14779</v>
      </c>
      <c r="B6363" t="s">
        <v>14845</v>
      </c>
      <c r="C6363" t="s">
        <v>6</v>
      </c>
      <c r="D6363" t="s">
        <v>14846</v>
      </c>
    </row>
    <row r="6364" spans="1:4" x14ac:dyDescent="0.25">
      <c r="A6364" t="s">
        <v>14779</v>
      </c>
      <c r="B6364" t="s">
        <v>14847</v>
      </c>
      <c r="C6364" t="s">
        <v>6</v>
      </c>
      <c r="D6364" t="s">
        <v>14848</v>
      </c>
    </row>
    <row r="6365" spans="1:4" x14ac:dyDescent="0.25">
      <c r="A6365" t="s">
        <v>14779</v>
      </c>
      <c r="B6365" t="s">
        <v>14849</v>
      </c>
      <c r="C6365" t="s">
        <v>6</v>
      </c>
      <c r="D6365" t="s">
        <v>14850</v>
      </c>
    </row>
    <row r="6366" spans="1:4" x14ac:dyDescent="0.25">
      <c r="A6366" t="s">
        <v>14779</v>
      </c>
      <c r="B6366" t="s">
        <v>14851</v>
      </c>
      <c r="C6366" t="s">
        <v>6</v>
      </c>
      <c r="D6366" t="s">
        <v>14852</v>
      </c>
    </row>
    <row r="6367" spans="1:4" x14ac:dyDescent="0.25">
      <c r="A6367" t="s">
        <v>14779</v>
      </c>
      <c r="B6367" t="s">
        <v>14853</v>
      </c>
      <c r="C6367" t="s">
        <v>6</v>
      </c>
      <c r="D6367" t="s">
        <v>14854</v>
      </c>
    </row>
    <row r="6368" spans="1:4" x14ac:dyDescent="0.25">
      <c r="A6368" t="s">
        <v>14779</v>
      </c>
      <c r="B6368" t="s">
        <v>14855</v>
      </c>
      <c r="C6368" t="s">
        <v>6</v>
      </c>
      <c r="D6368" t="s">
        <v>14856</v>
      </c>
    </row>
    <row r="6369" spans="1:4" x14ac:dyDescent="0.25">
      <c r="A6369" t="s">
        <v>14779</v>
      </c>
      <c r="B6369" t="s">
        <v>14857</v>
      </c>
      <c r="C6369" t="s">
        <v>6</v>
      </c>
      <c r="D6369" t="s">
        <v>14858</v>
      </c>
    </row>
    <row r="6370" spans="1:4" x14ac:dyDescent="0.25">
      <c r="A6370" t="s">
        <v>14779</v>
      </c>
      <c r="B6370" t="s">
        <v>14859</v>
      </c>
      <c r="C6370" t="s">
        <v>6</v>
      </c>
      <c r="D6370" t="s">
        <v>14860</v>
      </c>
    </row>
    <row r="6371" spans="1:4" x14ac:dyDescent="0.25">
      <c r="A6371" t="s">
        <v>14779</v>
      </c>
      <c r="B6371" t="s">
        <v>14861</v>
      </c>
      <c r="C6371" t="s">
        <v>6</v>
      </c>
      <c r="D6371" t="s">
        <v>14862</v>
      </c>
    </row>
    <row r="6372" spans="1:4" x14ac:dyDescent="0.25">
      <c r="A6372" t="s">
        <v>14779</v>
      </c>
      <c r="B6372" t="s">
        <v>14863</v>
      </c>
      <c r="C6372" t="s">
        <v>6</v>
      </c>
      <c r="D6372" t="s">
        <v>14864</v>
      </c>
    </row>
    <row r="6373" spans="1:4" x14ac:dyDescent="0.25">
      <c r="A6373" t="s">
        <v>14779</v>
      </c>
      <c r="B6373" t="s">
        <v>14865</v>
      </c>
      <c r="C6373" t="s">
        <v>6</v>
      </c>
      <c r="D6373" t="s">
        <v>14866</v>
      </c>
    </row>
    <row r="6374" spans="1:4" x14ac:dyDescent="0.25">
      <c r="A6374" t="s">
        <v>14779</v>
      </c>
      <c r="B6374" t="s">
        <v>14867</v>
      </c>
      <c r="C6374" t="s">
        <v>6</v>
      </c>
      <c r="D6374" t="s">
        <v>14868</v>
      </c>
    </row>
    <row r="6375" spans="1:4" x14ac:dyDescent="0.25">
      <c r="A6375" t="s">
        <v>14779</v>
      </c>
      <c r="B6375" t="s">
        <v>14869</v>
      </c>
      <c r="C6375" t="s">
        <v>6</v>
      </c>
      <c r="D6375" t="s">
        <v>14870</v>
      </c>
    </row>
    <row r="6376" spans="1:4" x14ac:dyDescent="0.25">
      <c r="A6376" t="s">
        <v>14779</v>
      </c>
      <c r="B6376" t="s">
        <v>14871</v>
      </c>
      <c r="C6376" t="s">
        <v>6</v>
      </c>
      <c r="D6376" t="s">
        <v>14872</v>
      </c>
    </row>
    <row r="6377" spans="1:4" x14ac:dyDescent="0.25">
      <c r="A6377" t="s">
        <v>14779</v>
      </c>
      <c r="B6377" t="s">
        <v>14873</v>
      </c>
      <c r="C6377" t="s">
        <v>6</v>
      </c>
      <c r="D6377" t="s">
        <v>14874</v>
      </c>
    </row>
    <row r="6378" spans="1:4" x14ac:dyDescent="0.25">
      <c r="A6378" t="s">
        <v>14779</v>
      </c>
      <c r="B6378" t="s">
        <v>14875</v>
      </c>
      <c r="C6378" t="s">
        <v>6</v>
      </c>
      <c r="D6378" t="s">
        <v>14876</v>
      </c>
    </row>
    <row r="6379" spans="1:4" x14ac:dyDescent="0.25">
      <c r="A6379" t="s">
        <v>14779</v>
      </c>
      <c r="B6379" t="s">
        <v>14877</v>
      </c>
      <c r="C6379" t="s">
        <v>6</v>
      </c>
      <c r="D6379" t="s">
        <v>14878</v>
      </c>
    </row>
    <row r="6380" spans="1:4" x14ac:dyDescent="0.25">
      <c r="A6380" t="s">
        <v>14779</v>
      </c>
      <c r="B6380" t="s">
        <v>14879</v>
      </c>
      <c r="C6380" t="s">
        <v>6</v>
      </c>
      <c r="D6380" t="s">
        <v>14880</v>
      </c>
    </row>
    <row r="6381" spans="1:4" x14ac:dyDescent="0.25">
      <c r="A6381" t="s">
        <v>14779</v>
      </c>
      <c r="B6381" t="s">
        <v>14881</v>
      </c>
      <c r="C6381" t="s">
        <v>6</v>
      </c>
      <c r="D6381" t="s">
        <v>14882</v>
      </c>
    </row>
    <row r="6382" spans="1:4" x14ac:dyDescent="0.25">
      <c r="A6382" t="s">
        <v>14779</v>
      </c>
      <c r="B6382" t="s">
        <v>14883</v>
      </c>
      <c r="C6382" t="s">
        <v>6</v>
      </c>
      <c r="D6382" t="s">
        <v>14884</v>
      </c>
    </row>
    <row r="6383" spans="1:4" x14ac:dyDescent="0.25">
      <c r="A6383" t="s">
        <v>14779</v>
      </c>
      <c r="B6383" t="s">
        <v>14885</v>
      </c>
      <c r="C6383" t="s">
        <v>6</v>
      </c>
      <c r="D6383" t="s">
        <v>14886</v>
      </c>
    </row>
    <row r="6384" spans="1:4" x14ac:dyDescent="0.25">
      <c r="A6384" t="s">
        <v>14779</v>
      </c>
      <c r="B6384" t="s">
        <v>14887</v>
      </c>
      <c r="C6384" t="s">
        <v>6</v>
      </c>
      <c r="D6384" t="s">
        <v>14888</v>
      </c>
    </row>
    <row r="6385" spans="1:4" x14ac:dyDescent="0.25">
      <c r="A6385" t="s">
        <v>14779</v>
      </c>
      <c r="B6385" t="s">
        <v>14889</v>
      </c>
      <c r="C6385" t="s">
        <v>6</v>
      </c>
      <c r="D6385" t="s">
        <v>14890</v>
      </c>
    </row>
    <row r="6386" spans="1:4" x14ac:dyDescent="0.25">
      <c r="A6386" t="s">
        <v>14779</v>
      </c>
      <c r="B6386" t="s">
        <v>14891</v>
      </c>
      <c r="C6386" t="s">
        <v>6</v>
      </c>
      <c r="D6386" t="s">
        <v>14892</v>
      </c>
    </row>
    <row r="6387" spans="1:4" x14ac:dyDescent="0.25">
      <c r="A6387" t="s">
        <v>14779</v>
      </c>
      <c r="B6387" t="s">
        <v>14893</v>
      </c>
      <c r="C6387" t="s">
        <v>6</v>
      </c>
      <c r="D6387" t="s">
        <v>14894</v>
      </c>
    </row>
    <row r="6388" spans="1:4" x14ac:dyDescent="0.25">
      <c r="A6388" t="s">
        <v>14779</v>
      </c>
      <c r="B6388" t="s">
        <v>14895</v>
      </c>
      <c r="C6388" t="s">
        <v>6</v>
      </c>
      <c r="D6388" t="s">
        <v>14896</v>
      </c>
    </row>
    <row r="6389" spans="1:4" x14ac:dyDescent="0.25">
      <c r="A6389" t="s">
        <v>14779</v>
      </c>
      <c r="B6389" t="s">
        <v>14897</v>
      </c>
      <c r="C6389" t="s">
        <v>6</v>
      </c>
      <c r="D6389" t="s">
        <v>14898</v>
      </c>
    </row>
    <row r="6390" spans="1:4" x14ac:dyDescent="0.25">
      <c r="A6390" t="s">
        <v>14779</v>
      </c>
      <c r="B6390" t="s">
        <v>14899</v>
      </c>
      <c r="C6390" t="s">
        <v>6</v>
      </c>
      <c r="D6390" t="s">
        <v>14900</v>
      </c>
    </row>
    <row r="6391" spans="1:4" x14ac:dyDescent="0.25">
      <c r="A6391" t="s">
        <v>14779</v>
      </c>
      <c r="B6391" t="s">
        <v>14901</v>
      </c>
      <c r="C6391" t="s">
        <v>6</v>
      </c>
      <c r="D6391" t="s">
        <v>14902</v>
      </c>
    </row>
    <row r="6392" spans="1:4" x14ac:dyDescent="0.25">
      <c r="A6392" t="s">
        <v>14779</v>
      </c>
      <c r="B6392" t="s">
        <v>14903</v>
      </c>
      <c r="C6392" t="s">
        <v>6</v>
      </c>
      <c r="D6392" t="s">
        <v>14904</v>
      </c>
    </row>
    <row r="6393" spans="1:4" x14ac:dyDescent="0.25">
      <c r="A6393" t="s">
        <v>14779</v>
      </c>
      <c r="B6393" t="s">
        <v>14905</v>
      </c>
      <c r="C6393" t="s">
        <v>6</v>
      </c>
      <c r="D6393" t="s">
        <v>14906</v>
      </c>
    </row>
    <row r="6394" spans="1:4" x14ac:dyDescent="0.25">
      <c r="A6394" t="s">
        <v>14779</v>
      </c>
      <c r="B6394" t="s">
        <v>14907</v>
      </c>
      <c r="C6394" t="s">
        <v>6</v>
      </c>
      <c r="D6394" t="s">
        <v>14908</v>
      </c>
    </row>
    <row r="6395" spans="1:4" x14ac:dyDescent="0.25">
      <c r="A6395" t="s">
        <v>14779</v>
      </c>
      <c r="B6395" t="s">
        <v>14909</v>
      </c>
      <c r="C6395" t="s">
        <v>6</v>
      </c>
      <c r="D6395" t="s">
        <v>14910</v>
      </c>
    </row>
    <row r="6396" spans="1:4" x14ac:dyDescent="0.25">
      <c r="A6396" t="s">
        <v>14779</v>
      </c>
      <c r="B6396" t="s">
        <v>14911</v>
      </c>
      <c r="C6396" t="s">
        <v>6</v>
      </c>
      <c r="D6396" t="s">
        <v>14912</v>
      </c>
    </row>
    <row r="6397" spans="1:4" x14ac:dyDescent="0.25">
      <c r="A6397" t="s">
        <v>14779</v>
      </c>
      <c r="B6397" t="s">
        <v>14913</v>
      </c>
      <c r="C6397" t="s">
        <v>6</v>
      </c>
      <c r="D6397" t="s">
        <v>14914</v>
      </c>
    </row>
    <row r="6398" spans="1:4" x14ac:dyDescent="0.25">
      <c r="A6398" t="s">
        <v>14779</v>
      </c>
      <c r="B6398" t="s">
        <v>14915</v>
      </c>
      <c r="C6398" t="s">
        <v>6</v>
      </c>
      <c r="D6398" t="s">
        <v>14916</v>
      </c>
    </row>
    <row r="6399" spans="1:4" x14ac:dyDescent="0.25">
      <c r="A6399" t="s">
        <v>14779</v>
      </c>
      <c r="B6399" t="s">
        <v>14917</v>
      </c>
      <c r="C6399" t="s">
        <v>6</v>
      </c>
      <c r="D6399" t="s">
        <v>14918</v>
      </c>
    </row>
    <row r="6400" spans="1:4" x14ac:dyDescent="0.25">
      <c r="A6400" t="s">
        <v>14779</v>
      </c>
      <c r="B6400" t="s">
        <v>14919</v>
      </c>
      <c r="C6400" t="s">
        <v>6</v>
      </c>
      <c r="D6400" t="s">
        <v>14920</v>
      </c>
    </row>
    <row r="6401" spans="1:4" x14ac:dyDescent="0.25">
      <c r="A6401" t="s">
        <v>14779</v>
      </c>
      <c r="B6401" t="s">
        <v>14921</v>
      </c>
      <c r="C6401" t="s">
        <v>6</v>
      </c>
      <c r="D6401" t="s">
        <v>14922</v>
      </c>
    </row>
    <row r="6402" spans="1:4" x14ac:dyDescent="0.25">
      <c r="A6402" t="s">
        <v>14779</v>
      </c>
      <c r="B6402" t="s">
        <v>14923</v>
      </c>
      <c r="C6402" t="s">
        <v>6</v>
      </c>
      <c r="D6402" t="s">
        <v>14924</v>
      </c>
    </row>
    <row r="6403" spans="1:4" x14ac:dyDescent="0.25">
      <c r="A6403" t="s">
        <v>14779</v>
      </c>
      <c r="B6403" t="s">
        <v>14925</v>
      </c>
      <c r="C6403" t="s">
        <v>6</v>
      </c>
      <c r="D6403" t="s">
        <v>14926</v>
      </c>
    </row>
    <row r="6404" spans="1:4" x14ac:dyDescent="0.25">
      <c r="A6404" t="s">
        <v>14779</v>
      </c>
      <c r="B6404" t="s">
        <v>14927</v>
      </c>
      <c r="C6404" t="s">
        <v>6</v>
      </c>
      <c r="D6404" t="s">
        <v>14928</v>
      </c>
    </row>
    <row r="6405" spans="1:4" x14ac:dyDescent="0.25">
      <c r="A6405" t="s">
        <v>14779</v>
      </c>
      <c r="B6405" t="s">
        <v>14929</v>
      </c>
      <c r="C6405" t="s">
        <v>6</v>
      </c>
      <c r="D6405" t="s">
        <v>14930</v>
      </c>
    </row>
    <row r="6406" spans="1:4" x14ac:dyDescent="0.25">
      <c r="A6406" t="s">
        <v>14779</v>
      </c>
      <c r="B6406" t="s">
        <v>14931</v>
      </c>
      <c r="C6406" t="s">
        <v>6</v>
      </c>
      <c r="D6406" t="s">
        <v>14932</v>
      </c>
    </row>
    <row r="6407" spans="1:4" x14ac:dyDescent="0.25">
      <c r="A6407" t="s">
        <v>14779</v>
      </c>
      <c r="B6407" t="s">
        <v>14933</v>
      </c>
      <c r="C6407" t="s">
        <v>6</v>
      </c>
      <c r="D6407" t="s">
        <v>14934</v>
      </c>
    </row>
    <row r="6408" spans="1:4" x14ac:dyDescent="0.25">
      <c r="A6408" t="s">
        <v>14779</v>
      </c>
      <c r="B6408" t="s">
        <v>14935</v>
      </c>
      <c r="C6408" t="s">
        <v>6</v>
      </c>
      <c r="D6408" t="s">
        <v>14936</v>
      </c>
    </row>
    <row r="6409" spans="1:4" x14ac:dyDescent="0.25">
      <c r="A6409" t="s">
        <v>14779</v>
      </c>
      <c r="B6409" t="s">
        <v>14937</v>
      </c>
      <c r="C6409" t="s">
        <v>6</v>
      </c>
      <c r="D6409" t="s">
        <v>14938</v>
      </c>
    </row>
    <row r="6410" spans="1:4" x14ac:dyDescent="0.25">
      <c r="A6410" t="s">
        <v>14779</v>
      </c>
      <c r="B6410" t="s">
        <v>14939</v>
      </c>
      <c r="C6410" t="s">
        <v>6</v>
      </c>
      <c r="D6410" t="s">
        <v>14940</v>
      </c>
    </row>
    <row r="6411" spans="1:4" x14ac:dyDescent="0.25">
      <c r="A6411" t="s">
        <v>14779</v>
      </c>
      <c r="B6411" t="s">
        <v>14941</v>
      </c>
      <c r="C6411" t="s">
        <v>6</v>
      </c>
      <c r="D6411" t="s">
        <v>14942</v>
      </c>
    </row>
    <row r="6412" spans="1:4" x14ac:dyDescent="0.25">
      <c r="A6412" t="s">
        <v>14779</v>
      </c>
      <c r="B6412" t="s">
        <v>14943</v>
      </c>
      <c r="C6412" t="s">
        <v>6</v>
      </c>
      <c r="D6412" t="s">
        <v>14944</v>
      </c>
    </row>
    <row r="6413" spans="1:4" x14ac:dyDescent="0.25">
      <c r="A6413" t="s">
        <v>14779</v>
      </c>
      <c r="B6413" t="s">
        <v>14945</v>
      </c>
      <c r="C6413" t="s">
        <v>6</v>
      </c>
      <c r="D6413" t="s">
        <v>14946</v>
      </c>
    </row>
    <row r="6414" spans="1:4" x14ac:dyDescent="0.25">
      <c r="A6414" t="s">
        <v>14779</v>
      </c>
      <c r="B6414" t="s">
        <v>14947</v>
      </c>
      <c r="C6414" t="s">
        <v>6</v>
      </c>
      <c r="D6414" t="s">
        <v>14948</v>
      </c>
    </row>
    <row r="6415" spans="1:4" x14ac:dyDescent="0.25">
      <c r="A6415" t="s">
        <v>14779</v>
      </c>
      <c r="B6415" t="s">
        <v>14949</v>
      </c>
      <c r="C6415" t="s">
        <v>6</v>
      </c>
      <c r="D6415" t="s">
        <v>14950</v>
      </c>
    </row>
    <row r="6416" spans="1:4" x14ac:dyDescent="0.25">
      <c r="A6416" t="s">
        <v>14779</v>
      </c>
      <c r="B6416" t="s">
        <v>14951</v>
      </c>
      <c r="C6416" t="s">
        <v>6</v>
      </c>
      <c r="D6416" t="s">
        <v>14952</v>
      </c>
    </row>
    <row r="6417" spans="1:4" x14ac:dyDescent="0.25">
      <c r="A6417" t="s">
        <v>14779</v>
      </c>
      <c r="B6417" t="s">
        <v>14953</v>
      </c>
      <c r="C6417" t="s">
        <v>6</v>
      </c>
      <c r="D6417" t="s">
        <v>14954</v>
      </c>
    </row>
    <row r="6418" spans="1:4" x14ac:dyDescent="0.25">
      <c r="A6418" t="s">
        <v>14779</v>
      </c>
      <c r="B6418" t="s">
        <v>14955</v>
      </c>
      <c r="C6418" t="s">
        <v>6</v>
      </c>
      <c r="D6418" t="s">
        <v>14956</v>
      </c>
    </row>
    <row r="6419" spans="1:4" x14ac:dyDescent="0.25">
      <c r="A6419" t="s">
        <v>14779</v>
      </c>
      <c r="B6419" t="s">
        <v>14957</v>
      </c>
      <c r="C6419" t="s">
        <v>6</v>
      </c>
      <c r="D6419" t="s">
        <v>14958</v>
      </c>
    </row>
    <row r="6420" spans="1:4" x14ac:dyDescent="0.25">
      <c r="A6420" t="s">
        <v>14779</v>
      </c>
      <c r="B6420" t="s">
        <v>14959</v>
      </c>
      <c r="C6420" t="s">
        <v>6</v>
      </c>
      <c r="D6420" t="s">
        <v>14960</v>
      </c>
    </row>
    <row r="6421" spans="1:4" x14ac:dyDescent="0.25">
      <c r="A6421" t="s">
        <v>14779</v>
      </c>
      <c r="B6421" t="s">
        <v>14961</v>
      </c>
      <c r="C6421" t="s">
        <v>6</v>
      </c>
      <c r="D6421" t="s">
        <v>14962</v>
      </c>
    </row>
    <row r="6422" spans="1:4" x14ac:dyDescent="0.25">
      <c r="A6422" t="s">
        <v>14779</v>
      </c>
      <c r="B6422" t="s">
        <v>14963</v>
      </c>
      <c r="C6422" t="s">
        <v>6</v>
      </c>
      <c r="D6422" t="s">
        <v>14964</v>
      </c>
    </row>
    <row r="6423" spans="1:4" x14ac:dyDescent="0.25">
      <c r="A6423" t="s">
        <v>14779</v>
      </c>
      <c r="B6423" t="s">
        <v>14965</v>
      </c>
      <c r="C6423" t="s">
        <v>6</v>
      </c>
      <c r="D6423" t="s">
        <v>14966</v>
      </c>
    </row>
    <row r="6424" spans="1:4" x14ac:dyDescent="0.25">
      <c r="A6424" t="s">
        <v>14779</v>
      </c>
      <c r="B6424" t="s">
        <v>14967</v>
      </c>
      <c r="C6424" t="s">
        <v>6</v>
      </c>
      <c r="D6424" t="s">
        <v>14968</v>
      </c>
    </row>
    <row r="6425" spans="1:4" x14ac:dyDescent="0.25">
      <c r="A6425" t="s">
        <v>14779</v>
      </c>
      <c r="B6425" t="s">
        <v>14969</v>
      </c>
      <c r="C6425" t="s">
        <v>6</v>
      </c>
      <c r="D6425" t="s">
        <v>14970</v>
      </c>
    </row>
    <row r="6426" spans="1:4" x14ac:dyDescent="0.25">
      <c r="A6426" t="s">
        <v>14779</v>
      </c>
      <c r="B6426" t="s">
        <v>14971</v>
      </c>
      <c r="C6426" t="s">
        <v>6</v>
      </c>
      <c r="D6426" t="s">
        <v>14972</v>
      </c>
    </row>
    <row r="6427" spans="1:4" x14ac:dyDescent="0.25">
      <c r="A6427" t="s">
        <v>14779</v>
      </c>
      <c r="B6427" t="s">
        <v>14973</v>
      </c>
      <c r="C6427" t="s">
        <v>6</v>
      </c>
      <c r="D6427" t="s">
        <v>14974</v>
      </c>
    </row>
    <row r="6428" spans="1:4" x14ac:dyDescent="0.25">
      <c r="A6428" t="s">
        <v>14779</v>
      </c>
      <c r="B6428" t="s">
        <v>14975</v>
      </c>
      <c r="C6428" t="s">
        <v>6</v>
      </c>
      <c r="D6428" t="s">
        <v>14976</v>
      </c>
    </row>
    <row r="6429" spans="1:4" x14ac:dyDescent="0.25">
      <c r="A6429" t="s">
        <v>14779</v>
      </c>
      <c r="B6429" t="s">
        <v>14977</v>
      </c>
      <c r="C6429" t="s">
        <v>6</v>
      </c>
      <c r="D6429" t="s">
        <v>14978</v>
      </c>
    </row>
    <row r="6430" spans="1:4" x14ac:dyDescent="0.25">
      <c r="A6430" t="s">
        <v>14779</v>
      </c>
      <c r="B6430" t="s">
        <v>14979</v>
      </c>
      <c r="C6430" t="s">
        <v>6</v>
      </c>
      <c r="D6430" t="s">
        <v>14980</v>
      </c>
    </row>
    <row r="6431" spans="1:4" x14ac:dyDescent="0.25">
      <c r="A6431" t="s">
        <v>14779</v>
      </c>
      <c r="B6431" t="s">
        <v>14981</v>
      </c>
      <c r="C6431" t="s">
        <v>6</v>
      </c>
      <c r="D6431" t="s">
        <v>14982</v>
      </c>
    </row>
    <row r="6432" spans="1:4" x14ac:dyDescent="0.25">
      <c r="A6432" t="s">
        <v>14779</v>
      </c>
      <c r="B6432" t="s">
        <v>14983</v>
      </c>
      <c r="C6432" t="s">
        <v>6</v>
      </c>
      <c r="D6432" t="s">
        <v>14984</v>
      </c>
    </row>
    <row r="6433" spans="1:4" x14ac:dyDescent="0.25">
      <c r="A6433" t="s">
        <v>14779</v>
      </c>
      <c r="B6433" t="s">
        <v>14983</v>
      </c>
      <c r="C6433" t="s">
        <v>6</v>
      </c>
      <c r="D6433" t="s">
        <v>14985</v>
      </c>
    </row>
    <row r="6434" spans="1:4" x14ac:dyDescent="0.25">
      <c r="A6434" t="s">
        <v>14779</v>
      </c>
      <c r="B6434" t="s">
        <v>14986</v>
      </c>
      <c r="C6434" t="s">
        <v>6</v>
      </c>
      <c r="D6434" t="s">
        <v>14987</v>
      </c>
    </row>
    <row r="6435" spans="1:4" x14ac:dyDescent="0.25">
      <c r="A6435" t="s">
        <v>14779</v>
      </c>
      <c r="B6435" t="s">
        <v>14988</v>
      </c>
      <c r="C6435" t="s">
        <v>6</v>
      </c>
      <c r="D6435" t="s">
        <v>14989</v>
      </c>
    </row>
    <row r="6436" spans="1:4" x14ac:dyDescent="0.25">
      <c r="A6436" t="s">
        <v>14779</v>
      </c>
      <c r="B6436" t="s">
        <v>14990</v>
      </c>
      <c r="C6436" t="s">
        <v>6</v>
      </c>
      <c r="D6436" t="s">
        <v>14991</v>
      </c>
    </row>
    <row r="6437" spans="1:4" x14ac:dyDescent="0.25">
      <c r="A6437" t="s">
        <v>14779</v>
      </c>
      <c r="B6437" t="s">
        <v>14992</v>
      </c>
      <c r="C6437" t="s">
        <v>6</v>
      </c>
      <c r="D6437" t="s">
        <v>14993</v>
      </c>
    </row>
    <row r="6438" spans="1:4" x14ac:dyDescent="0.25">
      <c r="A6438" t="s">
        <v>14779</v>
      </c>
      <c r="B6438" t="s">
        <v>14994</v>
      </c>
      <c r="C6438" t="s">
        <v>6</v>
      </c>
      <c r="D6438" t="s">
        <v>14995</v>
      </c>
    </row>
    <row r="6439" spans="1:4" x14ac:dyDescent="0.25">
      <c r="A6439" t="s">
        <v>14779</v>
      </c>
      <c r="B6439" t="s">
        <v>14996</v>
      </c>
      <c r="C6439" t="s">
        <v>6</v>
      </c>
      <c r="D6439" t="s">
        <v>14997</v>
      </c>
    </row>
    <row r="6440" spans="1:4" x14ac:dyDescent="0.25">
      <c r="A6440" t="s">
        <v>14779</v>
      </c>
      <c r="B6440" t="s">
        <v>14998</v>
      </c>
      <c r="C6440" t="s">
        <v>6</v>
      </c>
      <c r="D6440" t="s">
        <v>14999</v>
      </c>
    </row>
    <row r="6441" spans="1:4" x14ac:dyDescent="0.25">
      <c r="A6441" t="s">
        <v>14779</v>
      </c>
      <c r="B6441" t="s">
        <v>15000</v>
      </c>
      <c r="C6441" t="s">
        <v>6</v>
      </c>
      <c r="D6441" t="s">
        <v>15001</v>
      </c>
    </row>
    <row r="6442" spans="1:4" x14ac:dyDescent="0.25">
      <c r="A6442" t="s">
        <v>15006</v>
      </c>
      <c r="B6442" t="s">
        <v>15007</v>
      </c>
      <c r="C6442" t="s">
        <v>6</v>
      </c>
      <c r="D6442" t="s">
        <v>15008</v>
      </c>
    </row>
    <row r="6443" spans="1:4" x14ac:dyDescent="0.25">
      <c r="A6443" t="s">
        <v>15006</v>
      </c>
      <c r="B6443" t="s">
        <v>15007</v>
      </c>
      <c r="C6443" t="s">
        <v>6</v>
      </c>
      <c r="D6443" t="s">
        <v>15009</v>
      </c>
    </row>
    <row r="6444" spans="1:4" x14ac:dyDescent="0.25">
      <c r="A6444" t="s">
        <v>15006</v>
      </c>
      <c r="B6444" t="s">
        <v>15010</v>
      </c>
      <c r="C6444" t="s">
        <v>6</v>
      </c>
      <c r="D6444" t="s">
        <v>15011</v>
      </c>
    </row>
    <row r="6445" spans="1:4" x14ac:dyDescent="0.25">
      <c r="A6445" t="s">
        <v>15006</v>
      </c>
      <c r="B6445" t="s">
        <v>15012</v>
      </c>
      <c r="C6445" t="s">
        <v>6</v>
      </c>
      <c r="D6445" t="s">
        <v>15013</v>
      </c>
    </row>
    <row r="6446" spans="1:4" x14ac:dyDescent="0.25">
      <c r="A6446" t="s">
        <v>15006</v>
      </c>
      <c r="B6446" t="s">
        <v>15014</v>
      </c>
      <c r="C6446" t="s">
        <v>6</v>
      </c>
      <c r="D6446" t="s">
        <v>15015</v>
      </c>
    </row>
    <row r="6447" spans="1:4" x14ac:dyDescent="0.25">
      <c r="A6447" t="s">
        <v>15006</v>
      </c>
      <c r="B6447" t="s">
        <v>15016</v>
      </c>
      <c r="C6447" t="s">
        <v>6</v>
      </c>
      <c r="D6447" t="s">
        <v>15017</v>
      </c>
    </row>
    <row r="6448" spans="1:4" x14ac:dyDescent="0.25">
      <c r="A6448" t="s">
        <v>15006</v>
      </c>
      <c r="B6448" t="s">
        <v>15018</v>
      </c>
      <c r="C6448" t="s">
        <v>6</v>
      </c>
      <c r="D6448" t="s">
        <v>15019</v>
      </c>
    </row>
    <row r="6449" spans="1:4" x14ac:dyDescent="0.25">
      <c r="A6449" t="s">
        <v>15006</v>
      </c>
      <c r="B6449" t="s">
        <v>15020</v>
      </c>
      <c r="C6449" t="s">
        <v>6</v>
      </c>
      <c r="D6449" t="s">
        <v>15021</v>
      </c>
    </row>
    <row r="6450" spans="1:4" x14ac:dyDescent="0.25">
      <c r="A6450" t="s">
        <v>15006</v>
      </c>
      <c r="B6450" t="s">
        <v>15022</v>
      </c>
      <c r="C6450" t="s">
        <v>6</v>
      </c>
      <c r="D6450" t="s">
        <v>15023</v>
      </c>
    </row>
    <row r="6451" spans="1:4" x14ac:dyDescent="0.25">
      <c r="A6451" t="s">
        <v>15006</v>
      </c>
      <c r="B6451" t="s">
        <v>15024</v>
      </c>
      <c r="C6451" t="s">
        <v>6</v>
      </c>
      <c r="D6451" t="s">
        <v>15025</v>
      </c>
    </row>
    <row r="6452" spans="1:4" x14ac:dyDescent="0.25">
      <c r="A6452" t="s">
        <v>15006</v>
      </c>
      <c r="B6452" t="s">
        <v>15026</v>
      </c>
      <c r="C6452" t="s">
        <v>6</v>
      </c>
      <c r="D6452" t="s">
        <v>15027</v>
      </c>
    </row>
    <row r="6453" spans="1:4" x14ac:dyDescent="0.25">
      <c r="A6453" t="s">
        <v>15006</v>
      </c>
      <c r="B6453" t="s">
        <v>15028</v>
      </c>
      <c r="C6453" t="s">
        <v>6</v>
      </c>
      <c r="D6453" t="s">
        <v>15029</v>
      </c>
    </row>
    <row r="6454" spans="1:4" x14ac:dyDescent="0.25">
      <c r="A6454" t="s">
        <v>15006</v>
      </c>
      <c r="B6454" t="s">
        <v>15030</v>
      </c>
      <c r="C6454" t="s">
        <v>6</v>
      </c>
      <c r="D6454" t="s">
        <v>15031</v>
      </c>
    </row>
    <row r="6455" spans="1:4" x14ac:dyDescent="0.25">
      <c r="A6455" t="s">
        <v>15006</v>
      </c>
      <c r="B6455" t="s">
        <v>15032</v>
      </c>
      <c r="C6455" t="s">
        <v>6</v>
      </c>
      <c r="D6455" t="s">
        <v>15033</v>
      </c>
    </row>
    <row r="6456" spans="1:4" x14ac:dyDescent="0.25">
      <c r="A6456" t="s">
        <v>15006</v>
      </c>
      <c r="B6456" t="s">
        <v>15034</v>
      </c>
      <c r="C6456" t="s">
        <v>6</v>
      </c>
      <c r="D6456" t="s">
        <v>15035</v>
      </c>
    </row>
    <row r="6457" spans="1:4" x14ac:dyDescent="0.25">
      <c r="A6457" t="s">
        <v>15006</v>
      </c>
      <c r="B6457" t="s">
        <v>15036</v>
      </c>
      <c r="C6457" t="s">
        <v>6</v>
      </c>
      <c r="D6457" t="s">
        <v>15037</v>
      </c>
    </row>
    <row r="6458" spans="1:4" x14ac:dyDescent="0.25">
      <c r="A6458" t="s">
        <v>15006</v>
      </c>
      <c r="B6458" t="s">
        <v>15038</v>
      </c>
      <c r="C6458" t="s">
        <v>6</v>
      </c>
      <c r="D6458" t="s">
        <v>15039</v>
      </c>
    </row>
    <row r="6459" spans="1:4" x14ac:dyDescent="0.25">
      <c r="A6459" t="s">
        <v>15006</v>
      </c>
      <c r="B6459" t="s">
        <v>15040</v>
      </c>
      <c r="C6459" t="s">
        <v>6</v>
      </c>
      <c r="D6459" t="s">
        <v>15041</v>
      </c>
    </row>
    <row r="6460" spans="1:4" x14ac:dyDescent="0.25">
      <c r="A6460" t="s">
        <v>15006</v>
      </c>
      <c r="B6460" t="s">
        <v>15042</v>
      </c>
      <c r="C6460" t="s">
        <v>6</v>
      </c>
      <c r="D6460" t="s">
        <v>15043</v>
      </c>
    </row>
    <row r="6461" spans="1:4" x14ac:dyDescent="0.25">
      <c r="A6461" t="s">
        <v>15006</v>
      </c>
      <c r="B6461" t="s">
        <v>15044</v>
      </c>
      <c r="C6461" t="s">
        <v>6</v>
      </c>
      <c r="D6461" t="s">
        <v>15045</v>
      </c>
    </row>
    <row r="6462" spans="1:4" x14ac:dyDescent="0.25">
      <c r="A6462" t="s">
        <v>15006</v>
      </c>
      <c r="B6462" t="s">
        <v>15046</v>
      </c>
      <c r="C6462" t="s">
        <v>6</v>
      </c>
      <c r="D6462" t="s">
        <v>15047</v>
      </c>
    </row>
    <row r="6463" spans="1:4" x14ac:dyDescent="0.25">
      <c r="A6463" t="s">
        <v>15006</v>
      </c>
      <c r="B6463" t="s">
        <v>15048</v>
      </c>
      <c r="C6463" t="s">
        <v>6</v>
      </c>
      <c r="D6463" t="s">
        <v>15049</v>
      </c>
    </row>
    <row r="6464" spans="1:4" x14ac:dyDescent="0.25">
      <c r="A6464" t="s">
        <v>15006</v>
      </c>
      <c r="B6464" t="s">
        <v>15050</v>
      </c>
      <c r="C6464" t="s">
        <v>6</v>
      </c>
      <c r="D6464" t="s">
        <v>15051</v>
      </c>
    </row>
    <row r="6465" spans="1:4" x14ac:dyDescent="0.25">
      <c r="A6465" t="s">
        <v>15006</v>
      </c>
      <c r="B6465" t="s">
        <v>15052</v>
      </c>
      <c r="C6465" t="s">
        <v>6</v>
      </c>
      <c r="D6465" t="s">
        <v>15053</v>
      </c>
    </row>
    <row r="6466" spans="1:4" x14ac:dyDescent="0.25">
      <c r="A6466" t="s">
        <v>15006</v>
      </c>
      <c r="B6466" t="s">
        <v>15054</v>
      </c>
      <c r="C6466" t="s">
        <v>6</v>
      </c>
      <c r="D6466" t="s">
        <v>15055</v>
      </c>
    </row>
    <row r="6467" spans="1:4" x14ac:dyDescent="0.25">
      <c r="A6467" t="s">
        <v>15006</v>
      </c>
      <c r="B6467" t="s">
        <v>15056</v>
      </c>
      <c r="C6467" t="s">
        <v>6</v>
      </c>
      <c r="D6467" t="s">
        <v>15057</v>
      </c>
    </row>
    <row r="6468" spans="1:4" x14ac:dyDescent="0.25">
      <c r="A6468" t="s">
        <v>15006</v>
      </c>
      <c r="B6468" t="s">
        <v>15058</v>
      </c>
      <c r="C6468" t="s">
        <v>6</v>
      </c>
      <c r="D6468" t="s">
        <v>15059</v>
      </c>
    </row>
    <row r="6469" spans="1:4" x14ac:dyDescent="0.25">
      <c r="A6469" t="s">
        <v>15006</v>
      </c>
      <c r="B6469" t="s">
        <v>15060</v>
      </c>
      <c r="C6469" t="s">
        <v>6</v>
      </c>
      <c r="D6469" t="s">
        <v>15061</v>
      </c>
    </row>
    <row r="6470" spans="1:4" x14ac:dyDescent="0.25">
      <c r="A6470" t="s">
        <v>15006</v>
      </c>
      <c r="B6470" t="s">
        <v>15062</v>
      </c>
      <c r="C6470" t="s">
        <v>6</v>
      </c>
      <c r="D6470" t="s">
        <v>15063</v>
      </c>
    </row>
    <row r="6471" spans="1:4" x14ac:dyDescent="0.25">
      <c r="A6471" t="s">
        <v>15006</v>
      </c>
      <c r="B6471" t="s">
        <v>15064</v>
      </c>
      <c r="C6471" t="s">
        <v>6</v>
      </c>
      <c r="D6471" t="s">
        <v>15065</v>
      </c>
    </row>
    <row r="6472" spans="1:4" x14ac:dyDescent="0.25">
      <c r="A6472" t="s">
        <v>15006</v>
      </c>
      <c r="B6472" t="s">
        <v>15066</v>
      </c>
      <c r="C6472" t="s">
        <v>6</v>
      </c>
      <c r="D6472" t="s">
        <v>15067</v>
      </c>
    </row>
    <row r="6473" spans="1:4" x14ac:dyDescent="0.25">
      <c r="A6473" t="s">
        <v>15006</v>
      </c>
      <c r="B6473" t="s">
        <v>15068</v>
      </c>
      <c r="C6473" t="s">
        <v>6</v>
      </c>
      <c r="D6473" t="s">
        <v>15069</v>
      </c>
    </row>
    <row r="6474" spans="1:4" x14ac:dyDescent="0.25">
      <c r="A6474" t="s">
        <v>15006</v>
      </c>
      <c r="B6474" t="s">
        <v>15070</v>
      </c>
      <c r="C6474" t="s">
        <v>6</v>
      </c>
      <c r="D6474" t="s">
        <v>15071</v>
      </c>
    </row>
    <row r="6475" spans="1:4" x14ac:dyDescent="0.25">
      <c r="A6475" t="s">
        <v>15006</v>
      </c>
      <c r="B6475" t="s">
        <v>15072</v>
      </c>
      <c r="C6475" t="s">
        <v>6</v>
      </c>
      <c r="D6475" t="s">
        <v>15073</v>
      </c>
    </row>
    <row r="6476" spans="1:4" x14ac:dyDescent="0.25">
      <c r="A6476" t="s">
        <v>15006</v>
      </c>
      <c r="B6476" t="s">
        <v>15074</v>
      </c>
      <c r="C6476" t="s">
        <v>6</v>
      </c>
      <c r="D6476" t="s">
        <v>15075</v>
      </c>
    </row>
    <row r="6477" spans="1:4" x14ac:dyDescent="0.25">
      <c r="A6477" t="s">
        <v>15006</v>
      </c>
      <c r="B6477" t="s">
        <v>15076</v>
      </c>
      <c r="C6477" t="s">
        <v>6</v>
      </c>
      <c r="D6477" t="s">
        <v>15077</v>
      </c>
    </row>
    <row r="6478" spans="1:4" x14ac:dyDescent="0.25">
      <c r="A6478" t="s">
        <v>15006</v>
      </c>
      <c r="B6478" t="s">
        <v>15078</v>
      </c>
      <c r="C6478" t="s">
        <v>6</v>
      </c>
      <c r="D6478" t="s">
        <v>15079</v>
      </c>
    </row>
    <row r="6479" spans="1:4" x14ac:dyDescent="0.25">
      <c r="A6479" t="s">
        <v>15006</v>
      </c>
      <c r="B6479" t="s">
        <v>15080</v>
      </c>
      <c r="C6479" t="s">
        <v>6</v>
      </c>
      <c r="D6479" t="s">
        <v>15081</v>
      </c>
    </row>
    <row r="6480" spans="1:4" x14ac:dyDescent="0.25">
      <c r="A6480" t="s">
        <v>15006</v>
      </c>
      <c r="B6480" t="s">
        <v>15082</v>
      </c>
      <c r="C6480" t="s">
        <v>6</v>
      </c>
      <c r="D6480" t="s">
        <v>15083</v>
      </c>
    </row>
    <row r="6481" spans="1:4" x14ac:dyDescent="0.25">
      <c r="A6481" t="s">
        <v>15006</v>
      </c>
      <c r="B6481" t="s">
        <v>15084</v>
      </c>
      <c r="C6481" t="s">
        <v>6</v>
      </c>
      <c r="D6481" t="s">
        <v>15085</v>
      </c>
    </row>
    <row r="6482" spans="1:4" x14ac:dyDescent="0.25">
      <c r="A6482" t="s">
        <v>15006</v>
      </c>
      <c r="B6482" t="s">
        <v>15086</v>
      </c>
      <c r="C6482" t="s">
        <v>6</v>
      </c>
      <c r="D6482" t="s">
        <v>15087</v>
      </c>
    </row>
    <row r="6483" spans="1:4" x14ac:dyDescent="0.25">
      <c r="A6483" t="s">
        <v>15006</v>
      </c>
      <c r="B6483" t="s">
        <v>15088</v>
      </c>
      <c r="C6483" t="s">
        <v>6</v>
      </c>
      <c r="D6483" t="s">
        <v>15089</v>
      </c>
    </row>
    <row r="6484" spans="1:4" x14ac:dyDescent="0.25">
      <c r="A6484" t="s">
        <v>15006</v>
      </c>
      <c r="B6484" t="s">
        <v>15090</v>
      </c>
      <c r="C6484" t="s">
        <v>6</v>
      </c>
      <c r="D6484" t="s">
        <v>15091</v>
      </c>
    </row>
    <row r="6485" spans="1:4" x14ac:dyDescent="0.25">
      <c r="A6485" t="s">
        <v>15006</v>
      </c>
      <c r="B6485" t="s">
        <v>15092</v>
      </c>
      <c r="C6485" t="s">
        <v>6</v>
      </c>
      <c r="D6485" t="s">
        <v>15093</v>
      </c>
    </row>
    <row r="6486" spans="1:4" x14ac:dyDescent="0.25">
      <c r="A6486" t="s">
        <v>15006</v>
      </c>
      <c r="B6486" t="s">
        <v>15094</v>
      </c>
      <c r="C6486" t="s">
        <v>6</v>
      </c>
      <c r="D6486" t="s">
        <v>15095</v>
      </c>
    </row>
    <row r="6487" spans="1:4" x14ac:dyDescent="0.25">
      <c r="A6487" t="s">
        <v>15006</v>
      </c>
      <c r="B6487" t="s">
        <v>15096</v>
      </c>
      <c r="C6487" t="s">
        <v>6</v>
      </c>
      <c r="D6487" t="s">
        <v>15097</v>
      </c>
    </row>
    <row r="6488" spans="1:4" x14ac:dyDescent="0.25">
      <c r="A6488" t="s">
        <v>15006</v>
      </c>
      <c r="B6488" t="s">
        <v>15098</v>
      </c>
      <c r="C6488" t="s">
        <v>6</v>
      </c>
      <c r="D6488" t="s">
        <v>15099</v>
      </c>
    </row>
    <row r="6489" spans="1:4" x14ac:dyDescent="0.25">
      <c r="A6489" t="s">
        <v>15006</v>
      </c>
      <c r="B6489" t="s">
        <v>15100</v>
      </c>
      <c r="C6489" t="s">
        <v>6</v>
      </c>
      <c r="D6489" t="s">
        <v>15101</v>
      </c>
    </row>
    <row r="6490" spans="1:4" x14ac:dyDescent="0.25">
      <c r="A6490" t="s">
        <v>15006</v>
      </c>
      <c r="B6490" t="s">
        <v>15102</v>
      </c>
      <c r="C6490" t="s">
        <v>6</v>
      </c>
      <c r="D6490" t="s">
        <v>15103</v>
      </c>
    </row>
    <row r="6491" spans="1:4" x14ac:dyDescent="0.25">
      <c r="A6491" t="s">
        <v>15006</v>
      </c>
      <c r="B6491" t="s">
        <v>15104</v>
      </c>
      <c r="C6491" t="s">
        <v>6</v>
      </c>
      <c r="D6491" t="s">
        <v>15105</v>
      </c>
    </row>
    <row r="6492" spans="1:4" x14ac:dyDescent="0.25">
      <c r="A6492" t="s">
        <v>15006</v>
      </c>
      <c r="B6492" t="s">
        <v>15106</v>
      </c>
      <c r="C6492" t="s">
        <v>6</v>
      </c>
      <c r="D6492" t="s">
        <v>15107</v>
      </c>
    </row>
    <row r="6493" spans="1:4" x14ac:dyDescent="0.25">
      <c r="A6493" t="s">
        <v>15006</v>
      </c>
      <c r="B6493" t="s">
        <v>15108</v>
      </c>
      <c r="C6493" t="s">
        <v>6</v>
      </c>
      <c r="D6493" t="s">
        <v>15109</v>
      </c>
    </row>
    <row r="6494" spans="1:4" x14ac:dyDescent="0.25">
      <c r="A6494" t="s">
        <v>15006</v>
      </c>
      <c r="B6494" t="s">
        <v>15110</v>
      </c>
      <c r="C6494" t="s">
        <v>6</v>
      </c>
      <c r="D6494" t="s">
        <v>15111</v>
      </c>
    </row>
    <row r="6495" spans="1:4" x14ac:dyDescent="0.25">
      <c r="A6495" t="s">
        <v>15006</v>
      </c>
      <c r="B6495" t="s">
        <v>15112</v>
      </c>
      <c r="C6495" t="s">
        <v>6</v>
      </c>
      <c r="D6495" t="s">
        <v>15113</v>
      </c>
    </row>
    <row r="6496" spans="1:4" x14ac:dyDescent="0.25">
      <c r="A6496" t="s">
        <v>15006</v>
      </c>
      <c r="B6496" t="s">
        <v>15114</v>
      </c>
      <c r="C6496" t="s">
        <v>6</v>
      </c>
      <c r="D6496" t="s">
        <v>15115</v>
      </c>
    </row>
    <row r="6497" spans="1:4" x14ac:dyDescent="0.25">
      <c r="A6497" t="s">
        <v>15006</v>
      </c>
      <c r="B6497" t="s">
        <v>15116</v>
      </c>
      <c r="C6497" t="s">
        <v>6</v>
      </c>
      <c r="D6497" t="s">
        <v>15117</v>
      </c>
    </row>
    <row r="6498" spans="1:4" x14ac:dyDescent="0.25">
      <c r="A6498" t="s">
        <v>15006</v>
      </c>
      <c r="B6498" t="s">
        <v>15118</v>
      </c>
      <c r="C6498" t="s">
        <v>6</v>
      </c>
      <c r="D6498" t="s">
        <v>15119</v>
      </c>
    </row>
    <row r="6499" spans="1:4" x14ac:dyDescent="0.25">
      <c r="A6499" t="s">
        <v>15006</v>
      </c>
      <c r="B6499" t="s">
        <v>15120</v>
      </c>
      <c r="C6499" t="s">
        <v>6</v>
      </c>
      <c r="D6499" t="s">
        <v>15121</v>
      </c>
    </row>
    <row r="6500" spans="1:4" x14ac:dyDescent="0.25">
      <c r="A6500" t="s">
        <v>15006</v>
      </c>
      <c r="B6500" t="s">
        <v>15122</v>
      </c>
      <c r="C6500" t="s">
        <v>6</v>
      </c>
      <c r="D6500" t="s">
        <v>15123</v>
      </c>
    </row>
    <row r="6501" spans="1:4" x14ac:dyDescent="0.25">
      <c r="A6501" t="s">
        <v>15006</v>
      </c>
      <c r="B6501" t="s">
        <v>15124</v>
      </c>
      <c r="C6501" t="s">
        <v>6</v>
      </c>
      <c r="D6501" t="s">
        <v>15125</v>
      </c>
    </row>
    <row r="6502" spans="1:4" x14ac:dyDescent="0.25">
      <c r="A6502" t="s">
        <v>15006</v>
      </c>
      <c r="B6502" t="s">
        <v>15126</v>
      </c>
      <c r="C6502" t="s">
        <v>6</v>
      </c>
      <c r="D6502" t="s">
        <v>15127</v>
      </c>
    </row>
    <row r="6503" spans="1:4" x14ac:dyDescent="0.25">
      <c r="A6503" t="s">
        <v>15006</v>
      </c>
      <c r="B6503" t="s">
        <v>15128</v>
      </c>
      <c r="C6503" t="s">
        <v>6</v>
      </c>
      <c r="D6503" t="s">
        <v>15129</v>
      </c>
    </row>
    <row r="6504" spans="1:4" x14ac:dyDescent="0.25">
      <c r="A6504" t="s">
        <v>15006</v>
      </c>
      <c r="B6504" t="s">
        <v>15130</v>
      </c>
      <c r="C6504" t="s">
        <v>6</v>
      </c>
      <c r="D6504" t="s">
        <v>15131</v>
      </c>
    </row>
    <row r="6505" spans="1:4" x14ac:dyDescent="0.25">
      <c r="A6505" t="s">
        <v>15006</v>
      </c>
      <c r="B6505" t="s">
        <v>15132</v>
      </c>
      <c r="C6505" t="s">
        <v>6</v>
      </c>
      <c r="D6505" t="s">
        <v>15133</v>
      </c>
    </row>
    <row r="6506" spans="1:4" x14ac:dyDescent="0.25">
      <c r="A6506" t="s">
        <v>15006</v>
      </c>
      <c r="B6506" t="s">
        <v>15134</v>
      </c>
      <c r="C6506" t="s">
        <v>6</v>
      </c>
      <c r="D6506" t="s">
        <v>15135</v>
      </c>
    </row>
    <row r="6507" spans="1:4" x14ac:dyDescent="0.25">
      <c r="A6507" t="s">
        <v>15006</v>
      </c>
      <c r="B6507" t="s">
        <v>15136</v>
      </c>
      <c r="C6507" t="s">
        <v>6</v>
      </c>
      <c r="D6507" t="s">
        <v>15137</v>
      </c>
    </row>
    <row r="6508" spans="1:4" x14ac:dyDescent="0.25">
      <c r="A6508" t="s">
        <v>15006</v>
      </c>
      <c r="B6508" t="s">
        <v>15138</v>
      </c>
      <c r="C6508" t="s">
        <v>6</v>
      </c>
      <c r="D6508" t="s">
        <v>15139</v>
      </c>
    </row>
    <row r="6509" spans="1:4" x14ac:dyDescent="0.25">
      <c r="A6509" t="s">
        <v>15006</v>
      </c>
      <c r="B6509" t="s">
        <v>15140</v>
      </c>
      <c r="C6509" t="s">
        <v>6</v>
      </c>
      <c r="D6509" t="s">
        <v>15141</v>
      </c>
    </row>
    <row r="6510" spans="1:4" x14ac:dyDescent="0.25">
      <c r="A6510" t="s">
        <v>15006</v>
      </c>
      <c r="B6510" t="s">
        <v>15142</v>
      </c>
      <c r="C6510" t="s">
        <v>6</v>
      </c>
      <c r="D6510" t="s">
        <v>15143</v>
      </c>
    </row>
    <row r="6511" spans="1:4" x14ac:dyDescent="0.25">
      <c r="A6511" t="s">
        <v>15006</v>
      </c>
      <c r="B6511" t="s">
        <v>15144</v>
      </c>
      <c r="C6511" t="s">
        <v>6</v>
      </c>
      <c r="D6511" t="s">
        <v>15145</v>
      </c>
    </row>
    <row r="6512" spans="1:4" x14ac:dyDescent="0.25">
      <c r="A6512" t="s">
        <v>15006</v>
      </c>
      <c r="B6512" t="s">
        <v>15146</v>
      </c>
      <c r="C6512" t="s">
        <v>6</v>
      </c>
      <c r="D6512" t="s">
        <v>15147</v>
      </c>
    </row>
    <row r="6513" spans="1:4" x14ac:dyDescent="0.25">
      <c r="A6513" t="s">
        <v>15006</v>
      </c>
      <c r="B6513" t="s">
        <v>15148</v>
      </c>
      <c r="C6513" t="s">
        <v>6</v>
      </c>
      <c r="D6513" t="s">
        <v>15149</v>
      </c>
    </row>
    <row r="6514" spans="1:4" x14ac:dyDescent="0.25">
      <c r="A6514" t="s">
        <v>15006</v>
      </c>
      <c r="B6514" t="s">
        <v>15150</v>
      </c>
      <c r="C6514" t="s">
        <v>6</v>
      </c>
      <c r="D6514" t="s">
        <v>15151</v>
      </c>
    </row>
    <row r="6515" spans="1:4" x14ac:dyDescent="0.25">
      <c r="A6515" t="s">
        <v>15006</v>
      </c>
      <c r="B6515" t="s">
        <v>15152</v>
      </c>
      <c r="C6515" t="s">
        <v>6</v>
      </c>
      <c r="D6515" t="s">
        <v>15153</v>
      </c>
    </row>
    <row r="6516" spans="1:4" x14ac:dyDescent="0.25">
      <c r="A6516" t="s">
        <v>15006</v>
      </c>
      <c r="B6516" t="s">
        <v>15154</v>
      </c>
      <c r="C6516" t="s">
        <v>6</v>
      </c>
      <c r="D6516" t="s">
        <v>15155</v>
      </c>
    </row>
    <row r="6517" spans="1:4" x14ac:dyDescent="0.25">
      <c r="A6517" t="s">
        <v>15006</v>
      </c>
      <c r="B6517" t="s">
        <v>15156</v>
      </c>
      <c r="C6517" t="s">
        <v>6</v>
      </c>
      <c r="D6517" t="s">
        <v>15157</v>
      </c>
    </row>
    <row r="6518" spans="1:4" x14ac:dyDescent="0.25">
      <c r="A6518" t="s">
        <v>15006</v>
      </c>
      <c r="B6518" t="s">
        <v>15158</v>
      </c>
      <c r="C6518" t="s">
        <v>6</v>
      </c>
      <c r="D6518" t="s">
        <v>15159</v>
      </c>
    </row>
    <row r="6519" spans="1:4" x14ac:dyDescent="0.25">
      <c r="A6519" t="s">
        <v>15006</v>
      </c>
      <c r="B6519" t="s">
        <v>15160</v>
      </c>
      <c r="C6519" t="s">
        <v>6</v>
      </c>
      <c r="D6519" t="s">
        <v>15161</v>
      </c>
    </row>
    <row r="6520" spans="1:4" x14ac:dyDescent="0.25">
      <c r="A6520" t="s">
        <v>15006</v>
      </c>
      <c r="B6520" t="s">
        <v>15162</v>
      </c>
      <c r="C6520" t="s">
        <v>6</v>
      </c>
      <c r="D6520" t="s">
        <v>15163</v>
      </c>
    </row>
    <row r="6521" spans="1:4" x14ac:dyDescent="0.25">
      <c r="A6521" t="s">
        <v>15006</v>
      </c>
      <c r="B6521" t="s">
        <v>15164</v>
      </c>
      <c r="C6521" t="s">
        <v>6</v>
      </c>
      <c r="D6521" t="s">
        <v>15165</v>
      </c>
    </row>
    <row r="6522" spans="1:4" x14ac:dyDescent="0.25">
      <c r="A6522" t="s">
        <v>15006</v>
      </c>
      <c r="B6522" t="s">
        <v>15166</v>
      </c>
      <c r="C6522" t="s">
        <v>6</v>
      </c>
      <c r="D6522" t="s">
        <v>15167</v>
      </c>
    </row>
    <row r="6523" spans="1:4" x14ac:dyDescent="0.25">
      <c r="A6523" t="s">
        <v>15006</v>
      </c>
      <c r="B6523" t="s">
        <v>15168</v>
      </c>
      <c r="C6523" t="s">
        <v>6</v>
      </c>
      <c r="D6523" t="s">
        <v>15169</v>
      </c>
    </row>
    <row r="6524" spans="1:4" x14ac:dyDescent="0.25">
      <c r="A6524" t="s">
        <v>15006</v>
      </c>
      <c r="B6524" t="s">
        <v>15170</v>
      </c>
      <c r="C6524" t="s">
        <v>6</v>
      </c>
      <c r="D6524" t="s">
        <v>15171</v>
      </c>
    </row>
    <row r="6525" spans="1:4" x14ac:dyDescent="0.25">
      <c r="A6525" t="s">
        <v>15006</v>
      </c>
      <c r="B6525" t="s">
        <v>15172</v>
      </c>
      <c r="C6525" t="s">
        <v>6</v>
      </c>
      <c r="D6525" t="s">
        <v>15173</v>
      </c>
    </row>
    <row r="6526" spans="1:4" x14ac:dyDescent="0.25">
      <c r="A6526" t="s">
        <v>15006</v>
      </c>
      <c r="B6526" t="s">
        <v>15174</v>
      </c>
      <c r="C6526" t="s">
        <v>6</v>
      </c>
      <c r="D6526" t="s">
        <v>15175</v>
      </c>
    </row>
    <row r="6527" spans="1:4" x14ac:dyDescent="0.25">
      <c r="A6527" t="s">
        <v>15006</v>
      </c>
      <c r="B6527" t="s">
        <v>15176</v>
      </c>
      <c r="C6527" t="s">
        <v>6</v>
      </c>
      <c r="D6527" t="s">
        <v>15177</v>
      </c>
    </row>
    <row r="6528" spans="1:4" x14ac:dyDescent="0.25">
      <c r="A6528" t="s">
        <v>15006</v>
      </c>
      <c r="B6528" t="s">
        <v>15178</v>
      </c>
      <c r="C6528" t="s">
        <v>6</v>
      </c>
      <c r="D6528" t="s">
        <v>15179</v>
      </c>
    </row>
    <row r="6529" spans="1:4" x14ac:dyDescent="0.25">
      <c r="A6529" t="s">
        <v>15006</v>
      </c>
      <c r="B6529" t="s">
        <v>15180</v>
      </c>
      <c r="C6529" t="s">
        <v>6</v>
      </c>
      <c r="D6529" t="s">
        <v>15181</v>
      </c>
    </row>
    <row r="6530" spans="1:4" x14ac:dyDescent="0.25">
      <c r="A6530" t="s">
        <v>15006</v>
      </c>
      <c r="B6530" t="s">
        <v>15182</v>
      </c>
      <c r="C6530" t="s">
        <v>6</v>
      </c>
      <c r="D6530" t="s">
        <v>15183</v>
      </c>
    </row>
    <row r="6531" spans="1:4" x14ac:dyDescent="0.25">
      <c r="A6531" t="s">
        <v>15006</v>
      </c>
      <c r="B6531" t="s">
        <v>15184</v>
      </c>
      <c r="C6531" t="s">
        <v>6</v>
      </c>
      <c r="D6531" t="s">
        <v>15185</v>
      </c>
    </row>
    <row r="6532" spans="1:4" x14ac:dyDescent="0.25">
      <c r="A6532" t="s">
        <v>15006</v>
      </c>
      <c r="B6532" t="s">
        <v>15186</v>
      </c>
      <c r="C6532" t="s">
        <v>6</v>
      </c>
      <c r="D6532" t="s">
        <v>15187</v>
      </c>
    </row>
    <row r="6533" spans="1:4" x14ac:dyDescent="0.25">
      <c r="A6533" t="s">
        <v>15006</v>
      </c>
      <c r="B6533" t="s">
        <v>15188</v>
      </c>
      <c r="C6533" t="s">
        <v>6</v>
      </c>
      <c r="D6533" t="s">
        <v>15189</v>
      </c>
    </row>
    <row r="6534" spans="1:4" x14ac:dyDescent="0.25">
      <c r="A6534" t="s">
        <v>15006</v>
      </c>
      <c r="B6534" t="s">
        <v>15190</v>
      </c>
      <c r="C6534" t="s">
        <v>6</v>
      </c>
      <c r="D6534" t="s">
        <v>15191</v>
      </c>
    </row>
    <row r="6535" spans="1:4" x14ac:dyDescent="0.25">
      <c r="A6535" t="s">
        <v>15006</v>
      </c>
      <c r="B6535" t="s">
        <v>15192</v>
      </c>
      <c r="C6535" t="s">
        <v>6</v>
      </c>
      <c r="D6535" t="s">
        <v>15193</v>
      </c>
    </row>
    <row r="6536" spans="1:4" x14ac:dyDescent="0.25">
      <c r="A6536" t="s">
        <v>15006</v>
      </c>
      <c r="B6536" t="s">
        <v>15194</v>
      </c>
      <c r="C6536" t="s">
        <v>6</v>
      </c>
      <c r="D6536" t="s">
        <v>15195</v>
      </c>
    </row>
    <row r="6537" spans="1:4" x14ac:dyDescent="0.25">
      <c r="A6537" t="s">
        <v>15006</v>
      </c>
      <c r="B6537" t="s">
        <v>15196</v>
      </c>
      <c r="C6537" t="s">
        <v>6</v>
      </c>
      <c r="D6537" t="s">
        <v>15197</v>
      </c>
    </row>
    <row r="6538" spans="1:4" x14ac:dyDescent="0.25">
      <c r="A6538" t="s">
        <v>15006</v>
      </c>
      <c r="B6538" t="s">
        <v>15198</v>
      </c>
      <c r="C6538" t="s">
        <v>6</v>
      </c>
      <c r="D6538" t="s">
        <v>15199</v>
      </c>
    </row>
    <row r="6539" spans="1:4" x14ac:dyDescent="0.25">
      <c r="A6539" t="s">
        <v>15006</v>
      </c>
      <c r="B6539" t="s">
        <v>15200</v>
      </c>
      <c r="C6539" t="s">
        <v>6</v>
      </c>
      <c r="D6539" t="s">
        <v>15201</v>
      </c>
    </row>
    <row r="6540" spans="1:4" x14ac:dyDescent="0.25">
      <c r="A6540" t="s">
        <v>15006</v>
      </c>
      <c r="B6540" t="s">
        <v>15202</v>
      </c>
      <c r="C6540" t="s">
        <v>6</v>
      </c>
      <c r="D6540" t="s">
        <v>15203</v>
      </c>
    </row>
    <row r="6541" spans="1:4" x14ac:dyDescent="0.25">
      <c r="A6541" t="s">
        <v>15006</v>
      </c>
      <c r="B6541" t="s">
        <v>15204</v>
      </c>
      <c r="C6541" t="s">
        <v>6</v>
      </c>
      <c r="D6541" t="s">
        <v>15205</v>
      </c>
    </row>
    <row r="6542" spans="1:4" x14ac:dyDescent="0.25">
      <c r="A6542" t="s">
        <v>15006</v>
      </c>
      <c r="B6542" t="s">
        <v>15206</v>
      </c>
      <c r="C6542" t="s">
        <v>6</v>
      </c>
      <c r="D6542" t="s">
        <v>15207</v>
      </c>
    </row>
    <row r="6543" spans="1:4" x14ac:dyDescent="0.25">
      <c r="A6543" t="s">
        <v>15006</v>
      </c>
      <c r="B6543" t="s">
        <v>15208</v>
      </c>
      <c r="C6543" t="s">
        <v>6</v>
      </c>
      <c r="D6543" t="s">
        <v>15209</v>
      </c>
    </row>
    <row r="6544" spans="1:4" x14ac:dyDescent="0.25">
      <c r="A6544" t="s">
        <v>15006</v>
      </c>
      <c r="B6544" t="s">
        <v>15210</v>
      </c>
      <c r="C6544" t="s">
        <v>6</v>
      </c>
      <c r="D6544" t="s">
        <v>15211</v>
      </c>
    </row>
    <row r="6545" spans="1:4" x14ac:dyDescent="0.25">
      <c r="A6545" t="s">
        <v>15006</v>
      </c>
      <c r="B6545" t="s">
        <v>15212</v>
      </c>
      <c r="C6545" t="s">
        <v>6</v>
      </c>
      <c r="D6545" t="s">
        <v>15213</v>
      </c>
    </row>
    <row r="6546" spans="1:4" x14ac:dyDescent="0.25">
      <c r="A6546" t="s">
        <v>15006</v>
      </c>
      <c r="B6546" t="s">
        <v>15214</v>
      </c>
      <c r="C6546" t="s">
        <v>6</v>
      </c>
      <c r="D6546" t="s">
        <v>15215</v>
      </c>
    </row>
    <row r="6547" spans="1:4" x14ac:dyDescent="0.25">
      <c r="A6547" t="s">
        <v>15006</v>
      </c>
      <c r="B6547" t="s">
        <v>15216</v>
      </c>
      <c r="C6547" t="s">
        <v>6</v>
      </c>
      <c r="D6547" t="s">
        <v>15217</v>
      </c>
    </row>
    <row r="6548" spans="1:4" x14ac:dyDescent="0.25">
      <c r="A6548" t="s">
        <v>15006</v>
      </c>
      <c r="B6548" t="s">
        <v>15218</v>
      </c>
      <c r="C6548" t="s">
        <v>6</v>
      </c>
      <c r="D6548" t="s">
        <v>15219</v>
      </c>
    </row>
    <row r="6549" spans="1:4" x14ac:dyDescent="0.25">
      <c r="A6549" t="s">
        <v>15006</v>
      </c>
      <c r="B6549" t="s">
        <v>15220</v>
      </c>
      <c r="C6549" t="s">
        <v>6</v>
      </c>
      <c r="D6549" t="s">
        <v>15221</v>
      </c>
    </row>
    <row r="6550" spans="1:4" x14ac:dyDescent="0.25">
      <c r="A6550" t="s">
        <v>15006</v>
      </c>
      <c r="B6550" t="s">
        <v>15222</v>
      </c>
      <c r="C6550" t="s">
        <v>6</v>
      </c>
      <c r="D6550" t="s">
        <v>15223</v>
      </c>
    </row>
    <row r="6551" spans="1:4" x14ac:dyDescent="0.25">
      <c r="A6551" t="s">
        <v>15006</v>
      </c>
      <c r="B6551" t="s">
        <v>15224</v>
      </c>
      <c r="C6551" t="s">
        <v>6</v>
      </c>
      <c r="D6551" t="s">
        <v>15225</v>
      </c>
    </row>
    <row r="6552" spans="1:4" x14ac:dyDescent="0.25">
      <c r="A6552" t="s">
        <v>15006</v>
      </c>
      <c r="B6552" t="s">
        <v>15226</v>
      </c>
      <c r="C6552" t="s">
        <v>6</v>
      </c>
      <c r="D6552" t="s">
        <v>15227</v>
      </c>
    </row>
    <row r="6553" spans="1:4" x14ac:dyDescent="0.25">
      <c r="A6553" t="s">
        <v>15006</v>
      </c>
      <c r="B6553" t="s">
        <v>15228</v>
      </c>
      <c r="C6553" t="s">
        <v>6</v>
      </c>
      <c r="D6553" t="s">
        <v>15229</v>
      </c>
    </row>
    <row r="6554" spans="1:4" x14ac:dyDescent="0.25">
      <c r="A6554" t="s">
        <v>15006</v>
      </c>
      <c r="B6554" t="s">
        <v>15230</v>
      </c>
      <c r="C6554" t="s">
        <v>6</v>
      </c>
      <c r="D6554" t="s">
        <v>15231</v>
      </c>
    </row>
    <row r="6555" spans="1:4" x14ac:dyDescent="0.25">
      <c r="A6555" t="s">
        <v>15006</v>
      </c>
      <c r="B6555" t="s">
        <v>15232</v>
      </c>
      <c r="C6555" t="s">
        <v>6</v>
      </c>
      <c r="D6555" t="s">
        <v>15233</v>
      </c>
    </row>
    <row r="6556" spans="1:4" x14ac:dyDescent="0.25">
      <c r="A6556" t="s">
        <v>15006</v>
      </c>
      <c r="B6556" t="s">
        <v>15234</v>
      </c>
      <c r="C6556" t="s">
        <v>6</v>
      </c>
      <c r="D6556" t="s">
        <v>15235</v>
      </c>
    </row>
    <row r="6557" spans="1:4" x14ac:dyDescent="0.25">
      <c r="A6557" t="s">
        <v>15006</v>
      </c>
      <c r="B6557" t="s">
        <v>15236</v>
      </c>
      <c r="C6557" t="s">
        <v>6</v>
      </c>
      <c r="D6557" t="s">
        <v>15237</v>
      </c>
    </row>
    <row r="6558" spans="1:4" x14ac:dyDescent="0.25">
      <c r="A6558" t="s">
        <v>15006</v>
      </c>
      <c r="B6558" t="s">
        <v>15238</v>
      </c>
      <c r="C6558" t="s">
        <v>6</v>
      </c>
      <c r="D6558" t="s">
        <v>15239</v>
      </c>
    </row>
    <row r="6559" spans="1:4" x14ac:dyDescent="0.25">
      <c r="A6559" t="s">
        <v>15006</v>
      </c>
      <c r="B6559" t="s">
        <v>15240</v>
      </c>
      <c r="C6559" t="s">
        <v>6</v>
      </c>
      <c r="D6559" t="s">
        <v>15241</v>
      </c>
    </row>
    <row r="6560" spans="1:4" x14ac:dyDescent="0.25">
      <c r="A6560" t="s">
        <v>15006</v>
      </c>
      <c r="B6560" t="s">
        <v>15242</v>
      </c>
      <c r="C6560" t="s">
        <v>6</v>
      </c>
      <c r="D6560" t="s">
        <v>15243</v>
      </c>
    </row>
    <row r="6561" spans="1:4" x14ac:dyDescent="0.25">
      <c r="A6561" t="s">
        <v>15006</v>
      </c>
      <c r="B6561" t="s">
        <v>15244</v>
      </c>
      <c r="C6561" t="s">
        <v>6</v>
      </c>
      <c r="D6561" t="s">
        <v>15245</v>
      </c>
    </row>
    <row r="6562" spans="1:4" x14ac:dyDescent="0.25">
      <c r="A6562" t="s">
        <v>15006</v>
      </c>
      <c r="B6562" t="s">
        <v>15246</v>
      </c>
      <c r="C6562" t="s">
        <v>6</v>
      </c>
      <c r="D6562" t="s">
        <v>15247</v>
      </c>
    </row>
    <row r="6563" spans="1:4" x14ac:dyDescent="0.25">
      <c r="A6563" t="s">
        <v>15006</v>
      </c>
      <c r="B6563" t="s">
        <v>15248</v>
      </c>
      <c r="C6563" t="s">
        <v>6</v>
      </c>
      <c r="D6563" t="s">
        <v>15249</v>
      </c>
    </row>
    <row r="6564" spans="1:4" x14ac:dyDescent="0.25">
      <c r="A6564" t="s">
        <v>15006</v>
      </c>
      <c r="B6564" t="s">
        <v>15250</v>
      </c>
      <c r="C6564" t="s">
        <v>6</v>
      </c>
      <c r="D6564" t="s">
        <v>15251</v>
      </c>
    </row>
    <row r="6565" spans="1:4" x14ac:dyDescent="0.25">
      <c r="A6565" t="s">
        <v>15006</v>
      </c>
      <c r="B6565" t="s">
        <v>15252</v>
      </c>
      <c r="C6565" t="s">
        <v>6</v>
      </c>
      <c r="D6565" t="s">
        <v>15253</v>
      </c>
    </row>
    <row r="6566" spans="1:4" x14ac:dyDescent="0.25">
      <c r="A6566" t="s">
        <v>15006</v>
      </c>
      <c r="B6566" t="s">
        <v>15252</v>
      </c>
      <c r="C6566" t="s">
        <v>6</v>
      </c>
      <c r="D6566" t="s">
        <v>15254</v>
      </c>
    </row>
    <row r="6567" spans="1:4" x14ac:dyDescent="0.25">
      <c r="A6567" t="s">
        <v>15006</v>
      </c>
      <c r="B6567" t="s">
        <v>15255</v>
      </c>
      <c r="C6567" t="s">
        <v>6</v>
      </c>
      <c r="D6567" t="s">
        <v>15256</v>
      </c>
    </row>
    <row r="6568" spans="1:4" x14ac:dyDescent="0.25">
      <c r="A6568" t="s">
        <v>15006</v>
      </c>
      <c r="B6568" t="s">
        <v>15255</v>
      </c>
      <c r="C6568" t="s">
        <v>6</v>
      </c>
      <c r="D6568" t="s">
        <v>15257</v>
      </c>
    </row>
    <row r="6569" spans="1:4" x14ac:dyDescent="0.25">
      <c r="A6569" t="s">
        <v>15006</v>
      </c>
      <c r="B6569" t="s">
        <v>15258</v>
      </c>
      <c r="C6569" t="s">
        <v>6</v>
      </c>
      <c r="D6569" t="s">
        <v>15259</v>
      </c>
    </row>
    <row r="6570" spans="1:4" x14ac:dyDescent="0.25">
      <c r="A6570" t="s">
        <v>15006</v>
      </c>
      <c r="B6570" t="s">
        <v>15260</v>
      </c>
      <c r="C6570" t="s">
        <v>6</v>
      </c>
      <c r="D6570" t="s">
        <v>15261</v>
      </c>
    </row>
    <row r="6571" spans="1:4" x14ac:dyDescent="0.25">
      <c r="A6571" t="s">
        <v>15006</v>
      </c>
      <c r="B6571" t="s">
        <v>15262</v>
      </c>
      <c r="C6571" t="s">
        <v>6</v>
      </c>
      <c r="D6571" t="s">
        <v>15263</v>
      </c>
    </row>
    <row r="6572" spans="1:4" x14ac:dyDescent="0.25">
      <c r="A6572" t="s">
        <v>15006</v>
      </c>
      <c r="B6572" t="s">
        <v>15264</v>
      </c>
      <c r="C6572" t="s">
        <v>6</v>
      </c>
      <c r="D6572" t="s">
        <v>15265</v>
      </c>
    </row>
    <row r="6573" spans="1:4" x14ac:dyDescent="0.25">
      <c r="A6573" t="s">
        <v>15006</v>
      </c>
      <c r="B6573" t="s">
        <v>15266</v>
      </c>
      <c r="C6573" t="s">
        <v>6</v>
      </c>
      <c r="D6573" t="s">
        <v>15267</v>
      </c>
    </row>
    <row r="6574" spans="1:4" x14ac:dyDescent="0.25">
      <c r="A6574" t="s">
        <v>15006</v>
      </c>
      <c r="B6574" t="s">
        <v>15268</v>
      </c>
      <c r="C6574" t="s">
        <v>6</v>
      </c>
      <c r="D6574" t="s">
        <v>15269</v>
      </c>
    </row>
    <row r="6575" spans="1:4" x14ac:dyDescent="0.25">
      <c r="A6575" t="s">
        <v>15006</v>
      </c>
      <c r="B6575" t="s">
        <v>15268</v>
      </c>
      <c r="C6575" t="s">
        <v>6</v>
      </c>
      <c r="D6575" t="s">
        <v>15270</v>
      </c>
    </row>
    <row r="6576" spans="1:4" x14ac:dyDescent="0.25">
      <c r="A6576" t="s">
        <v>15006</v>
      </c>
      <c r="B6576" t="s">
        <v>15271</v>
      </c>
      <c r="C6576" t="s">
        <v>6</v>
      </c>
      <c r="D6576" t="s">
        <v>15272</v>
      </c>
    </row>
    <row r="6577" spans="1:4" x14ac:dyDescent="0.25">
      <c r="A6577" t="s">
        <v>15006</v>
      </c>
      <c r="B6577" t="s">
        <v>15273</v>
      </c>
      <c r="C6577" t="s">
        <v>6</v>
      </c>
      <c r="D6577" t="s">
        <v>15274</v>
      </c>
    </row>
    <row r="6578" spans="1:4" x14ac:dyDescent="0.25">
      <c r="A6578" t="s">
        <v>15006</v>
      </c>
      <c r="B6578" t="s">
        <v>15275</v>
      </c>
      <c r="C6578" t="s">
        <v>6</v>
      </c>
      <c r="D6578" t="s">
        <v>15276</v>
      </c>
    </row>
    <row r="6579" spans="1:4" x14ac:dyDescent="0.25">
      <c r="A6579" t="s">
        <v>15006</v>
      </c>
      <c r="B6579" t="s">
        <v>15277</v>
      </c>
      <c r="C6579" t="s">
        <v>6</v>
      </c>
      <c r="D6579" t="s">
        <v>15278</v>
      </c>
    </row>
    <row r="6580" spans="1:4" x14ac:dyDescent="0.25">
      <c r="A6580" t="s">
        <v>15006</v>
      </c>
      <c r="B6580" t="s">
        <v>15279</v>
      </c>
      <c r="C6580" t="s">
        <v>6</v>
      </c>
      <c r="D6580" t="s">
        <v>15280</v>
      </c>
    </row>
    <row r="6581" spans="1:4" x14ac:dyDescent="0.25">
      <c r="A6581" t="s">
        <v>15006</v>
      </c>
      <c r="B6581" t="s">
        <v>15281</v>
      </c>
      <c r="C6581" t="s">
        <v>6</v>
      </c>
      <c r="D6581" t="s">
        <v>15282</v>
      </c>
    </row>
    <row r="6582" spans="1:4" x14ac:dyDescent="0.25">
      <c r="A6582" t="s">
        <v>15006</v>
      </c>
      <c r="B6582" t="s">
        <v>15283</v>
      </c>
      <c r="C6582" t="s">
        <v>6</v>
      </c>
      <c r="D6582" t="s">
        <v>15284</v>
      </c>
    </row>
    <row r="6583" spans="1:4" x14ac:dyDescent="0.25">
      <c r="A6583" t="s">
        <v>15006</v>
      </c>
      <c r="B6583" t="s">
        <v>15285</v>
      </c>
      <c r="C6583" t="s">
        <v>6</v>
      </c>
      <c r="D6583" t="s">
        <v>15286</v>
      </c>
    </row>
    <row r="6584" spans="1:4" x14ac:dyDescent="0.25">
      <c r="A6584" t="s">
        <v>15006</v>
      </c>
      <c r="B6584" t="s">
        <v>15287</v>
      </c>
      <c r="C6584" t="s">
        <v>6</v>
      </c>
      <c r="D6584" t="s">
        <v>15288</v>
      </c>
    </row>
    <row r="6585" spans="1:4" x14ac:dyDescent="0.25">
      <c r="A6585" t="s">
        <v>15006</v>
      </c>
      <c r="B6585" t="s">
        <v>15289</v>
      </c>
      <c r="C6585" t="s">
        <v>6</v>
      </c>
      <c r="D6585" t="s">
        <v>15290</v>
      </c>
    </row>
    <row r="6586" spans="1:4" x14ac:dyDescent="0.25">
      <c r="A6586" t="s">
        <v>15298</v>
      </c>
      <c r="B6586" t="s">
        <v>15299</v>
      </c>
      <c r="C6586" t="s">
        <v>6</v>
      </c>
      <c r="D6586" t="s">
        <v>15300</v>
      </c>
    </row>
    <row r="6587" spans="1:4" x14ac:dyDescent="0.25">
      <c r="A6587" t="s">
        <v>15298</v>
      </c>
      <c r="B6587" t="s">
        <v>15301</v>
      </c>
      <c r="C6587" t="s">
        <v>6</v>
      </c>
      <c r="D6587" t="s">
        <v>15302</v>
      </c>
    </row>
    <row r="6588" spans="1:4" x14ac:dyDescent="0.25">
      <c r="A6588" t="s">
        <v>15298</v>
      </c>
      <c r="B6588" t="s">
        <v>15303</v>
      </c>
      <c r="C6588" t="s">
        <v>6</v>
      </c>
      <c r="D6588" t="s">
        <v>15304</v>
      </c>
    </row>
    <row r="6589" spans="1:4" x14ac:dyDescent="0.25">
      <c r="A6589" t="s">
        <v>15298</v>
      </c>
      <c r="B6589" t="s">
        <v>15305</v>
      </c>
      <c r="C6589" t="s">
        <v>6</v>
      </c>
      <c r="D6589" t="s">
        <v>15306</v>
      </c>
    </row>
    <row r="6590" spans="1:4" x14ac:dyDescent="0.25">
      <c r="A6590" t="s">
        <v>15298</v>
      </c>
      <c r="B6590" t="s">
        <v>15307</v>
      </c>
      <c r="C6590" t="s">
        <v>6</v>
      </c>
      <c r="D6590" t="s">
        <v>15308</v>
      </c>
    </row>
    <row r="6591" spans="1:4" x14ac:dyDescent="0.25">
      <c r="A6591" t="s">
        <v>15298</v>
      </c>
      <c r="B6591" t="s">
        <v>15309</v>
      </c>
      <c r="C6591" t="s">
        <v>6</v>
      </c>
      <c r="D6591" t="s">
        <v>15310</v>
      </c>
    </row>
    <row r="6592" spans="1:4" x14ac:dyDescent="0.25">
      <c r="A6592" t="s">
        <v>15298</v>
      </c>
      <c r="B6592" t="s">
        <v>15311</v>
      </c>
      <c r="C6592" t="s">
        <v>6</v>
      </c>
      <c r="D6592" t="s">
        <v>15312</v>
      </c>
    </row>
    <row r="6593" spans="1:4" x14ac:dyDescent="0.25">
      <c r="A6593" t="s">
        <v>15298</v>
      </c>
      <c r="B6593" t="s">
        <v>15313</v>
      </c>
      <c r="C6593" t="s">
        <v>6</v>
      </c>
      <c r="D6593" t="s">
        <v>15314</v>
      </c>
    </row>
    <row r="6594" spans="1:4" x14ac:dyDescent="0.25">
      <c r="A6594" t="s">
        <v>15298</v>
      </c>
      <c r="B6594" t="s">
        <v>15315</v>
      </c>
      <c r="C6594" t="s">
        <v>6</v>
      </c>
      <c r="D6594" t="s">
        <v>15316</v>
      </c>
    </row>
    <row r="6595" spans="1:4" x14ac:dyDescent="0.25">
      <c r="A6595" t="s">
        <v>15298</v>
      </c>
      <c r="B6595" t="s">
        <v>15317</v>
      </c>
      <c r="C6595" t="s">
        <v>6</v>
      </c>
      <c r="D6595" t="s">
        <v>15318</v>
      </c>
    </row>
    <row r="6596" spans="1:4" x14ac:dyDescent="0.25">
      <c r="A6596" t="s">
        <v>15298</v>
      </c>
      <c r="B6596" t="s">
        <v>15319</v>
      </c>
      <c r="C6596" t="s">
        <v>6</v>
      </c>
      <c r="D6596" t="s">
        <v>15320</v>
      </c>
    </row>
    <row r="6597" spans="1:4" x14ac:dyDescent="0.25">
      <c r="A6597" t="s">
        <v>15298</v>
      </c>
      <c r="B6597" t="s">
        <v>15321</v>
      </c>
      <c r="C6597" t="s">
        <v>6</v>
      </c>
      <c r="D6597" t="s">
        <v>15322</v>
      </c>
    </row>
    <row r="6598" spans="1:4" x14ac:dyDescent="0.25">
      <c r="A6598" t="s">
        <v>15298</v>
      </c>
      <c r="B6598" t="s">
        <v>15323</v>
      </c>
      <c r="C6598" t="s">
        <v>6</v>
      </c>
      <c r="D6598" t="s">
        <v>15324</v>
      </c>
    </row>
    <row r="6599" spans="1:4" x14ac:dyDescent="0.25">
      <c r="A6599" t="s">
        <v>15298</v>
      </c>
      <c r="B6599" t="s">
        <v>15325</v>
      </c>
      <c r="C6599" t="s">
        <v>6</v>
      </c>
      <c r="D6599" t="s">
        <v>15326</v>
      </c>
    </row>
    <row r="6600" spans="1:4" x14ac:dyDescent="0.25">
      <c r="A6600" t="s">
        <v>15298</v>
      </c>
      <c r="B6600" t="s">
        <v>15327</v>
      </c>
      <c r="C6600" t="s">
        <v>6</v>
      </c>
      <c r="D6600" t="s">
        <v>15328</v>
      </c>
    </row>
    <row r="6601" spans="1:4" x14ac:dyDescent="0.25">
      <c r="A6601" t="s">
        <v>15298</v>
      </c>
      <c r="B6601" t="s">
        <v>15329</v>
      </c>
      <c r="C6601" t="s">
        <v>6</v>
      </c>
      <c r="D6601" t="s">
        <v>15330</v>
      </c>
    </row>
    <row r="6602" spans="1:4" x14ac:dyDescent="0.25">
      <c r="A6602" t="s">
        <v>15298</v>
      </c>
      <c r="B6602" t="s">
        <v>15331</v>
      </c>
      <c r="C6602" t="s">
        <v>6</v>
      </c>
      <c r="D6602" t="s">
        <v>15332</v>
      </c>
    </row>
    <row r="6603" spans="1:4" x14ac:dyDescent="0.25">
      <c r="A6603" t="s">
        <v>15298</v>
      </c>
      <c r="B6603" t="s">
        <v>15333</v>
      </c>
      <c r="C6603" t="s">
        <v>6</v>
      </c>
      <c r="D6603" t="s">
        <v>15334</v>
      </c>
    </row>
    <row r="6604" spans="1:4" x14ac:dyDescent="0.25">
      <c r="A6604" t="s">
        <v>15298</v>
      </c>
      <c r="B6604" t="s">
        <v>15335</v>
      </c>
      <c r="C6604" t="s">
        <v>6</v>
      </c>
      <c r="D6604" t="s">
        <v>15336</v>
      </c>
    </row>
    <row r="6605" spans="1:4" x14ac:dyDescent="0.25">
      <c r="A6605" t="s">
        <v>15298</v>
      </c>
      <c r="B6605" t="s">
        <v>15337</v>
      </c>
      <c r="C6605" t="s">
        <v>6</v>
      </c>
      <c r="D6605" t="s">
        <v>15338</v>
      </c>
    </row>
    <row r="6606" spans="1:4" x14ac:dyDescent="0.25">
      <c r="A6606" t="s">
        <v>15298</v>
      </c>
      <c r="B6606" t="s">
        <v>15339</v>
      </c>
      <c r="C6606" t="s">
        <v>6</v>
      </c>
      <c r="D6606" t="s">
        <v>15340</v>
      </c>
    </row>
    <row r="6607" spans="1:4" x14ac:dyDescent="0.25">
      <c r="A6607" t="s">
        <v>15298</v>
      </c>
      <c r="B6607" t="s">
        <v>15341</v>
      </c>
      <c r="C6607" t="s">
        <v>6</v>
      </c>
      <c r="D6607" t="s">
        <v>15342</v>
      </c>
    </row>
    <row r="6608" spans="1:4" x14ac:dyDescent="0.25">
      <c r="A6608" t="s">
        <v>15298</v>
      </c>
      <c r="B6608" t="s">
        <v>15343</v>
      </c>
      <c r="C6608" t="s">
        <v>6</v>
      </c>
      <c r="D6608" t="s">
        <v>15344</v>
      </c>
    </row>
    <row r="6609" spans="1:4" x14ac:dyDescent="0.25">
      <c r="A6609" t="s">
        <v>15298</v>
      </c>
      <c r="B6609" t="s">
        <v>15345</v>
      </c>
      <c r="C6609" t="s">
        <v>6</v>
      </c>
      <c r="D6609" t="s">
        <v>15346</v>
      </c>
    </row>
    <row r="6610" spans="1:4" x14ac:dyDescent="0.25">
      <c r="A6610" t="s">
        <v>15298</v>
      </c>
      <c r="B6610" t="s">
        <v>15347</v>
      </c>
      <c r="C6610" t="s">
        <v>6</v>
      </c>
      <c r="D6610" t="s">
        <v>15348</v>
      </c>
    </row>
    <row r="6611" spans="1:4" x14ac:dyDescent="0.25">
      <c r="A6611" t="s">
        <v>15298</v>
      </c>
      <c r="B6611" t="s">
        <v>15349</v>
      </c>
      <c r="C6611" t="s">
        <v>6</v>
      </c>
      <c r="D6611" t="s">
        <v>15350</v>
      </c>
    </row>
    <row r="6612" spans="1:4" x14ac:dyDescent="0.25">
      <c r="A6612" t="s">
        <v>15298</v>
      </c>
      <c r="B6612" t="s">
        <v>15351</v>
      </c>
      <c r="C6612" t="s">
        <v>6</v>
      </c>
      <c r="D6612" t="s">
        <v>15352</v>
      </c>
    </row>
    <row r="6613" spans="1:4" x14ac:dyDescent="0.25">
      <c r="A6613" t="s">
        <v>15298</v>
      </c>
      <c r="B6613" t="s">
        <v>15353</v>
      </c>
      <c r="C6613" t="s">
        <v>6</v>
      </c>
      <c r="D6613" t="s">
        <v>15354</v>
      </c>
    </row>
    <row r="6614" spans="1:4" x14ac:dyDescent="0.25">
      <c r="A6614" t="s">
        <v>15298</v>
      </c>
      <c r="B6614" t="s">
        <v>15355</v>
      </c>
      <c r="C6614" t="s">
        <v>6</v>
      </c>
      <c r="D6614" t="s">
        <v>15356</v>
      </c>
    </row>
    <row r="6615" spans="1:4" x14ac:dyDescent="0.25">
      <c r="A6615" t="s">
        <v>15298</v>
      </c>
      <c r="B6615" t="s">
        <v>15357</v>
      </c>
      <c r="C6615" t="s">
        <v>6</v>
      </c>
      <c r="D6615" t="s">
        <v>15358</v>
      </c>
    </row>
    <row r="6616" spans="1:4" x14ac:dyDescent="0.25">
      <c r="A6616" t="s">
        <v>15298</v>
      </c>
      <c r="B6616" t="s">
        <v>15359</v>
      </c>
      <c r="C6616" t="s">
        <v>6</v>
      </c>
      <c r="D6616" t="s">
        <v>15360</v>
      </c>
    </row>
    <row r="6617" spans="1:4" x14ac:dyDescent="0.25">
      <c r="A6617" t="s">
        <v>15298</v>
      </c>
      <c r="B6617" t="s">
        <v>15361</v>
      </c>
      <c r="C6617" t="s">
        <v>6</v>
      </c>
      <c r="D6617" t="s">
        <v>15362</v>
      </c>
    </row>
    <row r="6618" spans="1:4" x14ac:dyDescent="0.25">
      <c r="A6618" t="s">
        <v>15298</v>
      </c>
      <c r="B6618" t="s">
        <v>15363</v>
      </c>
      <c r="C6618" t="s">
        <v>6</v>
      </c>
      <c r="D6618" t="s">
        <v>15364</v>
      </c>
    </row>
    <row r="6619" spans="1:4" x14ac:dyDescent="0.25">
      <c r="A6619" t="s">
        <v>15298</v>
      </c>
      <c r="B6619" t="s">
        <v>15365</v>
      </c>
      <c r="C6619" t="s">
        <v>6</v>
      </c>
      <c r="D6619" t="s">
        <v>15366</v>
      </c>
    </row>
    <row r="6620" spans="1:4" x14ac:dyDescent="0.25">
      <c r="A6620" t="s">
        <v>15298</v>
      </c>
      <c r="B6620" t="s">
        <v>15367</v>
      </c>
      <c r="C6620" t="s">
        <v>6</v>
      </c>
      <c r="D6620" t="s">
        <v>15368</v>
      </c>
    </row>
    <row r="6621" spans="1:4" x14ac:dyDescent="0.25">
      <c r="A6621" t="s">
        <v>15298</v>
      </c>
      <c r="B6621" t="s">
        <v>15369</v>
      </c>
      <c r="C6621" t="s">
        <v>6</v>
      </c>
      <c r="D6621" t="s">
        <v>15370</v>
      </c>
    </row>
    <row r="6622" spans="1:4" x14ac:dyDescent="0.25">
      <c r="A6622" t="s">
        <v>15298</v>
      </c>
      <c r="B6622" t="s">
        <v>15371</v>
      </c>
      <c r="C6622" t="s">
        <v>6</v>
      </c>
      <c r="D6622" t="s">
        <v>15372</v>
      </c>
    </row>
    <row r="6623" spans="1:4" x14ac:dyDescent="0.25">
      <c r="A6623" t="s">
        <v>15298</v>
      </c>
      <c r="B6623" t="s">
        <v>15373</v>
      </c>
      <c r="C6623" t="s">
        <v>6</v>
      </c>
      <c r="D6623" t="s">
        <v>15374</v>
      </c>
    </row>
    <row r="6624" spans="1:4" x14ac:dyDescent="0.25">
      <c r="A6624" t="s">
        <v>15298</v>
      </c>
      <c r="B6624" t="s">
        <v>15375</v>
      </c>
      <c r="C6624" t="s">
        <v>6</v>
      </c>
      <c r="D6624" t="s">
        <v>15376</v>
      </c>
    </row>
    <row r="6625" spans="1:4" x14ac:dyDescent="0.25">
      <c r="A6625" t="s">
        <v>15298</v>
      </c>
      <c r="B6625" t="s">
        <v>15377</v>
      </c>
      <c r="C6625" t="s">
        <v>6</v>
      </c>
      <c r="D6625" t="s">
        <v>15378</v>
      </c>
    </row>
    <row r="6626" spans="1:4" x14ac:dyDescent="0.25">
      <c r="A6626" t="s">
        <v>15298</v>
      </c>
      <c r="B6626" t="s">
        <v>15379</v>
      </c>
      <c r="C6626" t="s">
        <v>6</v>
      </c>
      <c r="D6626" t="s">
        <v>15380</v>
      </c>
    </row>
    <row r="6627" spans="1:4" x14ac:dyDescent="0.25">
      <c r="A6627" t="s">
        <v>15298</v>
      </c>
      <c r="B6627" t="s">
        <v>15381</v>
      </c>
      <c r="C6627" t="s">
        <v>6</v>
      </c>
      <c r="D6627" t="s">
        <v>15382</v>
      </c>
    </row>
    <row r="6628" spans="1:4" x14ac:dyDescent="0.25">
      <c r="A6628" t="s">
        <v>15298</v>
      </c>
      <c r="B6628" t="s">
        <v>15383</v>
      </c>
      <c r="C6628" t="s">
        <v>6</v>
      </c>
      <c r="D6628" t="s">
        <v>15384</v>
      </c>
    </row>
    <row r="6629" spans="1:4" x14ac:dyDescent="0.25">
      <c r="A6629" t="s">
        <v>15298</v>
      </c>
      <c r="B6629" t="s">
        <v>15385</v>
      </c>
      <c r="C6629" t="s">
        <v>6</v>
      </c>
      <c r="D6629" t="s">
        <v>15386</v>
      </c>
    </row>
    <row r="6630" spans="1:4" x14ac:dyDescent="0.25">
      <c r="A6630" t="s">
        <v>15298</v>
      </c>
      <c r="B6630" t="s">
        <v>15387</v>
      </c>
      <c r="C6630" t="s">
        <v>6</v>
      </c>
      <c r="D6630" t="s">
        <v>15388</v>
      </c>
    </row>
    <row r="6631" spans="1:4" x14ac:dyDescent="0.25">
      <c r="A6631" t="s">
        <v>15298</v>
      </c>
      <c r="B6631" t="s">
        <v>15389</v>
      </c>
      <c r="C6631" t="s">
        <v>6</v>
      </c>
      <c r="D6631" t="s">
        <v>15390</v>
      </c>
    </row>
    <row r="6632" spans="1:4" x14ac:dyDescent="0.25">
      <c r="A6632" t="s">
        <v>15298</v>
      </c>
      <c r="B6632" t="s">
        <v>15391</v>
      </c>
      <c r="C6632" t="s">
        <v>6</v>
      </c>
      <c r="D6632" t="s">
        <v>15392</v>
      </c>
    </row>
    <row r="6633" spans="1:4" x14ac:dyDescent="0.25">
      <c r="A6633" t="s">
        <v>15298</v>
      </c>
      <c r="B6633" t="s">
        <v>15393</v>
      </c>
      <c r="C6633" t="s">
        <v>6</v>
      </c>
      <c r="D6633" t="s">
        <v>15394</v>
      </c>
    </row>
    <row r="6634" spans="1:4" x14ac:dyDescent="0.25">
      <c r="A6634" t="s">
        <v>15298</v>
      </c>
      <c r="B6634" t="s">
        <v>15395</v>
      </c>
      <c r="C6634" t="s">
        <v>6</v>
      </c>
      <c r="D6634" t="s">
        <v>15396</v>
      </c>
    </row>
    <row r="6635" spans="1:4" x14ac:dyDescent="0.25">
      <c r="A6635" t="s">
        <v>15298</v>
      </c>
      <c r="B6635" t="s">
        <v>15397</v>
      </c>
      <c r="C6635" t="s">
        <v>6</v>
      </c>
      <c r="D6635" t="s">
        <v>15398</v>
      </c>
    </row>
    <row r="6636" spans="1:4" x14ac:dyDescent="0.25">
      <c r="A6636" t="s">
        <v>15298</v>
      </c>
      <c r="B6636" t="s">
        <v>15399</v>
      </c>
      <c r="C6636" t="s">
        <v>6</v>
      </c>
      <c r="D6636" t="s">
        <v>15400</v>
      </c>
    </row>
    <row r="6637" spans="1:4" x14ac:dyDescent="0.25">
      <c r="A6637" t="s">
        <v>15298</v>
      </c>
      <c r="B6637" t="s">
        <v>15401</v>
      </c>
      <c r="C6637" t="s">
        <v>6</v>
      </c>
      <c r="D6637" t="s">
        <v>15402</v>
      </c>
    </row>
    <row r="6638" spans="1:4" x14ac:dyDescent="0.25">
      <c r="A6638" t="s">
        <v>15298</v>
      </c>
      <c r="B6638" t="s">
        <v>15403</v>
      </c>
      <c r="C6638" t="s">
        <v>6</v>
      </c>
      <c r="D6638" t="s">
        <v>15404</v>
      </c>
    </row>
    <row r="6639" spans="1:4" x14ac:dyDescent="0.25">
      <c r="A6639" t="s">
        <v>15298</v>
      </c>
      <c r="B6639" t="s">
        <v>15405</v>
      </c>
      <c r="C6639" t="s">
        <v>6</v>
      </c>
      <c r="D6639" t="s">
        <v>15406</v>
      </c>
    </row>
    <row r="6640" spans="1:4" x14ac:dyDescent="0.25">
      <c r="A6640" t="s">
        <v>15298</v>
      </c>
      <c r="B6640" t="s">
        <v>15407</v>
      </c>
      <c r="C6640" t="s">
        <v>6</v>
      </c>
      <c r="D6640" t="s">
        <v>15408</v>
      </c>
    </row>
    <row r="6641" spans="1:4" x14ac:dyDescent="0.25">
      <c r="A6641" t="s">
        <v>15298</v>
      </c>
      <c r="B6641" t="s">
        <v>15409</v>
      </c>
      <c r="C6641" t="s">
        <v>6</v>
      </c>
      <c r="D6641" t="s">
        <v>15410</v>
      </c>
    </row>
    <row r="6642" spans="1:4" x14ac:dyDescent="0.25">
      <c r="A6642" t="s">
        <v>15298</v>
      </c>
      <c r="B6642" t="s">
        <v>15411</v>
      </c>
      <c r="C6642" t="s">
        <v>6</v>
      </c>
      <c r="D6642" t="s">
        <v>15412</v>
      </c>
    </row>
    <row r="6643" spans="1:4" x14ac:dyDescent="0.25">
      <c r="A6643" t="s">
        <v>15298</v>
      </c>
      <c r="B6643" t="s">
        <v>15413</v>
      </c>
      <c r="C6643" t="s">
        <v>6</v>
      </c>
      <c r="D6643" t="s">
        <v>15414</v>
      </c>
    </row>
    <row r="6644" spans="1:4" x14ac:dyDescent="0.25">
      <c r="A6644" t="s">
        <v>15298</v>
      </c>
      <c r="B6644" t="s">
        <v>15415</v>
      </c>
      <c r="C6644" t="s">
        <v>6</v>
      </c>
      <c r="D6644" t="s">
        <v>15416</v>
      </c>
    </row>
    <row r="6645" spans="1:4" x14ac:dyDescent="0.25">
      <c r="A6645" t="s">
        <v>15298</v>
      </c>
      <c r="B6645" t="s">
        <v>15417</v>
      </c>
      <c r="C6645" t="s">
        <v>6</v>
      </c>
      <c r="D6645" t="s">
        <v>15418</v>
      </c>
    </row>
    <row r="6646" spans="1:4" x14ac:dyDescent="0.25">
      <c r="A6646" t="s">
        <v>15298</v>
      </c>
      <c r="B6646" t="s">
        <v>15419</v>
      </c>
      <c r="C6646" t="s">
        <v>6</v>
      </c>
      <c r="D6646" t="s">
        <v>15420</v>
      </c>
    </row>
    <row r="6647" spans="1:4" x14ac:dyDescent="0.25">
      <c r="A6647" t="s">
        <v>15298</v>
      </c>
      <c r="B6647" t="s">
        <v>15421</v>
      </c>
      <c r="C6647" t="s">
        <v>6</v>
      </c>
      <c r="D6647" t="s">
        <v>15422</v>
      </c>
    </row>
    <row r="6648" spans="1:4" x14ac:dyDescent="0.25">
      <c r="A6648" t="s">
        <v>15298</v>
      </c>
      <c r="B6648" t="s">
        <v>15423</v>
      </c>
      <c r="C6648" t="s">
        <v>6</v>
      </c>
      <c r="D6648" t="s">
        <v>15424</v>
      </c>
    </row>
    <row r="6649" spans="1:4" x14ac:dyDescent="0.25">
      <c r="A6649" t="s">
        <v>15298</v>
      </c>
      <c r="B6649" t="s">
        <v>15425</v>
      </c>
      <c r="C6649" t="s">
        <v>6</v>
      </c>
      <c r="D6649" t="s">
        <v>15426</v>
      </c>
    </row>
    <row r="6650" spans="1:4" x14ac:dyDescent="0.25">
      <c r="A6650" t="s">
        <v>15298</v>
      </c>
      <c r="B6650" t="s">
        <v>15427</v>
      </c>
      <c r="C6650" t="s">
        <v>6</v>
      </c>
      <c r="D6650" t="s">
        <v>15428</v>
      </c>
    </row>
    <row r="6651" spans="1:4" x14ac:dyDescent="0.25">
      <c r="A6651" t="s">
        <v>15298</v>
      </c>
      <c r="B6651" t="s">
        <v>15429</v>
      </c>
      <c r="C6651" t="s">
        <v>6</v>
      </c>
      <c r="D6651" t="s">
        <v>15430</v>
      </c>
    </row>
    <row r="6652" spans="1:4" x14ac:dyDescent="0.25">
      <c r="A6652" t="s">
        <v>15298</v>
      </c>
      <c r="B6652" t="s">
        <v>15431</v>
      </c>
      <c r="C6652" t="s">
        <v>6</v>
      </c>
      <c r="D6652" t="s">
        <v>15432</v>
      </c>
    </row>
    <row r="6653" spans="1:4" x14ac:dyDescent="0.25">
      <c r="A6653" t="s">
        <v>15298</v>
      </c>
      <c r="B6653" t="s">
        <v>15433</v>
      </c>
      <c r="C6653" t="s">
        <v>6</v>
      </c>
      <c r="D6653" t="s">
        <v>15434</v>
      </c>
    </row>
    <row r="6654" spans="1:4" x14ac:dyDescent="0.25">
      <c r="A6654" t="s">
        <v>15298</v>
      </c>
      <c r="B6654" t="s">
        <v>15435</v>
      </c>
      <c r="C6654" t="s">
        <v>6</v>
      </c>
      <c r="D6654" t="s">
        <v>15436</v>
      </c>
    </row>
    <row r="6655" spans="1:4" x14ac:dyDescent="0.25">
      <c r="A6655" t="s">
        <v>15298</v>
      </c>
      <c r="B6655" t="s">
        <v>15437</v>
      </c>
      <c r="C6655" t="s">
        <v>6</v>
      </c>
      <c r="D6655" t="s">
        <v>15438</v>
      </c>
    </row>
    <row r="6656" spans="1:4" x14ac:dyDescent="0.25">
      <c r="A6656" t="s">
        <v>15298</v>
      </c>
      <c r="B6656" t="s">
        <v>15439</v>
      </c>
      <c r="C6656" t="s">
        <v>6</v>
      </c>
      <c r="D6656" t="s">
        <v>15440</v>
      </c>
    </row>
    <row r="6657" spans="1:4" x14ac:dyDescent="0.25">
      <c r="A6657" t="s">
        <v>15298</v>
      </c>
      <c r="B6657" t="s">
        <v>15441</v>
      </c>
      <c r="C6657" t="s">
        <v>6</v>
      </c>
      <c r="D6657" t="s">
        <v>15442</v>
      </c>
    </row>
    <row r="6658" spans="1:4" x14ac:dyDescent="0.25">
      <c r="A6658" t="s">
        <v>15298</v>
      </c>
      <c r="B6658" t="s">
        <v>15443</v>
      </c>
      <c r="C6658" t="s">
        <v>6</v>
      </c>
      <c r="D6658" t="s">
        <v>15444</v>
      </c>
    </row>
    <row r="6659" spans="1:4" x14ac:dyDescent="0.25">
      <c r="A6659" t="s">
        <v>15298</v>
      </c>
      <c r="B6659" t="s">
        <v>15445</v>
      </c>
      <c r="C6659" t="s">
        <v>6</v>
      </c>
      <c r="D6659" t="s">
        <v>15446</v>
      </c>
    </row>
    <row r="6660" spans="1:4" x14ac:dyDescent="0.25">
      <c r="A6660" t="s">
        <v>15298</v>
      </c>
      <c r="B6660" t="s">
        <v>15447</v>
      </c>
      <c r="C6660" t="s">
        <v>6</v>
      </c>
      <c r="D6660" t="s">
        <v>15448</v>
      </c>
    </row>
    <row r="6661" spans="1:4" x14ac:dyDescent="0.25">
      <c r="A6661" t="s">
        <v>15298</v>
      </c>
      <c r="B6661" t="s">
        <v>15449</v>
      </c>
      <c r="C6661" t="s">
        <v>6</v>
      </c>
      <c r="D6661" t="s">
        <v>15450</v>
      </c>
    </row>
    <row r="6662" spans="1:4" x14ac:dyDescent="0.25">
      <c r="A6662" t="s">
        <v>15298</v>
      </c>
      <c r="B6662" t="s">
        <v>15451</v>
      </c>
      <c r="C6662" t="s">
        <v>6</v>
      </c>
      <c r="D6662" t="s">
        <v>15452</v>
      </c>
    </row>
    <row r="6663" spans="1:4" x14ac:dyDescent="0.25">
      <c r="A6663" t="s">
        <v>15298</v>
      </c>
      <c r="B6663" t="s">
        <v>15453</v>
      </c>
      <c r="C6663" t="s">
        <v>6</v>
      </c>
      <c r="D6663" t="s">
        <v>15454</v>
      </c>
    </row>
    <row r="6664" spans="1:4" x14ac:dyDescent="0.25">
      <c r="A6664" t="s">
        <v>15298</v>
      </c>
      <c r="B6664" t="s">
        <v>15455</v>
      </c>
      <c r="C6664" t="s">
        <v>6</v>
      </c>
      <c r="D6664" t="s">
        <v>15456</v>
      </c>
    </row>
    <row r="6665" spans="1:4" x14ac:dyDescent="0.25">
      <c r="A6665" t="s">
        <v>15298</v>
      </c>
      <c r="B6665" t="s">
        <v>15457</v>
      </c>
      <c r="C6665" t="s">
        <v>6</v>
      </c>
      <c r="D6665" t="s">
        <v>15458</v>
      </c>
    </row>
    <row r="6666" spans="1:4" x14ac:dyDescent="0.25">
      <c r="A6666" t="s">
        <v>15298</v>
      </c>
      <c r="B6666" t="s">
        <v>15459</v>
      </c>
      <c r="C6666" t="s">
        <v>6</v>
      </c>
      <c r="D6666" t="s">
        <v>15460</v>
      </c>
    </row>
    <row r="6667" spans="1:4" x14ac:dyDescent="0.25">
      <c r="A6667" t="s">
        <v>15298</v>
      </c>
      <c r="B6667" t="s">
        <v>15461</v>
      </c>
      <c r="C6667" t="s">
        <v>6</v>
      </c>
      <c r="D6667" t="s">
        <v>15462</v>
      </c>
    </row>
    <row r="6668" spans="1:4" x14ac:dyDescent="0.25">
      <c r="A6668" t="s">
        <v>15298</v>
      </c>
      <c r="B6668" t="s">
        <v>15463</v>
      </c>
      <c r="C6668" t="s">
        <v>6</v>
      </c>
      <c r="D6668" t="s">
        <v>15464</v>
      </c>
    </row>
    <row r="6669" spans="1:4" x14ac:dyDescent="0.25">
      <c r="A6669" t="s">
        <v>15298</v>
      </c>
      <c r="B6669" t="s">
        <v>15465</v>
      </c>
      <c r="C6669" t="s">
        <v>6</v>
      </c>
      <c r="D6669" t="s">
        <v>15466</v>
      </c>
    </row>
    <row r="6670" spans="1:4" x14ac:dyDescent="0.25">
      <c r="A6670" t="s">
        <v>15298</v>
      </c>
      <c r="B6670" t="s">
        <v>15467</v>
      </c>
      <c r="C6670" t="s">
        <v>6</v>
      </c>
      <c r="D6670" t="s">
        <v>15468</v>
      </c>
    </row>
    <row r="6671" spans="1:4" x14ac:dyDescent="0.25">
      <c r="A6671" t="s">
        <v>15298</v>
      </c>
      <c r="B6671" t="s">
        <v>15469</v>
      </c>
      <c r="C6671" t="s">
        <v>6</v>
      </c>
      <c r="D6671" t="s">
        <v>15470</v>
      </c>
    </row>
    <row r="6672" spans="1:4" x14ac:dyDescent="0.25">
      <c r="A6672" t="s">
        <v>15298</v>
      </c>
      <c r="B6672" t="s">
        <v>15471</v>
      </c>
      <c r="C6672" t="s">
        <v>6</v>
      </c>
      <c r="D6672" t="s">
        <v>15472</v>
      </c>
    </row>
    <row r="6673" spans="1:4" x14ac:dyDescent="0.25">
      <c r="A6673" t="s">
        <v>15298</v>
      </c>
      <c r="B6673" t="s">
        <v>15473</v>
      </c>
      <c r="C6673" t="s">
        <v>6</v>
      </c>
      <c r="D6673" t="s">
        <v>15474</v>
      </c>
    </row>
    <row r="6674" spans="1:4" x14ac:dyDescent="0.25">
      <c r="A6674" t="s">
        <v>15298</v>
      </c>
      <c r="B6674" t="s">
        <v>15475</v>
      </c>
      <c r="C6674" t="s">
        <v>6</v>
      </c>
      <c r="D6674" t="s">
        <v>15476</v>
      </c>
    </row>
    <row r="6675" spans="1:4" x14ac:dyDescent="0.25">
      <c r="A6675" t="s">
        <v>15298</v>
      </c>
      <c r="B6675" t="s">
        <v>15477</v>
      </c>
      <c r="C6675" t="s">
        <v>6</v>
      </c>
      <c r="D6675" t="s">
        <v>15478</v>
      </c>
    </row>
    <row r="6676" spans="1:4" x14ac:dyDescent="0.25">
      <c r="A6676" t="s">
        <v>15298</v>
      </c>
      <c r="B6676" t="s">
        <v>15479</v>
      </c>
      <c r="C6676" t="s">
        <v>6</v>
      </c>
      <c r="D6676" t="s">
        <v>15480</v>
      </c>
    </row>
    <row r="6677" spans="1:4" x14ac:dyDescent="0.25">
      <c r="A6677" t="s">
        <v>15298</v>
      </c>
      <c r="B6677" t="s">
        <v>15481</v>
      </c>
      <c r="C6677" t="s">
        <v>6</v>
      </c>
      <c r="D6677" t="s">
        <v>15482</v>
      </c>
    </row>
    <row r="6678" spans="1:4" x14ac:dyDescent="0.25">
      <c r="A6678" t="s">
        <v>15298</v>
      </c>
      <c r="B6678" t="s">
        <v>15483</v>
      </c>
      <c r="C6678" t="s">
        <v>6</v>
      </c>
      <c r="D6678" t="s">
        <v>15484</v>
      </c>
    </row>
    <row r="6679" spans="1:4" x14ac:dyDescent="0.25">
      <c r="A6679" t="s">
        <v>15298</v>
      </c>
      <c r="B6679" t="s">
        <v>15485</v>
      </c>
      <c r="C6679" t="s">
        <v>6</v>
      </c>
      <c r="D6679" t="s">
        <v>15486</v>
      </c>
    </row>
    <row r="6680" spans="1:4" x14ac:dyDescent="0.25">
      <c r="A6680" t="s">
        <v>15298</v>
      </c>
      <c r="B6680" t="s">
        <v>15487</v>
      </c>
      <c r="C6680" t="s">
        <v>6</v>
      </c>
      <c r="D6680" t="s">
        <v>15488</v>
      </c>
    </row>
    <row r="6681" spans="1:4" x14ac:dyDescent="0.25">
      <c r="A6681" t="s">
        <v>15298</v>
      </c>
      <c r="B6681" t="s">
        <v>15489</v>
      </c>
      <c r="C6681" t="s">
        <v>6</v>
      </c>
      <c r="D6681" t="s">
        <v>15490</v>
      </c>
    </row>
    <row r="6682" spans="1:4" x14ac:dyDescent="0.25">
      <c r="A6682" t="s">
        <v>15298</v>
      </c>
      <c r="B6682" t="s">
        <v>15491</v>
      </c>
      <c r="C6682" t="s">
        <v>6</v>
      </c>
      <c r="D6682" t="s">
        <v>15492</v>
      </c>
    </row>
    <row r="6683" spans="1:4" x14ac:dyDescent="0.25">
      <c r="A6683" t="s">
        <v>15298</v>
      </c>
      <c r="B6683" t="s">
        <v>15493</v>
      </c>
      <c r="C6683" t="s">
        <v>6</v>
      </c>
      <c r="D6683" t="s">
        <v>15494</v>
      </c>
    </row>
    <row r="6684" spans="1:4" x14ac:dyDescent="0.25">
      <c r="A6684" t="s">
        <v>15298</v>
      </c>
      <c r="B6684" t="s">
        <v>15495</v>
      </c>
      <c r="C6684" t="s">
        <v>6</v>
      </c>
      <c r="D6684" t="s">
        <v>15496</v>
      </c>
    </row>
    <row r="6685" spans="1:4" x14ac:dyDescent="0.25">
      <c r="A6685" t="s">
        <v>15298</v>
      </c>
      <c r="B6685" t="s">
        <v>15497</v>
      </c>
      <c r="C6685" t="s">
        <v>6</v>
      </c>
      <c r="D6685" t="s">
        <v>15498</v>
      </c>
    </row>
    <row r="6686" spans="1:4" x14ac:dyDescent="0.25">
      <c r="A6686" t="s">
        <v>15298</v>
      </c>
      <c r="B6686" t="s">
        <v>15499</v>
      </c>
      <c r="C6686" t="s">
        <v>6</v>
      </c>
      <c r="D6686" t="s">
        <v>15500</v>
      </c>
    </row>
    <row r="6687" spans="1:4" x14ac:dyDescent="0.25">
      <c r="A6687" t="s">
        <v>15298</v>
      </c>
      <c r="B6687" t="s">
        <v>15501</v>
      </c>
      <c r="C6687" t="s">
        <v>6</v>
      </c>
      <c r="D6687" t="s">
        <v>15502</v>
      </c>
    </row>
    <row r="6688" spans="1:4" x14ac:dyDescent="0.25">
      <c r="A6688" t="s">
        <v>15298</v>
      </c>
      <c r="B6688" t="s">
        <v>15501</v>
      </c>
      <c r="C6688" t="s">
        <v>6</v>
      </c>
      <c r="D6688" t="s">
        <v>15503</v>
      </c>
    </row>
    <row r="6689" spans="1:4" x14ac:dyDescent="0.25">
      <c r="A6689" t="s">
        <v>15298</v>
      </c>
      <c r="B6689" t="s">
        <v>15504</v>
      </c>
      <c r="C6689" t="s">
        <v>6</v>
      </c>
      <c r="D6689" t="s">
        <v>15505</v>
      </c>
    </row>
    <row r="6690" spans="1:4" x14ac:dyDescent="0.25">
      <c r="A6690" t="s">
        <v>15298</v>
      </c>
      <c r="B6690" t="s">
        <v>15506</v>
      </c>
      <c r="C6690" t="s">
        <v>6</v>
      </c>
      <c r="D6690" t="s">
        <v>15507</v>
      </c>
    </row>
    <row r="6691" spans="1:4" x14ac:dyDescent="0.25">
      <c r="A6691" t="s">
        <v>15298</v>
      </c>
      <c r="B6691" t="s">
        <v>15508</v>
      </c>
      <c r="C6691" t="s">
        <v>6</v>
      </c>
      <c r="D6691" t="s">
        <v>15509</v>
      </c>
    </row>
    <row r="6692" spans="1:4" x14ac:dyDescent="0.25">
      <c r="A6692" t="s">
        <v>15298</v>
      </c>
      <c r="B6692" t="s">
        <v>15510</v>
      </c>
      <c r="C6692" t="s">
        <v>6</v>
      </c>
      <c r="D6692" t="s">
        <v>15511</v>
      </c>
    </row>
    <row r="6693" spans="1:4" x14ac:dyDescent="0.25">
      <c r="A6693" t="s">
        <v>15298</v>
      </c>
      <c r="B6693" t="s">
        <v>15512</v>
      </c>
      <c r="C6693" t="s">
        <v>6</v>
      </c>
      <c r="D6693" t="s">
        <v>15513</v>
      </c>
    </row>
    <row r="6694" spans="1:4" x14ac:dyDescent="0.25">
      <c r="A6694" t="s">
        <v>15298</v>
      </c>
      <c r="B6694" t="s">
        <v>15514</v>
      </c>
      <c r="C6694" t="s">
        <v>6</v>
      </c>
      <c r="D6694" t="s">
        <v>15515</v>
      </c>
    </row>
    <row r="6695" spans="1:4" x14ac:dyDescent="0.25">
      <c r="A6695" t="s">
        <v>15298</v>
      </c>
      <c r="B6695" t="s">
        <v>15514</v>
      </c>
      <c r="C6695" t="s">
        <v>6</v>
      </c>
      <c r="D6695" t="s">
        <v>15516</v>
      </c>
    </row>
    <row r="6696" spans="1:4" x14ac:dyDescent="0.25">
      <c r="A6696" t="s">
        <v>15298</v>
      </c>
      <c r="B6696" t="s">
        <v>15517</v>
      </c>
      <c r="C6696" t="s">
        <v>6</v>
      </c>
      <c r="D6696" t="s">
        <v>15518</v>
      </c>
    </row>
    <row r="6697" spans="1:4" x14ac:dyDescent="0.25">
      <c r="A6697" t="s">
        <v>15298</v>
      </c>
      <c r="B6697" t="s">
        <v>15519</v>
      </c>
      <c r="C6697" t="s">
        <v>6</v>
      </c>
      <c r="D6697" t="s">
        <v>15520</v>
      </c>
    </row>
    <row r="6698" spans="1:4" x14ac:dyDescent="0.25">
      <c r="A6698" t="s">
        <v>15298</v>
      </c>
      <c r="B6698" t="s">
        <v>15521</v>
      </c>
      <c r="C6698" t="s">
        <v>6</v>
      </c>
      <c r="D6698" t="s">
        <v>15522</v>
      </c>
    </row>
    <row r="6699" spans="1:4" x14ac:dyDescent="0.25">
      <c r="A6699" t="s">
        <v>15298</v>
      </c>
      <c r="B6699" t="s">
        <v>15523</v>
      </c>
      <c r="C6699" t="s">
        <v>6</v>
      </c>
      <c r="D6699" t="s">
        <v>15524</v>
      </c>
    </row>
    <row r="6700" spans="1:4" x14ac:dyDescent="0.25">
      <c r="A6700" t="s">
        <v>15298</v>
      </c>
      <c r="B6700" t="s">
        <v>15523</v>
      </c>
      <c r="C6700" t="s">
        <v>6</v>
      </c>
      <c r="D6700" t="s">
        <v>15525</v>
      </c>
    </row>
    <row r="6701" spans="1:4" x14ac:dyDescent="0.25">
      <c r="A6701" t="s">
        <v>15298</v>
      </c>
      <c r="B6701" t="s">
        <v>15526</v>
      </c>
      <c r="C6701" t="s">
        <v>6</v>
      </c>
      <c r="D6701" t="s">
        <v>15527</v>
      </c>
    </row>
    <row r="6702" spans="1:4" x14ac:dyDescent="0.25">
      <c r="A6702" t="s">
        <v>15298</v>
      </c>
      <c r="B6702" t="s">
        <v>15528</v>
      </c>
      <c r="C6702" t="s">
        <v>6</v>
      </c>
      <c r="D6702" t="s">
        <v>15529</v>
      </c>
    </row>
    <row r="6703" spans="1:4" x14ac:dyDescent="0.25">
      <c r="A6703" t="s">
        <v>15298</v>
      </c>
      <c r="B6703" t="s">
        <v>15530</v>
      </c>
      <c r="C6703" t="s">
        <v>6</v>
      </c>
      <c r="D6703" t="s">
        <v>15531</v>
      </c>
    </row>
    <row r="6704" spans="1:4" x14ac:dyDescent="0.25">
      <c r="A6704" t="s">
        <v>15298</v>
      </c>
      <c r="B6704" t="s">
        <v>15532</v>
      </c>
      <c r="C6704" t="s">
        <v>6</v>
      </c>
      <c r="D6704" t="s">
        <v>15533</v>
      </c>
    </row>
    <row r="6705" spans="1:4" x14ac:dyDescent="0.25">
      <c r="A6705" t="s">
        <v>15298</v>
      </c>
      <c r="B6705" t="s">
        <v>15534</v>
      </c>
      <c r="C6705" t="s">
        <v>6</v>
      </c>
      <c r="D6705" t="s">
        <v>15535</v>
      </c>
    </row>
    <row r="6706" spans="1:4" x14ac:dyDescent="0.25">
      <c r="A6706" t="s">
        <v>15298</v>
      </c>
      <c r="B6706" t="s">
        <v>15536</v>
      </c>
      <c r="C6706" t="s">
        <v>6</v>
      </c>
      <c r="D6706" t="s">
        <v>15537</v>
      </c>
    </row>
    <row r="6707" spans="1:4" x14ac:dyDescent="0.25">
      <c r="A6707" t="s">
        <v>15540</v>
      </c>
      <c r="B6707" t="s">
        <v>15541</v>
      </c>
      <c r="C6707" t="s">
        <v>6</v>
      </c>
      <c r="D6707" t="s">
        <v>15542</v>
      </c>
    </row>
    <row r="6708" spans="1:4" x14ac:dyDescent="0.25">
      <c r="A6708" t="s">
        <v>15540</v>
      </c>
      <c r="B6708" t="s">
        <v>15543</v>
      </c>
      <c r="C6708" t="s">
        <v>6</v>
      </c>
      <c r="D6708" t="s">
        <v>15544</v>
      </c>
    </row>
    <row r="6709" spans="1:4" x14ac:dyDescent="0.25">
      <c r="A6709" t="s">
        <v>15540</v>
      </c>
      <c r="B6709" t="s">
        <v>15545</v>
      </c>
      <c r="C6709" t="s">
        <v>6</v>
      </c>
      <c r="D6709" t="s">
        <v>15546</v>
      </c>
    </row>
    <row r="6710" spans="1:4" x14ac:dyDescent="0.25">
      <c r="A6710" t="s">
        <v>15540</v>
      </c>
      <c r="B6710" t="s">
        <v>15547</v>
      </c>
      <c r="C6710" t="s">
        <v>6</v>
      </c>
      <c r="D6710" t="s">
        <v>15548</v>
      </c>
    </row>
    <row r="6711" spans="1:4" x14ac:dyDescent="0.25">
      <c r="A6711" t="s">
        <v>15540</v>
      </c>
      <c r="B6711" t="s">
        <v>15549</v>
      </c>
      <c r="C6711" t="s">
        <v>6</v>
      </c>
      <c r="D6711" t="s">
        <v>15550</v>
      </c>
    </row>
    <row r="6712" spans="1:4" x14ac:dyDescent="0.25">
      <c r="A6712" t="s">
        <v>15540</v>
      </c>
      <c r="B6712" t="s">
        <v>15551</v>
      </c>
      <c r="C6712" t="s">
        <v>6</v>
      </c>
      <c r="D6712" t="s">
        <v>15552</v>
      </c>
    </row>
    <row r="6713" spans="1:4" x14ac:dyDescent="0.25">
      <c r="A6713" t="s">
        <v>15540</v>
      </c>
      <c r="B6713" t="s">
        <v>15553</v>
      </c>
      <c r="C6713" t="s">
        <v>6</v>
      </c>
      <c r="D6713" t="s">
        <v>15554</v>
      </c>
    </row>
    <row r="6714" spans="1:4" x14ac:dyDescent="0.25">
      <c r="A6714" t="s">
        <v>15540</v>
      </c>
      <c r="B6714" t="s">
        <v>15555</v>
      </c>
      <c r="C6714" t="s">
        <v>6</v>
      </c>
      <c r="D6714" t="s">
        <v>15556</v>
      </c>
    </row>
    <row r="6715" spans="1:4" x14ac:dyDescent="0.25">
      <c r="A6715" t="s">
        <v>15540</v>
      </c>
      <c r="B6715" t="s">
        <v>15557</v>
      </c>
      <c r="C6715" t="s">
        <v>6</v>
      </c>
      <c r="D6715" t="s">
        <v>15558</v>
      </c>
    </row>
    <row r="6716" spans="1:4" x14ac:dyDescent="0.25">
      <c r="A6716" t="s">
        <v>15540</v>
      </c>
      <c r="B6716" t="s">
        <v>15559</v>
      </c>
      <c r="C6716" t="s">
        <v>6</v>
      </c>
      <c r="D6716" t="s">
        <v>15560</v>
      </c>
    </row>
    <row r="6717" spans="1:4" x14ac:dyDescent="0.25">
      <c r="A6717" t="s">
        <v>15540</v>
      </c>
      <c r="B6717" t="s">
        <v>15561</v>
      </c>
      <c r="C6717" t="s">
        <v>6</v>
      </c>
      <c r="D6717" t="s">
        <v>15562</v>
      </c>
    </row>
    <row r="6718" spans="1:4" x14ac:dyDescent="0.25">
      <c r="A6718" t="s">
        <v>15540</v>
      </c>
      <c r="B6718" t="s">
        <v>15563</v>
      </c>
      <c r="C6718" t="s">
        <v>6</v>
      </c>
      <c r="D6718" t="s">
        <v>15564</v>
      </c>
    </row>
    <row r="6719" spans="1:4" x14ac:dyDescent="0.25">
      <c r="A6719" t="s">
        <v>15540</v>
      </c>
      <c r="B6719" t="s">
        <v>15565</v>
      </c>
      <c r="C6719" t="s">
        <v>6</v>
      </c>
      <c r="D6719" t="s">
        <v>15566</v>
      </c>
    </row>
    <row r="6720" spans="1:4" x14ac:dyDescent="0.25">
      <c r="A6720" t="s">
        <v>15540</v>
      </c>
      <c r="B6720" t="s">
        <v>15567</v>
      </c>
      <c r="C6720" t="s">
        <v>6</v>
      </c>
      <c r="D6720" t="s">
        <v>15568</v>
      </c>
    </row>
    <row r="6721" spans="1:4" x14ac:dyDescent="0.25">
      <c r="A6721" t="s">
        <v>15540</v>
      </c>
      <c r="B6721" t="s">
        <v>15569</v>
      </c>
      <c r="C6721" t="s">
        <v>6</v>
      </c>
      <c r="D6721" t="s">
        <v>15570</v>
      </c>
    </row>
    <row r="6722" spans="1:4" x14ac:dyDescent="0.25">
      <c r="A6722" t="s">
        <v>15540</v>
      </c>
      <c r="B6722" t="s">
        <v>15571</v>
      </c>
      <c r="C6722" t="s">
        <v>6</v>
      </c>
      <c r="D6722" t="s">
        <v>15572</v>
      </c>
    </row>
    <row r="6723" spans="1:4" x14ac:dyDescent="0.25">
      <c r="A6723" t="s">
        <v>15540</v>
      </c>
      <c r="B6723" t="s">
        <v>15573</v>
      </c>
      <c r="C6723" t="s">
        <v>6</v>
      </c>
      <c r="D6723" t="s">
        <v>15574</v>
      </c>
    </row>
    <row r="6724" spans="1:4" x14ac:dyDescent="0.25">
      <c r="A6724" t="s">
        <v>15540</v>
      </c>
      <c r="B6724" t="s">
        <v>15575</v>
      </c>
      <c r="C6724" t="s">
        <v>6</v>
      </c>
      <c r="D6724" t="s">
        <v>15576</v>
      </c>
    </row>
    <row r="6725" spans="1:4" x14ac:dyDescent="0.25">
      <c r="A6725" t="s">
        <v>15540</v>
      </c>
      <c r="B6725" t="s">
        <v>15577</v>
      </c>
      <c r="C6725" t="s">
        <v>6</v>
      </c>
      <c r="D6725" t="s">
        <v>15578</v>
      </c>
    </row>
    <row r="6726" spans="1:4" x14ac:dyDescent="0.25">
      <c r="A6726" t="s">
        <v>15540</v>
      </c>
      <c r="B6726" t="s">
        <v>15579</v>
      </c>
      <c r="C6726" t="s">
        <v>6</v>
      </c>
      <c r="D6726" t="s">
        <v>15580</v>
      </c>
    </row>
    <row r="6727" spans="1:4" x14ac:dyDescent="0.25">
      <c r="A6727" t="s">
        <v>15540</v>
      </c>
      <c r="B6727" t="s">
        <v>15581</v>
      </c>
      <c r="C6727" t="s">
        <v>6</v>
      </c>
      <c r="D6727" t="s">
        <v>15582</v>
      </c>
    </row>
    <row r="6728" spans="1:4" x14ac:dyDescent="0.25">
      <c r="A6728" t="s">
        <v>15540</v>
      </c>
      <c r="B6728" t="s">
        <v>15583</v>
      </c>
      <c r="C6728" t="s">
        <v>6</v>
      </c>
      <c r="D6728" t="s">
        <v>15584</v>
      </c>
    </row>
    <row r="6729" spans="1:4" x14ac:dyDescent="0.25">
      <c r="A6729" t="s">
        <v>15540</v>
      </c>
      <c r="B6729" t="s">
        <v>15585</v>
      </c>
      <c r="C6729" t="s">
        <v>6</v>
      </c>
      <c r="D6729" t="s">
        <v>15586</v>
      </c>
    </row>
    <row r="6730" spans="1:4" x14ac:dyDescent="0.25">
      <c r="A6730" t="s">
        <v>15540</v>
      </c>
      <c r="B6730" t="s">
        <v>15587</v>
      </c>
      <c r="C6730" t="s">
        <v>6</v>
      </c>
      <c r="D6730" t="s">
        <v>15588</v>
      </c>
    </row>
    <row r="6731" spans="1:4" x14ac:dyDescent="0.25">
      <c r="A6731" t="s">
        <v>15540</v>
      </c>
      <c r="B6731" t="s">
        <v>15589</v>
      </c>
      <c r="C6731" t="s">
        <v>6</v>
      </c>
      <c r="D6731" t="s">
        <v>15590</v>
      </c>
    </row>
    <row r="6732" spans="1:4" x14ac:dyDescent="0.25">
      <c r="A6732" t="s">
        <v>15540</v>
      </c>
      <c r="B6732" t="s">
        <v>15591</v>
      </c>
      <c r="C6732" t="s">
        <v>6</v>
      </c>
      <c r="D6732" t="s">
        <v>15592</v>
      </c>
    </row>
    <row r="6733" spans="1:4" x14ac:dyDescent="0.25">
      <c r="A6733" t="s">
        <v>15540</v>
      </c>
      <c r="B6733" t="s">
        <v>15593</v>
      </c>
      <c r="C6733" t="s">
        <v>6</v>
      </c>
      <c r="D6733" t="s">
        <v>15594</v>
      </c>
    </row>
    <row r="6734" spans="1:4" x14ac:dyDescent="0.25">
      <c r="A6734" t="s">
        <v>15540</v>
      </c>
      <c r="B6734" t="s">
        <v>15595</v>
      </c>
      <c r="C6734" t="s">
        <v>6</v>
      </c>
      <c r="D6734" t="s">
        <v>15596</v>
      </c>
    </row>
    <row r="6735" spans="1:4" x14ac:dyDescent="0.25">
      <c r="A6735" t="s">
        <v>15540</v>
      </c>
      <c r="B6735" t="s">
        <v>15597</v>
      </c>
      <c r="C6735" t="s">
        <v>6</v>
      </c>
      <c r="D6735" t="s">
        <v>15598</v>
      </c>
    </row>
    <row r="6736" spans="1:4" x14ac:dyDescent="0.25">
      <c r="A6736" t="s">
        <v>15540</v>
      </c>
      <c r="B6736" t="s">
        <v>15599</v>
      </c>
      <c r="C6736" t="s">
        <v>6</v>
      </c>
      <c r="D6736" t="s">
        <v>15600</v>
      </c>
    </row>
    <row r="6737" spans="1:4" x14ac:dyDescent="0.25">
      <c r="A6737" t="s">
        <v>15540</v>
      </c>
      <c r="B6737" t="s">
        <v>15601</v>
      </c>
      <c r="C6737" t="s">
        <v>6</v>
      </c>
      <c r="D6737" t="s">
        <v>15602</v>
      </c>
    </row>
    <row r="6738" spans="1:4" x14ac:dyDescent="0.25">
      <c r="A6738" t="s">
        <v>15540</v>
      </c>
      <c r="B6738" t="s">
        <v>15603</v>
      </c>
      <c r="C6738" t="s">
        <v>6</v>
      </c>
      <c r="D6738" t="s">
        <v>15604</v>
      </c>
    </row>
    <row r="6739" spans="1:4" x14ac:dyDescent="0.25">
      <c r="A6739" t="s">
        <v>15540</v>
      </c>
      <c r="B6739" t="s">
        <v>15605</v>
      </c>
      <c r="C6739" t="s">
        <v>6</v>
      </c>
      <c r="D6739" t="s">
        <v>15606</v>
      </c>
    </row>
    <row r="6740" spans="1:4" x14ac:dyDescent="0.25">
      <c r="A6740" t="s">
        <v>15540</v>
      </c>
      <c r="B6740" t="s">
        <v>15607</v>
      </c>
      <c r="C6740" t="s">
        <v>6</v>
      </c>
      <c r="D6740" t="s">
        <v>15608</v>
      </c>
    </row>
    <row r="6741" spans="1:4" x14ac:dyDescent="0.25">
      <c r="A6741" t="s">
        <v>15540</v>
      </c>
      <c r="B6741" t="s">
        <v>15609</v>
      </c>
      <c r="C6741" t="s">
        <v>6</v>
      </c>
      <c r="D6741" t="s">
        <v>15610</v>
      </c>
    </row>
    <row r="6742" spans="1:4" x14ac:dyDescent="0.25">
      <c r="A6742" t="s">
        <v>15540</v>
      </c>
      <c r="B6742" t="s">
        <v>15611</v>
      </c>
      <c r="C6742" t="s">
        <v>6</v>
      </c>
      <c r="D6742" t="s">
        <v>15612</v>
      </c>
    </row>
    <row r="6743" spans="1:4" x14ac:dyDescent="0.25">
      <c r="A6743" t="s">
        <v>15540</v>
      </c>
      <c r="B6743" t="s">
        <v>15613</v>
      </c>
      <c r="C6743" t="s">
        <v>6</v>
      </c>
      <c r="D6743" t="s">
        <v>15614</v>
      </c>
    </row>
    <row r="6744" spans="1:4" x14ac:dyDescent="0.25">
      <c r="A6744" t="s">
        <v>15540</v>
      </c>
      <c r="B6744" t="s">
        <v>15615</v>
      </c>
      <c r="C6744" t="s">
        <v>6</v>
      </c>
      <c r="D6744" t="s">
        <v>15616</v>
      </c>
    </row>
    <row r="6745" spans="1:4" x14ac:dyDescent="0.25">
      <c r="A6745" t="s">
        <v>15540</v>
      </c>
      <c r="B6745" t="s">
        <v>15617</v>
      </c>
      <c r="C6745" t="s">
        <v>6</v>
      </c>
      <c r="D6745" t="s">
        <v>15618</v>
      </c>
    </row>
    <row r="6746" spans="1:4" x14ac:dyDescent="0.25">
      <c r="A6746" t="s">
        <v>15540</v>
      </c>
      <c r="B6746" t="s">
        <v>15619</v>
      </c>
      <c r="C6746" t="s">
        <v>6</v>
      </c>
      <c r="D6746" t="s">
        <v>15620</v>
      </c>
    </row>
    <row r="6747" spans="1:4" x14ac:dyDescent="0.25">
      <c r="A6747" t="s">
        <v>15540</v>
      </c>
      <c r="B6747" t="s">
        <v>15621</v>
      </c>
      <c r="C6747" t="s">
        <v>6</v>
      </c>
      <c r="D6747" t="s">
        <v>15622</v>
      </c>
    </row>
    <row r="6748" spans="1:4" x14ac:dyDescent="0.25">
      <c r="A6748" t="s">
        <v>15540</v>
      </c>
      <c r="B6748" t="s">
        <v>15623</v>
      </c>
      <c r="C6748" t="s">
        <v>6</v>
      </c>
      <c r="D6748" t="s">
        <v>15624</v>
      </c>
    </row>
    <row r="6749" spans="1:4" x14ac:dyDescent="0.25">
      <c r="A6749" t="s">
        <v>15540</v>
      </c>
      <c r="B6749" t="s">
        <v>15625</v>
      </c>
      <c r="C6749" t="s">
        <v>6</v>
      </c>
      <c r="D6749" t="s">
        <v>15626</v>
      </c>
    </row>
    <row r="6750" spans="1:4" x14ac:dyDescent="0.25">
      <c r="A6750" t="s">
        <v>15540</v>
      </c>
      <c r="B6750" t="s">
        <v>15627</v>
      </c>
      <c r="C6750" t="s">
        <v>6</v>
      </c>
      <c r="D6750" t="s">
        <v>15628</v>
      </c>
    </row>
    <row r="6751" spans="1:4" x14ac:dyDescent="0.25">
      <c r="A6751" t="s">
        <v>15540</v>
      </c>
      <c r="B6751" t="s">
        <v>15629</v>
      </c>
      <c r="C6751" t="s">
        <v>6</v>
      </c>
      <c r="D6751" t="s">
        <v>15630</v>
      </c>
    </row>
    <row r="6752" spans="1:4" x14ac:dyDescent="0.25">
      <c r="A6752" t="s">
        <v>15540</v>
      </c>
      <c r="B6752" t="s">
        <v>15631</v>
      </c>
      <c r="C6752" t="s">
        <v>6</v>
      </c>
      <c r="D6752" t="s">
        <v>15632</v>
      </c>
    </row>
    <row r="6753" spans="1:4" x14ac:dyDescent="0.25">
      <c r="A6753" t="s">
        <v>15540</v>
      </c>
      <c r="B6753" t="s">
        <v>15633</v>
      </c>
      <c r="C6753" t="s">
        <v>6</v>
      </c>
      <c r="D6753" t="s">
        <v>15634</v>
      </c>
    </row>
    <row r="6754" spans="1:4" x14ac:dyDescent="0.25">
      <c r="A6754" t="s">
        <v>15540</v>
      </c>
      <c r="B6754" t="s">
        <v>15635</v>
      </c>
      <c r="C6754" t="s">
        <v>6</v>
      </c>
      <c r="D6754" t="s">
        <v>15636</v>
      </c>
    </row>
    <row r="6755" spans="1:4" x14ac:dyDescent="0.25">
      <c r="A6755" t="s">
        <v>15540</v>
      </c>
      <c r="B6755" t="s">
        <v>15637</v>
      </c>
      <c r="C6755" t="s">
        <v>6</v>
      </c>
      <c r="D6755" t="s">
        <v>15638</v>
      </c>
    </row>
    <row r="6756" spans="1:4" x14ac:dyDescent="0.25">
      <c r="A6756" t="s">
        <v>15540</v>
      </c>
      <c r="B6756" t="s">
        <v>15639</v>
      </c>
      <c r="C6756" t="s">
        <v>6</v>
      </c>
      <c r="D6756" t="s">
        <v>15640</v>
      </c>
    </row>
    <row r="6757" spans="1:4" x14ac:dyDescent="0.25">
      <c r="A6757" t="s">
        <v>15540</v>
      </c>
      <c r="B6757" t="s">
        <v>15641</v>
      </c>
      <c r="C6757" t="s">
        <v>6</v>
      </c>
      <c r="D6757" t="s">
        <v>15642</v>
      </c>
    </row>
    <row r="6758" spans="1:4" x14ac:dyDescent="0.25">
      <c r="A6758" t="s">
        <v>15540</v>
      </c>
      <c r="B6758" t="s">
        <v>15643</v>
      </c>
      <c r="C6758" t="s">
        <v>6</v>
      </c>
      <c r="D6758" t="s">
        <v>15644</v>
      </c>
    </row>
    <row r="6759" spans="1:4" x14ac:dyDescent="0.25">
      <c r="A6759" t="s">
        <v>15540</v>
      </c>
      <c r="B6759" t="s">
        <v>15645</v>
      </c>
      <c r="C6759" t="s">
        <v>6</v>
      </c>
      <c r="D6759" t="s">
        <v>15646</v>
      </c>
    </row>
    <row r="6760" spans="1:4" x14ac:dyDescent="0.25">
      <c r="A6760" t="s">
        <v>15540</v>
      </c>
      <c r="B6760" t="s">
        <v>15647</v>
      </c>
      <c r="C6760" t="s">
        <v>6</v>
      </c>
      <c r="D6760" t="s">
        <v>15648</v>
      </c>
    </row>
    <row r="6761" spans="1:4" x14ac:dyDescent="0.25">
      <c r="A6761" t="s">
        <v>15540</v>
      </c>
      <c r="B6761" t="s">
        <v>15649</v>
      </c>
      <c r="C6761" t="s">
        <v>6</v>
      </c>
      <c r="D6761" t="s">
        <v>15650</v>
      </c>
    </row>
    <row r="6762" spans="1:4" x14ac:dyDescent="0.25">
      <c r="A6762" t="s">
        <v>15540</v>
      </c>
      <c r="B6762" t="s">
        <v>15651</v>
      </c>
      <c r="C6762" t="s">
        <v>6</v>
      </c>
      <c r="D6762" t="s">
        <v>15652</v>
      </c>
    </row>
    <row r="6763" spans="1:4" x14ac:dyDescent="0.25">
      <c r="A6763" t="s">
        <v>15540</v>
      </c>
      <c r="B6763" t="s">
        <v>15653</v>
      </c>
      <c r="C6763" t="s">
        <v>6</v>
      </c>
      <c r="D6763" t="s">
        <v>15654</v>
      </c>
    </row>
    <row r="6764" spans="1:4" x14ac:dyDescent="0.25">
      <c r="A6764" t="s">
        <v>15540</v>
      </c>
      <c r="B6764" t="s">
        <v>15655</v>
      </c>
      <c r="C6764" t="s">
        <v>6</v>
      </c>
      <c r="D6764" t="s">
        <v>15656</v>
      </c>
    </row>
    <row r="6765" spans="1:4" x14ac:dyDescent="0.25">
      <c r="A6765" t="s">
        <v>15540</v>
      </c>
      <c r="B6765" t="s">
        <v>15657</v>
      </c>
      <c r="C6765" t="s">
        <v>6</v>
      </c>
      <c r="D6765" t="s">
        <v>15658</v>
      </c>
    </row>
    <row r="6766" spans="1:4" x14ac:dyDescent="0.25">
      <c r="A6766" t="s">
        <v>15540</v>
      </c>
      <c r="B6766" t="s">
        <v>15659</v>
      </c>
      <c r="C6766" t="s">
        <v>6</v>
      </c>
      <c r="D6766" t="s">
        <v>15660</v>
      </c>
    </row>
    <row r="6767" spans="1:4" x14ac:dyDescent="0.25">
      <c r="A6767" t="s">
        <v>15540</v>
      </c>
      <c r="B6767" t="s">
        <v>15661</v>
      </c>
      <c r="C6767" t="s">
        <v>6</v>
      </c>
      <c r="D6767" t="s">
        <v>15662</v>
      </c>
    </row>
    <row r="6768" spans="1:4" x14ac:dyDescent="0.25">
      <c r="A6768" t="s">
        <v>15540</v>
      </c>
      <c r="B6768" t="s">
        <v>15663</v>
      </c>
      <c r="C6768" t="s">
        <v>6</v>
      </c>
      <c r="D6768" t="s">
        <v>15664</v>
      </c>
    </row>
    <row r="6769" spans="1:4" x14ac:dyDescent="0.25">
      <c r="A6769" t="s">
        <v>15540</v>
      </c>
      <c r="B6769" t="s">
        <v>15665</v>
      </c>
      <c r="C6769" t="s">
        <v>6</v>
      </c>
      <c r="D6769" t="s">
        <v>15666</v>
      </c>
    </row>
    <row r="6770" spans="1:4" x14ac:dyDescent="0.25">
      <c r="A6770" t="s">
        <v>15540</v>
      </c>
      <c r="B6770" t="s">
        <v>15667</v>
      </c>
      <c r="C6770" t="s">
        <v>6</v>
      </c>
      <c r="D6770" t="s">
        <v>15668</v>
      </c>
    </row>
    <row r="6771" spans="1:4" x14ac:dyDescent="0.25">
      <c r="A6771" t="s">
        <v>15540</v>
      </c>
      <c r="B6771" t="s">
        <v>15669</v>
      </c>
      <c r="C6771" t="s">
        <v>6</v>
      </c>
      <c r="D6771" t="s">
        <v>15670</v>
      </c>
    </row>
    <row r="6772" spans="1:4" x14ac:dyDescent="0.25">
      <c r="A6772" t="s">
        <v>15540</v>
      </c>
      <c r="B6772" t="s">
        <v>15671</v>
      </c>
      <c r="C6772" t="s">
        <v>6</v>
      </c>
      <c r="D6772" t="s">
        <v>15672</v>
      </c>
    </row>
    <row r="6773" spans="1:4" x14ac:dyDescent="0.25">
      <c r="A6773" t="s">
        <v>15540</v>
      </c>
      <c r="B6773" t="s">
        <v>15673</v>
      </c>
      <c r="C6773" t="s">
        <v>6</v>
      </c>
      <c r="D6773" t="s">
        <v>15674</v>
      </c>
    </row>
    <row r="6774" spans="1:4" x14ac:dyDescent="0.25">
      <c r="A6774" t="s">
        <v>15540</v>
      </c>
      <c r="B6774" t="s">
        <v>15675</v>
      </c>
      <c r="C6774" t="s">
        <v>6</v>
      </c>
      <c r="D6774" t="s">
        <v>15676</v>
      </c>
    </row>
    <row r="6775" spans="1:4" x14ac:dyDescent="0.25">
      <c r="A6775" t="s">
        <v>15540</v>
      </c>
      <c r="B6775" t="s">
        <v>15677</v>
      </c>
      <c r="C6775" t="s">
        <v>6</v>
      </c>
      <c r="D6775" t="s">
        <v>15678</v>
      </c>
    </row>
    <row r="6776" spans="1:4" x14ac:dyDescent="0.25">
      <c r="A6776" t="s">
        <v>15540</v>
      </c>
      <c r="B6776" t="s">
        <v>15679</v>
      </c>
      <c r="C6776" t="s">
        <v>6</v>
      </c>
      <c r="D6776" t="s">
        <v>15680</v>
      </c>
    </row>
    <row r="6777" spans="1:4" x14ac:dyDescent="0.25">
      <c r="A6777" t="s">
        <v>15540</v>
      </c>
      <c r="B6777" t="s">
        <v>15681</v>
      </c>
      <c r="C6777" t="s">
        <v>6</v>
      </c>
      <c r="D6777" t="s">
        <v>15682</v>
      </c>
    </row>
    <row r="6778" spans="1:4" x14ac:dyDescent="0.25">
      <c r="A6778" t="s">
        <v>15540</v>
      </c>
      <c r="B6778" t="s">
        <v>15683</v>
      </c>
      <c r="C6778" t="s">
        <v>6</v>
      </c>
      <c r="D6778" t="s">
        <v>15684</v>
      </c>
    </row>
    <row r="6779" spans="1:4" x14ac:dyDescent="0.25">
      <c r="A6779" t="s">
        <v>15540</v>
      </c>
      <c r="B6779" t="s">
        <v>15685</v>
      </c>
      <c r="C6779" t="s">
        <v>6</v>
      </c>
      <c r="D6779" t="s">
        <v>15686</v>
      </c>
    </row>
    <row r="6780" spans="1:4" x14ac:dyDescent="0.25">
      <c r="A6780" t="s">
        <v>15540</v>
      </c>
      <c r="B6780" t="s">
        <v>15687</v>
      </c>
      <c r="C6780" t="s">
        <v>6</v>
      </c>
      <c r="D6780" t="s">
        <v>15688</v>
      </c>
    </row>
    <row r="6781" spans="1:4" x14ac:dyDescent="0.25">
      <c r="A6781" t="s">
        <v>15540</v>
      </c>
      <c r="B6781" t="s">
        <v>15689</v>
      </c>
      <c r="C6781" t="s">
        <v>6</v>
      </c>
      <c r="D6781" t="s">
        <v>15690</v>
      </c>
    </row>
    <row r="6782" spans="1:4" x14ac:dyDescent="0.25">
      <c r="A6782" t="s">
        <v>15540</v>
      </c>
      <c r="B6782" t="s">
        <v>15691</v>
      </c>
      <c r="C6782" t="s">
        <v>6</v>
      </c>
      <c r="D6782" t="s">
        <v>15692</v>
      </c>
    </row>
    <row r="6783" spans="1:4" x14ac:dyDescent="0.25">
      <c r="A6783" t="s">
        <v>15540</v>
      </c>
      <c r="B6783" t="s">
        <v>15693</v>
      </c>
      <c r="C6783" t="s">
        <v>6</v>
      </c>
      <c r="D6783" t="s">
        <v>15694</v>
      </c>
    </row>
    <row r="6784" spans="1:4" x14ac:dyDescent="0.25">
      <c r="A6784" t="s">
        <v>15540</v>
      </c>
      <c r="B6784" t="s">
        <v>15695</v>
      </c>
      <c r="C6784" t="s">
        <v>6</v>
      </c>
      <c r="D6784" t="s">
        <v>15696</v>
      </c>
    </row>
    <row r="6785" spans="1:4" x14ac:dyDescent="0.25">
      <c r="A6785" t="s">
        <v>15540</v>
      </c>
      <c r="B6785" t="s">
        <v>15697</v>
      </c>
      <c r="C6785" t="s">
        <v>6</v>
      </c>
      <c r="D6785" t="s">
        <v>15698</v>
      </c>
    </row>
    <row r="6786" spans="1:4" x14ac:dyDescent="0.25">
      <c r="A6786" t="s">
        <v>15540</v>
      </c>
      <c r="B6786" t="s">
        <v>15699</v>
      </c>
      <c r="C6786" t="s">
        <v>6</v>
      </c>
      <c r="D6786" t="s">
        <v>15700</v>
      </c>
    </row>
    <row r="6787" spans="1:4" x14ac:dyDescent="0.25">
      <c r="A6787" t="s">
        <v>15540</v>
      </c>
      <c r="B6787" t="s">
        <v>15701</v>
      </c>
      <c r="C6787" t="s">
        <v>6</v>
      </c>
      <c r="D6787" t="s">
        <v>15702</v>
      </c>
    </row>
    <row r="6788" spans="1:4" x14ac:dyDescent="0.25">
      <c r="A6788" t="s">
        <v>15540</v>
      </c>
      <c r="B6788" t="s">
        <v>15703</v>
      </c>
      <c r="C6788" t="s">
        <v>6</v>
      </c>
      <c r="D6788" t="s">
        <v>15704</v>
      </c>
    </row>
    <row r="6789" spans="1:4" x14ac:dyDescent="0.25">
      <c r="A6789" t="s">
        <v>15540</v>
      </c>
      <c r="B6789" t="s">
        <v>15705</v>
      </c>
      <c r="C6789" t="s">
        <v>6</v>
      </c>
      <c r="D6789" t="s">
        <v>15706</v>
      </c>
    </row>
    <row r="6790" spans="1:4" x14ac:dyDescent="0.25">
      <c r="A6790" t="s">
        <v>15540</v>
      </c>
      <c r="B6790" t="s">
        <v>15707</v>
      </c>
      <c r="C6790" t="s">
        <v>6</v>
      </c>
      <c r="D6790" t="s">
        <v>15708</v>
      </c>
    </row>
    <row r="6791" spans="1:4" x14ac:dyDescent="0.25">
      <c r="A6791" t="s">
        <v>15540</v>
      </c>
      <c r="B6791" t="s">
        <v>15709</v>
      </c>
      <c r="C6791" t="s">
        <v>6</v>
      </c>
      <c r="D6791" t="s">
        <v>15710</v>
      </c>
    </row>
    <row r="6792" spans="1:4" x14ac:dyDescent="0.25">
      <c r="A6792" t="s">
        <v>15540</v>
      </c>
      <c r="B6792" t="s">
        <v>15711</v>
      </c>
      <c r="C6792" t="s">
        <v>6</v>
      </c>
      <c r="D6792" t="s">
        <v>15712</v>
      </c>
    </row>
    <row r="6793" spans="1:4" x14ac:dyDescent="0.25">
      <c r="A6793" t="s">
        <v>15540</v>
      </c>
      <c r="B6793" t="s">
        <v>15713</v>
      </c>
      <c r="C6793" t="s">
        <v>6</v>
      </c>
      <c r="D6793" t="s">
        <v>15714</v>
      </c>
    </row>
    <row r="6794" spans="1:4" x14ac:dyDescent="0.25">
      <c r="A6794" t="s">
        <v>15540</v>
      </c>
      <c r="B6794" t="s">
        <v>15715</v>
      </c>
      <c r="C6794" t="s">
        <v>6</v>
      </c>
      <c r="D6794" t="s">
        <v>15716</v>
      </c>
    </row>
    <row r="6795" spans="1:4" x14ac:dyDescent="0.25">
      <c r="A6795" t="s">
        <v>15540</v>
      </c>
      <c r="B6795" t="s">
        <v>15717</v>
      </c>
      <c r="C6795" t="s">
        <v>6</v>
      </c>
      <c r="D6795" t="s">
        <v>15718</v>
      </c>
    </row>
    <row r="6796" spans="1:4" x14ac:dyDescent="0.25">
      <c r="A6796" t="s">
        <v>15540</v>
      </c>
      <c r="B6796" t="s">
        <v>15719</v>
      </c>
      <c r="C6796" t="s">
        <v>6</v>
      </c>
      <c r="D6796" t="s">
        <v>15720</v>
      </c>
    </row>
    <row r="6797" spans="1:4" x14ac:dyDescent="0.25">
      <c r="A6797" t="s">
        <v>15540</v>
      </c>
      <c r="B6797" t="s">
        <v>15721</v>
      </c>
      <c r="C6797" t="s">
        <v>6</v>
      </c>
      <c r="D6797" t="s">
        <v>15722</v>
      </c>
    </row>
    <row r="6798" spans="1:4" x14ac:dyDescent="0.25">
      <c r="A6798" t="s">
        <v>15540</v>
      </c>
      <c r="B6798" t="s">
        <v>15723</v>
      </c>
      <c r="C6798" t="s">
        <v>6</v>
      </c>
      <c r="D6798" t="s">
        <v>15724</v>
      </c>
    </row>
    <row r="6799" spans="1:4" x14ac:dyDescent="0.25">
      <c r="A6799" t="s">
        <v>15540</v>
      </c>
      <c r="B6799" t="s">
        <v>15725</v>
      </c>
      <c r="C6799" t="s">
        <v>6</v>
      </c>
      <c r="D6799" t="s">
        <v>15726</v>
      </c>
    </row>
    <row r="6800" spans="1:4" x14ac:dyDescent="0.25">
      <c r="A6800" t="s">
        <v>15540</v>
      </c>
      <c r="B6800" t="s">
        <v>15727</v>
      </c>
      <c r="C6800" t="s">
        <v>6</v>
      </c>
      <c r="D6800" t="s">
        <v>15728</v>
      </c>
    </row>
    <row r="6801" spans="1:4" x14ac:dyDescent="0.25">
      <c r="A6801" t="s">
        <v>15540</v>
      </c>
      <c r="B6801" t="s">
        <v>15729</v>
      </c>
      <c r="C6801" t="s">
        <v>6</v>
      </c>
      <c r="D6801" t="s">
        <v>15730</v>
      </c>
    </row>
    <row r="6802" spans="1:4" x14ac:dyDescent="0.25">
      <c r="A6802" t="s">
        <v>15540</v>
      </c>
      <c r="B6802" t="s">
        <v>15731</v>
      </c>
      <c r="C6802" t="s">
        <v>6</v>
      </c>
      <c r="D6802" t="s">
        <v>15732</v>
      </c>
    </row>
    <row r="6803" spans="1:4" x14ac:dyDescent="0.25">
      <c r="A6803" t="s">
        <v>15540</v>
      </c>
      <c r="B6803" t="s">
        <v>15733</v>
      </c>
      <c r="C6803" t="s">
        <v>6</v>
      </c>
      <c r="D6803" t="s">
        <v>15734</v>
      </c>
    </row>
    <row r="6804" spans="1:4" x14ac:dyDescent="0.25">
      <c r="A6804" t="s">
        <v>15540</v>
      </c>
      <c r="B6804" t="s">
        <v>15735</v>
      </c>
      <c r="C6804" t="s">
        <v>6</v>
      </c>
      <c r="D6804" t="s">
        <v>15736</v>
      </c>
    </row>
    <row r="6805" spans="1:4" x14ac:dyDescent="0.25">
      <c r="A6805" t="s">
        <v>15540</v>
      </c>
      <c r="B6805" t="s">
        <v>15735</v>
      </c>
      <c r="C6805" t="s">
        <v>6</v>
      </c>
      <c r="D6805" t="s">
        <v>15737</v>
      </c>
    </row>
    <row r="6806" spans="1:4" x14ac:dyDescent="0.25">
      <c r="A6806" t="s">
        <v>15540</v>
      </c>
      <c r="B6806" t="s">
        <v>15738</v>
      </c>
      <c r="C6806" t="s">
        <v>6</v>
      </c>
      <c r="D6806" t="s">
        <v>15739</v>
      </c>
    </row>
    <row r="6807" spans="1:4" x14ac:dyDescent="0.25">
      <c r="A6807" t="s">
        <v>15540</v>
      </c>
      <c r="B6807" t="s">
        <v>15740</v>
      </c>
      <c r="C6807" t="s">
        <v>6</v>
      </c>
      <c r="D6807" t="s">
        <v>15741</v>
      </c>
    </row>
    <row r="6808" spans="1:4" x14ac:dyDescent="0.25">
      <c r="A6808" t="s">
        <v>15540</v>
      </c>
      <c r="B6808" t="s">
        <v>15742</v>
      </c>
      <c r="C6808" t="s">
        <v>6</v>
      </c>
      <c r="D6808" t="s">
        <v>15743</v>
      </c>
    </row>
    <row r="6809" spans="1:4" x14ac:dyDescent="0.25">
      <c r="A6809" t="s">
        <v>15540</v>
      </c>
      <c r="B6809" t="s">
        <v>15744</v>
      </c>
      <c r="C6809" t="s">
        <v>6</v>
      </c>
      <c r="D6809" t="s">
        <v>15745</v>
      </c>
    </row>
    <row r="6810" spans="1:4" x14ac:dyDescent="0.25">
      <c r="A6810" t="s">
        <v>15540</v>
      </c>
      <c r="B6810" t="s">
        <v>15746</v>
      </c>
      <c r="C6810" t="s">
        <v>6</v>
      </c>
      <c r="D6810" t="s">
        <v>15747</v>
      </c>
    </row>
    <row r="6811" spans="1:4" x14ac:dyDescent="0.25">
      <c r="A6811" t="s">
        <v>15540</v>
      </c>
      <c r="B6811" t="s">
        <v>15748</v>
      </c>
      <c r="C6811" t="s">
        <v>6</v>
      </c>
      <c r="D6811" t="s">
        <v>15749</v>
      </c>
    </row>
    <row r="6812" spans="1:4" x14ac:dyDescent="0.25">
      <c r="A6812" t="s">
        <v>15540</v>
      </c>
      <c r="B6812" t="s">
        <v>15750</v>
      </c>
      <c r="C6812" t="s">
        <v>6</v>
      </c>
      <c r="D6812" t="s">
        <v>15751</v>
      </c>
    </row>
    <row r="6813" spans="1:4" x14ac:dyDescent="0.25">
      <c r="A6813" t="s">
        <v>15540</v>
      </c>
      <c r="B6813" t="s">
        <v>15752</v>
      </c>
      <c r="C6813" t="s">
        <v>6</v>
      </c>
      <c r="D6813" t="s">
        <v>15753</v>
      </c>
    </row>
    <row r="6814" spans="1:4" x14ac:dyDescent="0.25">
      <c r="A6814" t="s">
        <v>15540</v>
      </c>
      <c r="B6814" t="s">
        <v>15754</v>
      </c>
      <c r="C6814" t="s">
        <v>6</v>
      </c>
      <c r="D6814" t="s">
        <v>15755</v>
      </c>
    </row>
    <row r="6815" spans="1:4" x14ac:dyDescent="0.25">
      <c r="A6815" t="s">
        <v>15540</v>
      </c>
      <c r="B6815" t="s">
        <v>15756</v>
      </c>
      <c r="C6815" t="s">
        <v>6</v>
      </c>
      <c r="D6815" t="s">
        <v>15757</v>
      </c>
    </row>
    <row r="6816" spans="1:4" x14ac:dyDescent="0.25">
      <c r="A6816" t="s">
        <v>15540</v>
      </c>
      <c r="B6816" t="s">
        <v>15758</v>
      </c>
      <c r="C6816" t="s">
        <v>6</v>
      </c>
      <c r="D6816" t="s">
        <v>15759</v>
      </c>
    </row>
    <row r="6817" spans="1:4" x14ac:dyDescent="0.25">
      <c r="A6817" t="s">
        <v>15540</v>
      </c>
      <c r="B6817" t="s">
        <v>15760</v>
      </c>
      <c r="C6817" t="s">
        <v>6</v>
      </c>
      <c r="D6817" t="s">
        <v>15761</v>
      </c>
    </row>
    <row r="6818" spans="1:4" x14ac:dyDescent="0.25">
      <c r="A6818" t="s">
        <v>15540</v>
      </c>
      <c r="B6818" t="s">
        <v>15762</v>
      </c>
      <c r="C6818" t="s">
        <v>6</v>
      </c>
      <c r="D6818" t="s">
        <v>15763</v>
      </c>
    </row>
    <row r="6819" spans="1:4" x14ac:dyDescent="0.25">
      <c r="A6819" t="s">
        <v>15540</v>
      </c>
      <c r="B6819" t="s">
        <v>15764</v>
      </c>
      <c r="C6819" t="s">
        <v>6</v>
      </c>
      <c r="D6819" t="s">
        <v>15765</v>
      </c>
    </row>
    <row r="6820" spans="1:4" x14ac:dyDescent="0.25">
      <c r="A6820" t="s">
        <v>15540</v>
      </c>
      <c r="B6820" t="s">
        <v>15766</v>
      </c>
      <c r="C6820" t="s">
        <v>6</v>
      </c>
      <c r="D6820" t="s">
        <v>15767</v>
      </c>
    </row>
    <row r="6821" spans="1:4" x14ac:dyDescent="0.25">
      <c r="A6821" t="s">
        <v>15540</v>
      </c>
      <c r="B6821" t="s">
        <v>15768</v>
      </c>
      <c r="C6821" t="s">
        <v>6</v>
      </c>
      <c r="D6821" t="s">
        <v>15769</v>
      </c>
    </row>
    <row r="6822" spans="1:4" x14ac:dyDescent="0.25">
      <c r="A6822" t="s">
        <v>15540</v>
      </c>
      <c r="B6822" t="s">
        <v>15770</v>
      </c>
      <c r="C6822" t="s">
        <v>6</v>
      </c>
      <c r="D6822" t="s">
        <v>15771</v>
      </c>
    </row>
    <row r="6823" spans="1:4" x14ac:dyDescent="0.25">
      <c r="A6823" t="s">
        <v>15540</v>
      </c>
      <c r="B6823" t="s">
        <v>15772</v>
      </c>
      <c r="C6823" t="s">
        <v>6</v>
      </c>
      <c r="D6823" t="s">
        <v>15773</v>
      </c>
    </row>
    <row r="6824" spans="1:4" x14ac:dyDescent="0.25">
      <c r="A6824" t="s">
        <v>15540</v>
      </c>
      <c r="B6824" t="s">
        <v>15774</v>
      </c>
      <c r="C6824" t="s">
        <v>6</v>
      </c>
      <c r="D6824" t="s">
        <v>15775</v>
      </c>
    </row>
    <row r="6825" spans="1:4" x14ac:dyDescent="0.25">
      <c r="A6825" t="s">
        <v>15782</v>
      </c>
      <c r="B6825" t="s">
        <v>1647</v>
      </c>
      <c r="C6825" t="s">
        <v>6</v>
      </c>
      <c r="D6825" t="s">
        <v>15783</v>
      </c>
    </row>
    <row r="6826" spans="1:4" x14ac:dyDescent="0.25">
      <c r="A6826" t="s">
        <v>15782</v>
      </c>
      <c r="B6826" t="s">
        <v>15784</v>
      </c>
      <c r="C6826" t="s">
        <v>6</v>
      </c>
      <c r="D6826" t="s">
        <v>15785</v>
      </c>
    </row>
    <row r="6827" spans="1:4" x14ac:dyDescent="0.25">
      <c r="A6827" t="s">
        <v>15782</v>
      </c>
      <c r="B6827" t="s">
        <v>15786</v>
      </c>
      <c r="C6827" t="s">
        <v>6</v>
      </c>
      <c r="D6827" t="s">
        <v>15787</v>
      </c>
    </row>
    <row r="6828" spans="1:4" x14ac:dyDescent="0.25">
      <c r="A6828" t="s">
        <v>15782</v>
      </c>
      <c r="B6828" t="s">
        <v>15788</v>
      </c>
      <c r="C6828" t="s">
        <v>6</v>
      </c>
      <c r="D6828" t="s">
        <v>15789</v>
      </c>
    </row>
    <row r="6829" spans="1:4" x14ac:dyDescent="0.25">
      <c r="A6829" t="s">
        <v>15782</v>
      </c>
      <c r="B6829" t="s">
        <v>15790</v>
      </c>
      <c r="C6829" t="s">
        <v>6</v>
      </c>
      <c r="D6829" t="s">
        <v>15791</v>
      </c>
    </row>
    <row r="6830" spans="1:4" x14ac:dyDescent="0.25">
      <c r="A6830" t="s">
        <v>15782</v>
      </c>
      <c r="B6830" t="s">
        <v>15792</v>
      </c>
      <c r="C6830" t="s">
        <v>6</v>
      </c>
      <c r="D6830" t="s">
        <v>15793</v>
      </c>
    </row>
    <row r="6831" spans="1:4" x14ac:dyDescent="0.25">
      <c r="A6831" t="s">
        <v>15782</v>
      </c>
      <c r="B6831" t="s">
        <v>15794</v>
      </c>
      <c r="C6831" t="s">
        <v>6</v>
      </c>
      <c r="D6831" t="s">
        <v>15795</v>
      </c>
    </row>
    <row r="6832" spans="1:4" x14ac:dyDescent="0.25">
      <c r="A6832" t="s">
        <v>15782</v>
      </c>
      <c r="B6832" t="s">
        <v>15796</v>
      </c>
      <c r="C6832" t="s">
        <v>6</v>
      </c>
      <c r="D6832" t="s">
        <v>15797</v>
      </c>
    </row>
    <row r="6833" spans="1:4" x14ac:dyDescent="0.25">
      <c r="A6833" t="s">
        <v>15782</v>
      </c>
      <c r="B6833" t="s">
        <v>15798</v>
      </c>
      <c r="C6833" t="s">
        <v>6</v>
      </c>
      <c r="D6833" t="s">
        <v>15799</v>
      </c>
    </row>
    <row r="6834" spans="1:4" x14ac:dyDescent="0.25">
      <c r="A6834" t="s">
        <v>15782</v>
      </c>
      <c r="B6834" t="s">
        <v>15800</v>
      </c>
      <c r="C6834" t="s">
        <v>6</v>
      </c>
      <c r="D6834" t="s">
        <v>15801</v>
      </c>
    </row>
    <row r="6835" spans="1:4" x14ac:dyDescent="0.25">
      <c r="A6835" t="s">
        <v>15782</v>
      </c>
      <c r="B6835" t="s">
        <v>15802</v>
      </c>
      <c r="C6835" t="s">
        <v>6</v>
      </c>
      <c r="D6835" t="s">
        <v>15803</v>
      </c>
    </row>
    <row r="6836" spans="1:4" x14ac:dyDescent="0.25">
      <c r="A6836" t="s">
        <v>15782</v>
      </c>
      <c r="B6836" t="s">
        <v>15804</v>
      </c>
      <c r="C6836" t="s">
        <v>6</v>
      </c>
      <c r="D6836" t="s">
        <v>15805</v>
      </c>
    </row>
    <row r="6837" spans="1:4" x14ac:dyDescent="0.25">
      <c r="A6837" t="s">
        <v>15782</v>
      </c>
      <c r="B6837" t="s">
        <v>15806</v>
      </c>
      <c r="C6837" t="s">
        <v>6</v>
      </c>
      <c r="D6837" t="s">
        <v>15807</v>
      </c>
    </row>
    <row r="6838" spans="1:4" x14ac:dyDescent="0.25">
      <c r="A6838" t="s">
        <v>15782</v>
      </c>
      <c r="B6838" t="s">
        <v>15808</v>
      </c>
      <c r="C6838" t="s">
        <v>6</v>
      </c>
      <c r="D6838" t="s">
        <v>15809</v>
      </c>
    </row>
    <row r="6839" spans="1:4" x14ac:dyDescent="0.25">
      <c r="A6839" t="s">
        <v>15782</v>
      </c>
      <c r="B6839" t="s">
        <v>15810</v>
      </c>
      <c r="C6839" t="s">
        <v>6</v>
      </c>
      <c r="D6839" t="s">
        <v>15811</v>
      </c>
    </row>
    <row r="6840" spans="1:4" x14ac:dyDescent="0.25">
      <c r="A6840" t="s">
        <v>15782</v>
      </c>
      <c r="B6840" t="s">
        <v>15812</v>
      </c>
      <c r="C6840" t="s">
        <v>6</v>
      </c>
      <c r="D6840" t="s">
        <v>15813</v>
      </c>
    </row>
    <row r="6841" spans="1:4" x14ac:dyDescent="0.25">
      <c r="A6841" t="s">
        <v>15782</v>
      </c>
      <c r="B6841" t="s">
        <v>15814</v>
      </c>
      <c r="C6841" t="s">
        <v>6</v>
      </c>
      <c r="D6841" t="s">
        <v>15815</v>
      </c>
    </row>
    <row r="6842" spans="1:4" x14ac:dyDescent="0.25">
      <c r="A6842" t="s">
        <v>15782</v>
      </c>
      <c r="B6842" t="s">
        <v>15816</v>
      </c>
      <c r="C6842" t="s">
        <v>6</v>
      </c>
      <c r="D6842" t="s">
        <v>15817</v>
      </c>
    </row>
    <row r="6843" spans="1:4" x14ac:dyDescent="0.25">
      <c r="A6843" t="s">
        <v>15782</v>
      </c>
      <c r="B6843" t="s">
        <v>15818</v>
      </c>
      <c r="C6843" t="s">
        <v>6</v>
      </c>
      <c r="D6843" t="s">
        <v>15819</v>
      </c>
    </row>
    <row r="6844" spans="1:4" x14ac:dyDescent="0.25">
      <c r="A6844" t="s">
        <v>15782</v>
      </c>
      <c r="B6844" t="s">
        <v>15820</v>
      </c>
      <c r="C6844" t="s">
        <v>6</v>
      </c>
      <c r="D6844" t="s">
        <v>15821</v>
      </c>
    </row>
    <row r="6845" spans="1:4" x14ac:dyDescent="0.25">
      <c r="A6845" t="s">
        <v>15782</v>
      </c>
      <c r="B6845" t="s">
        <v>15822</v>
      </c>
      <c r="C6845" t="s">
        <v>6</v>
      </c>
      <c r="D6845" t="s">
        <v>15823</v>
      </c>
    </row>
    <row r="6846" spans="1:4" x14ac:dyDescent="0.25">
      <c r="A6846" t="s">
        <v>15782</v>
      </c>
      <c r="B6846" t="s">
        <v>15824</v>
      </c>
      <c r="C6846" t="s">
        <v>6</v>
      </c>
      <c r="D6846" t="s">
        <v>15825</v>
      </c>
    </row>
    <row r="6847" spans="1:4" x14ac:dyDescent="0.25">
      <c r="A6847" t="s">
        <v>15782</v>
      </c>
      <c r="B6847" t="s">
        <v>15826</v>
      </c>
      <c r="C6847" t="s">
        <v>6</v>
      </c>
      <c r="D6847" t="s">
        <v>15827</v>
      </c>
    </row>
    <row r="6848" spans="1:4" x14ac:dyDescent="0.25">
      <c r="A6848" t="s">
        <v>15782</v>
      </c>
      <c r="B6848" t="s">
        <v>15828</v>
      </c>
      <c r="C6848" t="s">
        <v>6</v>
      </c>
      <c r="D6848" t="s">
        <v>15829</v>
      </c>
    </row>
    <row r="6849" spans="1:4" x14ac:dyDescent="0.25">
      <c r="A6849" t="s">
        <v>15782</v>
      </c>
      <c r="B6849" t="s">
        <v>15830</v>
      </c>
      <c r="C6849" t="s">
        <v>6</v>
      </c>
      <c r="D6849" t="s">
        <v>15831</v>
      </c>
    </row>
    <row r="6850" spans="1:4" x14ac:dyDescent="0.25">
      <c r="A6850" t="s">
        <v>15782</v>
      </c>
      <c r="B6850" t="s">
        <v>15832</v>
      </c>
      <c r="C6850" t="s">
        <v>6</v>
      </c>
      <c r="D6850" t="s">
        <v>15833</v>
      </c>
    </row>
    <row r="6851" spans="1:4" x14ac:dyDescent="0.25">
      <c r="A6851" t="s">
        <v>15782</v>
      </c>
      <c r="B6851" t="s">
        <v>15834</v>
      </c>
      <c r="C6851" t="s">
        <v>6</v>
      </c>
      <c r="D6851" t="s">
        <v>15835</v>
      </c>
    </row>
    <row r="6852" spans="1:4" x14ac:dyDescent="0.25">
      <c r="A6852" t="s">
        <v>15782</v>
      </c>
      <c r="B6852" t="s">
        <v>15836</v>
      </c>
      <c r="C6852" t="s">
        <v>6</v>
      </c>
      <c r="D6852" t="s">
        <v>15837</v>
      </c>
    </row>
    <row r="6853" spans="1:4" x14ac:dyDescent="0.25">
      <c r="A6853" t="s">
        <v>15782</v>
      </c>
      <c r="B6853" t="s">
        <v>15838</v>
      </c>
      <c r="C6853" t="s">
        <v>6</v>
      </c>
      <c r="D6853" t="s">
        <v>15839</v>
      </c>
    </row>
    <row r="6854" spans="1:4" x14ac:dyDescent="0.25">
      <c r="A6854" t="s">
        <v>15782</v>
      </c>
      <c r="B6854" t="s">
        <v>15840</v>
      </c>
      <c r="C6854" t="s">
        <v>6</v>
      </c>
      <c r="D6854" t="s">
        <v>15841</v>
      </c>
    </row>
    <row r="6855" spans="1:4" x14ac:dyDescent="0.25">
      <c r="A6855" t="s">
        <v>15782</v>
      </c>
      <c r="B6855" t="s">
        <v>15842</v>
      </c>
      <c r="C6855" t="s">
        <v>6</v>
      </c>
      <c r="D6855" t="s">
        <v>15843</v>
      </c>
    </row>
    <row r="6856" spans="1:4" x14ac:dyDescent="0.25">
      <c r="A6856" t="s">
        <v>15782</v>
      </c>
      <c r="B6856" t="s">
        <v>15844</v>
      </c>
      <c r="C6856" t="s">
        <v>6</v>
      </c>
      <c r="D6856" t="s">
        <v>15845</v>
      </c>
    </row>
    <row r="6857" spans="1:4" x14ac:dyDescent="0.25">
      <c r="A6857" t="s">
        <v>15782</v>
      </c>
      <c r="B6857" t="s">
        <v>15846</v>
      </c>
      <c r="C6857" t="s">
        <v>6</v>
      </c>
      <c r="D6857" t="s">
        <v>15847</v>
      </c>
    </row>
    <row r="6858" spans="1:4" x14ac:dyDescent="0.25">
      <c r="A6858" t="s">
        <v>15782</v>
      </c>
      <c r="B6858" t="s">
        <v>15848</v>
      </c>
      <c r="C6858" t="s">
        <v>6</v>
      </c>
      <c r="D6858" t="s">
        <v>15849</v>
      </c>
    </row>
    <row r="6859" spans="1:4" x14ac:dyDescent="0.25">
      <c r="A6859" t="s">
        <v>15782</v>
      </c>
      <c r="B6859" t="s">
        <v>15850</v>
      </c>
      <c r="C6859" t="s">
        <v>6</v>
      </c>
      <c r="D6859" t="s">
        <v>15851</v>
      </c>
    </row>
    <row r="6860" spans="1:4" x14ac:dyDescent="0.25">
      <c r="A6860" t="s">
        <v>15782</v>
      </c>
      <c r="B6860" t="s">
        <v>15852</v>
      </c>
      <c r="C6860" t="s">
        <v>6</v>
      </c>
      <c r="D6860" t="s">
        <v>15853</v>
      </c>
    </row>
    <row r="6861" spans="1:4" x14ac:dyDescent="0.25">
      <c r="A6861" t="s">
        <v>15782</v>
      </c>
      <c r="B6861" t="s">
        <v>15854</v>
      </c>
      <c r="C6861" t="s">
        <v>6</v>
      </c>
      <c r="D6861" t="s">
        <v>15855</v>
      </c>
    </row>
    <row r="6862" spans="1:4" x14ac:dyDescent="0.25">
      <c r="A6862" t="s">
        <v>15782</v>
      </c>
      <c r="B6862" t="s">
        <v>15856</v>
      </c>
      <c r="C6862" t="s">
        <v>6</v>
      </c>
      <c r="D6862" t="s">
        <v>15857</v>
      </c>
    </row>
    <row r="6863" spans="1:4" x14ac:dyDescent="0.25">
      <c r="A6863" t="s">
        <v>15782</v>
      </c>
      <c r="B6863" t="s">
        <v>15858</v>
      </c>
      <c r="C6863" t="s">
        <v>6</v>
      </c>
      <c r="D6863" t="s">
        <v>15859</v>
      </c>
    </row>
    <row r="6864" spans="1:4" x14ac:dyDescent="0.25">
      <c r="A6864" t="s">
        <v>15782</v>
      </c>
      <c r="B6864" t="s">
        <v>15860</v>
      </c>
      <c r="C6864" t="s">
        <v>6</v>
      </c>
      <c r="D6864" t="s">
        <v>15861</v>
      </c>
    </row>
    <row r="6865" spans="1:4" x14ac:dyDescent="0.25">
      <c r="A6865" t="s">
        <v>15782</v>
      </c>
      <c r="B6865" t="s">
        <v>15862</v>
      </c>
      <c r="C6865" t="s">
        <v>6</v>
      </c>
      <c r="D6865" t="s">
        <v>15863</v>
      </c>
    </row>
    <row r="6866" spans="1:4" x14ac:dyDescent="0.25">
      <c r="A6866" t="s">
        <v>15782</v>
      </c>
      <c r="B6866" t="s">
        <v>15864</v>
      </c>
      <c r="C6866" t="s">
        <v>6</v>
      </c>
      <c r="D6866" t="s">
        <v>15865</v>
      </c>
    </row>
    <row r="6867" spans="1:4" x14ac:dyDescent="0.25">
      <c r="A6867" t="s">
        <v>15782</v>
      </c>
      <c r="B6867" t="s">
        <v>15866</v>
      </c>
      <c r="C6867" t="s">
        <v>6</v>
      </c>
      <c r="D6867" t="s">
        <v>15867</v>
      </c>
    </row>
    <row r="6868" spans="1:4" x14ac:dyDescent="0.25">
      <c r="A6868" t="s">
        <v>15782</v>
      </c>
      <c r="B6868" t="s">
        <v>15868</v>
      </c>
      <c r="C6868" t="s">
        <v>6</v>
      </c>
      <c r="D6868" t="s">
        <v>15869</v>
      </c>
    </row>
    <row r="6869" spans="1:4" x14ac:dyDescent="0.25">
      <c r="A6869" t="s">
        <v>15782</v>
      </c>
      <c r="B6869" t="s">
        <v>15870</v>
      </c>
      <c r="C6869" t="s">
        <v>6</v>
      </c>
      <c r="D6869" t="s">
        <v>15871</v>
      </c>
    </row>
    <row r="6870" spans="1:4" x14ac:dyDescent="0.25">
      <c r="A6870" t="s">
        <v>15782</v>
      </c>
      <c r="B6870" t="s">
        <v>15872</v>
      </c>
      <c r="C6870" t="s">
        <v>6</v>
      </c>
      <c r="D6870" t="s">
        <v>15873</v>
      </c>
    </row>
    <row r="6871" spans="1:4" x14ac:dyDescent="0.25">
      <c r="A6871" t="s">
        <v>15782</v>
      </c>
      <c r="B6871" t="s">
        <v>15874</v>
      </c>
      <c r="C6871" t="s">
        <v>6</v>
      </c>
      <c r="D6871" t="s">
        <v>15875</v>
      </c>
    </row>
    <row r="6872" spans="1:4" x14ac:dyDescent="0.25">
      <c r="A6872" t="s">
        <v>15782</v>
      </c>
      <c r="B6872" t="s">
        <v>15876</v>
      </c>
      <c r="C6872" t="s">
        <v>6</v>
      </c>
      <c r="D6872" t="s">
        <v>15877</v>
      </c>
    </row>
    <row r="6873" spans="1:4" x14ac:dyDescent="0.25">
      <c r="A6873" t="s">
        <v>15782</v>
      </c>
      <c r="B6873" t="s">
        <v>15878</v>
      </c>
      <c r="C6873" t="s">
        <v>6</v>
      </c>
      <c r="D6873" t="s">
        <v>15879</v>
      </c>
    </row>
    <row r="6874" spans="1:4" x14ac:dyDescent="0.25">
      <c r="A6874" t="s">
        <v>15782</v>
      </c>
      <c r="B6874" t="s">
        <v>15880</v>
      </c>
      <c r="C6874" t="s">
        <v>6</v>
      </c>
      <c r="D6874" t="s">
        <v>15881</v>
      </c>
    </row>
    <row r="6875" spans="1:4" x14ac:dyDescent="0.25">
      <c r="A6875" t="s">
        <v>15782</v>
      </c>
      <c r="B6875" t="s">
        <v>15882</v>
      </c>
      <c r="C6875" t="s">
        <v>6</v>
      </c>
      <c r="D6875" t="s">
        <v>15883</v>
      </c>
    </row>
    <row r="6876" spans="1:4" x14ac:dyDescent="0.25">
      <c r="A6876" t="s">
        <v>15782</v>
      </c>
      <c r="B6876" t="s">
        <v>15884</v>
      </c>
      <c r="C6876" t="s">
        <v>6</v>
      </c>
      <c r="D6876" t="s">
        <v>15885</v>
      </c>
    </row>
    <row r="6877" spans="1:4" x14ac:dyDescent="0.25">
      <c r="A6877" t="s">
        <v>15782</v>
      </c>
      <c r="B6877" t="s">
        <v>15886</v>
      </c>
      <c r="C6877" t="s">
        <v>6</v>
      </c>
      <c r="D6877" t="s">
        <v>15887</v>
      </c>
    </row>
    <row r="6878" spans="1:4" x14ac:dyDescent="0.25">
      <c r="A6878" t="s">
        <v>15782</v>
      </c>
      <c r="B6878" t="s">
        <v>15888</v>
      </c>
      <c r="C6878" t="s">
        <v>6</v>
      </c>
      <c r="D6878" t="s">
        <v>15889</v>
      </c>
    </row>
    <row r="6879" spans="1:4" x14ac:dyDescent="0.25">
      <c r="A6879" t="s">
        <v>15782</v>
      </c>
      <c r="B6879" t="s">
        <v>15890</v>
      </c>
      <c r="C6879" t="s">
        <v>6</v>
      </c>
      <c r="D6879" t="s">
        <v>15891</v>
      </c>
    </row>
    <row r="6880" spans="1:4" x14ac:dyDescent="0.25">
      <c r="A6880" t="s">
        <v>15782</v>
      </c>
      <c r="B6880" t="s">
        <v>15892</v>
      </c>
      <c r="C6880" t="s">
        <v>6</v>
      </c>
      <c r="D6880" t="s">
        <v>15893</v>
      </c>
    </row>
    <row r="6881" spans="1:4" x14ac:dyDescent="0.25">
      <c r="A6881" t="s">
        <v>15782</v>
      </c>
      <c r="B6881" t="s">
        <v>15894</v>
      </c>
      <c r="C6881" t="s">
        <v>6</v>
      </c>
      <c r="D6881" t="s">
        <v>15895</v>
      </c>
    </row>
    <row r="6882" spans="1:4" x14ac:dyDescent="0.25">
      <c r="A6882" t="s">
        <v>15782</v>
      </c>
      <c r="B6882" t="s">
        <v>15896</v>
      </c>
      <c r="C6882" t="s">
        <v>6</v>
      </c>
      <c r="D6882" t="s">
        <v>15897</v>
      </c>
    </row>
    <row r="6883" spans="1:4" x14ac:dyDescent="0.25">
      <c r="A6883" t="s">
        <v>15782</v>
      </c>
      <c r="B6883" t="s">
        <v>15898</v>
      </c>
      <c r="C6883" t="s">
        <v>6</v>
      </c>
      <c r="D6883" t="s">
        <v>15899</v>
      </c>
    </row>
    <row r="6884" spans="1:4" x14ac:dyDescent="0.25">
      <c r="A6884" t="s">
        <v>15782</v>
      </c>
      <c r="B6884" t="s">
        <v>15900</v>
      </c>
      <c r="C6884" t="s">
        <v>6</v>
      </c>
      <c r="D6884" t="s">
        <v>15901</v>
      </c>
    </row>
    <row r="6885" spans="1:4" x14ac:dyDescent="0.25">
      <c r="A6885" t="s">
        <v>15782</v>
      </c>
      <c r="B6885" t="s">
        <v>15902</v>
      </c>
      <c r="C6885" t="s">
        <v>6</v>
      </c>
      <c r="D6885" t="s">
        <v>15903</v>
      </c>
    </row>
    <row r="6886" spans="1:4" x14ac:dyDescent="0.25">
      <c r="A6886" t="s">
        <v>15782</v>
      </c>
      <c r="B6886" t="s">
        <v>15904</v>
      </c>
      <c r="C6886" t="s">
        <v>6</v>
      </c>
      <c r="D6886" t="s">
        <v>15905</v>
      </c>
    </row>
    <row r="6887" spans="1:4" x14ac:dyDescent="0.25">
      <c r="A6887" t="s">
        <v>15782</v>
      </c>
      <c r="B6887" t="s">
        <v>15906</v>
      </c>
      <c r="C6887" t="s">
        <v>6</v>
      </c>
      <c r="D6887" t="s">
        <v>15907</v>
      </c>
    </row>
    <row r="6888" spans="1:4" x14ac:dyDescent="0.25">
      <c r="A6888" t="s">
        <v>15782</v>
      </c>
      <c r="B6888" t="s">
        <v>15908</v>
      </c>
      <c r="C6888" t="s">
        <v>6</v>
      </c>
      <c r="D6888" t="s">
        <v>15909</v>
      </c>
    </row>
    <row r="6889" spans="1:4" x14ac:dyDescent="0.25">
      <c r="A6889" t="s">
        <v>15782</v>
      </c>
      <c r="B6889" t="s">
        <v>15910</v>
      </c>
      <c r="C6889" t="s">
        <v>6</v>
      </c>
      <c r="D6889" t="s">
        <v>15911</v>
      </c>
    </row>
    <row r="6890" spans="1:4" x14ac:dyDescent="0.25">
      <c r="A6890" t="s">
        <v>15782</v>
      </c>
      <c r="B6890" t="s">
        <v>15912</v>
      </c>
      <c r="C6890" t="s">
        <v>6</v>
      </c>
      <c r="D6890" t="s">
        <v>15913</v>
      </c>
    </row>
    <row r="6891" spans="1:4" x14ac:dyDescent="0.25">
      <c r="A6891" t="s">
        <v>15782</v>
      </c>
      <c r="B6891" t="s">
        <v>15914</v>
      </c>
      <c r="C6891" t="s">
        <v>6</v>
      </c>
      <c r="D6891" t="s">
        <v>15915</v>
      </c>
    </row>
    <row r="6892" spans="1:4" x14ac:dyDescent="0.25">
      <c r="A6892" t="s">
        <v>15782</v>
      </c>
      <c r="B6892" t="s">
        <v>15916</v>
      </c>
      <c r="C6892" t="s">
        <v>6</v>
      </c>
      <c r="D6892" t="s">
        <v>15917</v>
      </c>
    </row>
    <row r="6893" spans="1:4" x14ac:dyDescent="0.25">
      <c r="A6893" t="s">
        <v>15782</v>
      </c>
      <c r="B6893" t="s">
        <v>15918</v>
      </c>
      <c r="C6893" t="s">
        <v>6</v>
      </c>
      <c r="D6893" t="s">
        <v>15919</v>
      </c>
    </row>
    <row r="6894" spans="1:4" x14ac:dyDescent="0.25">
      <c r="A6894" t="s">
        <v>15782</v>
      </c>
      <c r="B6894" t="s">
        <v>15920</v>
      </c>
      <c r="C6894" t="s">
        <v>6</v>
      </c>
      <c r="D6894" t="s">
        <v>15921</v>
      </c>
    </row>
    <row r="6895" spans="1:4" x14ac:dyDescent="0.25">
      <c r="A6895" t="s">
        <v>15782</v>
      </c>
      <c r="B6895" t="s">
        <v>15922</v>
      </c>
      <c r="C6895" t="s">
        <v>6</v>
      </c>
      <c r="D6895" t="s">
        <v>15923</v>
      </c>
    </row>
    <row r="6896" spans="1:4" x14ac:dyDescent="0.25">
      <c r="A6896" t="s">
        <v>15782</v>
      </c>
      <c r="B6896" t="s">
        <v>15924</v>
      </c>
      <c r="C6896" t="s">
        <v>6</v>
      </c>
      <c r="D6896" t="s">
        <v>15925</v>
      </c>
    </row>
    <row r="6897" spans="1:4" x14ac:dyDescent="0.25">
      <c r="A6897" t="s">
        <v>15782</v>
      </c>
      <c r="B6897" t="s">
        <v>15926</v>
      </c>
      <c r="C6897" t="s">
        <v>6</v>
      </c>
      <c r="D6897" t="s">
        <v>15927</v>
      </c>
    </row>
    <row r="6898" spans="1:4" x14ac:dyDescent="0.25">
      <c r="A6898" t="s">
        <v>15782</v>
      </c>
      <c r="B6898" t="s">
        <v>15928</v>
      </c>
      <c r="C6898" t="s">
        <v>6</v>
      </c>
      <c r="D6898" t="s">
        <v>15929</v>
      </c>
    </row>
    <row r="6899" spans="1:4" x14ac:dyDescent="0.25">
      <c r="A6899" t="s">
        <v>15782</v>
      </c>
      <c r="B6899" t="s">
        <v>15930</v>
      </c>
      <c r="C6899" t="s">
        <v>6</v>
      </c>
      <c r="D6899" t="s">
        <v>15931</v>
      </c>
    </row>
    <row r="6900" spans="1:4" x14ac:dyDescent="0.25">
      <c r="A6900" t="s">
        <v>15782</v>
      </c>
      <c r="B6900" t="s">
        <v>15932</v>
      </c>
      <c r="C6900" t="s">
        <v>6</v>
      </c>
      <c r="D6900" t="s">
        <v>15933</v>
      </c>
    </row>
    <row r="6901" spans="1:4" x14ac:dyDescent="0.25">
      <c r="A6901" t="s">
        <v>15782</v>
      </c>
      <c r="B6901" t="s">
        <v>15934</v>
      </c>
      <c r="C6901" t="s">
        <v>6</v>
      </c>
      <c r="D6901" t="s">
        <v>15935</v>
      </c>
    </row>
    <row r="6902" spans="1:4" x14ac:dyDescent="0.25">
      <c r="A6902" t="s">
        <v>15782</v>
      </c>
      <c r="B6902" t="s">
        <v>15936</v>
      </c>
      <c r="C6902" t="s">
        <v>6</v>
      </c>
      <c r="D6902" t="s">
        <v>15937</v>
      </c>
    </row>
    <row r="6903" spans="1:4" x14ac:dyDescent="0.25">
      <c r="A6903" t="s">
        <v>15782</v>
      </c>
      <c r="B6903" t="s">
        <v>15938</v>
      </c>
      <c r="C6903" t="s">
        <v>6</v>
      </c>
      <c r="D6903" t="s">
        <v>15939</v>
      </c>
    </row>
    <row r="6904" spans="1:4" x14ac:dyDescent="0.25">
      <c r="A6904" t="s">
        <v>15782</v>
      </c>
      <c r="B6904" t="s">
        <v>15940</v>
      </c>
      <c r="C6904" t="s">
        <v>6</v>
      </c>
      <c r="D6904" t="s">
        <v>15941</v>
      </c>
    </row>
    <row r="6905" spans="1:4" x14ac:dyDescent="0.25">
      <c r="A6905" t="s">
        <v>15782</v>
      </c>
      <c r="B6905" t="s">
        <v>15942</v>
      </c>
      <c r="C6905" t="s">
        <v>6</v>
      </c>
      <c r="D6905" t="s">
        <v>15943</v>
      </c>
    </row>
    <row r="6906" spans="1:4" x14ac:dyDescent="0.25">
      <c r="A6906" t="s">
        <v>15782</v>
      </c>
      <c r="B6906" t="s">
        <v>15944</v>
      </c>
      <c r="C6906" t="s">
        <v>6</v>
      </c>
      <c r="D6906" t="s">
        <v>15945</v>
      </c>
    </row>
    <row r="6907" spans="1:4" x14ac:dyDescent="0.25">
      <c r="A6907" t="s">
        <v>15782</v>
      </c>
      <c r="B6907" t="s">
        <v>15946</v>
      </c>
      <c r="C6907" t="s">
        <v>6</v>
      </c>
      <c r="D6907" t="s">
        <v>15947</v>
      </c>
    </row>
    <row r="6908" spans="1:4" x14ac:dyDescent="0.25">
      <c r="A6908" t="s">
        <v>15782</v>
      </c>
      <c r="B6908" t="s">
        <v>15948</v>
      </c>
      <c r="C6908" t="s">
        <v>6</v>
      </c>
      <c r="D6908" t="s">
        <v>15949</v>
      </c>
    </row>
    <row r="6909" spans="1:4" x14ac:dyDescent="0.25">
      <c r="A6909" t="s">
        <v>15782</v>
      </c>
      <c r="B6909" t="s">
        <v>15950</v>
      </c>
      <c r="C6909" t="s">
        <v>6</v>
      </c>
      <c r="D6909" t="s">
        <v>15951</v>
      </c>
    </row>
    <row r="6910" spans="1:4" x14ac:dyDescent="0.25">
      <c r="A6910" t="s">
        <v>15782</v>
      </c>
      <c r="B6910" t="s">
        <v>15952</v>
      </c>
      <c r="C6910" t="s">
        <v>6</v>
      </c>
      <c r="D6910" t="s">
        <v>15953</v>
      </c>
    </row>
    <row r="6911" spans="1:4" x14ac:dyDescent="0.25">
      <c r="A6911" t="s">
        <v>15782</v>
      </c>
      <c r="B6911" t="s">
        <v>15954</v>
      </c>
      <c r="C6911" t="s">
        <v>6</v>
      </c>
      <c r="D6911" t="s">
        <v>15955</v>
      </c>
    </row>
    <row r="6912" spans="1:4" x14ac:dyDescent="0.25">
      <c r="A6912" t="s">
        <v>15782</v>
      </c>
      <c r="B6912" t="s">
        <v>15956</v>
      </c>
      <c r="C6912" t="s">
        <v>6</v>
      </c>
      <c r="D6912" t="s">
        <v>15957</v>
      </c>
    </row>
    <row r="6913" spans="1:4" x14ac:dyDescent="0.25">
      <c r="A6913" t="s">
        <v>15782</v>
      </c>
      <c r="B6913" t="s">
        <v>15958</v>
      </c>
      <c r="C6913" t="s">
        <v>6</v>
      </c>
      <c r="D6913" t="s">
        <v>15959</v>
      </c>
    </row>
    <row r="6914" spans="1:4" x14ac:dyDescent="0.25">
      <c r="A6914" t="s">
        <v>15782</v>
      </c>
      <c r="B6914" t="s">
        <v>15960</v>
      </c>
      <c r="C6914" t="s">
        <v>6</v>
      </c>
      <c r="D6914" t="s">
        <v>15961</v>
      </c>
    </row>
    <row r="6915" spans="1:4" x14ac:dyDescent="0.25">
      <c r="A6915" t="s">
        <v>15782</v>
      </c>
      <c r="B6915" t="s">
        <v>15962</v>
      </c>
      <c r="C6915" t="s">
        <v>6</v>
      </c>
      <c r="D6915" t="s">
        <v>15963</v>
      </c>
    </row>
    <row r="6916" spans="1:4" x14ac:dyDescent="0.25">
      <c r="A6916" t="s">
        <v>15782</v>
      </c>
      <c r="B6916" t="s">
        <v>15964</v>
      </c>
      <c r="C6916" t="s">
        <v>6</v>
      </c>
      <c r="D6916" t="s">
        <v>15965</v>
      </c>
    </row>
    <row r="6917" spans="1:4" x14ac:dyDescent="0.25">
      <c r="A6917" t="s">
        <v>15782</v>
      </c>
      <c r="B6917" t="s">
        <v>15966</v>
      </c>
      <c r="C6917" t="s">
        <v>6</v>
      </c>
      <c r="D6917" t="s">
        <v>15967</v>
      </c>
    </row>
    <row r="6918" spans="1:4" x14ac:dyDescent="0.25">
      <c r="A6918" t="s">
        <v>15782</v>
      </c>
      <c r="B6918" t="s">
        <v>15968</v>
      </c>
      <c r="C6918" t="s">
        <v>6</v>
      </c>
      <c r="D6918" t="s">
        <v>15969</v>
      </c>
    </row>
    <row r="6919" spans="1:4" x14ac:dyDescent="0.25">
      <c r="A6919" t="s">
        <v>15782</v>
      </c>
      <c r="B6919" t="s">
        <v>15970</v>
      </c>
      <c r="C6919" t="s">
        <v>6</v>
      </c>
      <c r="D6919" t="s">
        <v>15971</v>
      </c>
    </row>
    <row r="6920" spans="1:4" x14ac:dyDescent="0.25">
      <c r="A6920" t="s">
        <v>15782</v>
      </c>
      <c r="B6920" t="s">
        <v>15972</v>
      </c>
      <c r="C6920" t="s">
        <v>6</v>
      </c>
      <c r="D6920" t="s">
        <v>15973</v>
      </c>
    </row>
    <row r="6921" spans="1:4" x14ac:dyDescent="0.25">
      <c r="A6921" t="s">
        <v>15977</v>
      </c>
      <c r="B6921" t="s">
        <v>15978</v>
      </c>
      <c r="C6921" t="s">
        <v>6</v>
      </c>
      <c r="D6921" t="s">
        <v>15979</v>
      </c>
    </row>
    <row r="6922" spans="1:4" x14ac:dyDescent="0.25">
      <c r="A6922" t="s">
        <v>15977</v>
      </c>
      <c r="B6922" t="s">
        <v>15980</v>
      </c>
      <c r="C6922" t="s">
        <v>6</v>
      </c>
      <c r="D6922" t="s">
        <v>15981</v>
      </c>
    </row>
    <row r="6923" spans="1:4" x14ac:dyDescent="0.25">
      <c r="A6923" t="s">
        <v>15977</v>
      </c>
      <c r="B6923" t="s">
        <v>15980</v>
      </c>
      <c r="C6923" t="s">
        <v>6</v>
      </c>
      <c r="D6923" t="s">
        <v>15982</v>
      </c>
    </row>
    <row r="6924" spans="1:4" x14ac:dyDescent="0.25">
      <c r="A6924" t="s">
        <v>15977</v>
      </c>
      <c r="B6924" t="s">
        <v>15983</v>
      </c>
      <c r="C6924" t="s">
        <v>6</v>
      </c>
      <c r="D6924" t="s">
        <v>15984</v>
      </c>
    </row>
    <row r="6925" spans="1:4" x14ac:dyDescent="0.25">
      <c r="A6925" t="s">
        <v>15977</v>
      </c>
      <c r="B6925" t="s">
        <v>15985</v>
      </c>
      <c r="C6925" t="s">
        <v>6</v>
      </c>
      <c r="D6925" t="s">
        <v>15986</v>
      </c>
    </row>
    <row r="6926" spans="1:4" x14ac:dyDescent="0.25">
      <c r="A6926" t="s">
        <v>15977</v>
      </c>
      <c r="B6926" t="s">
        <v>15987</v>
      </c>
      <c r="C6926" t="s">
        <v>6</v>
      </c>
      <c r="D6926" t="s">
        <v>15988</v>
      </c>
    </row>
    <row r="6927" spans="1:4" x14ac:dyDescent="0.25">
      <c r="A6927" t="s">
        <v>15977</v>
      </c>
      <c r="B6927" t="s">
        <v>15989</v>
      </c>
      <c r="C6927" t="s">
        <v>6</v>
      </c>
      <c r="D6927" t="s">
        <v>15990</v>
      </c>
    </row>
    <row r="6928" spans="1:4" x14ac:dyDescent="0.25">
      <c r="A6928" t="s">
        <v>15977</v>
      </c>
      <c r="B6928" t="s">
        <v>15991</v>
      </c>
      <c r="C6928" t="s">
        <v>6</v>
      </c>
      <c r="D6928" t="s">
        <v>15992</v>
      </c>
    </row>
    <row r="6929" spans="1:4" x14ac:dyDescent="0.25">
      <c r="A6929" t="s">
        <v>15977</v>
      </c>
      <c r="B6929" t="s">
        <v>15993</v>
      </c>
      <c r="C6929" t="s">
        <v>6</v>
      </c>
      <c r="D6929" t="s">
        <v>15994</v>
      </c>
    </row>
    <row r="6930" spans="1:4" x14ac:dyDescent="0.25">
      <c r="A6930" t="s">
        <v>15977</v>
      </c>
      <c r="B6930" t="s">
        <v>15995</v>
      </c>
      <c r="C6930" t="s">
        <v>6</v>
      </c>
      <c r="D6930" t="s">
        <v>15996</v>
      </c>
    </row>
    <row r="6931" spans="1:4" x14ac:dyDescent="0.25">
      <c r="A6931" t="s">
        <v>15977</v>
      </c>
      <c r="B6931" t="s">
        <v>15997</v>
      </c>
      <c r="C6931" t="s">
        <v>6</v>
      </c>
      <c r="D6931" t="s">
        <v>15998</v>
      </c>
    </row>
    <row r="6932" spans="1:4" x14ac:dyDescent="0.25">
      <c r="A6932" t="s">
        <v>15977</v>
      </c>
      <c r="B6932" t="s">
        <v>15999</v>
      </c>
      <c r="C6932" t="s">
        <v>6</v>
      </c>
      <c r="D6932" t="s">
        <v>16000</v>
      </c>
    </row>
    <row r="6933" spans="1:4" x14ac:dyDescent="0.25">
      <c r="A6933" t="s">
        <v>15977</v>
      </c>
      <c r="B6933" t="s">
        <v>16001</v>
      </c>
      <c r="C6933" t="s">
        <v>6</v>
      </c>
      <c r="D6933" t="s">
        <v>16002</v>
      </c>
    </row>
    <row r="6934" spans="1:4" x14ac:dyDescent="0.25">
      <c r="A6934" t="s">
        <v>15977</v>
      </c>
      <c r="B6934" t="s">
        <v>16003</v>
      </c>
      <c r="C6934" t="s">
        <v>6</v>
      </c>
      <c r="D6934" t="s">
        <v>16004</v>
      </c>
    </row>
    <row r="6935" spans="1:4" x14ac:dyDescent="0.25">
      <c r="A6935" t="s">
        <v>15977</v>
      </c>
      <c r="B6935" t="s">
        <v>16005</v>
      </c>
      <c r="C6935" t="s">
        <v>6</v>
      </c>
      <c r="D6935" t="s">
        <v>16006</v>
      </c>
    </row>
    <row r="6936" spans="1:4" x14ac:dyDescent="0.25">
      <c r="A6936" t="s">
        <v>15977</v>
      </c>
      <c r="B6936" t="s">
        <v>16007</v>
      </c>
      <c r="C6936" t="s">
        <v>6</v>
      </c>
      <c r="D6936" t="s">
        <v>16008</v>
      </c>
    </row>
    <row r="6937" spans="1:4" x14ac:dyDescent="0.25">
      <c r="A6937" t="s">
        <v>15977</v>
      </c>
      <c r="B6937" t="s">
        <v>16009</v>
      </c>
      <c r="C6937" t="s">
        <v>6</v>
      </c>
      <c r="D6937" t="s">
        <v>16010</v>
      </c>
    </row>
    <row r="6938" spans="1:4" x14ac:dyDescent="0.25">
      <c r="A6938" t="s">
        <v>15977</v>
      </c>
      <c r="B6938" t="s">
        <v>16009</v>
      </c>
      <c r="C6938" t="s">
        <v>6</v>
      </c>
      <c r="D6938" t="s">
        <v>16011</v>
      </c>
    </row>
    <row r="6939" spans="1:4" x14ac:dyDescent="0.25">
      <c r="A6939" t="s">
        <v>15977</v>
      </c>
      <c r="B6939" t="s">
        <v>16009</v>
      </c>
      <c r="C6939" t="s">
        <v>6</v>
      </c>
      <c r="D6939" t="s">
        <v>16012</v>
      </c>
    </row>
    <row r="6940" spans="1:4" x14ac:dyDescent="0.25">
      <c r="A6940" t="s">
        <v>15977</v>
      </c>
      <c r="B6940" t="s">
        <v>16009</v>
      </c>
      <c r="C6940" t="s">
        <v>6</v>
      </c>
      <c r="D6940" t="s">
        <v>16013</v>
      </c>
    </row>
    <row r="6941" spans="1:4" x14ac:dyDescent="0.25">
      <c r="A6941" t="s">
        <v>15977</v>
      </c>
      <c r="B6941" t="s">
        <v>16009</v>
      </c>
      <c r="C6941" t="s">
        <v>6</v>
      </c>
      <c r="D6941" t="s">
        <v>16014</v>
      </c>
    </row>
    <row r="6942" spans="1:4" x14ac:dyDescent="0.25">
      <c r="A6942" t="s">
        <v>15977</v>
      </c>
      <c r="B6942" t="s">
        <v>16015</v>
      </c>
      <c r="C6942" t="s">
        <v>6</v>
      </c>
      <c r="D6942" t="s">
        <v>16016</v>
      </c>
    </row>
    <row r="6943" spans="1:4" x14ac:dyDescent="0.25">
      <c r="A6943" t="s">
        <v>15977</v>
      </c>
      <c r="B6943" t="s">
        <v>16017</v>
      </c>
      <c r="C6943" t="s">
        <v>6</v>
      </c>
      <c r="D6943" t="s">
        <v>16018</v>
      </c>
    </row>
    <row r="6944" spans="1:4" x14ac:dyDescent="0.25">
      <c r="A6944" t="s">
        <v>15977</v>
      </c>
      <c r="B6944" t="s">
        <v>16019</v>
      </c>
      <c r="C6944" t="s">
        <v>6</v>
      </c>
      <c r="D6944" t="s">
        <v>16020</v>
      </c>
    </row>
    <row r="6945" spans="1:4" x14ac:dyDescent="0.25">
      <c r="A6945" t="s">
        <v>15977</v>
      </c>
      <c r="B6945" t="s">
        <v>16021</v>
      </c>
      <c r="C6945" t="s">
        <v>6</v>
      </c>
      <c r="D6945" t="s">
        <v>16022</v>
      </c>
    </row>
    <row r="6946" spans="1:4" x14ac:dyDescent="0.25">
      <c r="A6946" t="s">
        <v>15977</v>
      </c>
      <c r="B6946" t="s">
        <v>16023</v>
      </c>
      <c r="C6946" t="s">
        <v>6</v>
      </c>
      <c r="D6946" t="s">
        <v>16024</v>
      </c>
    </row>
    <row r="6947" spans="1:4" x14ac:dyDescent="0.25">
      <c r="A6947" t="s">
        <v>15977</v>
      </c>
      <c r="B6947" t="s">
        <v>16025</v>
      </c>
      <c r="C6947" t="s">
        <v>6</v>
      </c>
      <c r="D6947" t="s">
        <v>16026</v>
      </c>
    </row>
    <row r="6948" spans="1:4" x14ac:dyDescent="0.25">
      <c r="A6948" t="s">
        <v>15977</v>
      </c>
      <c r="B6948" t="s">
        <v>16027</v>
      </c>
      <c r="C6948" t="s">
        <v>6</v>
      </c>
      <c r="D6948" t="s">
        <v>16028</v>
      </c>
    </row>
    <row r="6949" spans="1:4" x14ac:dyDescent="0.25">
      <c r="A6949" t="s">
        <v>15977</v>
      </c>
      <c r="B6949" t="s">
        <v>16029</v>
      </c>
      <c r="C6949" t="s">
        <v>6</v>
      </c>
      <c r="D6949" t="s">
        <v>16030</v>
      </c>
    </row>
    <row r="6950" spans="1:4" x14ac:dyDescent="0.25">
      <c r="A6950" t="s">
        <v>15977</v>
      </c>
      <c r="B6950" t="s">
        <v>16031</v>
      </c>
      <c r="C6950" t="s">
        <v>6</v>
      </c>
      <c r="D6950" t="s">
        <v>16032</v>
      </c>
    </row>
    <row r="6951" spans="1:4" x14ac:dyDescent="0.25">
      <c r="A6951" t="s">
        <v>15977</v>
      </c>
      <c r="B6951" t="s">
        <v>16033</v>
      </c>
      <c r="C6951" t="s">
        <v>6</v>
      </c>
      <c r="D6951" t="s">
        <v>16034</v>
      </c>
    </row>
    <row r="6952" spans="1:4" x14ac:dyDescent="0.25">
      <c r="A6952" t="s">
        <v>15977</v>
      </c>
      <c r="B6952" t="s">
        <v>16035</v>
      </c>
      <c r="C6952" t="s">
        <v>6</v>
      </c>
      <c r="D6952" t="s">
        <v>16036</v>
      </c>
    </row>
    <row r="6953" spans="1:4" x14ac:dyDescent="0.25">
      <c r="A6953" t="s">
        <v>15977</v>
      </c>
      <c r="B6953" t="s">
        <v>16037</v>
      </c>
      <c r="C6953" t="s">
        <v>6</v>
      </c>
      <c r="D6953" t="s">
        <v>16038</v>
      </c>
    </row>
    <row r="6954" spans="1:4" x14ac:dyDescent="0.25">
      <c r="A6954" t="s">
        <v>15977</v>
      </c>
      <c r="B6954" t="s">
        <v>16039</v>
      </c>
      <c r="C6954" t="s">
        <v>6</v>
      </c>
      <c r="D6954" t="s">
        <v>16040</v>
      </c>
    </row>
    <row r="6955" spans="1:4" x14ac:dyDescent="0.25">
      <c r="A6955" t="s">
        <v>15977</v>
      </c>
      <c r="B6955" t="s">
        <v>16041</v>
      </c>
      <c r="C6955" t="s">
        <v>6</v>
      </c>
      <c r="D6955" t="s">
        <v>16042</v>
      </c>
    </row>
    <row r="6956" spans="1:4" x14ac:dyDescent="0.25">
      <c r="A6956" t="s">
        <v>15977</v>
      </c>
      <c r="B6956" t="s">
        <v>16043</v>
      </c>
      <c r="C6956" t="s">
        <v>6</v>
      </c>
      <c r="D6956" t="s">
        <v>16044</v>
      </c>
    </row>
    <row r="6957" spans="1:4" x14ac:dyDescent="0.25">
      <c r="A6957" t="s">
        <v>15977</v>
      </c>
      <c r="B6957" t="s">
        <v>16045</v>
      </c>
      <c r="C6957" t="s">
        <v>6</v>
      </c>
      <c r="D6957" t="s">
        <v>16046</v>
      </c>
    </row>
    <row r="6958" spans="1:4" x14ac:dyDescent="0.25">
      <c r="A6958" t="s">
        <v>15977</v>
      </c>
      <c r="B6958" t="s">
        <v>16047</v>
      </c>
      <c r="C6958" t="s">
        <v>6</v>
      </c>
      <c r="D6958" t="s">
        <v>16048</v>
      </c>
    </row>
    <row r="6959" spans="1:4" x14ac:dyDescent="0.25">
      <c r="A6959" t="s">
        <v>15977</v>
      </c>
      <c r="B6959" t="s">
        <v>16049</v>
      </c>
      <c r="C6959" t="s">
        <v>6</v>
      </c>
      <c r="D6959" t="s">
        <v>16050</v>
      </c>
    </row>
    <row r="6960" spans="1:4" x14ac:dyDescent="0.25">
      <c r="A6960" t="s">
        <v>15977</v>
      </c>
      <c r="B6960" t="s">
        <v>16051</v>
      </c>
      <c r="C6960" t="s">
        <v>6</v>
      </c>
      <c r="D6960" t="s">
        <v>16052</v>
      </c>
    </row>
    <row r="6961" spans="1:4" x14ac:dyDescent="0.25">
      <c r="A6961" t="s">
        <v>15977</v>
      </c>
      <c r="B6961" t="s">
        <v>16053</v>
      </c>
      <c r="C6961" t="s">
        <v>6</v>
      </c>
      <c r="D6961" t="s">
        <v>16054</v>
      </c>
    </row>
    <row r="6962" spans="1:4" x14ac:dyDescent="0.25">
      <c r="A6962" t="s">
        <v>15977</v>
      </c>
      <c r="B6962" t="s">
        <v>16055</v>
      </c>
      <c r="C6962" t="s">
        <v>6</v>
      </c>
      <c r="D6962" t="s">
        <v>16056</v>
      </c>
    </row>
    <row r="6963" spans="1:4" x14ac:dyDescent="0.25">
      <c r="A6963" t="s">
        <v>15977</v>
      </c>
      <c r="B6963" t="s">
        <v>16057</v>
      </c>
      <c r="C6963" t="s">
        <v>6</v>
      </c>
      <c r="D6963" t="s">
        <v>16058</v>
      </c>
    </row>
    <row r="6964" spans="1:4" x14ac:dyDescent="0.25">
      <c r="A6964" t="s">
        <v>15977</v>
      </c>
      <c r="B6964" t="s">
        <v>16059</v>
      </c>
      <c r="C6964" t="s">
        <v>6</v>
      </c>
      <c r="D6964" t="s">
        <v>16060</v>
      </c>
    </row>
    <row r="6965" spans="1:4" x14ac:dyDescent="0.25">
      <c r="A6965" t="s">
        <v>15977</v>
      </c>
      <c r="B6965" t="s">
        <v>16061</v>
      </c>
      <c r="C6965" t="s">
        <v>6</v>
      </c>
      <c r="D6965" t="s">
        <v>16062</v>
      </c>
    </row>
    <row r="6966" spans="1:4" x14ac:dyDescent="0.25">
      <c r="A6966" t="s">
        <v>15977</v>
      </c>
      <c r="B6966" t="s">
        <v>16063</v>
      </c>
      <c r="C6966" t="s">
        <v>6</v>
      </c>
      <c r="D6966" t="s">
        <v>16064</v>
      </c>
    </row>
    <row r="6967" spans="1:4" x14ac:dyDescent="0.25">
      <c r="A6967" t="s">
        <v>15977</v>
      </c>
      <c r="B6967" t="s">
        <v>16065</v>
      </c>
      <c r="C6967" t="s">
        <v>6</v>
      </c>
      <c r="D6967" t="s">
        <v>16066</v>
      </c>
    </row>
    <row r="6968" spans="1:4" x14ac:dyDescent="0.25">
      <c r="A6968" t="s">
        <v>15977</v>
      </c>
      <c r="B6968" t="s">
        <v>16067</v>
      </c>
      <c r="C6968" t="s">
        <v>6</v>
      </c>
      <c r="D6968" t="s">
        <v>16068</v>
      </c>
    </row>
    <row r="6969" spans="1:4" x14ac:dyDescent="0.25">
      <c r="A6969" t="s">
        <v>15977</v>
      </c>
      <c r="B6969" t="s">
        <v>16069</v>
      </c>
      <c r="C6969" t="s">
        <v>6</v>
      </c>
      <c r="D6969" t="s">
        <v>16070</v>
      </c>
    </row>
    <row r="6970" spans="1:4" x14ac:dyDescent="0.25">
      <c r="A6970" t="s">
        <v>15977</v>
      </c>
      <c r="B6970" t="s">
        <v>16071</v>
      </c>
      <c r="C6970" t="s">
        <v>6</v>
      </c>
      <c r="D6970" t="s">
        <v>16072</v>
      </c>
    </row>
    <row r="6971" spans="1:4" x14ac:dyDescent="0.25">
      <c r="A6971" t="s">
        <v>15977</v>
      </c>
      <c r="B6971" t="s">
        <v>16073</v>
      </c>
      <c r="C6971" t="s">
        <v>6</v>
      </c>
      <c r="D6971" t="s">
        <v>16074</v>
      </c>
    </row>
    <row r="6972" spans="1:4" x14ac:dyDescent="0.25">
      <c r="A6972" t="s">
        <v>15977</v>
      </c>
      <c r="B6972" t="s">
        <v>16075</v>
      </c>
      <c r="C6972" t="s">
        <v>6</v>
      </c>
      <c r="D6972" t="s">
        <v>16076</v>
      </c>
    </row>
    <row r="6973" spans="1:4" x14ac:dyDescent="0.25">
      <c r="A6973" t="s">
        <v>15977</v>
      </c>
      <c r="B6973" t="s">
        <v>16077</v>
      </c>
      <c r="C6973" t="s">
        <v>6</v>
      </c>
      <c r="D6973" t="s">
        <v>16078</v>
      </c>
    </row>
    <row r="6974" spans="1:4" x14ac:dyDescent="0.25">
      <c r="A6974" t="s">
        <v>15977</v>
      </c>
      <c r="B6974" t="s">
        <v>16079</v>
      </c>
      <c r="C6974" t="s">
        <v>6</v>
      </c>
      <c r="D6974" t="s">
        <v>16080</v>
      </c>
    </row>
    <row r="6975" spans="1:4" x14ac:dyDescent="0.25">
      <c r="A6975" t="s">
        <v>15977</v>
      </c>
      <c r="B6975" t="s">
        <v>16081</v>
      </c>
      <c r="C6975" t="s">
        <v>6</v>
      </c>
      <c r="D6975" t="s">
        <v>16082</v>
      </c>
    </row>
    <row r="6976" spans="1:4" x14ac:dyDescent="0.25">
      <c r="A6976" t="s">
        <v>15977</v>
      </c>
      <c r="B6976" t="s">
        <v>16083</v>
      </c>
      <c r="C6976" t="s">
        <v>6</v>
      </c>
      <c r="D6976" t="s">
        <v>16084</v>
      </c>
    </row>
    <row r="6977" spans="1:4" x14ac:dyDescent="0.25">
      <c r="A6977" t="s">
        <v>15977</v>
      </c>
      <c r="B6977" t="s">
        <v>16085</v>
      </c>
      <c r="C6977" t="s">
        <v>6</v>
      </c>
      <c r="D6977" t="s">
        <v>16086</v>
      </c>
    </row>
    <row r="6978" spans="1:4" x14ac:dyDescent="0.25">
      <c r="A6978" t="s">
        <v>15977</v>
      </c>
      <c r="B6978" t="s">
        <v>16087</v>
      </c>
      <c r="C6978" t="s">
        <v>6</v>
      </c>
      <c r="D6978" t="s">
        <v>16088</v>
      </c>
    </row>
    <row r="6979" spans="1:4" x14ac:dyDescent="0.25">
      <c r="A6979" t="s">
        <v>15977</v>
      </c>
      <c r="B6979" t="s">
        <v>16089</v>
      </c>
      <c r="C6979" t="s">
        <v>6</v>
      </c>
      <c r="D6979" t="s">
        <v>16090</v>
      </c>
    </row>
    <row r="6980" spans="1:4" x14ac:dyDescent="0.25">
      <c r="A6980" t="s">
        <v>15977</v>
      </c>
      <c r="B6980" t="s">
        <v>16091</v>
      </c>
      <c r="C6980" t="s">
        <v>6</v>
      </c>
      <c r="D6980" t="s">
        <v>16092</v>
      </c>
    </row>
    <row r="6981" spans="1:4" x14ac:dyDescent="0.25">
      <c r="A6981" t="s">
        <v>15977</v>
      </c>
      <c r="B6981" t="s">
        <v>16093</v>
      </c>
      <c r="C6981" t="s">
        <v>6</v>
      </c>
      <c r="D6981" t="s">
        <v>16094</v>
      </c>
    </row>
    <row r="6982" spans="1:4" x14ac:dyDescent="0.25">
      <c r="A6982" t="s">
        <v>15977</v>
      </c>
      <c r="B6982" t="s">
        <v>16095</v>
      </c>
      <c r="C6982" t="s">
        <v>6</v>
      </c>
      <c r="D6982" t="s">
        <v>16096</v>
      </c>
    </row>
    <row r="6983" spans="1:4" x14ac:dyDescent="0.25">
      <c r="A6983" t="s">
        <v>15977</v>
      </c>
      <c r="B6983" t="s">
        <v>16097</v>
      </c>
      <c r="C6983" t="s">
        <v>6</v>
      </c>
      <c r="D6983" t="s">
        <v>16098</v>
      </c>
    </row>
    <row r="6984" spans="1:4" x14ac:dyDescent="0.25">
      <c r="A6984" t="s">
        <v>15977</v>
      </c>
      <c r="B6984" t="s">
        <v>16099</v>
      </c>
      <c r="C6984" t="s">
        <v>6</v>
      </c>
      <c r="D6984" t="s">
        <v>16100</v>
      </c>
    </row>
    <row r="6985" spans="1:4" x14ac:dyDescent="0.25">
      <c r="A6985" t="s">
        <v>15977</v>
      </c>
      <c r="B6985" t="s">
        <v>16101</v>
      </c>
      <c r="C6985" t="s">
        <v>6</v>
      </c>
      <c r="D6985" t="s">
        <v>16102</v>
      </c>
    </row>
    <row r="6986" spans="1:4" x14ac:dyDescent="0.25">
      <c r="A6986" t="s">
        <v>15977</v>
      </c>
      <c r="B6986" t="s">
        <v>16103</v>
      </c>
      <c r="C6986" t="s">
        <v>6</v>
      </c>
      <c r="D6986" t="s">
        <v>16104</v>
      </c>
    </row>
    <row r="6987" spans="1:4" x14ac:dyDescent="0.25">
      <c r="A6987" t="s">
        <v>15977</v>
      </c>
      <c r="B6987" t="s">
        <v>16105</v>
      </c>
      <c r="C6987" t="s">
        <v>6</v>
      </c>
      <c r="D6987" t="s">
        <v>16106</v>
      </c>
    </row>
    <row r="6988" spans="1:4" x14ac:dyDescent="0.25">
      <c r="A6988" t="s">
        <v>15977</v>
      </c>
      <c r="B6988" t="s">
        <v>16107</v>
      </c>
      <c r="C6988" t="s">
        <v>6</v>
      </c>
      <c r="D6988" t="s">
        <v>16108</v>
      </c>
    </row>
    <row r="6989" spans="1:4" x14ac:dyDescent="0.25">
      <c r="A6989" t="s">
        <v>15977</v>
      </c>
      <c r="B6989" t="s">
        <v>16109</v>
      </c>
      <c r="C6989" t="s">
        <v>6</v>
      </c>
      <c r="D6989" t="s">
        <v>16110</v>
      </c>
    </row>
    <row r="6990" spans="1:4" x14ac:dyDescent="0.25">
      <c r="A6990" t="s">
        <v>15977</v>
      </c>
      <c r="B6990" t="s">
        <v>16111</v>
      </c>
      <c r="C6990" t="s">
        <v>6</v>
      </c>
      <c r="D6990" t="s">
        <v>16112</v>
      </c>
    </row>
    <row r="6991" spans="1:4" x14ac:dyDescent="0.25">
      <c r="A6991" t="s">
        <v>15977</v>
      </c>
      <c r="B6991" t="s">
        <v>16113</v>
      </c>
      <c r="C6991" t="s">
        <v>6</v>
      </c>
      <c r="D6991" t="s">
        <v>16114</v>
      </c>
    </row>
    <row r="6992" spans="1:4" x14ac:dyDescent="0.25">
      <c r="A6992" t="s">
        <v>15977</v>
      </c>
      <c r="B6992" t="s">
        <v>16115</v>
      </c>
      <c r="C6992" t="s">
        <v>6</v>
      </c>
      <c r="D6992" t="s">
        <v>16116</v>
      </c>
    </row>
    <row r="6993" spans="1:4" x14ac:dyDescent="0.25">
      <c r="A6993" t="s">
        <v>15977</v>
      </c>
      <c r="B6993" t="s">
        <v>16117</v>
      </c>
      <c r="C6993" t="s">
        <v>6</v>
      </c>
      <c r="D6993" t="s">
        <v>16118</v>
      </c>
    </row>
    <row r="6994" spans="1:4" x14ac:dyDescent="0.25">
      <c r="A6994" t="s">
        <v>15977</v>
      </c>
      <c r="B6994" t="s">
        <v>16119</v>
      </c>
      <c r="C6994" t="s">
        <v>6</v>
      </c>
      <c r="D6994" t="s">
        <v>16120</v>
      </c>
    </row>
    <row r="6995" spans="1:4" x14ac:dyDescent="0.25">
      <c r="A6995" t="s">
        <v>15977</v>
      </c>
      <c r="B6995" t="s">
        <v>16121</v>
      </c>
      <c r="C6995" t="s">
        <v>6</v>
      </c>
      <c r="D6995" t="s">
        <v>16122</v>
      </c>
    </row>
    <row r="6996" spans="1:4" x14ac:dyDescent="0.25">
      <c r="A6996" t="s">
        <v>15977</v>
      </c>
      <c r="B6996" t="s">
        <v>16123</v>
      </c>
      <c r="C6996" t="s">
        <v>6</v>
      </c>
      <c r="D6996" t="s">
        <v>16124</v>
      </c>
    </row>
    <row r="6997" spans="1:4" x14ac:dyDescent="0.25">
      <c r="A6997" t="s">
        <v>15977</v>
      </c>
      <c r="B6997" t="s">
        <v>16125</v>
      </c>
      <c r="C6997" t="s">
        <v>6</v>
      </c>
      <c r="D6997" t="s">
        <v>16126</v>
      </c>
    </row>
    <row r="6998" spans="1:4" x14ac:dyDescent="0.25">
      <c r="A6998" t="s">
        <v>15977</v>
      </c>
      <c r="B6998" t="s">
        <v>16127</v>
      </c>
      <c r="C6998" t="s">
        <v>6</v>
      </c>
      <c r="D6998" t="s">
        <v>16128</v>
      </c>
    </row>
    <row r="6999" spans="1:4" x14ac:dyDescent="0.25">
      <c r="A6999" t="s">
        <v>15977</v>
      </c>
      <c r="B6999" t="s">
        <v>16129</v>
      </c>
      <c r="C6999" t="s">
        <v>6</v>
      </c>
      <c r="D6999" t="s">
        <v>16130</v>
      </c>
    </row>
    <row r="7000" spans="1:4" x14ac:dyDescent="0.25">
      <c r="A7000" t="s">
        <v>15977</v>
      </c>
      <c r="B7000" t="s">
        <v>16131</v>
      </c>
      <c r="C7000" t="s">
        <v>6</v>
      </c>
      <c r="D7000" t="s">
        <v>16132</v>
      </c>
    </row>
    <row r="7001" spans="1:4" x14ac:dyDescent="0.25">
      <c r="A7001" t="s">
        <v>15977</v>
      </c>
      <c r="B7001" t="s">
        <v>16133</v>
      </c>
      <c r="C7001" t="s">
        <v>6</v>
      </c>
      <c r="D7001" t="s">
        <v>16134</v>
      </c>
    </row>
    <row r="7002" spans="1:4" x14ac:dyDescent="0.25">
      <c r="A7002" t="s">
        <v>15977</v>
      </c>
      <c r="B7002" t="s">
        <v>16135</v>
      </c>
      <c r="C7002" t="s">
        <v>6</v>
      </c>
      <c r="D7002" t="s">
        <v>16136</v>
      </c>
    </row>
    <row r="7003" spans="1:4" x14ac:dyDescent="0.25">
      <c r="A7003" t="s">
        <v>15977</v>
      </c>
      <c r="B7003" t="s">
        <v>16137</v>
      </c>
      <c r="C7003" t="s">
        <v>6</v>
      </c>
      <c r="D7003" t="s">
        <v>16138</v>
      </c>
    </row>
    <row r="7004" spans="1:4" x14ac:dyDescent="0.25">
      <c r="A7004" t="s">
        <v>15977</v>
      </c>
      <c r="B7004" t="s">
        <v>16139</v>
      </c>
      <c r="C7004" t="s">
        <v>6</v>
      </c>
      <c r="D7004" t="s">
        <v>16140</v>
      </c>
    </row>
    <row r="7005" spans="1:4" x14ac:dyDescent="0.25">
      <c r="A7005" t="s">
        <v>15977</v>
      </c>
      <c r="B7005" t="s">
        <v>16141</v>
      </c>
      <c r="C7005" t="s">
        <v>6</v>
      </c>
      <c r="D7005" t="s">
        <v>16142</v>
      </c>
    </row>
    <row r="7006" spans="1:4" x14ac:dyDescent="0.25">
      <c r="A7006" t="s">
        <v>15977</v>
      </c>
      <c r="B7006" t="s">
        <v>16143</v>
      </c>
      <c r="C7006" t="s">
        <v>6</v>
      </c>
      <c r="D7006" t="s">
        <v>16144</v>
      </c>
    </row>
    <row r="7007" spans="1:4" x14ac:dyDescent="0.25">
      <c r="A7007" t="s">
        <v>15977</v>
      </c>
      <c r="B7007" t="s">
        <v>16145</v>
      </c>
      <c r="C7007" t="s">
        <v>6</v>
      </c>
      <c r="D7007" t="s">
        <v>16146</v>
      </c>
    </row>
    <row r="7008" spans="1:4" x14ac:dyDescent="0.25">
      <c r="A7008" t="s">
        <v>15977</v>
      </c>
      <c r="B7008" t="s">
        <v>16147</v>
      </c>
      <c r="C7008" t="s">
        <v>6</v>
      </c>
      <c r="D7008" t="s">
        <v>16148</v>
      </c>
    </row>
    <row r="7009" spans="1:4" x14ac:dyDescent="0.25">
      <c r="A7009" t="s">
        <v>15977</v>
      </c>
      <c r="B7009" t="s">
        <v>16149</v>
      </c>
      <c r="C7009" t="s">
        <v>6</v>
      </c>
      <c r="D7009" t="s">
        <v>16150</v>
      </c>
    </row>
    <row r="7010" spans="1:4" x14ac:dyDescent="0.25">
      <c r="A7010" t="s">
        <v>15977</v>
      </c>
      <c r="B7010" t="s">
        <v>16151</v>
      </c>
      <c r="C7010" t="s">
        <v>6</v>
      </c>
      <c r="D7010" t="s">
        <v>16152</v>
      </c>
    </row>
    <row r="7011" spans="1:4" x14ac:dyDescent="0.25">
      <c r="A7011" t="s">
        <v>15977</v>
      </c>
      <c r="B7011" t="s">
        <v>16153</v>
      </c>
      <c r="C7011" t="s">
        <v>6</v>
      </c>
      <c r="D7011" t="s">
        <v>16154</v>
      </c>
    </row>
    <row r="7012" spans="1:4" x14ac:dyDescent="0.25">
      <c r="A7012" t="s">
        <v>15977</v>
      </c>
      <c r="B7012" t="s">
        <v>16155</v>
      </c>
      <c r="C7012" t="s">
        <v>6</v>
      </c>
      <c r="D7012" t="s">
        <v>16156</v>
      </c>
    </row>
    <row r="7013" spans="1:4" x14ac:dyDescent="0.25">
      <c r="A7013" t="s">
        <v>15977</v>
      </c>
      <c r="B7013" t="s">
        <v>16157</v>
      </c>
      <c r="C7013" t="s">
        <v>6</v>
      </c>
      <c r="D7013" t="s">
        <v>16158</v>
      </c>
    </row>
    <row r="7014" spans="1:4" x14ac:dyDescent="0.25">
      <c r="A7014" t="s">
        <v>15977</v>
      </c>
      <c r="B7014" t="s">
        <v>16159</v>
      </c>
      <c r="C7014" t="s">
        <v>6</v>
      </c>
      <c r="D7014" t="s">
        <v>16160</v>
      </c>
    </row>
    <row r="7015" spans="1:4" x14ac:dyDescent="0.25">
      <c r="A7015" t="s">
        <v>15977</v>
      </c>
      <c r="B7015" t="s">
        <v>16161</v>
      </c>
      <c r="C7015" t="s">
        <v>6</v>
      </c>
      <c r="D7015" t="s">
        <v>16162</v>
      </c>
    </row>
    <row r="7016" spans="1:4" x14ac:dyDescent="0.25">
      <c r="A7016" t="s">
        <v>15977</v>
      </c>
      <c r="B7016" t="s">
        <v>16163</v>
      </c>
      <c r="C7016" t="s">
        <v>6</v>
      </c>
      <c r="D7016" t="s">
        <v>16164</v>
      </c>
    </row>
    <row r="7017" spans="1:4" x14ac:dyDescent="0.25">
      <c r="A7017" t="s">
        <v>15977</v>
      </c>
      <c r="B7017" t="s">
        <v>16165</v>
      </c>
      <c r="C7017" t="s">
        <v>6</v>
      </c>
      <c r="D7017" t="s">
        <v>16166</v>
      </c>
    </row>
    <row r="7018" spans="1:4" x14ac:dyDescent="0.25">
      <c r="A7018" t="s">
        <v>15977</v>
      </c>
      <c r="B7018" t="s">
        <v>16167</v>
      </c>
      <c r="C7018" t="s">
        <v>6</v>
      </c>
      <c r="D7018" t="s">
        <v>16168</v>
      </c>
    </row>
    <row r="7019" spans="1:4" x14ac:dyDescent="0.25">
      <c r="A7019" t="s">
        <v>15977</v>
      </c>
      <c r="B7019" t="s">
        <v>16169</v>
      </c>
      <c r="C7019" t="s">
        <v>6</v>
      </c>
      <c r="D7019" t="s">
        <v>16170</v>
      </c>
    </row>
    <row r="7020" spans="1:4" x14ac:dyDescent="0.25">
      <c r="A7020" t="s">
        <v>15977</v>
      </c>
      <c r="B7020" t="s">
        <v>16171</v>
      </c>
      <c r="C7020" t="s">
        <v>6</v>
      </c>
      <c r="D7020" t="s">
        <v>16172</v>
      </c>
    </row>
    <row r="7021" spans="1:4" x14ac:dyDescent="0.25">
      <c r="A7021" t="s">
        <v>15977</v>
      </c>
      <c r="B7021" t="s">
        <v>16173</v>
      </c>
      <c r="C7021" t="s">
        <v>6</v>
      </c>
      <c r="D7021" t="s">
        <v>16174</v>
      </c>
    </row>
    <row r="7022" spans="1:4" x14ac:dyDescent="0.25">
      <c r="A7022" t="s">
        <v>15977</v>
      </c>
      <c r="B7022" t="s">
        <v>16175</v>
      </c>
      <c r="C7022" t="s">
        <v>6</v>
      </c>
      <c r="D7022" t="s">
        <v>16176</v>
      </c>
    </row>
    <row r="7023" spans="1:4" x14ac:dyDescent="0.25">
      <c r="A7023" t="s">
        <v>15977</v>
      </c>
      <c r="B7023" t="s">
        <v>16177</v>
      </c>
      <c r="C7023" t="s">
        <v>6</v>
      </c>
      <c r="D7023" t="s">
        <v>16178</v>
      </c>
    </row>
    <row r="7024" spans="1:4" x14ac:dyDescent="0.25">
      <c r="A7024" t="s">
        <v>15977</v>
      </c>
      <c r="B7024" t="s">
        <v>16179</v>
      </c>
      <c r="C7024" t="s">
        <v>6</v>
      </c>
      <c r="D7024" t="s">
        <v>16180</v>
      </c>
    </row>
    <row r="7025" spans="1:4" x14ac:dyDescent="0.25">
      <c r="A7025" t="s">
        <v>16182</v>
      </c>
      <c r="B7025" t="s">
        <v>16183</v>
      </c>
      <c r="C7025" t="s">
        <v>6</v>
      </c>
      <c r="D7025" t="s">
        <v>16184</v>
      </c>
    </row>
    <row r="7026" spans="1:4" x14ac:dyDescent="0.25">
      <c r="A7026" t="s">
        <v>16182</v>
      </c>
      <c r="B7026" t="s">
        <v>16185</v>
      </c>
      <c r="C7026" t="s">
        <v>6</v>
      </c>
      <c r="D7026" t="s">
        <v>16186</v>
      </c>
    </row>
    <row r="7027" spans="1:4" x14ac:dyDescent="0.25">
      <c r="A7027" t="s">
        <v>16182</v>
      </c>
      <c r="B7027" t="s">
        <v>16187</v>
      </c>
      <c r="C7027" t="s">
        <v>6</v>
      </c>
      <c r="D7027" t="s">
        <v>16188</v>
      </c>
    </row>
    <row r="7028" spans="1:4" x14ac:dyDescent="0.25">
      <c r="A7028" t="s">
        <v>16182</v>
      </c>
      <c r="B7028" t="s">
        <v>16189</v>
      </c>
      <c r="C7028" t="s">
        <v>6</v>
      </c>
      <c r="D7028" t="s">
        <v>16190</v>
      </c>
    </row>
    <row r="7029" spans="1:4" x14ac:dyDescent="0.25">
      <c r="A7029" t="s">
        <v>16182</v>
      </c>
      <c r="B7029" t="s">
        <v>16191</v>
      </c>
      <c r="C7029" t="s">
        <v>6</v>
      </c>
      <c r="D7029" t="s">
        <v>16192</v>
      </c>
    </row>
    <row r="7030" spans="1:4" x14ac:dyDescent="0.25">
      <c r="A7030" t="s">
        <v>16182</v>
      </c>
      <c r="B7030" t="s">
        <v>16193</v>
      </c>
      <c r="C7030" t="s">
        <v>6</v>
      </c>
      <c r="D7030" t="s">
        <v>16194</v>
      </c>
    </row>
    <row r="7031" spans="1:4" x14ac:dyDescent="0.25">
      <c r="A7031" t="s">
        <v>16182</v>
      </c>
      <c r="B7031" t="s">
        <v>16195</v>
      </c>
      <c r="C7031" t="s">
        <v>6</v>
      </c>
      <c r="D7031" t="s">
        <v>16196</v>
      </c>
    </row>
    <row r="7032" spans="1:4" x14ac:dyDescent="0.25">
      <c r="A7032" t="s">
        <v>16182</v>
      </c>
      <c r="B7032" t="s">
        <v>16197</v>
      </c>
      <c r="C7032" t="s">
        <v>6</v>
      </c>
      <c r="D7032" t="s">
        <v>16198</v>
      </c>
    </row>
    <row r="7033" spans="1:4" x14ac:dyDescent="0.25">
      <c r="A7033" t="s">
        <v>16182</v>
      </c>
      <c r="B7033" t="s">
        <v>16199</v>
      </c>
      <c r="C7033" t="s">
        <v>6</v>
      </c>
      <c r="D7033" t="s">
        <v>16200</v>
      </c>
    </row>
    <row r="7034" spans="1:4" x14ac:dyDescent="0.25">
      <c r="A7034" t="s">
        <v>16182</v>
      </c>
      <c r="B7034" t="s">
        <v>16201</v>
      </c>
      <c r="C7034" t="s">
        <v>6</v>
      </c>
      <c r="D7034" t="s">
        <v>16202</v>
      </c>
    </row>
    <row r="7035" spans="1:4" x14ac:dyDescent="0.25">
      <c r="A7035" t="s">
        <v>16182</v>
      </c>
      <c r="B7035" t="s">
        <v>16203</v>
      </c>
      <c r="C7035" t="s">
        <v>6</v>
      </c>
      <c r="D7035" t="s">
        <v>16204</v>
      </c>
    </row>
    <row r="7036" spans="1:4" x14ac:dyDescent="0.25">
      <c r="A7036" t="s">
        <v>16182</v>
      </c>
      <c r="B7036" t="s">
        <v>16205</v>
      </c>
      <c r="C7036" t="s">
        <v>6</v>
      </c>
      <c r="D7036" t="s">
        <v>16206</v>
      </c>
    </row>
    <row r="7037" spans="1:4" x14ac:dyDescent="0.25">
      <c r="A7037" t="s">
        <v>16182</v>
      </c>
      <c r="B7037" t="s">
        <v>16207</v>
      </c>
      <c r="C7037" t="s">
        <v>6</v>
      </c>
      <c r="D7037" t="s">
        <v>16208</v>
      </c>
    </row>
    <row r="7038" spans="1:4" x14ac:dyDescent="0.25">
      <c r="A7038" t="s">
        <v>16182</v>
      </c>
      <c r="B7038" t="s">
        <v>16209</v>
      </c>
      <c r="C7038" t="s">
        <v>6</v>
      </c>
      <c r="D7038" t="s">
        <v>16210</v>
      </c>
    </row>
    <row r="7039" spans="1:4" x14ac:dyDescent="0.25">
      <c r="A7039" t="s">
        <v>16182</v>
      </c>
      <c r="B7039" t="s">
        <v>16211</v>
      </c>
      <c r="C7039" t="s">
        <v>6</v>
      </c>
      <c r="D7039" t="s">
        <v>16212</v>
      </c>
    </row>
    <row r="7040" spans="1:4" x14ac:dyDescent="0.25">
      <c r="A7040" t="s">
        <v>16182</v>
      </c>
      <c r="B7040" t="s">
        <v>16213</v>
      </c>
      <c r="C7040" t="s">
        <v>6</v>
      </c>
      <c r="D7040" t="s">
        <v>16214</v>
      </c>
    </row>
    <row r="7041" spans="1:4" x14ac:dyDescent="0.25">
      <c r="A7041" t="s">
        <v>16182</v>
      </c>
      <c r="B7041" t="s">
        <v>16215</v>
      </c>
      <c r="C7041" t="s">
        <v>6</v>
      </c>
      <c r="D7041" t="s">
        <v>16216</v>
      </c>
    </row>
    <row r="7042" spans="1:4" x14ac:dyDescent="0.25">
      <c r="A7042" t="s">
        <v>16182</v>
      </c>
      <c r="B7042" t="s">
        <v>16217</v>
      </c>
      <c r="C7042" t="s">
        <v>6</v>
      </c>
      <c r="D7042" t="s">
        <v>16218</v>
      </c>
    </row>
    <row r="7043" spans="1:4" x14ac:dyDescent="0.25">
      <c r="A7043" t="s">
        <v>16182</v>
      </c>
      <c r="B7043" t="s">
        <v>16219</v>
      </c>
      <c r="C7043" t="s">
        <v>6</v>
      </c>
      <c r="D7043" t="s">
        <v>16220</v>
      </c>
    </row>
    <row r="7044" spans="1:4" x14ac:dyDescent="0.25">
      <c r="A7044" t="s">
        <v>16182</v>
      </c>
      <c r="B7044" t="s">
        <v>16221</v>
      </c>
      <c r="C7044" t="s">
        <v>6</v>
      </c>
      <c r="D7044" t="s">
        <v>16222</v>
      </c>
    </row>
    <row r="7045" spans="1:4" x14ac:dyDescent="0.25">
      <c r="A7045" t="s">
        <v>16182</v>
      </c>
      <c r="B7045" t="s">
        <v>16223</v>
      </c>
      <c r="C7045" t="s">
        <v>6</v>
      </c>
      <c r="D7045" t="s">
        <v>16224</v>
      </c>
    </row>
    <row r="7046" spans="1:4" x14ac:dyDescent="0.25">
      <c r="A7046" t="s">
        <v>16182</v>
      </c>
      <c r="B7046" t="s">
        <v>16225</v>
      </c>
      <c r="C7046" t="s">
        <v>6</v>
      </c>
      <c r="D7046" t="s">
        <v>16226</v>
      </c>
    </row>
    <row r="7047" spans="1:4" x14ac:dyDescent="0.25">
      <c r="A7047" t="s">
        <v>16182</v>
      </c>
      <c r="B7047" t="s">
        <v>16227</v>
      </c>
      <c r="C7047" t="s">
        <v>6</v>
      </c>
      <c r="D7047" t="s">
        <v>16228</v>
      </c>
    </row>
    <row r="7048" spans="1:4" x14ac:dyDescent="0.25">
      <c r="A7048" t="s">
        <v>16182</v>
      </c>
      <c r="B7048" t="s">
        <v>16229</v>
      </c>
      <c r="C7048" t="s">
        <v>6</v>
      </c>
      <c r="D7048" t="s">
        <v>16230</v>
      </c>
    </row>
    <row r="7049" spans="1:4" x14ac:dyDescent="0.25">
      <c r="A7049" t="s">
        <v>16182</v>
      </c>
      <c r="B7049" t="s">
        <v>16231</v>
      </c>
      <c r="C7049" t="s">
        <v>6</v>
      </c>
      <c r="D7049" t="s">
        <v>16232</v>
      </c>
    </row>
    <row r="7050" spans="1:4" x14ac:dyDescent="0.25">
      <c r="A7050" t="s">
        <v>16182</v>
      </c>
      <c r="B7050" t="s">
        <v>16233</v>
      </c>
      <c r="C7050" t="s">
        <v>6</v>
      </c>
      <c r="D7050" t="s">
        <v>16234</v>
      </c>
    </row>
    <row r="7051" spans="1:4" x14ac:dyDescent="0.25">
      <c r="A7051" t="s">
        <v>16182</v>
      </c>
      <c r="B7051" t="s">
        <v>16235</v>
      </c>
      <c r="C7051" t="s">
        <v>6</v>
      </c>
      <c r="D7051" t="s">
        <v>16236</v>
      </c>
    </row>
    <row r="7052" spans="1:4" x14ac:dyDescent="0.25">
      <c r="A7052" t="s">
        <v>16182</v>
      </c>
      <c r="B7052" t="s">
        <v>16237</v>
      </c>
      <c r="C7052" t="s">
        <v>6</v>
      </c>
      <c r="D7052" t="s">
        <v>16238</v>
      </c>
    </row>
    <row r="7053" spans="1:4" x14ac:dyDescent="0.25">
      <c r="A7053" t="s">
        <v>16182</v>
      </c>
      <c r="B7053" t="s">
        <v>16239</v>
      </c>
      <c r="C7053" t="s">
        <v>6</v>
      </c>
      <c r="D7053" t="s">
        <v>16240</v>
      </c>
    </row>
    <row r="7054" spans="1:4" x14ac:dyDescent="0.25">
      <c r="A7054" t="s">
        <v>16182</v>
      </c>
      <c r="B7054" t="s">
        <v>16241</v>
      </c>
      <c r="C7054" t="s">
        <v>6</v>
      </c>
      <c r="D7054" t="s">
        <v>16242</v>
      </c>
    </row>
    <row r="7055" spans="1:4" x14ac:dyDescent="0.25">
      <c r="A7055" t="s">
        <v>16182</v>
      </c>
      <c r="B7055" t="s">
        <v>16243</v>
      </c>
      <c r="C7055" t="s">
        <v>6</v>
      </c>
      <c r="D7055" t="s">
        <v>16244</v>
      </c>
    </row>
    <row r="7056" spans="1:4" x14ac:dyDescent="0.25">
      <c r="A7056" t="s">
        <v>16182</v>
      </c>
      <c r="B7056" t="s">
        <v>16245</v>
      </c>
      <c r="C7056" t="s">
        <v>6</v>
      </c>
      <c r="D7056" t="s">
        <v>16246</v>
      </c>
    </row>
    <row r="7057" spans="1:4" x14ac:dyDescent="0.25">
      <c r="A7057" t="s">
        <v>16182</v>
      </c>
      <c r="B7057" t="s">
        <v>16247</v>
      </c>
      <c r="C7057" t="s">
        <v>6</v>
      </c>
      <c r="D7057" t="s">
        <v>16248</v>
      </c>
    </row>
    <row r="7058" spans="1:4" x14ac:dyDescent="0.25">
      <c r="A7058" t="s">
        <v>16182</v>
      </c>
      <c r="B7058" t="s">
        <v>16249</v>
      </c>
      <c r="C7058" t="s">
        <v>6</v>
      </c>
      <c r="D7058" t="s">
        <v>16250</v>
      </c>
    </row>
    <row r="7059" spans="1:4" x14ac:dyDescent="0.25">
      <c r="A7059" t="s">
        <v>16182</v>
      </c>
      <c r="B7059" t="s">
        <v>16251</v>
      </c>
      <c r="C7059" t="s">
        <v>6</v>
      </c>
      <c r="D7059" t="s">
        <v>16252</v>
      </c>
    </row>
    <row r="7060" spans="1:4" x14ac:dyDescent="0.25">
      <c r="A7060" t="s">
        <v>16182</v>
      </c>
      <c r="B7060" t="s">
        <v>16253</v>
      </c>
      <c r="C7060" t="s">
        <v>6</v>
      </c>
      <c r="D7060" t="s">
        <v>16254</v>
      </c>
    </row>
    <row r="7061" spans="1:4" x14ac:dyDescent="0.25">
      <c r="A7061" t="s">
        <v>16182</v>
      </c>
      <c r="B7061" t="s">
        <v>16255</v>
      </c>
      <c r="C7061" t="s">
        <v>6</v>
      </c>
      <c r="D7061" t="s">
        <v>16256</v>
      </c>
    </row>
    <row r="7062" spans="1:4" x14ac:dyDescent="0.25">
      <c r="A7062" t="s">
        <v>16182</v>
      </c>
      <c r="B7062" t="s">
        <v>16257</v>
      </c>
      <c r="C7062" t="s">
        <v>6</v>
      </c>
      <c r="D7062" t="s">
        <v>16258</v>
      </c>
    </row>
    <row r="7063" spans="1:4" x14ac:dyDescent="0.25">
      <c r="A7063" t="s">
        <v>16182</v>
      </c>
      <c r="B7063" t="s">
        <v>16259</v>
      </c>
      <c r="C7063" t="s">
        <v>6</v>
      </c>
      <c r="D7063" t="s">
        <v>16260</v>
      </c>
    </row>
    <row r="7064" spans="1:4" x14ac:dyDescent="0.25">
      <c r="A7064" t="s">
        <v>16182</v>
      </c>
      <c r="B7064" t="s">
        <v>16261</v>
      </c>
      <c r="C7064" t="s">
        <v>6</v>
      </c>
      <c r="D7064" t="s">
        <v>16262</v>
      </c>
    </row>
    <row r="7065" spans="1:4" x14ac:dyDescent="0.25">
      <c r="A7065" t="s">
        <v>16182</v>
      </c>
      <c r="B7065" t="s">
        <v>16263</v>
      </c>
      <c r="C7065" t="s">
        <v>6</v>
      </c>
      <c r="D7065" t="s">
        <v>16264</v>
      </c>
    </row>
    <row r="7066" spans="1:4" x14ac:dyDescent="0.25">
      <c r="A7066" t="s">
        <v>16182</v>
      </c>
      <c r="B7066" t="s">
        <v>16265</v>
      </c>
      <c r="C7066" t="s">
        <v>6</v>
      </c>
      <c r="D7066" t="s">
        <v>16266</v>
      </c>
    </row>
    <row r="7067" spans="1:4" x14ac:dyDescent="0.25">
      <c r="A7067" t="s">
        <v>16182</v>
      </c>
      <c r="B7067" t="s">
        <v>16267</v>
      </c>
      <c r="C7067" t="s">
        <v>6</v>
      </c>
      <c r="D7067" t="s">
        <v>16268</v>
      </c>
    </row>
    <row r="7068" spans="1:4" x14ac:dyDescent="0.25">
      <c r="A7068" t="s">
        <v>16182</v>
      </c>
      <c r="B7068" t="s">
        <v>16269</v>
      </c>
      <c r="C7068" t="s">
        <v>6</v>
      </c>
      <c r="D7068" t="s">
        <v>16270</v>
      </c>
    </row>
    <row r="7069" spans="1:4" x14ac:dyDescent="0.25">
      <c r="A7069" t="s">
        <v>16182</v>
      </c>
      <c r="B7069" t="s">
        <v>16271</v>
      </c>
      <c r="C7069" t="s">
        <v>6</v>
      </c>
      <c r="D7069" t="s">
        <v>16272</v>
      </c>
    </row>
    <row r="7070" spans="1:4" x14ac:dyDescent="0.25">
      <c r="A7070" t="s">
        <v>16182</v>
      </c>
      <c r="B7070" t="s">
        <v>16273</v>
      </c>
      <c r="C7070" t="s">
        <v>6</v>
      </c>
      <c r="D7070" t="s">
        <v>16274</v>
      </c>
    </row>
    <row r="7071" spans="1:4" x14ac:dyDescent="0.25">
      <c r="A7071" t="s">
        <v>16182</v>
      </c>
      <c r="B7071" t="s">
        <v>16275</v>
      </c>
      <c r="C7071" t="s">
        <v>6</v>
      </c>
      <c r="D7071" t="s">
        <v>16276</v>
      </c>
    </row>
    <row r="7072" spans="1:4" x14ac:dyDescent="0.25">
      <c r="A7072" t="s">
        <v>16182</v>
      </c>
      <c r="B7072" t="s">
        <v>16277</v>
      </c>
      <c r="C7072" t="s">
        <v>6</v>
      </c>
      <c r="D7072" t="s">
        <v>16278</v>
      </c>
    </row>
    <row r="7073" spans="1:4" x14ac:dyDescent="0.25">
      <c r="A7073" t="s">
        <v>16182</v>
      </c>
      <c r="B7073" t="s">
        <v>16279</v>
      </c>
      <c r="C7073" t="s">
        <v>6</v>
      </c>
      <c r="D7073" t="s">
        <v>16280</v>
      </c>
    </row>
    <row r="7074" spans="1:4" x14ac:dyDescent="0.25">
      <c r="A7074" t="s">
        <v>16182</v>
      </c>
      <c r="B7074" t="s">
        <v>16281</v>
      </c>
      <c r="C7074" t="s">
        <v>6</v>
      </c>
      <c r="D7074" t="s">
        <v>16282</v>
      </c>
    </row>
    <row r="7075" spans="1:4" x14ac:dyDescent="0.25">
      <c r="A7075" t="s">
        <v>16182</v>
      </c>
      <c r="B7075" t="s">
        <v>16283</v>
      </c>
      <c r="C7075" t="s">
        <v>6</v>
      </c>
      <c r="D7075" t="s">
        <v>16284</v>
      </c>
    </row>
    <row r="7076" spans="1:4" x14ac:dyDescent="0.25">
      <c r="A7076" t="s">
        <v>16182</v>
      </c>
      <c r="B7076" t="s">
        <v>16285</v>
      </c>
      <c r="C7076" t="s">
        <v>6</v>
      </c>
      <c r="D7076" t="s">
        <v>16286</v>
      </c>
    </row>
    <row r="7077" spans="1:4" x14ac:dyDescent="0.25">
      <c r="A7077" t="s">
        <v>16182</v>
      </c>
      <c r="B7077" t="s">
        <v>16287</v>
      </c>
      <c r="C7077" t="s">
        <v>6</v>
      </c>
      <c r="D7077" t="s">
        <v>16288</v>
      </c>
    </row>
    <row r="7078" spans="1:4" x14ac:dyDescent="0.25">
      <c r="A7078" t="s">
        <v>16182</v>
      </c>
      <c r="B7078" t="s">
        <v>16289</v>
      </c>
      <c r="C7078" t="s">
        <v>6</v>
      </c>
      <c r="D7078" t="s">
        <v>16290</v>
      </c>
    </row>
    <row r="7079" spans="1:4" x14ac:dyDescent="0.25">
      <c r="A7079" t="s">
        <v>16182</v>
      </c>
      <c r="B7079" t="s">
        <v>16291</v>
      </c>
      <c r="C7079" t="s">
        <v>6</v>
      </c>
      <c r="D7079" t="s">
        <v>16292</v>
      </c>
    </row>
    <row r="7080" spans="1:4" x14ac:dyDescent="0.25">
      <c r="A7080" t="s">
        <v>16182</v>
      </c>
      <c r="B7080" t="s">
        <v>16293</v>
      </c>
      <c r="C7080" t="s">
        <v>6</v>
      </c>
      <c r="D7080" t="s">
        <v>16294</v>
      </c>
    </row>
    <row r="7081" spans="1:4" x14ac:dyDescent="0.25">
      <c r="A7081" t="s">
        <v>16182</v>
      </c>
      <c r="B7081" t="s">
        <v>16295</v>
      </c>
      <c r="C7081" t="s">
        <v>6</v>
      </c>
      <c r="D7081" t="s">
        <v>16296</v>
      </c>
    </row>
    <row r="7082" spans="1:4" x14ac:dyDescent="0.25">
      <c r="A7082" t="s">
        <v>16182</v>
      </c>
      <c r="B7082" t="s">
        <v>16297</v>
      </c>
      <c r="C7082" t="s">
        <v>6</v>
      </c>
      <c r="D7082" t="s">
        <v>16298</v>
      </c>
    </row>
    <row r="7083" spans="1:4" x14ac:dyDescent="0.25">
      <c r="A7083" t="s">
        <v>16182</v>
      </c>
      <c r="B7083" t="s">
        <v>16299</v>
      </c>
      <c r="C7083" t="s">
        <v>6</v>
      </c>
      <c r="D7083" t="s">
        <v>16300</v>
      </c>
    </row>
    <row r="7084" spans="1:4" x14ac:dyDescent="0.25">
      <c r="A7084" t="s">
        <v>16182</v>
      </c>
      <c r="B7084" t="s">
        <v>16301</v>
      </c>
      <c r="C7084" t="s">
        <v>6</v>
      </c>
      <c r="D7084" t="s">
        <v>16302</v>
      </c>
    </row>
    <row r="7085" spans="1:4" x14ac:dyDescent="0.25">
      <c r="A7085" t="s">
        <v>16182</v>
      </c>
      <c r="B7085" t="s">
        <v>16303</v>
      </c>
      <c r="C7085" t="s">
        <v>6</v>
      </c>
      <c r="D7085" t="s">
        <v>16304</v>
      </c>
    </row>
    <row r="7086" spans="1:4" x14ac:dyDescent="0.25">
      <c r="A7086" t="s">
        <v>16182</v>
      </c>
      <c r="B7086" t="s">
        <v>16305</v>
      </c>
      <c r="C7086" t="s">
        <v>6</v>
      </c>
      <c r="D7086" t="s">
        <v>16306</v>
      </c>
    </row>
    <row r="7087" spans="1:4" x14ac:dyDescent="0.25">
      <c r="A7087" t="s">
        <v>16182</v>
      </c>
      <c r="B7087" t="s">
        <v>16307</v>
      </c>
      <c r="C7087" t="s">
        <v>6</v>
      </c>
      <c r="D7087" t="s">
        <v>16308</v>
      </c>
    </row>
    <row r="7088" spans="1:4" x14ac:dyDescent="0.25">
      <c r="A7088" t="s">
        <v>16182</v>
      </c>
      <c r="B7088" t="s">
        <v>16309</v>
      </c>
      <c r="C7088" t="s">
        <v>6</v>
      </c>
      <c r="D7088" t="s">
        <v>16310</v>
      </c>
    </row>
    <row r="7089" spans="1:4" x14ac:dyDescent="0.25">
      <c r="A7089" t="s">
        <v>16182</v>
      </c>
      <c r="B7089" t="s">
        <v>16311</v>
      </c>
      <c r="C7089" t="s">
        <v>6</v>
      </c>
      <c r="D7089" t="s">
        <v>16312</v>
      </c>
    </row>
    <row r="7090" spans="1:4" x14ac:dyDescent="0.25">
      <c r="A7090" t="s">
        <v>16182</v>
      </c>
      <c r="B7090" t="s">
        <v>16313</v>
      </c>
      <c r="C7090" t="s">
        <v>6</v>
      </c>
      <c r="D7090" t="s">
        <v>16314</v>
      </c>
    </row>
    <row r="7091" spans="1:4" x14ac:dyDescent="0.25">
      <c r="A7091" t="s">
        <v>16182</v>
      </c>
      <c r="B7091" t="s">
        <v>16315</v>
      </c>
      <c r="C7091" t="s">
        <v>6</v>
      </c>
      <c r="D7091" t="s">
        <v>16316</v>
      </c>
    </row>
    <row r="7092" spans="1:4" x14ac:dyDescent="0.25">
      <c r="A7092" t="s">
        <v>16182</v>
      </c>
      <c r="B7092" t="s">
        <v>16317</v>
      </c>
      <c r="C7092" t="s">
        <v>6</v>
      </c>
      <c r="D7092" t="s">
        <v>16318</v>
      </c>
    </row>
    <row r="7093" spans="1:4" x14ac:dyDescent="0.25">
      <c r="A7093" t="s">
        <v>16182</v>
      </c>
      <c r="B7093" t="s">
        <v>16319</v>
      </c>
      <c r="C7093" t="s">
        <v>6</v>
      </c>
      <c r="D7093" t="s">
        <v>16320</v>
      </c>
    </row>
    <row r="7094" spans="1:4" x14ac:dyDescent="0.25">
      <c r="A7094" t="s">
        <v>16182</v>
      </c>
      <c r="B7094" t="s">
        <v>16321</v>
      </c>
      <c r="C7094" t="s">
        <v>6</v>
      </c>
      <c r="D7094" t="s">
        <v>16322</v>
      </c>
    </row>
    <row r="7095" spans="1:4" x14ac:dyDescent="0.25">
      <c r="A7095" t="s">
        <v>16182</v>
      </c>
      <c r="B7095" t="s">
        <v>16323</v>
      </c>
      <c r="C7095" t="s">
        <v>6</v>
      </c>
      <c r="D7095" t="s">
        <v>16324</v>
      </c>
    </row>
    <row r="7096" spans="1:4" x14ac:dyDescent="0.25">
      <c r="A7096" t="s">
        <v>16182</v>
      </c>
      <c r="B7096" t="s">
        <v>16325</v>
      </c>
      <c r="C7096" t="s">
        <v>6</v>
      </c>
      <c r="D7096" t="s">
        <v>16326</v>
      </c>
    </row>
    <row r="7097" spans="1:4" x14ac:dyDescent="0.25">
      <c r="A7097" t="s">
        <v>16182</v>
      </c>
      <c r="B7097" t="s">
        <v>16327</v>
      </c>
      <c r="C7097" t="s">
        <v>6</v>
      </c>
      <c r="D7097" t="s">
        <v>16328</v>
      </c>
    </row>
    <row r="7098" spans="1:4" x14ac:dyDescent="0.25">
      <c r="A7098" t="s">
        <v>16182</v>
      </c>
      <c r="B7098" t="s">
        <v>16329</v>
      </c>
      <c r="C7098" t="s">
        <v>6</v>
      </c>
      <c r="D7098" t="s">
        <v>16330</v>
      </c>
    </row>
    <row r="7099" spans="1:4" x14ac:dyDescent="0.25">
      <c r="A7099" t="s">
        <v>16182</v>
      </c>
      <c r="B7099" t="s">
        <v>16331</v>
      </c>
      <c r="C7099" t="s">
        <v>6</v>
      </c>
      <c r="D7099" t="s">
        <v>16332</v>
      </c>
    </row>
    <row r="7100" spans="1:4" x14ac:dyDescent="0.25">
      <c r="A7100" t="s">
        <v>16182</v>
      </c>
      <c r="B7100" t="s">
        <v>16333</v>
      </c>
      <c r="C7100" t="s">
        <v>6</v>
      </c>
      <c r="D7100" t="s">
        <v>16334</v>
      </c>
    </row>
    <row r="7101" spans="1:4" x14ac:dyDescent="0.25">
      <c r="A7101" t="s">
        <v>16182</v>
      </c>
      <c r="B7101" t="s">
        <v>16335</v>
      </c>
      <c r="C7101" t="s">
        <v>6</v>
      </c>
      <c r="D7101" t="s">
        <v>16336</v>
      </c>
    </row>
    <row r="7102" spans="1:4" x14ac:dyDescent="0.25">
      <c r="A7102" t="s">
        <v>16182</v>
      </c>
      <c r="B7102" t="s">
        <v>16337</v>
      </c>
      <c r="C7102" t="s">
        <v>6</v>
      </c>
      <c r="D7102" t="s">
        <v>16338</v>
      </c>
    </row>
    <row r="7103" spans="1:4" x14ac:dyDescent="0.25">
      <c r="A7103" t="s">
        <v>16182</v>
      </c>
      <c r="B7103" t="s">
        <v>16339</v>
      </c>
      <c r="C7103" t="s">
        <v>6</v>
      </c>
      <c r="D7103" t="s">
        <v>16340</v>
      </c>
    </row>
    <row r="7104" spans="1:4" x14ac:dyDescent="0.25">
      <c r="A7104" t="s">
        <v>16182</v>
      </c>
      <c r="B7104" t="s">
        <v>16341</v>
      </c>
      <c r="C7104" t="s">
        <v>6</v>
      </c>
      <c r="D7104" t="s">
        <v>16342</v>
      </c>
    </row>
    <row r="7105" spans="1:4" x14ac:dyDescent="0.25">
      <c r="A7105" t="s">
        <v>16182</v>
      </c>
      <c r="B7105" t="s">
        <v>16343</v>
      </c>
      <c r="C7105" t="s">
        <v>6</v>
      </c>
      <c r="D7105" t="s">
        <v>16344</v>
      </c>
    </row>
    <row r="7106" spans="1:4" x14ac:dyDescent="0.25">
      <c r="A7106" t="s">
        <v>16182</v>
      </c>
      <c r="B7106" t="s">
        <v>16345</v>
      </c>
      <c r="C7106" t="s">
        <v>6</v>
      </c>
      <c r="D7106" t="s">
        <v>16346</v>
      </c>
    </row>
    <row r="7107" spans="1:4" x14ac:dyDescent="0.25">
      <c r="A7107" t="s">
        <v>16182</v>
      </c>
      <c r="B7107" t="s">
        <v>16347</v>
      </c>
      <c r="C7107" t="s">
        <v>6</v>
      </c>
      <c r="D7107" t="s">
        <v>16348</v>
      </c>
    </row>
    <row r="7108" spans="1:4" x14ac:dyDescent="0.25">
      <c r="A7108" t="s">
        <v>16182</v>
      </c>
      <c r="B7108" t="s">
        <v>16349</v>
      </c>
      <c r="C7108" t="s">
        <v>6</v>
      </c>
      <c r="D7108" t="s">
        <v>16350</v>
      </c>
    </row>
    <row r="7109" spans="1:4" x14ac:dyDescent="0.25">
      <c r="A7109" t="s">
        <v>16182</v>
      </c>
      <c r="B7109" t="s">
        <v>16351</v>
      </c>
      <c r="C7109" t="s">
        <v>6</v>
      </c>
      <c r="D7109" t="s">
        <v>16352</v>
      </c>
    </row>
    <row r="7110" spans="1:4" x14ac:dyDescent="0.25">
      <c r="A7110" t="s">
        <v>16182</v>
      </c>
      <c r="B7110" t="s">
        <v>16353</v>
      </c>
      <c r="C7110" t="s">
        <v>6</v>
      </c>
      <c r="D7110" t="s">
        <v>16354</v>
      </c>
    </row>
    <row r="7111" spans="1:4" x14ac:dyDescent="0.25">
      <c r="A7111" t="s">
        <v>16182</v>
      </c>
      <c r="B7111" t="s">
        <v>16355</v>
      </c>
      <c r="C7111" t="s">
        <v>6</v>
      </c>
      <c r="D7111" t="s">
        <v>16356</v>
      </c>
    </row>
    <row r="7112" spans="1:4" x14ac:dyDescent="0.25">
      <c r="A7112" t="s">
        <v>16182</v>
      </c>
      <c r="B7112" t="s">
        <v>16357</v>
      </c>
      <c r="C7112" t="s">
        <v>6</v>
      </c>
      <c r="D7112" t="s">
        <v>16358</v>
      </c>
    </row>
    <row r="7113" spans="1:4" x14ac:dyDescent="0.25">
      <c r="A7113" t="s">
        <v>16182</v>
      </c>
      <c r="B7113" t="s">
        <v>16359</v>
      </c>
      <c r="C7113" t="s">
        <v>6</v>
      </c>
      <c r="D7113" t="s">
        <v>16360</v>
      </c>
    </row>
    <row r="7114" spans="1:4" x14ac:dyDescent="0.25">
      <c r="A7114" t="s">
        <v>16182</v>
      </c>
      <c r="B7114" t="s">
        <v>16361</v>
      </c>
      <c r="C7114" t="s">
        <v>6</v>
      </c>
      <c r="D7114" t="s">
        <v>16362</v>
      </c>
    </row>
    <row r="7115" spans="1:4" x14ac:dyDescent="0.25">
      <c r="A7115" t="s">
        <v>16182</v>
      </c>
      <c r="B7115" t="s">
        <v>16363</v>
      </c>
      <c r="C7115" t="s">
        <v>6</v>
      </c>
      <c r="D7115" t="s">
        <v>16364</v>
      </c>
    </row>
    <row r="7116" spans="1:4" x14ac:dyDescent="0.25">
      <c r="A7116" t="s">
        <v>16182</v>
      </c>
      <c r="B7116" t="s">
        <v>16365</v>
      </c>
      <c r="C7116" t="s">
        <v>6</v>
      </c>
      <c r="D7116" t="s">
        <v>16366</v>
      </c>
    </row>
    <row r="7117" spans="1:4" x14ac:dyDescent="0.25">
      <c r="A7117" t="s">
        <v>16182</v>
      </c>
      <c r="B7117" t="s">
        <v>16367</v>
      </c>
      <c r="C7117" t="s">
        <v>6</v>
      </c>
      <c r="D7117" t="s">
        <v>16368</v>
      </c>
    </row>
    <row r="7118" spans="1:4" x14ac:dyDescent="0.25">
      <c r="A7118" t="s">
        <v>16182</v>
      </c>
      <c r="B7118" t="s">
        <v>16369</v>
      </c>
      <c r="C7118" t="s">
        <v>6</v>
      </c>
      <c r="D7118" t="s">
        <v>16370</v>
      </c>
    </row>
    <row r="7119" spans="1:4" x14ac:dyDescent="0.25">
      <c r="A7119" t="s">
        <v>16182</v>
      </c>
      <c r="B7119" t="s">
        <v>16371</v>
      </c>
      <c r="C7119" t="s">
        <v>6</v>
      </c>
      <c r="D7119" t="s">
        <v>16372</v>
      </c>
    </row>
    <row r="7120" spans="1:4" x14ac:dyDescent="0.25">
      <c r="A7120" t="s">
        <v>16182</v>
      </c>
      <c r="B7120" t="s">
        <v>16373</v>
      </c>
      <c r="C7120" t="s">
        <v>6</v>
      </c>
      <c r="D7120" t="s">
        <v>16374</v>
      </c>
    </row>
    <row r="7121" spans="1:4" x14ac:dyDescent="0.25">
      <c r="A7121" t="s">
        <v>16182</v>
      </c>
      <c r="B7121" t="s">
        <v>16375</v>
      </c>
      <c r="C7121" t="s">
        <v>6</v>
      </c>
      <c r="D7121" t="s">
        <v>16376</v>
      </c>
    </row>
    <row r="7122" spans="1:4" x14ac:dyDescent="0.25">
      <c r="A7122" t="s">
        <v>16182</v>
      </c>
      <c r="B7122" t="s">
        <v>16377</v>
      </c>
      <c r="C7122" t="s">
        <v>6</v>
      </c>
      <c r="D7122" t="s">
        <v>16378</v>
      </c>
    </row>
    <row r="7123" spans="1:4" x14ac:dyDescent="0.25">
      <c r="A7123" t="s">
        <v>16182</v>
      </c>
      <c r="B7123" t="s">
        <v>16379</v>
      </c>
      <c r="C7123" t="s">
        <v>6</v>
      </c>
      <c r="D7123" t="s">
        <v>16380</v>
      </c>
    </row>
    <row r="7124" spans="1:4" x14ac:dyDescent="0.25">
      <c r="A7124" t="s">
        <v>16381</v>
      </c>
      <c r="B7124" t="s">
        <v>16382</v>
      </c>
      <c r="C7124" t="s">
        <v>6</v>
      </c>
      <c r="D7124" t="s">
        <v>16383</v>
      </c>
    </row>
    <row r="7125" spans="1:4" x14ac:dyDescent="0.25">
      <c r="A7125" t="s">
        <v>16381</v>
      </c>
      <c r="B7125" t="s">
        <v>16384</v>
      </c>
      <c r="C7125" t="s">
        <v>6</v>
      </c>
      <c r="D7125" t="s">
        <v>16385</v>
      </c>
    </row>
    <row r="7126" spans="1:4" x14ac:dyDescent="0.25">
      <c r="A7126" t="s">
        <v>16381</v>
      </c>
      <c r="B7126" t="s">
        <v>16386</v>
      </c>
      <c r="C7126" t="s">
        <v>6</v>
      </c>
      <c r="D7126" t="s">
        <v>16387</v>
      </c>
    </row>
    <row r="7127" spans="1:4" x14ac:dyDescent="0.25">
      <c r="A7127" t="s">
        <v>16381</v>
      </c>
      <c r="B7127" t="s">
        <v>16388</v>
      </c>
      <c r="C7127" t="s">
        <v>6</v>
      </c>
      <c r="D7127" t="s">
        <v>16389</v>
      </c>
    </row>
    <row r="7128" spans="1:4" x14ac:dyDescent="0.25">
      <c r="A7128" t="s">
        <v>16381</v>
      </c>
      <c r="B7128" t="s">
        <v>16390</v>
      </c>
      <c r="C7128" t="s">
        <v>6</v>
      </c>
      <c r="D7128" t="s">
        <v>16391</v>
      </c>
    </row>
    <row r="7129" spans="1:4" x14ac:dyDescent="0.25">
      <c r="A7129" t="s">
        <v>16381</v>
      </c>
      <c r="B7129" t="s">
        <v>16392</v>
      </c>
      <c r="C7129" t="s">
        <v>6</v>
      </c>
      <c r="D7129" t="s">
        <v>16393</v>
      </c>
    </row>
    <row r="7130" spans="1:4" x14ac:dyDescent="0.25">
      <c r="A7130" t="s">
        <v>16381</v>
      </c>
      <c r="B7130" t="s">
        <v>16394</v>
      </c>
      <c r="C7130" t="s">
        <v>6</v>
      </c>
      <c r="D7130" t="s">
        <v>16395</v>
      </c>
    </row>
    <row r="7131" spans="1:4" x14ac:dyDescent="0.25">
      <c r="A7131" t="s">
        <v>16381</v>
      </c>
      <c r="B7131" t="s">
        <v>16396</v>
      </c>
      <c r="C7131" t="s">
        <v>6</v>
      </c>
      <c r="D7131" t="s">
        <v>16397</v>
      </c>
    </row>
    <row r="7132" spans="1:4" x14ac:dyDescent="0.25">
      <c r="A7132" t="s">
        <v>16381</v>
      </c>
      <c r="B7132" t="s">
        <v>16398</v>
      </c>
      <c r="C7132" t="s">
        <v>6</v>
      </c>
      <c r="D7132" t="s">
        <v>16399</v>
      </c>
    </row>
    <row r="7133" spans="1:4" x14ac:dyDescent="0.25">
      <c r="A7133" t="s">
        <v>16381</v>
      </c>
      <c r="B7133" t="s">
        <v>16400</v>
      </c>
      <c r="C7133" t="s">
        <v>6</v>
      </c>
      <c r="D7133" t="s">
        <v>16401</v>
      </c>
    </row>
    <row r="7134" spans="1:4" x14ac:dyDescent="0.25">
      <c r="A7134" t="s">
        <v>16381</v>
      </c>
      <c r="B7134" t="s">
        <v>16402</v>
      </c>
      <c r="C7134" t="s">
        <v>6</v>
      </c>
      <c r="D7134" t="s">
        <v>16403</v>
      </c>
    </row>
    <row r="7135" spans="1:4" x14ac:dyDescent="0.25">
      <c r="A7135" t="s">
        <v>16381</v>
      </c>
      <c r="B7135" t="s">
        <v>16404</v>
      </c>
      <c r="C7135" t="s">
        <v>6</v>
      </c>
      <c r="D7135" t="s">
        <v>16405</v>
      </c>
    </row>
    <row r="7136" spans="1:4" x14ac:dyDescent="0.25">
      <c r="A7136" t="s">
        <v>16381</v>
      </c>
      <c r="B7136" t="s">
        <v>16406</v>
      </c>
      <c r="C7136" t="s">
        <v>6</v>
      </c>
      <c r="D7136" t="s">
        <v>16407</v>
      </c>
    </row>
    <row r="7137" spans="1:4" x14ac:dyDescent="0.25">
      <c r="A7137" t="s">
        <v>16381</v>
      </c>
      <c r="B7137" t="s">
        <v>16408</v>
      </c>
      <c r="C7137" t="s">
        <v>6</v>
      </c>
      <c r="D7137" t="s">
        <v>16409</v>
      </c>
    </row>
    <row r="7138" spans="1:4" x14ac:dyDescent="0.25">
      <c r="A7138" t="s">
        <v>16381</v>
      </c>
      <c r="B7138" t="s">
        <v>16410</v>
      </c>
      <c r="C7138" t="s">
        <v>6</v>
      </c>
      <c r="D7138" t="s">
        <v>16411</v>
      </c>
    </row>
    <row r="7139" spans="1:4" x14ac:dyDescent="0.25">
      <c r="A7139" t="s">
        <v>16381</v>
      </c>
      <c r="B7139" t="s">
        <v>16412</v>
      </c>
      <c r="C7139" t="s">
        <v>6</v>
      </c>
      <c r="D7139" t="s">
        <v>16413</v>
      </c>
    </row>
    <row r="7140" spans="1:4" x14ac:dyDescent="0.25">
      <c r="A7140" t="s">
        <v>16381</v>
      </c>
      <c r="B7140" t="s">
        <v>16414</v>
      </c>
      <c r="C7140" t="s">
        <v>6</v>
      </c>
      <c r="D7140" t="s">
        <v>16415</v>
      </c>
    </row>
    <row r="7141" spans="1:4" x14ac:dyDescent="0.25">
      <c r="A7141" t="s">
        <v>16381</v>
      </c>
      <c r="B7141" t="s">
        <v>16416</v>
      </c>
      <c r="C7141" t="s">
        <v>6</v>
      </c>
      <c r="D7141" t="s">
        <v>16417</v>
      </c>
    </row>
    <row r="7142" spans="1:4" x14ac:dyDescent="0.25">
      <c r="A7142" t="s">
        <v>16381</v>
      </c>
      <c r="B7142" t="s">
        <v>16418</v>
      </c>
      <c r="C7142" t="s">
        <v>6</v>
      </c>
      <c r="D7142" t="s">
        <v>16419</v>
      </c>
    </row>
    <row r="7143" spans="1:4" x14ac:dyDescent="0.25">
      <c r="A7143" t="s">
        <v>16381</v>
      </c>
      <c r="B7143" t="s">
        <v>16420</v>
      </c>
      <c r="C7143" t="s">
        <v>6</v>
      </c>
      <c r="D7143" t="s">
        <v>16421</v>
      </c>
    </row>
    <row r="7144" spans="1:4" x14ac:dyDescent="0.25">
      <c r="A7144" t="s">
        <v>16381</v>
      </c>
      <c r="B7144" t="s">
        <v>16422</v>
      </c>
      <c r="C7144" t="s">
        <v>6</v>
      </c>
      <c r="D7144" t="s">
        <v>16423</v>
      </c>
    </row>
    <row r="7145" spans="1:4" x14ac:dyDescent="0.25">
      <c r="A7145" t="s">
        <v>16381</v>
      </c>
      <c r="B7145" t="s">
        <v>16424</v>
      </c>
      <c r="C7145" t="s">
        <v>6</v>
      </c>
      <c r="D7145" t="s">
        <v>16425</v>
      </c>
    </row>
    <row r="7146" spans="1:4" x14ac:dyDescent="0.25">
      <c r="A7146" t="s">
        <v>16381</v>
      </c>
      <c r="B7146" t="s">
        <v>16426</v>
      </c>
      <c r="C7146" t="s">
        <v>6</v>
      </c>
      <c r="D7146" t="s">
        <v>16427</v>
      </c>
    </row>
    <row r="7147" spans="1:4" x14ac:dyDescent="0.25">
      <c r="A7147" t="s">
        <v>16381</v>
      </c>
      <c r="B7147" t="s">
        <v>16428</v>
      </c>
      <c r="C7147" t="s">
        <v>6</v>
      </c>
      <c r="D7147" t="s">
        <v>16429</v>
      </c>
    </row>
    <row r="7148" spans="1:4" x14ac:dyDescent="0.25">
      <c r="A7148" t="s">
        <v>16381</v>
      </c>
      <c r="B7148" t="s">
        <v>16430</v>
      </c>
      <c r="C7148" t="s">
        <v>6</v>
      </c>
      <c r="D7148" t="s">
        <v>16431</v>
      </c>
    </row>
    <row r="7149" spans="1:4" x14ac:dyDescent="0.25">
      <c r="A7149" t="s">
        <v>16381</v>
      </c>
      <c r="B7149" t="s">
        <v>16432</v>
      </c>
      <c r="C7149" t="s">
        <v>6</v>
      </c>
      <c r="D7149" t="s">
        <v>16433</v>
      </c>
    </row>
    <row r="7150" spans="1:4" x14ac:dyDescent="0.25">
      <c r="A7150" t="s">
        <v>16381</v>
      </c>
      <c r="B7150" t="s">
        <v>16434</v>
      </c>
      <c r="C7150" t="s">
        <v>6</v>
      </c>
      <c r="D7150" t="s">
        <v>16435</v>
      </c>
    </row>
    <row r="7151" spans="1:4" x14ac:dyDescent="0.25">
      <c r="A7151" t="s">
        <v>16381</v>
      </c>
      <c r="B7151" t="s">
        <v>16436</v>
      </c>
      <c r="C7151" t="s">
        <v>6</v>
      </c>
      <c r="D7151" t="s">
        <v>16437</v>
      </c>
    </row>
    <row r="7152" spans="1:4" x14ac:dyDescent="0.25">
      <c r="A7152" t="s">
        <v>16381</v>
      </c>
      <c r="B7152" t="s">
        <v>16438</v>
      </c>
      <c r="C7152" t="s">
        <v>6</v>
      </c>
      <c r="D7152" t="s">
        <v>16439</v>
      </c>
    </row>
    <row r="7153" spans="1:4" x14ac:dyDescent="0.25">
      <c r="A7153" t="s">
        <v>16381</v>
      </c>
      <c r="B7153" t="s">
        <v>16440</v>
      </c>
      <c r="C7153" t="s">
        <v>6</v>
      </c>
      <c r="D7153" t="s">
        <v>16441</v>
      </c>
    </row>
    <row r="7154" spans="1:4" x14ac:dyDescent="0.25">
      <c r="A7154" t="s">
        <v>16381</v>
      </c>
      <c r="B7154" t="s">
        <v>16442</v>
      </c>
      <c r="C7154" t="s">
        <v>6</v>
      </c>
      <c r="D7154" t="s">
        <v>16443</v>
      </c>
    </row>
    <row r="7155" spans="1:4" x14ac:dyDescent="0.25">
      <c r="A7155" t="s">
        <v>16381</v>
      </c>
      <c r="B7155" t="s">
        <v>16444</v>
      </c>
      <c r="C7155" t="s">
        <v>6</v>
      </c>
      <c r="D7155" t="s">
        <v>16445</v>
      </c>
    </row>
    <row r="7156" spans="1:4" x14ac:dyDescent="0.25">
      <c r="A7156" t="s">
        <v>16381</v>
      </c>
      <c r="B7156" t="s">
        <v>16446</v>
      </c>
      <c r="C7156" t="s">
        <v>6</v>
      </c>
      <c r="D7156" t="s">
        <v>16447</v>
      </c>
    </row>
    <row r="7157" spans="1:4" x14ac:dyDescent="0.25">
      <c r="A7157" t="s">
        <v>16381</v>
      </c>
      <c r="B7157" t="s">
        <v>16448</v>
      </c>
      <c r="C7157" t="s">
        <v>6</v>
      </c>
      <c r="D7157" t="s">
        <v>16449</v>
      </c>
    </row>
    <row r="7158" spans="1:4" x14ac:dyDescent="0.25">
      <c r="A7158" t="s">
        <v>16381</v>
      </c>
      <c r="B7158" t="s">
        <v>16450</v>
      </c>
      <c r="C7158" t="s">
        <v>6</v>
      </c>
      <c r="D7158" t="s">
        <v>16451</v>
      </c>
    </row>
    <row r="7159" spans="1:4" x14ac:dyDescent="0.25">
      <c r="A7159" t="s">
        <v>16381</v>
      </c>
      <c r="B7159" t="s">
        <v>16452</v>
      </c>
      <c r="C7159" t="s">
        <v>6</v>
      </c>
      <c r="D7159" t="s">
        <v>16453</v>
      </c>
    </row>
    <row r="7160" spans="1:4" x14ac:dyDescent="0.25">
      <c r="A7160" t="s">
        <v>16381</v>
      </c>
      <c r="B7160" t="s">
        <v>16454</v>
      </c>
      <c r="C7160" t="s">
        <v>6</v>
      </c>
      <c r="D7160" t="s">
        <v>16455</v>
      </c>
    </row>
    <row r="7161" spans="1:4" x14ac:dyDescent="0.25">
      <c r="A7161" t="s">
        <v>16381</v>
      </c>
      <c r="B7161" t="s">
        <v>16456</v>
      </c>
      <c r="C7161" t="s">
        <v>6</v>
      </c>
      <c r="D7161" t="s">
        <v>16457</v>
      </c>
    </row>
    <row r="7162" spans="1:4" x14ac:dyDescent="0.25">
      <c r="A7162" t="s">
        <v>16381</v>
      </c>
      <c r="B7162" t="s">
        <v>16458</v>
      </c>
      <c r="C7162" t="s">
        <v>6</v>
      </c>
      <c r="D7162" t="s">
        <v>16459</v>
      </c>
    </row>
    <row r="7163" spans="1:4" x14ac:dyDescent="0.25">
      <c r="A7163" t="s">
        <v>16381</v>
      </c>
      <c r="B7163" t="s">
        <v>16460</v>
      </c>
      <c r="C7163" t="s">
        <v>6</v>
      </c>
      <c r="D7163" t="s">
        <v>16461</v>
      </c>
    </row>
    <row r="7164" spans="1:4" x14ac:dyDescent="0.25">
      <c r="A7164" t="s">
        <v>16381</v>
      </c>
      <c r="B7164" t="s">
        <v>16462</v>
      </c>
      <c r="C7164" t="s">
        <v>6</v>
      </c>
      <c r="D7164" t="s">
        <v>16463</v>
      </c>
    </row>
    <row r="7165" spans="1:4" x14ac:dyDescent="0.25">
      <c r="A7165" t="s">
        <v>16381</v>
      </c>
      <c r="B7165" t="s">
        <v>16464</v>
      </c>
      <c r="C7165" t="s">
        <v>6</v>
      </c>
      <c r="D7165" t="s">
        <v>16465</v>
      </c>
    </row>
    <row r="7166" spans="1:4" x14ac:dyDescent="0.25">
      <c r="A7166" t="s">
        <v>16381</v>
      </c>
      <c r="B7166" t="s">
        <v>16466</v>
      </c>
      <c r="C7166" t="s">
        <v>6</v>
      </c>
      <c r="D7166" t="s">
        <v>16467</v>
      </c>
    </row>
    <row r="7167" spans="1:4" x14ac:dyDescent="0.25">
      <c r="A7167" t="s">
        <v>16381</v>
      </c>
      <c r="B7167" t="s">
        <v>16468</v>
      </c>
      <c r="C7167" t="s">
        <v>6</v>
      </c>
      <c r="D7167" t="s">
        <v>16469</v>
      </c>
    </row>
    <row r="7168" spans="1:4" x14ac:dyDescent="0.25">
      <c r="A7168" t="s">
        <v>16381</v>
      </c>
      <c r="B7168" t="s">
        <v>16470</v>
      </c>
      <c r="C7168" t="s">
        <v>6</v>
      </c>
      <c r="D7168" t="s">
        <v>16471</v>
      </c>
    </row>
    <row r="7169" spans="1:4" x14ac:dyDescent="0.25">
      <c r="A7169" t="s">
        <v>16381</v>
      </c>
      <c r="B7169" t="s">
        <v>16472</v>
      </c>
      <c r="C7169" t="s">
        <v>6</v>
      </c>
      <c r="D7169" t="s">
        <v>16473</v>
      </c>
    </row>
    <row r="7170" spans="1:4" x14ac:dyDescent="0.25">
      <c r="A7170" t="s">
        <v>16381</v>
      </c>
      <c r="B7170" t="s">
        <v>16474</v>
      </c>
      <c r="C7170" t="s">
        <v>6</v>
      </c>
      <c r="D7170" t="s">
        <v>16475</v>
      </c>
    </row>
    <row r="7171" spans="1:4" x14ac:dyDescent="0.25">
      <c r="A7171" t="s">
        <v>16381</v>
      </c>
      <c r="B7171" t="s">
        <v>16476</v>
      </c>
      <c r="C7171" t="s">
        <v>6</v>
      </c>
      <c r="D7171" t="s">
        <v>16477</v>
      </c>
    </row>
    <row r="7172" spans="1:4" x14ac:dyDescent="0.25">
      <c r="A7172" t="s">
        <v>16381</v>
      </c>
      <c r="B7172" t="s">
        <v>16478</v>
      </c>
      <c r="C7172" t="s">
        <v>6</v>
      </c>
      <c r="D7172" t="s">
        <v>16479</v>
      </c>
    </row>
    <row r="7173" spans="1:4" x14ac:dyDescent="0.25">
      <c r="A7173" t="s">
        <v>16381</v>
      </c>
      <c r="B7173" t="s">
        <v>16480</v>
      </c>
      <c r="C7173" t="s">
        <v>6</v>
      </c>
      <c r="D7173" t="s">
        <v>16481</v>
      </c>
    </row>
    <row r="7174" spans="1:4" x14ac:dyDescent="0.25">
      <c r="A7174" t="s">
        <v>16381</v>
      </c>
      <c r="B7174" t="s">
        <v>16482</v>
      </c>
      <c r="C7174" t="s">
        <v>6</v>
      </c>
      <c r="D7174" t="s">
        <v>16483</v>
      </c>
    </row>
    <row r="7175" spans="1:4" x14ac:dyDescent="0.25">
      <c r="A7175" t="s">
        <v>16381</v>
      </c>
      <c r="B7175" t="s">
        <v>16484</v>
      </c>
      <c r="C7175" t="s">
        <v>6</v>
      </c>
      <c r="D7175" t="s">
        <v>16485</v>
      </c>
    </row>
    <row r="7176" spans="1:4" x14ac:dyDescent="0.25">
      <c r="A7176" t="s">
        <v>16381</v>
      </c>
      <c r="B7176" t="s">
        <v>16486</v>
      </c>
      <c r="C7176" t="s">
        <v>6</v>
      </c>
      <c r="D7176" t="s">
        <v>16487</v>
      </c>
    </row>
    <row r="7177" spans="1:4" x14ac:dyDescent="0.25">
      <c r="A7177" t="s">
        <v>16381</v>
      </c>
      <c r="B7177" t="s">
        <v>16488</v>
      </c>
      <c r="C7177" t="s">
        <v>6</v>
      </c>
      <c r="D7177" t="s">
        <v>16489</v>
      </c>
    </row>
    <row r="7178" spans="1:4" x14ac:dyDescent="0.25">
      <c r="A7178" t="s">
        <v>16381</v>
      </c>
      <c r="B7178" t="s">
        <v>16490</v>
      </c>
      <c r="C7178" t="s">
        <v>6</v>
      </c>
      <c r="D7178" t="s">
        <v>16491</v>
      </c>
    </row>
    <row r="7179" spans="1:4" x14ac:dyDescent="0.25">
      <c r="A7179" t="s">
        <v>16381</v>
      </c>
      <c r="B7179" t="s">
        <v>16492</v>
      </c>
      <c r="C7179" t="s">
        <v>6</v>
      </c>
      <c r="D7179" t="s">
        <v>16493</v>
      </c>
    </row>
    <row r="7180" spans="1:4" x14ac:dyDescent="0.25">
      <c r="A7180" t="s">
        <v>16381</v>
      </c>
      <c r="B7180" t="s">
        <v>16494</v>
      </c>
      <c r="C7180" t="s">
        <v>6</v>
      </c>
      <c r="D7180" t="s">
        <v>16495</v>
      </c>
    </row>
    <row r="7181" spans="1:4" x14ac:dyDescent="0.25">
      <c r="A7181" t="s">
        <v>16381</v>
      </c>
      <c r="B7181" t="s">
        <v>16496</v>
      </c>
      <c r="C7181" t="s">
        <v>6</v>
      </c>
      <c r="D7181" t="s">
        <v>16497</v>
      </c>
    </row>
    <row r="7182" spans="1:4" x14ac:dyDescent="0.25">
      <c r="A7182" t="s">
        <v>16381</v>
      </c>
      <c r="B7182" t="s">
        <v>16498</v>
      </c>
      <c r="C7182" t="s">
        <v>6</v>
      </c>
      <c r="D7182" t="s">
        <v>16499</v>
      </c>
    </row>
    <row r="7183" spans="1:4" x14ac:dyDescent="0.25">
      <c r="A7183" t="s">
        <v>16381</v>
      </c>
      <c r="B7183" t="s">
        <v>16500</v>
      </c>
      <c r="C7183" t="s">
        <v>6</v>
      </c>
      <c r="D7183" t="s">
        <v>16501</v>
      </c>
    </row>
    <row r="7184" spans="1:4" x14ac:dyDescent="0.25">
      <c r="A7184" t="s">
        <v>16381</v>
      </c>
      <c r="B7184" t="s">
        <v>16502</v>
      </c>
      <c r="C7184" t="s">
        <v>6</v>
      </c>
      <c r="D7184" t="s">
        <v>16503</v>
      </c>
    </row>
    <row r="7185" spans="1:4" x14ac:dyDescent="0.25">
      <c r="A7185" t="s">
        <v>16381</v>
      </c>
      <c r="B7185" t="s">
        <v>16504</v>
      </c>
      <c r="C7185" t="s">
        <v>6</v>
      </c>
      <c r="D7185" t="s">
        <v>16505</v>
      </c>
    </row>
    <row r="7186" spans="1:4" x14ac:dyDescent="0.25">
      <c r="A7186" t="s">
        <v>16381</v>
      </c>
      <c r="B7186" t="s">
        <v>16506</v>
      </c>
      <c r="C7186" t="s">
        <v>6</v>
      </c>
      <c r="D7186" t="s">
        <v>16507</v>
      </c>
    </row>
    <row r="7187" spans="1:4" x14ac:dyDescent="0.25">
      <c r="A7187" t="s">
        <v>16381</v>
      </c>
      <c r="B7187" t="s">
        <v>16508</v>
      </c>
      <c r="C7187" t="s">
        <v>6</v>
      </c>
      <c r="D7187" t="s">
        <v>16509</v>
      </c>
    </row>
    <row r="7188" spans="1:4" x14ac:dyDescent="0.25">
      <c r="A7188" t="s">
        <v>16381</v>
      </c>
      <c r="B7188" t="s">
        <v>16510</v>
      </c>
      <c r="C7188" t="s">
        <v>6</v>
      </c>
      <c r="D7188" t="s">
        <v>16511</v>
      </c>
    </row>
    <row r="7189" spans="1:4" x14ac:dyDescent="0.25">
      <c r="A7189" t="s">
        <v>16381</v>
      </c>
      <c r="B7189" t="s">
        <v>16512</v>
      </c>
      <c r="C7189" t="s">
        <v>6</v>
      </c>
      <c r="D7189" t="s">
        <v>16513</v>
      </c>
    </row>
    <row r="7190" spans="1:4" x14ac:dyDescent="0.25">
      <c r="A7190" t="s">
        <v>16381</v>
      </c>
      <c r="B7190" t="s">
        <v>16514</v>
      </c>
      <c r="C7190" t="s">
        <v>6</v>
      </c>
      <c r="D7190" t="s">
        <v>16515</v>
      </c>
    </row>
    <row r="7191" spans="1:4" x14ac:dyDescent="0.25">
      <c r="A7191" t="s">
        <v>16381</v>
      </c>
      <c r="B7191" t="s">
        <v>16516</v>
      </c>
      <c r="C7191" t="s">
        <v>6</v>
      </c>
      <c r="D7191" t="s">
        <v>16517</v>
      </c>
    </row>
    <row r="7192" spans="1:4" x14ac:dyDescent="0.25">
      <c r="A7192" t="s">
        <v>16381</v>
      </c>
      <c r="B7192" t="s">
        <v>16518</v>
      </c>
      <c r="C7192" t="s">
        <v>6</v>
      </c>
      <c r="D7192" t="s">
        <v>16519</v>
      </c>
    </row>
    <row r="7193" spans="1:4" x14ac:dyDescent="0.25">
      <c r="A7193" t="s">
        <v>16381</v>
      </c>
      <c r="B7193" t="s">
        <v>16520</v>
      </c>
      <c r="C7193" t="s">
        <v>6</v>
      </c>
      <c r="D7193" t="s">
        <v>16521</v>
      </c>
    </row>
    <row r="7194" spans="1:4" x14ac:dyDescent="0.25">
      <c r="A7194" t="s">
        <v>16381</v>
      </c>
      <c r="B7194" t="s">
        <v>16522</v>
      </c>
      <c r="C7194" t="s">
        <v>6</v>
      </c>
      <c r="D7194" t="s">
        <v>16523</v>
      </c>
    </row>
    <row r="7195" spans="1:4" x14ac:dyDescent="0.25">
      <c r="A7195" t="s">
        <v>16381</v>
      </c>
      <c r="B7195" t="s">
        <v>16524</v>
      </c>
      <c r="C7195" t="s">
        <v>6</v>
      </c>
      <c r="D7195" t="s">
        <v>16525</v>
      </c>
    </row>
    <row r="7196" spans="1:4" x14ac:dyDescent="0.25">
      <c r="A7196" t="s">
        <v>16381</v>
      </c>
      <c r="B7196" t="s">
        <v>16526</v>
      </c>
      <c r="C7196" t="s">
        <v>6</v>
      </c>
      <c r="D7196" t="s">
        <v>16527</v>
      </c>
    </row>
    <row r="7197" spans="1:4" x14ac:dyDescent="0.25">
      <c r="A7197" t="s">
        <v>16381</v>
      </c>
      <c r="B7197" t="s">
        <v>16528</v>
      </c>
      <c r="C7197" t="s">
        <v>6</v>
      </c>
      <c r="D7197" t="s">
        <v>16529</v>
      </c>
    </row>
    <row r="7198" spans="1:4" x14ac:dyDescent="0.25">
      <c r="A7198" t="s">
        <v>16381</v>
      </c>
      <c r="B7198" t="s">
        <v>16530</v>
      </c>
      <c r="C7198" t="s">
        <v>6</v>
      </c>
      <c r="D7198" t="s">
        <v>16531</v>
      </c>
    </row>
    <row r="7199" spans="1:4" x14ac:dyDescent="0.25">
      <c r="A7199" t="s">
        <v>16381</v>
      </c>
      <c r="B7199" t="s">
        <v>16532</v>
      </c>
      <c r="C7199" t="s">
        <v>6</v>
      </c>
      <c r="D7199" t="s">
        <v>16533</v>
      </c>
    </row>
    <row r="7200" spans="1:4" x14ac:dyDescent="0.25">
      <c r="A7200" t="s">
        <v>16381</v>
      </c>
      <c r="B7200" t="s">
        <v>16534</v>
      </c>
      <c r="C7200" t="s">
        <v>6</v>
      </c>
      <c r="D7200" t="s">
        <v>16535</v>
      </c>
    </row>
    <row r="7201" spans="1:4" x14ac:dyDescent="0.25">
      <c r="A7201" t="s">
        <v>16381</v>
      </c>
      <c r="B7201" t="s">
        <v>16536</v>
      </c>
      <c r="C7201" t="s">
        <v>6</v>
      </c>
      <c r="D7201" t="s">
        <v>16537</v>
      </c>
    </row>
    <row r="7202" spans="1:4" x14ac:dyDescent="0.25">
      <c r="A7202" t="s">
        <v>16381</v>
      </c>
      <c r="B7202" t="s">
        <v>16538</v>
      </c>
      <c r="C7202" t="s">
        <v>6</v>
      </c>
      <c r="D7202" t="s">
        <v>16539</v>
      </c>
    </row>
    <row r="7203" spans="1:4" x14ac:dyDescent="0.25">
      <c r="A7203" t="s">
        <v>16381</v>
      </c>
      <c r="B7203" t="s">
        <v>16540</v>
      </c>
      <c r="C7203" t="s">
        <v>6</v>
      </c>
      <c r="D7203" t="s">
        <v>16541</v>
      </c>
    </row>
    <row r="7204" spans="1:4" x14ac:dyDescent="0.25">
      <c r="A7204" t="s">
        <v>16381</v>
      </c>
      <c r="B7204" t="s">
        <v>16542</v>
      </c>
      <c r="C7204" t="s">
        <v>6</v>
      </c>
      <c r="D7204" t="s">
        <v>16543</v>
      </c>
    </row>
    <row r="7205" spans="1:4" x14ac:dyDescent="0.25">
      <c r="A7205" t="s">
        <v>16381</v>
      </c>
      <c r="B7205" t="s">
        <v>16544</v>
      </c>
      <c r="C7205" t="s">
        <v>6</v>
      </c>
      <c r="D7205" t="s">
        <v>16545</v>
      </c>
    </row>
    <row r="7206" spans="1:4" x14ac:dyDescent="0.25">
      <c r="A7206" t="s">
        <v>16381</v>
      </c>
      <c r="B7206" t="s">
        <v>16546</v>
      </c>
      <c r="C7206" t="s">
        <v>6</v>
      </c>
      <c r="D7206" t="s">
        <v>16547</v>
      </c>
    </row>
    <row r="7207" spans="1:4" x14ac:dyDescent="0.25">
      <c r="A7207" t="s">
        <v>16381</v>
      </c>
      <c r="B7207" t="s">
        <v>16548</v>
      </c>
      <c r="C7207" t="s">
        <v>6</v>
      </c>
      <c r="D7207" t="s">
        <v>16549</v>
      </c>
    </row>
    <row r="7208" spans="1:4" x14ac:dyDescent="0.25">
      <c r="A7208" t="s">
        <v>16381</v>
      </c>
      <c r="B7208" t="s">
        <v>16550</v>
      </c>
      <c r="C7208" t="s">
        <v>6</v>
      </c>
      <c r="D7208" t="s">
        <v>16551</v>
      </c>
    </row>
    <row r="7209" spans="1:4" x14ac:dyDescent="0.25">
      <c r="A7209" t="s">
        <v>16381</v>
      </c>
      <c r="B7209" t="s">
        <v>16552</v>
      </c>
      <c r="C7209" t="s">
        <v>6</v>
      </c>
      <c r="D7209" t="s">
        <v>16553</v>
      </c>
    </row>
    <row r="7210" spans="1:4" x14ac:dyDescent="0.25">
      <c r="A7210" t="s">
        <v>16381</v>
      </c>
      <c r="B7210" t="s">
        <v>16554</v>
      </c>
      <c r="C7210" t="s">
        <v>6</v>
      </c>
      <c r="D7210" t="s">
        <v>16555</v>
      </c>
    </row>
    <row r="7211" spans="1:4" x14ac:dyDescent="0.25">
      <c r="A7211" t="s">
        <v>16381</v>
      </c>
      <c r="B7211" t="s">
        <v>16556</v>
      </c>
      <c r="C7211" t="s">
        <v>6</v>
      </c>
      <c r="D7211" t="s">
        <v>16557</v>
      </c>
    </row>
    <row r="7212" spans="1:4" x14ac:dyDescent="0.25">
      <c r="A7212" t="s">
        <v>16381</v>
      </c>
      <c r="B7212" t="s">
        <v>16558</v>
      </c>
      <c r="C7212" t="s">
        <v>6</v>
      </c>
      <c r="D7212" t="s">
        <v>16559</v>
      </c>
    </row>
    <row r="7213" spans="1:4" x14ac:dyDescent="0.25">
      <c r="A7213" t="s">
        <v>16381</v>
      </c>
      <c r="B7213" t="s">
        <v>16560</v>
      </c>
      <c r="C7213" t="s">
        <v>6</v>
      </c>
      <c r="D7213" t="s">
        <v>16561</v>
      </c>
    </row>
    <row r="7214" spans="1:4" x14ac:dyDescent="0.25">
      <c r="A7214" t="s">
        <v>16381</v>
      </c>
      <c r="B7214" t="s">
        <v>16562</v>
      </c>
      <c r="C7214" t="s">
        <v>6</v>
      </c>
      <c r="D7214" t="s">
        <v>16563</v>
      </c>
    </row>
    <row r="7215" spans="1:4" x14ac:dyDescent="0.25">
      <c r="A7215" t="s">
        <v>16381</v>
      </c>
      <c r="B7215" t="s">
        <v>16564</v>
      </c>
      <c r="C7215" t="s">
        <v>6</v>
      </c>
      <c r="D7215" t="s">
        <v>16565</v>
      </c>
    </row>
    <row r="7216" spans="1:4" x14ac:dyDescent="0.25">
      <c r="A7216" t="s">
        <v>16381</v>
      </c>
      <c r="B7216" t="s">
        <v>16566</v>
      </c>
      <c r="C7216" t="s">
        <v>6</v>
      </c>
      <c r="D7216" t="s">
        <v>16567</v>
      </c>
    </row>
    <row r="7217" spans="1:4" x14ac:dyDescent="0.25">
      <c r="A7217" t="s">
        <v>16381</v>
      </c>
      <c r="B7217" t="s">
        <v>16568</v>
      </c>
      <c r="C7217" t="s">
        <v>6</v>
      </c>
      <c r="D7217" t="s">
        <v>16569</v>
      </c>
    </row>
    <row r="7218" spans="1:4" x14ac:dyDescent="0.25">
      <c r="A7218" t="s">
        <v>16381</v>
      </c>
      <c r="B7218" t="s">
        <v>16570</v>
      </c>
      <c r="C7218" t="s">
        <v>6</v>
      </c>
      <c r="D7218" t="s">
        <v>16571</v>
      </c>
    </row>
    <row r="7219" spans="1:4" x14ac:dyDescent="0.25">
      <c r="A7219" t="s">
        <v>16381</v>
      </c>
      <c r="B7219" t="s">
        <v>16572</v>
      </c>
      <c r="C7219" t="s">
        <v>6</v>
      </c>
      <c r="D7219" t="s">
        <v>16573</v>
      </c>
    </row>
    <row r="7220" spans="1:4" x14ac:dyDescent="0.25">
      <c r="A7220" t="s">
        <v>16381</v>
      </c>
      <c r="B7220" t="s">
        <v>16574</v>
      </c>
      <c r="C7220" t="s">
        <v>6</v>
      </c>
      <c r="D7220" t="s">
        <v>16575</v>
      </c>
    </row>
    <row r="7221" spans="1:4" x14ac:dyDescent="0.25">
      <c r="A7221" t="s">
        <v>16381</v>
      </c>
      <c r="B7221" t="s">
        <v>16576</v>
      </c>
      <c r="C7221" t="s">
        <v>6</v>
      </c>
      <c r="D7221" t="s">
        <v>16577</v>
      </c>
    </row>
    <row r="7222" spans="1:4" x14ac:dyDescent="0.25">
      <c r="A7222" t="s">
        <v>16381</v>
      </c>
      <c r="B7222" t="s">
        <v>16578</v>
      </c>
      <c r="C7222" t="s">
        <v>6</v>
      </c>
      <c r="D7222" t="s">
        <v>16579</v>
      </c>
    </row>
    <row r="7223" spans="1:4" x14ac:dyDescent="0.25">
      <c r="A7223" t="s">
        <v>16381</v>
      </c>
      <c r="B7223" t="s">
        <v>16580</v>
      </c>
      <c r="C7223" t="s">
        <v>6</v>
      </c>
      <c r="D7223" t="s">
        <v>16581</v>
      </c>
    </row>
    <row r="7224" spans="1:4" x14ac:dyDescent="0.25">
      <c r="A7224" t="s">
        <v>16381</v>
      </c>
      <c r="B7224" t="s">
        <v>16582</v>
      </c>
      <c r="C7224" t="s">
        <v>6</v>
      </c>
      <c r="D7224" t="s">
        <v>16583</v>
      </c>
    </row>
    <row r="7225" spans="1:4" x14ac:dyDescent="0.25">
      <c r="A7225" t="s">
        <v>16381</v>
      </c>
      <c r="B7225" t="s">
        <v>16584</v>
      </c>
      <c r="C7225" t="s">
        <v>6</v>
      </c>
      <c r="D7225" t="s">
        <v>16585</v>
      </c>
    </row>
    <row r="7226" spans="1:4" x14ac:dyDescent="0.25">
      <c r="A7226" t="s">
        <v>16381</v>
      </c>
      <c r="B7226" t="s">
        <v>16586</v>
      </c>
      <c r="C7226" t="s">
        <v>6</v>
      </c>
      <c r="D7226" t="s">
        <v>16587</v>
      </c>
    </row>
    <row r="7227" spans="1:4" x14ac:dyDescent="0.25">
      <c r="A7227" t="s">
        <v>16381</v>
      </c>
      <c r="B7227" t="s">
        <v>16588</v>
      </c>
      <c r="C7227" t="s">
        <v>6</v>
      </c>
      <c r="D7227" t="s">
        <v>16589</v>
      </c>
    </row>
    <row r="7228" spans="1:4" x14ac:dyDescent="0.25">
      <c r="A7228" t="s">
        <v>16381</v>
      </c>
      <c r="B7228" t="s">
        <v>16590</v>
      </c>
      <c r="C7228" t="s">
        <v>6</v>
      </c>
      <c r="D7228" t="s">
        <v>16591</v>
      </c>
    </row>
    <row r="7229" spans="1:4" x14ac:dyDescent="0.25">
      <c r="A7229" t="s">
        <v>16381</v>
      </c>
      <c r="B7229" t="s">
        <v>16592</v>
      </c>
      <c r="C7229" t="s">
        <v>6</v>
      </c>
      <c r="D7229" t="s">
        <v>16593</v>
      </c>
    </row>
    <row r="7230" spans="1:4" x14ac:dyDescent="0.25">
      <c r="A7230" t="s">
        <v>16381</v>
      </c>
      <c r="B7230" t="s">
        <v>16594</v>
      </c>
      <c r="C7230" t="s">
        <v>6</v>
      </c>
      <c r="D7230" t="s">
        <v>16595</v>
      </c>
    </row>
    <row r="7231" spans="1:4" x14ac:dyDescent="0.25">
      <c r="A7231" t="s">
        <v>16381</v>
      </c>
      <c r="B7231" t="s">
        <v>16596</v>
      </c>
      <c r="C7231" t="s">
        <v>6</v>
      </c>
      <c r="D7231" t="s">
        <v>16597</v>
      </c>
    </row>
    <row r="7232" spans="1:4" x14ac:dyDescent="0.25">
      <c r="A7232" t="s">
        <v>16381</v>
      </c>
      <c r="B7232" t="s">
        <v>16598</v>
      </c>
      <c r="C7232" t="s">
        <v>6</v>
      </c>
      <c r="D7232" t="s">
        <v>16599</v>
      </c>
    </row>
    <row r="7233" spans="1:4" x14ac:dyDescent="0.25">
      <c r="A7233" t="s">
        <v>16381</v>
      </c>
      <c r="B7233" t="s">
        <v>16600</v>
      </c>
      <c r="C7233" t="s">
        <v>6</v>
      </c>
      <c r="D7233" t="s">
        <v>16601</v>
      </c>
    </row>
    <row r="7234" spans="1:4" x14ac:dyDescent="0.25">
      <c r="A7234" t="s">
        <v>16381</v>
      </c>
      <c r="B7234" t="s">
        <v>16602</v>
      </c>
      <c r="C7234" t="s">
        <v>6</v>
      </c>
      <c r="D7234" t="s">
        <v>16603</v>
      </c>
    </row>
    <row r="7235" spans="1:4" x14ac:dyDescent="0.25">
      <c r="A7235" t="s">
        <v>16381</v>
      </c>
      <c r="B7235" t="s">
        <v>16604</v>
      </c>
      <c r="C7235" t="s">
        <v>6</v>
      </c>
      <c r="D7235" t="s">
        <v>16605</v>
      </c>
    </row>
    <row r="7236" spans="1:4" x14ac:dyDescent="0.25">
      <c r="A7236" t="s">
        <v>16381</v>
      </c>
      <c r="B7236" t="s">
        <v>16606</v>
      </c>
      <c r="C7236" t="s">
        <v>6</v>
      </c>
      <c r="D7236" t="s">
        <v>16607</v>
      </c>
    </row>
    <row r="7237" spans="1:4" x14ac:dyDescent="0.25">
      <c r="A7237" t="s">
        <v>16381</v>
      </c>
      <c r="B7237" t="s">
        <v>16608</v>
      </c>
      <c r="C7237" t="s">
        <v>6</v>
      </c>
      <c r="D7237" t="s">
        <v>16609</v>
      </c>
    </row>
    <row r="7238" spans="1:4" x14ac:dyDescent="0.25">
      <c r="A7238" t="s">
        <v>16381</v>
      </c>
      <c r="B7238" t="s">
        <v>16610</v>
      </c>
      <c r="C7238" t="s">
        <v>6</v>
      </c>
      <c r="D7238" t="s">
        <v>16611</v>
      </c>
    </row>
    <row r="7239" spans="1:4" x14ac:dyDescent="0.25">
      <c r="A7239" t="s">
        <v>16381</v>
      </c>
      <c r="B7239" t="s">
        <v>16612</v>
      </c>
      <c r="C7239" t="s">
        <v>6</v>
      </c>
      <c r="D7239" t="s">
        <v>16613</v>
      </c>
    </row>
    <row r="7240" spans="1:4" x14ac:dyDescent="0.25">
      <c r="A7240" t="s">
        <v>16381</v>
      </c>
      <c r="B7240" t="s">
        <v>16614</v>
      </c>
      <c r="C7240" t="s">
        <v>6</v>
      </c>
      <c r="D7240" t="s">
        <v>16615</v>
      </c>
    </row>
    <row r="7241" spans="1:4" x14ac:dyDescent="0.25">
      <c r="A7241" t="s">
        <v>16381</v>
      </c>
      <c r="B7241" t="s">
        <v>16616</v>
      </c>
      <c r="C7241" t="s">
        <v>6</v>
      </c>
      <c r="D7241" t="s">
        <v>16617</v>
      </c>
    </row>
    <row r="7242" spans="1:4" x14ac:dyDescent="0.25">
      <c r="A7242" t="s">
        <v>16381</v>
      </c>
      <c r="B7242" t="s">
        <v>16618</v>
      </c>
      <c r="C7242" t="s">
        <v>6</v>
      </c>
      <c r="D7242" t="s">
        <v>16619</v>
      </c>
    </row>
    <row r="7243" spans="1:4" x14ac:dyDescent="0.25">
      <c r="A7243" t="s">
        <v>16381</v>
      </c>
      <c r="B7243" t="s">
        <v>16620</v>
      </c>
      <c r="C7243" t="s">
        <v>6</v>
      </c>
      <c r="D7243" t="s">
        <v>16621</v>
      </c>
    </row>
    <row r="7244" spans="1:4" x14ac:dyDescent="0.25">
      <c r="A7244" t="s">
        <v>16381</v>
      </c>
      <c r="B7244" t="s">
        <v>16622</v>
      </c>
      <c r="C7244" t="s">
        <v>6</v>
      </c>
      <c r="D7244" t="s">
        <v>16623</v>
      </c>
    </row>
    <row r="7245" spans="1:4" x14ac:dyDescent="0.25">
      <c r="A7245" t="s">
        <v>16381</v>
      </c>
      <c r="B7245" t="s">
        <v>16624</v>
      </c>
      <c r="C7245" t="s">
        <v>6</v>
      </c>
      <c r="D7245" t="s">
        <v>16625</v>
      </c>
    </row>
    <row r="7246" spans="1:4" x14ac:dyDescent="0.25">
      <c r="A7246" t="s">
        <v>16381</v>
      </c>
      <c r="B7246" t="s">
        <v>16626</v>
      </c>
      <c r="C7246" t="s">
        <v>6</v>
      </c>
      <c r="D7246" t="s">
        <v>16627</v>
      </c>
    </row>
    <row r="7247" spans="1:4" x14ac:dyDescent="0.25">
      <c r="A7247" t="s">
        <v>16381</v>
      </c>
      <c r="B7247" t="s">
        <v>16628</v>
      </c>
      <c r="C7247" t="s">
        <v>6</v>
      </c>
      <c r="D7247" t="s">
        <v>16629</v>
      </c>
    </row>
    <row r="7248" spans="1:4" x14ac:dyDescent="0.25">
      <c r="A7248" t="s">
        <v>16381</v>
      </c>
      <c r="B7248" t="s">
        <v>16630</v>
      </c>
      <c r="C7248" t="s">
        <v>6</v>
      </c>
      <c r="D7248" t="s">
        <v>16631</v>
      </c>
    </row>
    <row r="7249" spans="1:4" x14ac:dyDescent="0.25">
      <c r="A7249" t="s">
        <v>16381</v>
      </c>
      <c r="B7249" t="s">
        <v>16632</v>
      </c>
      <c r="C7249" t="s">
        <v>6</v>
      </c>
      <c r="D7249" t="s">
        <v>16633</v>
      </c>
    </row>
    <row r="7250" spans="1:4" x14ac:dyDescent="0.25">
      <c r="A7250" t="s">
        <v>16381</v>
      </c>
      <c r="B7250" t="s">
        <v>16634</v>
      </c>
      <c r="C7250" t="s">
        <v>6</v>
      </c>
      <c r="D7250" t="s">
        <v>16635</v>
      </c>
    </row>
    <row r="7251" spans="1:4" x14ac:dyDescent="0.25">
      <c r="A7251" t="s">
        <v>16381</v>
      </c>
      <c r="B7251" t="s">
        <v>16636</v>
      </c>
      <c r="C7251" t="s">
        <v>6</v>
      </c>
      <c r="D7251" t="s">
        <v>16637</v>
      </c>
    </row>
    <row r="7252" spans="1:4" x14ac:dyDescent="0.25">
      <c r="A7252" t="s">
        <v>16381</v>
      </c>
      <c r="B7252" t="s">
        <v>16638</v>
      </c>
      <c r="C7252" t="s">
        <v>6</v>
      </c>
      <c r="D7252" t="s">
        <v>16639</v>
      </c>
    </row>
    <row r="7253" spans="1:4" x14ac:dyDescent="0.25">
      <c r="A7253" t="s">
        <v>16381</v>
      </c>
      <c r="B7253" t="s">
        <v>16640</v>
      </c>
      <c r="C7253" t="s">
        <v>6</v>
      </c>
      <c r="D7253" t="s">
        <v>16641</v>
      </c>
    </row>
    <row r="7254" spans="1:4" x14ac:dyDescent="0.25">
      <c r="A7254" t="s">
        <v>16381</v>
      </c>
      <c r="B7254" t="s">
        <v>16642</v>
      </c>
      <c r="C7254" t="s">
        <v>6</v>
      </c>
      <c r="D7254" t="s">
        <v>16643</v>
      </c>
    </row>
    <row r="7255" spans="1:4" x14ac:dyDescent="0.25">
      <c r="A7255" t="s">
        <v>16381</v>
      </c>
      <c r="B7255" t="s">
        <v>16644</v>
      </c>
      <c r="C7255" t="s">
        <v>6</v>
      </c>
      <c r="D7255" t="s">
        <v>16645</v>
      </c>
    </row>
    <row r="7256" spans="1:4" x14ac:dyDescent="0.25">
      <c r="A7256" t="s">
        <v>16381</v>
      </c>
      <c r="B7256" t="s">
        <v>16646</v>
      </c>
      <c r="C7256" t="s">
        <v>6</v>
      </c>
      <c r="D7256" t="s">
        <v>16647</v>
      </c>
    </row>
    <row r="7257" spans="1:4" x14ac:dyDescent="0.25">
      <c r="A7257" t="s">
        <v>16381</v>
      </c>
      <c r="B7257" t="s">
        <v>16648</v>
      </c>
      <c r="C7257" t="s">
        <v>6</v>
      </c>
      <c r="D7257" t="s">
        <v>16649</v>
      </c>
    </row>
    <row r="7258" spans="1:4" x14ac:dyDescent="0.25">
      <c r="A7258" t="s">
        <v>16381</v>
      </c>
      <c r="B7258" t="s">
        <v>16650</v>
      </c>
      <c r="C7258" t="s">
        <v>6</v>
      </c>
      <c r="D7258" t="s">
        <v>16651</v>
      </c>
    </row>
    <row r="7259" spans="1:4" x14ac:dyDescent="0.25">
      <c r="A7259" t="s">
        <v>16381</v>
      </c>
      <c r="B7259" t="s">
        <v>16652</v>
      </c>
      <c r="C7259" t="s">
        <v>6</v>
      </c>
      <c r="D7259" t="s">
        <v>16653</v>
      </c>
    </row>
    <row r="7260" spans="1:4" x14ac:dyDescent="0.25">
      <c r="A7260" t="s">
        <v>16381</v>
      </c>
      <c r="B7260" t="s">
        <v>16654</v>
      </c>
      <c r="C7260" t="s">
        <v>6</v>
      </c>
      <c r="D7260" t="s">
        <v>16655</v>
      </c>
    </row>
    <row r="7261" spans="1:4" x14ac:dyDescent="0.25">
      <c r="A7261" t="s">
        <v>16381</v>
      </c>
      <c r="B7261" t="s">
        <v>16656</v>
      </c>
      <c r="C7261" t="s">
        <v>6</v>
      </c>
      <c r="D7261" t="s">
        <v>16657</v>
      </c>
    </row>
    <row r="7262" spans="1:4" x14ac:dyDescent="0.25">
      <c r="A7262" t="s">
        <v>16381</v>
      </c>
      <c r="B7262" t="s">
        <v>16658</v>
      </c>
      <c r="C7262" t="s">
        <v>6</v>
      </c>
      <c r="D7262" t="s">
        <v>16659</v>
      </c>
    </row>
    <row r="7263" spans="1:4" x14ac:dyDescent="0.25">
      <c r="A7263" t="s">
        <v>16381</v>
      </c>
      <c r="B7263" t="s">
        <v>16660</v>
      </c>
      <c r="C7263" t="s">
        <v>6</v>
      </c>
      <c r="D7263" t="s">
        <v>16661</v>
      </c>
    </row>
    <row r="7264" spans="1:4" x14ac:dyDescent="0.25">
      <c r="A7264" t="s">
        <v>16381</v>
      </c>
      <c r="B7264" t="s">
        <v>16662</v>
      </c>
      <c r="C7264" t="s">
        <v>6</v>
      </c>
      <c r="D7264" t="s">
        <v>16663</v>
      </c>
    </row>
    <row r="7265" spans="1:4" x14ac:dyDescent="0.25">
      <c r="A7265" t="s">
        <v>16381</v>
      </c>
      <c r="B7265" t="s">
        <v>16664</v>
      </c>
      <c r="C7265" t="s">
        <v>6</v>
      </c>
      <c r="D7265" t="s">
        <v>16665</v>
      </c>
    </row>
    <row r="7266" spans="1:4" x14ac:dyDescent="0.25">
      <c r="A7266" t="s">
        <v>16381</v>
      </c>
      <c r="B7266" t="s">
        <v>16666</v>
      </c>
      <c r="C7266" t="s">
        <v>6</v>
      </c>
      <c r="D7266" t="s">
        <v>16667</v>
      </c>
    </row>
    <row r="7267" spans="1:4" x14ac:dyDescent="0.25">
      <c r="A7267" t="s">
        <v>16381</v>
      </c>
      <c r="B7267" t="s">
        <v>16668</v>
      </c>
      <c r="C7267" t="s">
        <v>6</v>
      </c>
      <c r="D7267" t="s">
        <v>16669</v>
      </c>
    </row>
    <row r="7268" spans="1:4" x14ac:dyDescent="0.25">
      <c r="A7268" t="s">
        <v>16381</v>
      </c>
      <c r="B7268" t="s">
        <v>16670</v>
      </c>
      <c r="C7268" t="s">
        <v>6</v>
      </c>
      <c r="D7268" t="s">
        <v>16671</v>
      </c>
    </row>
    <row r="7269" spans="1:4" x14ac:dyDescent="0.25">
      <c r="A7269" t="s">
        <v>16381</v>
      </c>
      <c r="B7269" t="s">
        <v>16672</v>
      </c>
      <c r="C7269" t="s">
        <v>6</v>
      </c>
      <c r="D7269" t="s">
        <v>16673</v>
      </c>
    </row>
    <row r="7270" spans="1:4" x14ac:dyDescent="0.25">
      <c r="A7270" t="s">
        <v>16381</v>
      </c>
      <c r="B7270" t="s">
        <v>16674</v>
      </c>
      <c r="C7270" t="s">
        <v>6</v>
      </c>
      <c r="D7270" t="s">
        <v>16675</v>
      </c>
    </row>
    <row r="7271" spans="1:4" x14ac:dyDescent="0.25">
      <c r="A7271" t="s">
        <v>16381</v>
      </c>
      <c r="B7271" t="s">
        <v>16676</v>
      </c>
      <c r="C7271" t="s">
        <v>6</v>
      </c>
      <c r="D7271" t="s">
        <v>16677</v>
      </c>
    </row>
    <row r="7272" spans="1:4" x14ac:dyDescent="0.25">
      <c r="A7272" t="s">
        <v>16381</v>
      </c>
      <c r="B7272" t="s">
        <v>16678</v>
      </c>
      <c r="C7272" t="s">
        <v>6</v>
      </c>
      <c r="D7272" t="s">
        <v>16679</v>
      </c>
    </row>
    <row r="7273" spans="1:4" x14ac:dyDescent="0.25">
      <c r="A7273" t="s">
        <v>16381</v>
      </c>
      <c r="B7273" t="s">
        <v>16680</v>
      </c>
      <c r="C7273" t="s">
        <v>6</v>
      </c>
      <c r="D7273" t="s">
        <v>16681</v>
      </c>
    </row>
    <row r="7274" spans="1:4" x14ac:dyDescent="0.25">
      <c r="A7274" t="s">
        <v>16381</v>
      </c>
      <c r="B7274" t="s">
        <v>16682</v>
      </c>
      <c r="C7274" t="s">
        <v>6</v>
      </c>
      <c r="D7274" t="s">
        <v>16683</v>
      </c>
    </row>
    <row r="7275" spans="1:4" x14ac:dyDescent="0.25">
      <c r="A7275" t="s">
        <v>16381</v>
      </c>
      <c r="B7275" t="s">
        <v>16684</v>
      </c>
      <c r="C7275" t="s">
        <v>6</v>
      </c>
      <c r="D7275" t="s">
        <v>16685</v>
      </c>
    </row>
    <row r="7276" spans="1:4" x14ac:dyDescent="0.25">
      <c r="A7276" t="s">
        <v>16381</v>
      </c>
      <c r="B7276" t="s">
        <v>16686</v>
      </c>
      <c r="C7276" t="s">
        <v>6</v>
      </c>
      <c r="D7276" t="s">
        <v>16687</v>
      </c>
    </row>
    <row r="7277" spans="1:4" x14ac:dyDescent="0.25">
      <c r="A7277" t="s">
        <v>16381</v>
      </c>
      <c r="B7277" t="s">
        <v>16688</v>
      </c>
      <c r="C7277" t="s">
        <v>6</v>
      </c>
      <c r="D7277" t="s">
        <v>16689</v>
      </c>
    </row>
    <row r="7278" spans="1:4" x14ac:dyDescent="0.25">
      <c r="A7278" t="s">
        <v>16381</v>
      </c>
      <c r="B7278" t="s">
        <v>16690</v>
      </c>
      <c r="C7278" t="s">
        <v>6</v>
      </c>
      <c r="D7278" t="s">
        <v>16691</v>
      </c>
    </row>
    <row r="7279" spans="1:4" x14ac:dyDescent="0.25">
      <c r="A7279" t="s">
        <v>16381</v>
      </c>
      <c r="B7279" t="s">
        <v>16692</v>
      </c>
      <c r="C7279" t="s">
        <v>6</v>
      </c>
      <c r="D7279" t="s">
        <v>16693</v>
      </c>
    </row>
    <row r="7280" spans="1:4" x14ac:dyDescent="0.25">
      <c r="A7280" t="s">
        <v>16381</v>
      </c>
      <c r="B7280" t="s">
        <v>16694</v>
      </c>
      <c r="C7280" t="s">
        <v>6</v>
      </c>
      <c r="D7280" t="s">
        <v>16695</v>
      </c>
    </row>
    <row r="7281" spans="1:4" x14ac:dyDescent="0.25">
      <c r="A7281" t="s">
        <v>16381</v>
      </c>
      <c r="B7281" t="s">
        <v>16696</v>
      </c>
      <c r="C7281" t="s">
        <v>6</v>
      </c>
      <c r="D7281" t="s">
        <v>16697</v>
      </c>
    </row>
    <row r="7282" spans="1:4" x14ac:dyDescent="0.25">
      <c r="A7282" t="s">
        <v>16381</v>
      </c>
      <c r="B7282" t="s">
        <v>16698</v>
      </c>
      <c r="C7282" t="s">
        <v>6</v>
      </c>
      <c r="D7282" t="s">
        <v>16699</v>
      </c>
    </row>
    <row r="7283" spans="1:4" x14ac:dyDescent="0.25">
      <c r="A7283" t="s">
        <v>16381</v>
      </c>
      <c r="B7283" t="s">
        <v>16700</v>
      </c>
      <c r="C7283" t="s">
        <v>6</v>
      </c>
      <c r="D7283" t="s">
        <v>16701</v>
      </c>
    </row>
    <row r="7284" spans="1:4" x14ac:dyDescent="0.25">
      <c r="A7284" t="s">
        <v>16381</v>
      </c>
      <c r="B7284" t="s">
        <v>16702</v>
      </c>
      <c r="C7284" t="s">
        <v>6</v>
      </c>
      <c r="D7284" t="s">
        <v>16703</v>
      </c>
    </row>
    <row r="7285" spans="1:4" x14ac:dyDescent="0.25">
      <c r="A7285" t="s">
        <v>16381</v>
      </c>
      <c r="B7285" t="s">
        <v>16704</v>
      </c>
      <c r="C7285" t="s">
        <v>6</v>
      </c>
      <c r="D7285" t="s">
        <v>16705</v>
      </c>
    </row>
    <row r="7286" spans="1:4" x14ac:dyDescent="0.25">
      <c r="A7286" t="s">
        <v>16381</v>
      </c>
      <c r="B7286" t="s">
        <v>16706</v>
      </c>
      <c r="C7286" t="s">
        <v>6</v>
      </c>
      <c r="D7286" t="s">
        <v>16707</v>
      </c>
    </row>
    <row r="7287" spans="1:4" x14ac:dyDescent="0.25">
      <c r="A7287" t="s">
        <v>16381</v>
      </c>
      <c r="B7287" t="s">
        <v>16708</v>
      </c>
      <c r="C7287" t="s">
        <v>6</v>
      </c>
      <c r="D7287" t="s">
        <v>16709</v>
      </c>
    </row>
    <row r="7288" spans="1:4" x14ac:dyDescent="0.25">
      <c r="A7288" t="s">
        <v>16381</v>
      </c>
      <c r="B7288" t="s">
        <v>16710</v>
      </c>
      <c r="C7288" t="s">
        <v>6</v>
      </c>
      <c r="D7288" t="s">
        <v>16711</v>
      </c>
    </row>
    <row r="7289" spans="1:4" x14ac:dyDescent="0.25">
      <c r="A7289" t="s">
        <v>16381</v>
      </c>
      <c r="B7289" t="s">
        <v>16712</v>
      </c>
      <c r="C7289" t="s">
        <v>6</v>
      </c>
      <c r="D7289" t="s">
        <v>16713</v>
      </c>
    </row>
    <row r="7290" spans="1:4" x14ac:dyDescent="0.25">
      <c r="A7290" t="s">
        <v>16381</v>
      </c>
      <c r="B7290" t="s">
        <v>16714</v>
      </c>
      <c r="C7290" t="s">
        <v>6</v>
      </c>
      <c r="D7290" t="s">
        <v>16715</v>
      </c>
    </row>
    <row r="7291" spans="1:4" x14ac:dyDescent="0.25">
      <c r="A7291" t="s">
        <v>16381</v>
      </c>
      <c r="B7291" t="s">
        <v>16716</v>
      </c>
      <c r="C7291" t="s">
        <v>6</v>
      </c>
      <c r="D7291" t="s">
        <v>16717</v>
      </c>
    </row>
    <row r="7292" spans="1:4" x14ac:dyDescent="0.25">
      <c r="A7292" t="s">
        <v>16381</v>
      </c>
      <c r="B7292" t="s">
        <v>16718</v>
      </c>
      <c r="C7292" t="s">
        <v>6</v>
      </c>
      <c r="D7292" t="s">
        <v>16719</v>
      </c>
    </row>
    <row r="7293" spans="1:4" x14ac:dyDescent="0.25">
      <c r="A7293" t="s">
        <v>16381</v>
      </c>
      <c r="B7293" t="s">
        <v>16720</v>
      </c>
      <c r="C7293" t="s">
        <v>6</v>
      </c>
      <c r="D7293" t="s">
        <v>16721</v>
      </c>
    </row>
    <row r="7294" spans="1:4" x14ac:dyDescent="0.25">
      <c r="A7294" t="s">
        <v>16381</v>
      </c>
      <c r="B7294" t="s">
        <v>16722</v>
      </c>
      <c r="C7294" t="s">
        <v>6</v>
      </c>
      <c r="D7294" t="s">
        <v>16723</v>
      </c>
    </row>
    <row r="7295" spans="1:4" x14ac:dyDescent="0.25">
      <c r="A7295" t="s">
        <v>16381</v>
      </c>
      <c r="B7295" t="s">
        <v>16724</v>
      </c>
      <c r="C7295" t="s">
        <v>6</v>
      </c>
      <c r="D7295" t="s">
        <v>16725</v>
      </c>
    </row>
    <row r="7296" spans="1:4" x14ac:dyDescent="0.25">
      <c r="A7296" t="s">
        <v>16381</v>
      </c>
      <c r="B7296" t="s">
        <v>16726</v>
      </c>
      <c r="C7296" t="s">
        <v>6</v>
      </c>
      <c r="D7296" t="s">
        <v>16727</v>
      </c>
    </row>
    <row r="7297" spans="1:4" x14ac:dyDescent="0.25">
      <c r="A7297" t="s">
        <v>16381</v>
      </c>
      <c r="B7297" t="s">
        <v>16728</v>
      </c>
      <c r="C7297" t="s">
        <v>6</v>
      </c>
      <c r="D7297" t="s">
        <v>16729</v>
      </c>
    </row>
    <row r="7298" spans="1:4" x14ac:dyDescent="0.25">
      <c r="A7298" t="s">
        <v>16381</v>
      </c>
      <c r="B7298" t="s">
        <v>16730</v>
      </c>
      <c r="C7298" t="s">
        <v>6</v>
      </c>
      <c r="D7298" t="s">
        <v>16731</v>
      </c>
    </row>
    <row r="7299" spans="1:4" x14ac:dyDescent="0.25">
      <c r="A7299" t="s">
        <v>16381</v>
      </c>
      <c r="B7299" t="s">
        <v>16732</v>
      </c>
      <c r="C7299" t="s">
        <v>6</v>
      </c>
      <c r="D7299" t="s">
        <v>16733</v>
      </c>
    </row>
    <row r="7300" spans="1:4" x14ac:dyDescent="0.25">
      <c r="A7300" t="s">
        <v>16381</v>
      </c>
      <c r="B7300" t="s">
        <v>16734</v>
      </c>
      <c r="C7300" t="s">
        <v>6</v>
      </c>
      <c r="D7300" t="s">
        <v>16735</v>
      </c>
    </row>
    <row r="7301" spans="1:4" x14ac:dyDescent="0.25">
      <c r="A7301" t="s">
        <v>16381</v>
      </c>
      <c r="B7301" t="s">
        <v>16736</v>
      </c>
      <c r="C7301" t="s">
        <v>6</v>
      </c>
      <c r="D7301" t="s">
        <v>16737</v>
      </c>
    </row>
    <row r="7302" spans="1:4" x14ac:dyDescent="0.25">
      <c r="A7302" t="s">
        <v>16381</v>
      </c>
      <c r="B7302" t="s">
        <v>16738</v>
      </c>
      <c r="C7302" t="s">
        <v>6</v>
      </c>
      <c r="D7302" t="s">
        <v>16739</v>
      </c>
    </row>
    <row r="7303" spans="1:4" x14ac:dyDescent="0.25">
      <c r="A7303" t="s">
        <v>16381</v>
      </c>
      <c r="B7303" t="s">
        <v>16740</v>
      </c>
      <c r="C7303" t="s">
        <v>6</v>
      </c>
      <c r="D7303" t="s">
        <v>16741</v>
      </c>
    </row>
    <row r="7304" spans="1:4" x14ac:dyDescent="0.25">
      <c r="A7304" t="s">
        <v>16381</v>
      </c>
      <c r="B7304" t="s">
        <v>16742</v>
      </c>
      <c r="C7304" t="s">
        <v>6</v>
      </c>
      <c r="D7304" t="s">
        <v>16743</v>
      </c>
    </row>
    <row r="7305" spans="1:4" x14ac:dyDescent="0.25">
      <c r="A7305" t="s">
        <v>16381</v>
      </c>
      <c r="B7305" t="s">
        <v>16744</v>
      </c>
      <c r="C7305" t="s">
        <v>6</v>
      </c>
      <c r="D7305" t="s">
        <v>16745</v>
      </c>
    </row>
    <row r="7306" spans="1:4" x14ac:dyDescent="0.25">
      <c r="A7306" t="s">
        <v>16381</v>
      </c>
      <c r="B7306" t="s">
        <v>16746</v>
      </c>
      <c r="C7306" t="s">
        <v>6</v>
      </c>
      <c r="D7306" t="s">
        <v>16747</v>
      </c>
    </row>
    <row r="7307" spans="1:4" x14ac:dyDescent="0.25">
      <c r="A7307" t="s">
        <v>16381</v>
      </c>
      <c r="B7307" t="s">
        <v>16748</v>
      </c>
      <c r="C7307" t="s">
        <v>6</v>
      </c>
      <c r="D7307" t="s">
        <v>16749</v>
      </c>
    </row>
    <row r="7308" spans="1:4" x14ac:dyDescent="0.25">
      <c r="A7308" t="s">
        <v>16381</v>
      </c>
      <c r="B7308" t="s">
        <v>16750</v>
      </c>
      <c r="C7308" t="s">
        <v>6</v>
      </c>
      <c r="D7308" t="s">
        <v>16751</v>
      </c>
    </row>
    <row r="7309" spans="1:4" x14ac:dyDescent="0.25">
      <c r="A7309" t="s">
        <v>16381</v>
      </c>
      <c r="B7309" t="s">
        <v>16752</v>
      </c>
      <c r="C7309" t="s">
        <v>6</v>
      </c>
      <c r="D7309" t="s">
        <v>16753</v>
      </c>
    </row>
    <row r="7310" spans="1:4" x14ac:dyDescent="0.25">
      <c r="A7310" t="s">
        <v>16381</v>
      </c>
      <c r="B7310" t="s">
        <v>16754</v>
      </c>
      <c r="C7310" t="s">
        <v>6</v>
      </c>
      <c r="D7310" t="s">
        <v>16755</v>
      </c>
    </row>
    <row r="7311" spans="1:4" x14ac:dyDescent="0.25">
      <c r="A7311" t="s">
        <v>16381</v>
      </c>
      <c r="B7311" t="s">
        <v>16756</v>
      </c>
      <c r="C7311" t="s">
        <v>6</v>
      </c>
      <c r="D7311" t="s">
        <v>16757</v>
      </c>
    </row>
    <row r="7312" spans="1:4" x14ac:dyDescent="0.25">
      <c r="A7312" t="s">
        <v>16381</v>
      </c>
      <c r="B7312" t="s">
        <v>16758</v>
      </c>
      <c r="C7312" t="s">
        <v>6</v>
      </c>
      <c r="D7312" t="s">
        <v>16759</v>
      </c>
    </row>
    <row r="7313" spans="1:4" x14ac:dyDescent="0.25">
      <c r="A7313" t="s">
        <v>16381</v>
      </c>
      <c r="B7313" t="s">
        <v>16760</v>
      </c>
      <c r="C7313" t="s">
        <v>6</v>
      </c>
      <c r="D7313" t="s">
        <v>16761</v>
      </c>
    </row>
    <row r="7314" spans="1:4" x14ac:dyDescent="0.25">
      <c r="A7314" t="s">
        <v>16381</v>
      </c>
      <c r="B7314" t="s">
        <v>16762</v>
      </c>
      <c r="C7314" t="s">
        <v>6</v>
      </c>
      <c r="D7314" t="s">
        <v>16763</v>
      </c>
    </row>
    <row r="7315" spans="1:4" x14ac:dyDescent="0.25">
      <c r="A7315" t="s">
        <v>16381</v>
      </c>
      <c r="B7315" t="s">
        <v>16764</v>
      </c>
      <c r="C7315" t="s">
        <v>6</v>
      </c>
      <c r="D7315" t="s">
        <v>16765</v>
      </c>
    </row>
    <row r="7316" spans="1:4" x14ac:dyDescent="0.25">
      <c r="A7316" t="s">
        <v>16381</v>
      </c>
      <c r="B7316" t="s">
        <v>16766</v>
      </c>
      <c r="C7316" t="s">
        <v>6</v>
      </c>
      <c r="D7316" t="s">
        <v>16767</v>
      </c>
    </row>
    <row r="7317" spans="1:4" x14ac:dyDescent="0.25">
      <c r="A7317" t="s">
        <v>16381</v>
      </c>
      <c r="B7317" t="s">
        <v>16768</v>
      </c>
      <c r="C7317" t="s">
        <v>6</v>
      </c>
      <c r="D7317" t="s">
        <v>16769</v>
      </c>
    </row>
    <row r="7318" spans="1:4" x14ac:dyDescent="0.25">
      <c r="A7318" t="s">
        <v>16381</v>
      </c>
      <c r="B7318" t="s">
        <v>16770</v>
      </c>
      <c r="C7318" t="s">
        <v>6</v>
      </c>
      <c r="D7318" t="s">
        <v>16771</v>
      </c>
    </row>
    <row r="7319" spans="1:4" x14ac:dyDescent="0.25">
      <c r="A7319" t="s">
        <v>16381</v>
      </c>
      <c r="B7319" t="s">
        <v>16772</v>
      </c>
      <c r="C7319" t="s">
        <v>6</v>
      </c>
      <c r="D7319" t="s">
        <v>16773</v>
      </c>
    </row>
    <row r="7320" spans="1:4" x14ac:dyDescent="0.25">
      <c r="A7320" t="s">
        <v>16381</v>
      </c>
      <c r="B7320" t="s">
        <v>16774</v>
      </c>
      <c r="C7320" t="s">
        <v>6</v>
      </c>
      <c r="D7320" t="s">
        <v>16775</v>
      </c>
    </row>
    <row r="7321" spans="1:4" x14ac:dyDescent="0.25">
      <c r="A7321" t="s">
        <v>16381</v>
      </c>
      <c r="B7321" t="s">
        <v>16776</v>
      </c>
      <c r="C7321" t="s">
        <v>6</v>
      </c>
      <c r="D7321" t="s">
        <v>16777</v>
      </c>
    </row>
    <row r="7322" spans="1:4" x14ac:dyDescent="0.25">
      <c r="A7322" t="s">
        <v>16381</v>
      </c>
      <c r="B7322" t="s">
        <v>16778</v>
      </c>
      <c r="C7322" t="s">
        <v>6</v>
      </c>
      <c r="D7322" t="s">
        <v>16779</v>
      </c>
    </row>
    <row r="7323" spans="1:4" x14ac:dyDescent="0.25">
      <c r="A7323" t="s">
        <v>16381</v>
      </c>
      <c r="B7323" t="s">
        <v>16780</v>
      </c>
      <c r="C7323" t="s">
        <v>6</v>
      </c>
      <c r="D7323" t="s">
        <v>16781</v>
      </c>
    </row>
    <row r="7324" spans="1:4" x14ac:dyDescent="0.25">
      <c r="A7324" t="s">
        <v>16381</v>
      </c>
      <c r="B7324" t="s">
        <v>16782</v>
      </c>
      <c r="C7324" t="s">
        <v>6</v>
      </c>
      <c r="D7324" t="s">
        <v>16783</v>
      </c>
    </row>
    <row r="7325" spans="1:4" x14ac:dyDescent="0.25">
      <c r="A7325" t="s">
        <v>16381</v>
      </c>
      <c r="B7325" t="s">
        <v>16784</v>
      </c>
      <c r="C7325" t="s">
        <v>6</v>
      </c>
      <c r="D7325" t="s">
        <v>16785</v>
      </c>
    </row>
    <row r="7326" spans="1:4" x14ac:dyDescent="0.25">
      <c r="A7326" t="s">
        <v>16381</v>
      </c>
      <c r="B7326" t="s">
        <v>16786</v>
      </c>
      <c r="C7326" t="s">
        <v>6</v>
      </c>
      <c r="D7326" t="s">
        <v>16787</v>
      </c>
    </row>
    <row r="7327" spans="1:4" x14ac:dyDescent="0.25">
      <c r="A7327" t="s">
        <v>16381</v>
      </c>
      <c r="B7327" t="s">
        <v>16788</v>
      </c>
      <c r="C7327" t="s">
        <v>6</v>
      </c>
      <c r="D7327" t="s">
        <v>16789</v>
      </c>
    </row>
    <row r="7328" spans="1:4" x14ac:dyDescent="0.25">
      <c r="A7328" t="s">
        <v>16381</v>
      </c>
      <c r="B7328" t="s">
        <v>16790</v>
      </c>
      <c r="C7328" t="s">
        <v>6</v>
      </c>
      <c r="D7328" t="s">
        <v>16791</v>
      </c>
    </row>
    <row r="7329" spans="1:4" x14ac:dyDescent="0.25">
      <c r="A7329" t="s">
        <v>16381</v>
      </c>
      <c r="B7329" t="s">
        <v>16792</v>
      </c>
      <c r="C7329" t="s">
        <v>6</v>
      </c>
      <c r="D7329" t="s">
        <v>16793</v>
      </c>
    </row>
    <row r="7330" spans="1:4" x14ac:dyDescent="0.25">
      <c r="A7330" t="s">
        <v>16381</v>
      </c>
      <c r="B7330" t="s">
        <v>16794</v>
      </c>
      <c r="C7330" t="s">
        <v>6</v>
      </c>
      <c r="D7330" t="s">
        <v>16795</v>
      </c>
    </row>
    <row r="7331" spans="1:4" x14ac:dyDescent="0.25">
      <c r="A7331" t="s">
        <v>16381</v>
      </c>
      <c r="B7331" t="s">
        <v>16796</v>
      </c>
      <c r="C7331" t="s">
        <v>6</v>
      </c>
      <c r="D7331" t="s">
        <v>16797</v>
      </c>
    </row>
    <row r="7332" spans="1:4" x14ac:dyDescent="0.25">
      <c r="A7332" t="s">
        <v>16381</v>
      </c>
      <c r="B7332" t="s">
        <v>16798</v>
      </c>
      <c r="C7332" t="s">
        <v>6</v>
      </c>
      <c r="D7332" t="s">
        <v>16799</v>
      </c>
    </row>
    <row r="7333" spans="1:4" x14ac:dyDescent="0.25">
      <c r="A7333" t="s">
        <v>16381</v>
      </c>
      <c r="B7333" t="s">
        <v>16800</v>
      </c>
      <c r="C7333" t="s">
        <v>6</v>
      </c>
      <c r="D7333" t="s">
        <v>16801</v>
      </c>
    </row>
    <row r="7334" spans="1:4" x14ac:dyDescent="0.25">
      <c r="A7334" t="s">
        <v>16381</v>
      </c>
      <c r="B7334" t="s">
        <v>16802</v>
      </c>
      <c r="C7334" t="s">
        <v>6</v>
      </c>
      <c r="D7334" t="s">
        <v>16803</v>
      </c>
    </row>
    <row r="7335" spans="1:4" x14ac:dyDescent="0.25">
      <c r="A7335" t="s">
        <v>16381</v>
      </c>
      <c r="B7335" t="s">
        <v>16804</v>
      </c>
      <c r="C7335" t="s">
        <v>6</v>
      </c>
      <c r="D7335" t="s">
        <v>16805</v>
      </c>
    </row>
    <row r="7336" spans="1:4" x14ac:dyDescent="0.25">
      <c r="A7336" t="s">
        <v>16381</v>
      </c>
      <c r="B7336" t="s">
        <v>16806</v>
      </c>
      <c r="C7336" t="s">
        <v>6</v>
      </c>
      <c r="D7336" t="s">
        <v>16807</v>
      </c>
    </row>
    <row r="7337" spans="1:4" x14ac:dyDescent="0.25">
      <c r="A7337" t="s">
        <v>16381</v>
      </c>
      <c r="B7337" t="s">
        <v>16808</v>
      </c>
      <c r="C7337" t="s">
        <v>6</v>
      </c>
      <c r="D7337" t="s">
        <v>16809</v>
      </c>
    </row>
    <row r="7338" spans="1:4" x14ac:dyDescent="0.25">
      <c r="A7338" t="s">
        <v>16381</v>
      </c>
      <c r="B7338" t="s">
        <v>16810</v>
      </c>
      <c r="C7338" t="s">
        <v>6</v>
      </c>
      <c r="D7338" t="s">
        <v>16811</v>
      </c>
    </row>
    <row r="7339" spans="1:4" x14ac:dyDescent="0.25">
      <c r="A7339" t="s">
        <v>16381</v>
      </c>
      <c r="B7339" t="s">
        <v>16812</v>
      </c>
      <c r="C7339" t="s">
        <v>6</v>
      </c>
      <c r="D7339" t="s">
        <v>16813</v>
      </c>
    </row>
    <row r="7340" spans="1:4" x14ac:dyDescent="0.25">
      <c r="A7340" t="s">
        <v>16381</v>
      </c>
      <c r="B7340" t="s">
        <v>16814</v>
      </c>
      <c r="C7340" t="s">
        <v>6</v>
      </c>
      <c r="D7340" t="s">
        <v>16815</v>
      </c>
    </row>
    <row r="7341" spans="1:4" x14ac:dyDescent="0.25">
      <c r="A7341" t="s">
        <v>16381</v>
      </c>
      <c r="B7341" t="s">
        <v>16816</v>
      </c>
      <c r="C7341" t="s">
        <v>6</v>
      </c>
      <c r="D7341" t="s">
        <v>16817</v>
      </c>
    </row>
    <row r="7342" spans="1:4" x14ac:dyDescent="0.25">
      <c r="A7342" t="s">
        <v>16381</v>
      </c>
      <c r="B7342" t="s">
        <v>16818</v>
      </c>
      <c r="C7342" t="s">
        <v>6</v>
      </c>
      <c r="D7342" t="s">
        <v>16819</v>
      </c>
    </row>
    <row r="7343" spans="1:4" x14ac:dyDescent="0.25">
      <c r="A7343" t="s">
        <v>16381</v>
      </c>
      <c r="B7343" t="s">
        <v>16820</v>
      </c>
      <c r="C7343" t="s">
        <v>6</v>
      </c>
      <c r="D7343" t="s">
        <v>16821</v>
      </c>
    </row>
    <row r="7344" spans="1:4" x14ac:dyDescent="0.25">
      <c r="A7344" t="s">
        <v>16381</v>
      </c>
      <c r="B7344" t="s">
        <v>16822</v>
      </c>
      <c r="C7344" t="s">
        <v>6</v>
      </c>
      <c r="D7344" t="s">
        <v>16823</v>
      </c>
    </row>
    <row r="7345" spans="1:4" x14ac:dyDescent="0.25">
      <c r="A7345" t="s">
        <v>16381</v>
      </c>
      <c r="B7345" t="s">
        <v>16824</v>
      </c>
      <c r="C7345" t="s">
        <v>6</v>
      </c>
      <c r="D7345" t="s">
        <v>16825</v>
      </c>
    </row>
    <row r="7346" spans="1:4" x14ac:dyDescent="0.25">
      <c r="A7346" t="s">
        <v>16381</v>
      </c>
      <c r="B7346" t="s">
        <v>16826</v>
      </c>
      <c r="C7346" t="s">
        <v>6</v>
      </c>
      <c r="D7346" t="s">
        <v>16827</v>
      </c>
    </row>
    <row r="7347" spans="1:4" x14ac:dyDescent="0.25">
      <c r="A7347" t="s">
        <v>16381</v>
      </c>
      <c r="B7347" t="s">
        <v>16828</v>
      </c>
      <c r="C7347" t="s">
        <v>6</v>
      </c>
      <c r="D7347" t="s">
        <v>16829</v>
      </c>
    </row>
    <row r="7348" spans="1:4" x14ac:dyDescent="0.25">
      <c r="A7348" t="s">
        <v>16381</v>
      </c>
      <c r="B7348" t="s">
        <v>16830</v>
      </c>
      <c r="C7348" t="s">
        <v>6</v>
      </c>
      <c r="D7348" t="s">
        <v>16831</v>
      </c>
    </row>
    <row r="7349" spans="1:4" x14ac:dyDescent="0.25">
      <c r="A7349" t="s">
        <v>16381</v>
      </c>
      <c r="B7349" t="s">
        <v>16832</v>
      </c>
      <c r="C7349" t="s">
        <v>6</v>
      </c>
      <c r="D7349" t="s">
        <v>16833</v>
      </c>
    </row>
    <row r="7350" spans="1:4" x14ac:dyDescent="0.25">
      <c r="A7350" t="s">
        <v>16381</v>
      </c>
      <c r="B7350" t="s">
        <v>16834</v>
      </c>
      <c r="C7350" t="s">
        <v>6</v>
      </c>
      <c r="D7350" t="s">
        <v>16835</v>
      </c>
    </row>
    <row r="7351" spans="1:4" x14ac:dyDescent="0.25">
      <c r="A7351" t="s">
        <v>16381</v>
      </c>
      <c r="B7351" t="s">
        <v>16836</v>
      </c>
      <c r="C7351" t="s">
        <v>6</v>
      </c>
      <c r="D7351" t="s">
        <v>16837</v>
      </c>
    </row>
    <row r="7352" spans="1:4" x14ac:dyDescent="0.25">
      <c r="A7352" t="s">
        <v>16381</v>
      </c>
      <c r="B7352" t="s">
        <v>16838</v>
      </c>
      <c r="C7352" t="s">
        <v>6</v>
      </c>
      <c r="D7352" t="s">
        <v>16839</v>
      </c>
    </row>
    <row r="7353" spans="1:4" x14ac:dyDescent="0.25">
      <c r="A7353" t="s">
        <v>16381</v>
      </c>
      <c r="B7353" t="s">
        <v>16840</v>
      </c>
      <c r="C7353" t="s">
        <v>6</v>
      </c>
      <c r="D7353" t="s">
        <v>16841</v>
      </c>
    </row>
    <row r="7354" spans="1:4" x14ac:dyDescent="0.25">
      <c r="A7354" t="s">
        <v>16381</v>
      </c>
      <c r="B7354" t="s">
        <v>16842</v>
      </c>
      <c r="C7354" t="s">
        <v>6</v>
      </c>
      <c r="D7354" t="s">
        <v>16843</v>
      </c>
    </row>
    <row r="7355" spans="1:4" x14ac:dyDescent="0.25">
      <c r="A7355" t="s">
        <v>16381</v>
      </c>
      <c r="B7355" t="s">
        <v>16844</v>
      </c>
      <c r="C7355" t="s">
        <v>6</v>
      </c>
      <c r="D7355" t="s">
        <v>16845</v>
      </c>
    </row>
    <row r="7356" spans="1:4" x14ac:dyDescent="0.25">
      <c r="A7356" t="s">
        <v>16381</v>
      </c>
      <c r="B7356" t="s">
        <v>16846</v>
      </c>
      <c r="C7356" t="s">
        <v>6</v>
      </c>
      <c r="D7356" t="s">
        <v>16847</v>
      </c>
    </row>
    <row r="7357" spans="1:4" x14ac:dyDescent="0.25">
      <c r="A7357" t="s">
        <v>16381</v>
      </c>
      <c r="B7357" t="s">
        <v>16848</v>
      </c>
      <c r="C7357" t="s">
        <v>6</v>
      </c>
      <c r="D7357" t="s">
        <v>16849</v>
      </c>
    </row>
    <row r="7358" spans="1:4" x14ac:dyDescent="0.25">
      <c r="A7358" t="s">
        <v>16381</v>
      </c>
      <c r="B7358" t="s">
        <v>16850</v>
      </c>
      <c r="C7358" t="s">
        <v>6</v>
      </c>
      <c r="D7358" t="s">
        <v>16851</v>
      </c>
    </row>
    <row r="7359" spans="1:4" x14ac:dyDescent="0.25">
      <c r="A7359" t="s">
        <v>16381</v>
      </c>
      <c r="B7359" t="s">
        <v>16852</v>
      </c>
      <c r="C7359" t="s">
        <v>6</v>
      </c>
      <c r="D7359" t="s">
        <v>16853</v>
      </c>
    </row>
    <row r="7360" spans="1:4" x14ac:dyDescent="0.25">
      <c r="A7360" t="s">
        <v>16381</v>
      </c>
      <c r="B7360" t="s">
        <v>16854</v>
      </c>
      <c r="C7360" t="s">
        <v>6</v>
      </c>
      <c r="D7360" t="s">
        <v>16855</v>
      </c>
    </row>
    <row r="7361" spans="1:4" x14ac:dyDescent="0.25">
      <c r="A7361" t="s">
        <v>16381</v>
      </c>
      <c r="B7361" t="s">
        <v>16856</v>
      </c>
      <c r="C7361" t="s">
        <v>6</v>
      </c>
      <c r="D7361" t="s">
        <v>16857</v>
      </c>
    </row>
    <row r="7362" spans="1:4" x14ac:dyDescent="0.25">
      <c r="A7362" t="s">
        <v>16381</v>
      </c>
      <c r="B7362" t="s">
        <v>16858</v>
      </c>
      <c r="C7362" t="s">
        <v>6</v>
      </c>
      <c r="D7362" t="s">
        <v>16859</v>
      </c>
    </row>
    <row r="7363" spans="1:4" x14ac:dyDescent="0.25">
      <c r="A7363" t="s">
        <v>16879</v>
      </c>
      <c r="B7363" t="s">
        <v>16880</v>
      </c>
      <c r="C7363" t="s">
        <v>6</v>
      </c>
      <c r="D7363" t="s">
        <v>16881</v>
      </c>
    </row>
    <row r="7364" spans="1:4" x14ac:dyDescent="0.25">
      <c r="A7364" t="s">
        <v>16879</v>
      </c>
      <c r="B7364" t="s">
        <v>16882</v>
      </c>
      <c r="C7364" t="s">
        <v>6</v>
      </c>
      <c r="D7364" t="s">
        <v>16883</v>
      </c>
    </row>
    <row r="7365" spans="1:4" x14ac:dyDescent="0.25">
      <c r="A7365" t="s">
        <v>16879</v>
      </c>
      <c r="B7365" t="s">
        <v>16884</v>
      </c>
      <c r="C7365" t="s">
        <v>6</v>
      </c>
      <c r="D7365" t="s">
        <v>16885</v>
      </c>
    </row>
    <row r="7366" spans="1:4" x14ac:dyDescent="0.25">
      <c r="A7366" t="s">
        <v>16879</v>
      </c>
      <c r="B7366" t="s">
        <v>16886</v>
      </c>
      <c r="C7366" t="s">
        <v>6</v>
      </c>
      <c r="D7366" t="s">
        <v>16887</v>
      </c>
    </row>
    <row r="7367" spans="1:4" x14ac:dyDescent="0.25">
      <c r="A7367" t="s">
        <v>16879</v>
      </c>
      <c r="B7367" t="s">
        <v>16888</v>
      </c>
      <c r="C7367" t="s">
        <v>6</v>
      </c>
      <c r="D7367" t="s">
        <v>16889</v>
      </c>
    </row>
    <row r="7368" spans="1:4" x14ac:dyDescent="0.25">
      <c r="A7368" t="s">
        <v>16879</v>
      </c>
      <c r="B7368" t="s">
        <v>16890</v>
      </c>
      <c r="C7368" t="s">
        <v>6</v>
      </c>
      <c r="D7368" t="s">
        <v>16891</v>
      </c>
    </row>
    <row r="7369" spans="1:4" x14ac:dyDescent="0.25">
      <c r="A7369" t="s">
        <v>16879</v>
      </c>
      <c r="B7369" t="s">
        <v>16892</v>
      </c>
      <c r="C7369" t="s">
        <v>6</v>
      </c>
      <c r="D7369" t="s">
        <v>16893</v>
      </c>
    </row>
    <row r="7370" spans="1:4" x14ac:dyDescent="0.25">
      <c r="A7370" t="s">
        <v>16879</v>
      </c>
      <c r="B7370" t="s">
        <v>16894</v>
      </c>
      <c r="C7370" t="s">
        <v>6</v>
      </c>
      <c r="D7370" t="s">
        <v>16895</v>
      </c>
    </row>
    <row r="7371" spans="1:4" x14ac:dyDescent="0.25">
      <c r="A7371" t="s">
        <v>16879</v>
      </c>
      <c r="B7371" t="s">
        <v>16896</v>
      </c>
      <c r="C7371" t="s">
        <v>6</v>
      </c>
      <c r="D7371" t="s">
        <v>16897</v>
      </c>
    </row>
    <row r="7372" spans="1:4" x14ac:dyDescent="0.25">
      <c r="A7372" t="s">
        <v>16879</v>
      </c>
      <c r="B7372" t="s">
        <v>16898</v>
      </c>
      <c r="C7372" t="s">
        <v>6</v>
      </c>
      <c r="D7372" t="s">
        <v>16899</v>
      </c>
    </row>
    <row r="7373" spans="1:4" x14ac:dyDescent="0.25">
      <c r="A7373" t="s">
        <v>16879</v>
      </c>
      <c r="B7373" t="s">
        <v>16900</v>
      </c>
      <c r="C7373" t="s">
        <v>6</v>
      </c>
      <c r="D7373" t="s">
        <v>16901</v>
      </c>
    </row>
    <row r="7374" spans="1:4" x14ac:dyDescent="0.25">
      <c r="A7374" t="s">
        <v>16879</v>
      </c>
      <c r="B7374" t="s">
        <v>16902</v>
      </c>
      <c r="C7374" t="s">
        <v>6</v>
      </c>
      <c r="D7374" t="s">
        <v>16903</v>
      </c>
    </row>
    <row r="7375" spans="1:4" x14ac:dyDescent="0.25">
      <c r="A7375" t="s">
        <v>16879</v>
      </c>
      <c r="B7375" t="s">
        <v>16904</v>
      </c>
      <c r="C7375" t="s">
        <v>6</v>
      </c>
      <c r="D7375" t="s">
        <v>16905</v>
      </c>
    </row>
    <row r="7376" spans="1:4" x14ac:dyDescent="0.25">
      <c r="A7376" t="s">
        <v>16879</v>
      </c>
      <c r="B7376" t="s">
        <v>16906</v>
      </c>
      <c r="C7376" t="s">
        <v>6</v>
      </c>
      <c r="D7376" t="s">
        <v>16907</v>
      </c>
    </row>
    <row r="7377" spans="1:4" x14ac:dyDescent="0.25">
      <c r="A7377" t="s">
        <v>16879</v>
      </c>
      <c r="B7377" t="s">
        <v>16908</v>
      </c>
      <c r="C7377" t="s">
        <v>6</v>
      </c>
      <c r="D7377" t="s">
        <v>16909</v>
      </c>
    </row>
    <row r="7378" spans="1:4" x14ac:dyDescent="0.25">
      <c r="A7378" t="s">
        <v>16879</v>
      </c>
      <c r="B7378" t="s">
        <v>16910</v>
      </c>
      <c r="C7378" t="s">
        <v>6</v>
      </c>
      <c r="D7378" t="s">
        <v>16911</v>
      </c>
    </row>
    <row r="7379" spans="1:4" x14ac:dyDescent="0.25">
      <c r="A7379" t="s">
        <v>16879</v>
      </c>
      <c r="B7379" t="s">
        <v>16912</v>
      </c>
      <c r="C7379" t="s">
        <v>6</v>
      </c>
      <c r="D7379" t="s">
        <v>16913</v>
      </c>
    </row>
    <row r="7380" spans="1:4" x14ac:dyDescent="0.25">
      <c r="A7380" t="s">
        <v>16879</v>
      </c>
      <c r="B7380" t="s">
        <v>16914</v>
      </c>
      <c r="C7380" t="s">
        <v>6</v>
      </c>
      <c r="D7380" t="s">
        <v>16915</v>
      </c>
    </row>
    <row r="7381" spans="1:4" x14ac:dyDescent="0.25">
      <c r="A7381" t="s">
        <v>16879</v>
      </c>
      <c r="B7381" t="s">
        <v>16916</v>
      </c>
      <c r="C7381" t="s">
        <v>6</v>
      </c>
      <c r="D7381" t="s">
        <v>16917</v>
      </c>
    </row>
    <row r="7382" spans="1:4" x14ac:dyDescent="0.25">
      <c r="A7382" t="s">
        <v>16879</v>
      </c>
      <c r="B7382" t="s">
        <v>16918</v>
      </c>
      <c r="C7382" t="s">
        <v>6</v>
      </c>
      <c r="D7382" t="s">
        <v>16919</v>
      </c>
    </row>
    <row r="7383" spans="1:4" x14ac:dyDescent="0.25">
      <c r="A7383" t="s">
        <v>16879</v>
      </c>
      <c r="B7383" t="s">
        <v>16920</v>
      </c>
      <c r="C7383" t="s">
        <v>6</v>
      </c>
      <c r="D7383" t="s">
        <v>16921</v>
      </c>
    </row>
    <row r="7384" spans="1:4" x14ac:dyDescent="0.25">
      <c r="A7384" t="s">
        <v>16879</v>
      </c>
      <c r="B7384" t="s">
        <v>16922</v>
      </c>
      <c r="C7384" t="s">
        <v>6</v>
      </c>
      <c r="D7384" t="s">
        <v>16923</v>
      </c>
    </row>
    <row r="7385" spans="1:4" x14ac:dyDescent="0.25">
      <c r="A7385" t="s">
        <v>16879</v>
      </c>
      <c r="B7385" t="s">
        <v>16924</v>
      </c>
      <c r="C7385" t="s">
        <v>6</v>
      </c>
      <c r="D7385" t="s">
        <v>16925</v>
      </c>
    </row>
    <row r="7386" spans="1:4" x14ac:dyDescent="0.25">
      <c r="A7386" t="s">
        <v>16879</v>
      </c>
      <c r="B7386" t="s">
        <v>16926</v>
      </c>
      <c r="C7386" t="s">
        <v>6</v>
      </c>
      <c r="D7386" t="s">
        <v>16927</v>
      </c>
    </row>
    <row r="7387" spans="1:4" x14ac:dyDescent="0.25">
      <c r="A7387" t="s">
        <v>16879</v>
      </c>
      <c r="B7387" t="s">
        <v>16928</v>
      </c>
      <c r="C7387" t="s">
        <v>6</v>
      </c>
      <c r="D7387" t="s">
        <v>16929</v>
      </c>
    </row>
    <row r="7388" spans="1:4" x14ac:dyDescent="0.25">
      <c r="A7388" t="s">
        <v>16879</v>
      </c>
      <c r="B7388" t="s">
        <v>16930</v>
      </c>
      <c r="C7388" t="s">
        <v>6</v>
      </c>
      <c r="D7388" t="s">
        <v>16931</v>
      </c>
    </row>
    <row r="7389" spans="1:4" x14ac:dyDescent="0.25">
      <c r="A7389" t="s">
        <v>16879</v>
      </c>
      <c r="B7389" t="s">
        <v>16932</v>
      </c>
      <c r="C7389" t="s">
        <v>6</v>
      </c>
      <c r="D7389" t="s">
        <v>16933</v>
      </c>
    </row>
    <row r="7390" spans="1:4" x14ac:dyDescent="0.25">
      <c r="A7390" t="s">
        <v>16879</v>
      </c>
      <c r="B7390" t="s">
        <v>16934</v>
      </c>
      <c r="C7390" t="s">
        <v>6</v>
      </c>
      <c r="D7390" t="s">
        <v>16935</v>
      </c>
    </row>
    <row r="7391" spans="1:4" x14ac:dyDescent="0.25">
      <c r="A7391" t="s">
        <v>16879</v>
      </c>
      <c r="B7391" t="s">
        <v>16936</v>
      </c>
      <c r="C7391" t="s">
        <v>6</v>
      </c>
      <c r="D7391" t="s">
        <v>16937</v>
      </c>
    </row>
    <row r="7392" spans="1:4" x14ac:dyDescent="0.25">
      <c r="A7392" t="s">
        <v>16879</v>
      </c>
      <c r="B7392" t="s">
        <v>16938</v>
      </c>
      <c r="C7392" t="s">
        <v>6</v>
      </c>
      <c r="D7392" t="s">
        <v>16939</v>
      </c>
    </row>
    <row r="7393" spans="1:4" x14ac:dyDescent="0.25">
      <c r="A7393" t="s">
        <v>16879</v>
      </c>
      <c r="B7393" t="s">
        <v>16940</v>
      </c>
      <c r="C7393" t="s">
        <v>6</v>
      </c>
      <c r="D7393" t="s">
        <v>16941</v>
      </c>
    </row>
    <row r="7394" spans="1:4" x14ac:dyDescent="0.25">
      <c r="A7394" t="s">
        <v>16879</v>
      </c>
      <c r="B7394" t="s">
        <v>16942</v>
      </c>
      <c r="C7394" t="s">
        <v>6</v>
      </c>
      <c r="D7394" t="s">
        <v>16943</v>
      </c>
    </row>
    <row r="7395" spans="1:4" x14ac:dyDescent="0.25">
      <c r="A7395" t="s">
        <v>16879</v>
      </c>
      <c r="B7395" t="s">
        <v>16944</v>
      </c>
      <c r="C7395" t="s">
        <v>6</v>
      </c>
      <c r="D7395" t="s">
        <v>16945</v>
      </c>
    </row>
    <row r="7396" spans="1:4" x14ac:dyDescent="0.25">
      <c r="A7396" t="s">
        <v>16879</v>
      </c>
      <c r="B7396" t="s">
        <v>16946</v>
      </c>
      <c r="C7396" t="s">
        <v>6</v>
      </c>
      <c r="D7396" t="s">
        <v>16947</v>
      </c>
    </row>
    <row r="7397" spans="1:4" x14ac:dyDescent="0.25">
      <c r="A7397" t="s">
        <v>16879</v>
      </c>
      <c r="B7397" t="s">
        <v>16948</v>
      </c>
      <c r="C7397" t="s">
        <v>6</v>
      </c>
      <c r="D7397" t="s">
        <v>16949</v>
      </c>
    </row>
    <row r="7398" spans="1:4" x14ac:dyDescent="0.25">
      <c r="A7398" t="s">
        <v>16879</v>
      </c>
      <c r="B7398" t="s">
        <v>16950</v>
      </c>
      <c r="C7398" t="s">
        <v>6</v>
      </c>
      <c r="D7398" t="s">
        <v>16951</v>
      </c>
    </row>
    <row r="7399" spans="1:4" x14ac:dyDescent="0.25">
      <c r="A7399" t="s">
        <v>16879</v>
      </c>
      <c r="B7399" t="s">
        <v>16952</v>
      </c>
      <c r="C7399" t="s">
        <v>6</v>
      </c>
      <c r="D7399" t="s">
        <v>16953</v>
      </c>
    </row>
    <row r="7400" spans="1:4" x14ac:dyDescent="0.25">
      <c r="A7400" t="s">
        <v>16879</v>
      </c>
      <c r="B7400" t="s">
        <v>16954</v>
      </c>
      <c r="C7400" t="s">
        <v>6</v>
      </c>
      <c r="D7400" t="s">
        <v>16955</v>
      </c>
    </row>
    <row r="7401" spans="1:4" x14ac:dyDescent="0.25">
      <c r="A7401" t="s">
        <v>16879</v>
      </c>
      <c r="B7401" t="s">
        <v>16956</v>
      </c>
      <c r="C7401" t="s">
        <v>6</v>
      </c>
      <c r="D7401" t="s">
        <v>16957</v>
      </c>
    </row>
    <row r="7402" spans="1:4" x14ac:dyDescent="0.25">
      <c r="A7402" t="s">
        <v>16879</v>
      </c>
      <c r="B7402" t="s">
        <v>16958</v>
      </c>
      <c r="C7402" t="s">
        <v>6</v>
      </c>
      <c r="D7402" t="s">
        <v>16959</v>
      </c>
    </row>
    <row r="7403" spans="1:4" x14ac:dyDescent="0.25">
      <c r="A7403" t="s">
        <v>16879</v>
      </c>
      <c r="B7403" t="s">
        <v>16960</v>
      </c>
      <c r="C7403" t="s">
        <v>6</v>
      </c>
      <c r="D7403" t="s">
        <v>16961</v>
      </c>
    </row>
    <row r="7404" spans="1:4" x14ac:dyDescent="0.25">
      <c r="A7404" t="s">
        <v>16879</v>
      </c>
      <c r="B7404" t="s">
        <v>16962</v>
      </c>
      <c r="C7404" t="s">
        <v>6</v>
      </c>
      <c r="D7404" t="s">
        <v>16963</v>
      </c>
    </row>
    <row r="7405" spans="1:4" x14ac:dyDescent="0.25">
      <c r="A7405" t="s">
        <v>16879</v>
      </c>
      <c r="B7405" t="s">
        <v>16964</v>
      </c>
      <c r="C7405" t="s">
        <v>6</v>
      </c>
      <c r="D7405" t="s">
        <v>16965</v>
      </c>
    </row>
    <row r="7406" spans="1:4" x14ac:dyDescent="0.25">
      <c r="A7406" t="s">
        <v>16879</v>
      </c>
      <c r="B7406" t="s">
        <v>16966</v>
      </c>
      <c r="C7406" t="s">
        <v>6</v>
      </c>
      <c r="D7406" t="s">
        <v>16967</v>
      </c>
    </row>
    <row r="7407" spans="1:4" x14ac:dyDescent="0.25">
      <c r="A7407" t="s">
        <v>16879</v>
      </c>
      <c r="B7407" t="s">
        <v>16968</v>
      </c>
      <c r="C7407" t="s">
        <v>6</v>
      </c>
      <c r="D7407" t="s">
        <v>16969</v>
      </c>
    </row>
    <row r="7408" spans="1:4" x14ac:dyDescent="0.25">
      <c r="A7408" t="s">
        <v>16879</v>
      </c>
      <c r="B7408" t="s">
        <v>16970</v>
      </c>
      <c r="C7408" t="s">
        <v>6</v>
      </c>
      <c r="D7408" t="s">
        <v>16971</v>
      </c>
    </row>
    <row r="7409" spans="1:4" x14ac:dyDescent="0.25">
      <c r="A7409" t="s">
        <v>16879</v>
      </c>
      <c r="B7409" t="s">
        <v>16972</v>
      </c>
      <c r="C7409" t="s">
        <v>6</v>
      </c>
      <c r="D7409" t="s">
        <v>16973</v>
      </c>
    </row>
    <row r="7410" spans="1:4" x14ac:dyDescent="0.25">
      <c r="A7410" t="s">
        <v>16879</v>
      </c>
      <c r="B7410" t="s">
        <v>16974</v>
      </c>
      <c r="C7410" t="s">
        <v>6</v>
      </c>
      <c r="D7410" t="s">
        <v>16975</v>
      </c>
    </row>
    <row r="7411" spans="1:4" x14ac:dyDescent="0.25">
      <c r="A7411" t="s">
        <v>16879</v>
      </c>
      <c r="B7411" t="s">
        <v>16976</v>
      </c>
      <c r="C7411" t="s">
        <v>6</v>
      </c>
      <c r="D7411" t="s">
        <v>16977</v>
      </c>
    </row>
    <row r="7412" spans="1:4" x14ac:dyDescent="0.25">
      <c r="A7412" t="s">
        <v>16879</v>
      </c>
      <c r="B7412" t="s">
        <v>16978</v>
      </c>
      <c r="C7412" t="s">
        <v>6</v>
      </c>
      <c r="D7412" t="s">
        <v>16979</v>
      </c>
    </row>
    <row r="7413" spans="1:4" x14ac:dyDescent="0.25">
      <c r="A7413" t="s">
        <v>16879</v>
      </c>
      <c r="B7413" t="s">
        <v>16980</v>
      </c>
      <c r="C7413" t="s">
        <v>6</v>
      </c>
      <c r="D7413" t="s">
        <v>16981</v>
      </c>
    </row>
    <row r="7414" spans="1:4" x14ac:dyDescent="0.25">
      <c r="A7414" t="s">
        <v>16879</v>
      </c>
      <c r="B7414" t="s">
        <v>16982</v>
      </c>
      <c r="C7414" t="s">
        <v>6</v>
      </c>
      <c r="D7414" t="s">
        <v>16983</v>
      </c>
    </row>
    <row r="7415" spans="1:4" x14ac:dyDescent="0.25">
      <c r="A7415" t="s">
        <v>16879</v>
      </c>
      <c r="B7415" t="s">
        <v>16984</v>
      </c>
      <c r="C7415" t="s">
        <v>6</v>
      </c>
      <c r="D7415" t="s">
        <v>16985</v>
      </c>
    </row>
    <row r="7416" spans="1:4" x14ac:dyDescent="0.25">
      <c r="A7416" t="s">
        <v>16879</v>
      </c>
      <c r="B7416" t="s">
        <v>16986</v>
      </c>
      <c r="C7416" t="s">
        <v>6</v>
      </c>
      <c r="D7416" t="s">
        <v>16987</v>
      </c>
    </row>
    <row r="7417" spans="1:4" x14ac:dyDescent="0.25">
      <c r="A7417" t="s">
        <v>16879</v>
      </c>
      <c r="B7417" t="s">
        <v>16988</v>
      </c>
      <c r="C7417" t="s">
        <v>6</v>
      </c>
      <c r="D7417" t="s">
        <v>16989</v>
      </c>
    </row>
    <row r="7418" spans="1:4" x14ac:dyDescent="0.25">
      <c r="A7418" t="s">
        <v>16879</v>
      </c>
      <c r="B7418" t="s">
        <v>16990</v>
      </c>
      <c r="C7418" t="s">
        <v>6</v>
      </c>
      <c r="D7418" t="s">
        <v>16991</v>
      </c>
    </row>
    <row r="7419" spans="1:4" x14ac:dyDescent="0.25">
      <c r="A7419" t="s">
        <v>16879</v>
      </c>
      <c r="B7419" t="s">
        <v>16992</v>
      </c>
      <c r="C7419" t="s">
        <v>6</v>
      </c>
      <c r="D7419" t="s">
        <v>16993</v>
      </c>
    </row>
    <row r="7420" spans="1:4" x14ac:dyDescent="0.25">
      <c r="A7420" t="s">
        <v>16879</v>
      </c>
      <c r="B7420" t="s">
        <v>16994</v>
      </c>
      <c r="C7420" t="s">
        <v>6</v>
      </c>
      <c r="D7420" t="s">
        <v>16995</v>
      </c>
    </row>
    <row r="7421" spans="1:4" x14ac:dyDescent="0.25">
      <c r="A7421" t="s">
        <v>16879</v>
      </c>
      <c r="B7421" t="s">
        <v>16996</v>
      </c>
      <c r="C7421" t="s">
        <v>6</v>
      </c>
      <c r="D7421" t="s">
        <v>16997</v>
      </c>
    </row>
    <row r="7422" spans="1:4" x14ac:dyDescent="0.25">
      <c r="A7422" t="s">
        <v>16879</v>
      </c>
      <c r="B7422" t="s">
        <v>16998</v>
      </c>
      <c r="C7422" t="s">
        <v>6</v>
      </c>
      <c r="D7422" t="s">
        <v>16999</v>
      </c>
    </row>
    <row r="7423" spans="1:4" x14ac:dyDescent="0.25">
      <c r="A7423" t="s">
        <v>16879</v>
      </c>
      <c r="B7423" t="s">
        <v>17000</v>
      </c>
      <c r="C7423" t="s">
        <v>6</v>
      </c>
      <c r="D7423" t="s">
        <v>17001</v>
      </c>
    </row>
    <row r="7424" spans="1:4" x14ac:dyDescent="0.25">
      <c r="A7424" t="s">
        <v>16879</v>
      </c>
      <c r="B7424" t="s">
        <v>17002</v>
      </c>
      <c r="C7424" t="s">
        <v>6</v>
      </c>
      <c r="D7424" t="s">
        <v>17003</v>
      </c>
    </row>
    <row r="7425" spans="1:4" x14ac:dyDescent="0.25">
      <c r="A7425" t="s">
        <v>16879</v>
      </c>
      <c r="B7425" t="s">
        <v>17004</v>
      </c>
      <c r="C7425" t="s">
        <v>6</v>
      </c>
      <c r="D7425" t="s">
        <v>17005</v>
      </c>
    </row>
    <row r="7426" spans="1:4" x14ac:dyDescent="0.25">
      <c r="A7426" t="s">
        <v>16879</v>
      </c>
      <c r="B7426" t="s">
        <v>17006</v>
      </c>
      <c r="C7426" t="s">
        <v>6</v>
      </c>
      <c r="D7426" t="s">
        <v>17007</v>
      </c>
    </row>
    <row r="7427" spans="1:4" x14ac:dyDescent="0.25">
      <c r="A7427" t="s">
        <v>16879</v>
      </c>
      <c r="B7427" t="s">
        <v>17008</v>
      </c>
      <c r="C7427" t="s">
        <v>6</v>
      </c>
      <c r="D7427" t="s">
        <v>17009</v>
      </c>
    </row>
    <row r="7428" spans="1:4" x14ac:dyDescent="0.25">
      <c r="A7428" t="s">
        <v>16879</v>
      </c>
      <c r="B7428" t="s">
        <v>17010</v>
      </c>
      <c r="C7428" t="s">
        <v>6</v>
      </c>
      <c r="D7428" t="s">
        <v>17011</v>
      </c>
    </row>
    <row r="7429" spans="1:4" x14ac:dyDescent="0.25">
      <c r="A7429" t="s">
        <v>16879</v>
      </c>
      <c r="B7429" t="s">
        <v>17012</v>
      </c>
      <c r="C7429" t="s">
        <v>6</v>
      </c>
      <c r="D7429" t="s">
        <v>17013</v>
      </c>
    </row>
    <row r="7430" spans="1:4" x14ac:dyDescent="0.25">
      <c r="A7430" t="s">
        <v>16879</v>
      </c>
      <c r="B7430" t="s">
        <v>17014</v>
      </c>
      <c r="C7430" t="s">
        <v>6</v>
      </c>
      <c r="D7430" t="s">
        <v>17015</v>
      </c>
    </row>
    <row r="7431" spans="1:4" x14ac:dyDescent="0.25">
      <c r="A7431" t="s">
        <v>16879</v>
      </c>
      <c r="B7431" t="s">
        <v>17016</v>
      </c>
      <c r="C7431" t="s">
        <v>6</v>
      </c>
      <c r="D7431" t="s">
        <v>17017</v>
      </c>
    </row>
    <row r="7432" spans="1:4" x14ac:dyDescent="0.25">
      <c r="A7432" t="s">
        <v>16879</v>
      </c>
      <c r="B7432" t="s">
        <v>17018</v>
      </c>
      <c r="C7432" t="s">
        <v>6</v>
      </c>
      <c r="D7432" t="s">
        <v>17019</v>
      </c>
    </row>
    <row r="7433" spans="1:4" x14ac:dyDescent="0.25">
      <c r="A7433" t="s">
        <v>16879</v>
      </c>
      <c r="B7433" t="s">
        <v>17020</v>
      </c>
      <c r="C7433" t="s">
        <v>6</v>
      </c>
      <c r="D7433" t="s">
        <v>17021</v>
      </c>
    </row>
    <row r="7434" spans="1:4" x14ac:dyDescent="0.25">
      <c r="A7434" t="s">
        <v>16879</v>
      </c>
      <c r="B7434" t="s">
        <v>17022</v>
      </c>
      <c r="C7434" t="s">
        <v>6</v>
      </c>
      <c r="D7434" t="s">
        <v>17023</v>
      </c>
    </row>
    <row r="7435" spans="1:4" x14ac:dyDescent="0.25">
      <c r="A7435" t="s">
        <v>16879</v>
      </c>
      <c r="B7435" t="s">
        <v>17024</v>
      </c>
      <c r="C7435" t="s">
        <v>6</v>
      </c>
      <c r="D7435" t="s">
        <v>17025</v>
      </c>
    </row>
    <row r="7436" spans="1:4" x14ac:dyDescent="0.25">
      <c r="A7436" t="s">
        <v>16879</v>
      </c>
      <c r="B7436" t="s">
        <v>17026</v>
      </c>
      <c r="C7436" t="s">
        <v>6</v>
      </c>
      <c r="D7436" t="s">
        <v>17027</v>
      </c>
    </row>
    <row r="7437" spans="1:4" x14ac:dyDescent="0.25">
      <c r="A7437" t="s">
        <v>16879</v>
      </c>
      <c r="B7437" t="s">
        <v>17028</v>
      </c>
      <c r="C7437" t="s">
        <v>6</v>
      </c>
      <c r="D7437" t="s">
        <v>17029</v>
      </c>
    </row>
    <row r="7438" spans="1:4" x14ac:dyDescent="0.25">
      <c r="A7438" t="s">
        <v>16879</v>
      </c>
      <c r="B7438" t="s">
        <v>17030</v>
      </c>
      <c r="C7438" t="s">
        <v>6</v>
      </c>
      <c r="D7438" t="s">
        <v>17031</v>
      </c>
    </row>
    <row r="7439" spans="1:4" x14ac:dyDescent="0.25">
      <c r="A7439" t="s">
        <v>16879</v>
      </c>
      <c r="B7439" t="s">
        <v>17032</v>
      </c>
      <c r="C7439" t="s">
        <v>6</v>
      </c>
      <c r="D7439" t="s">
        <v>17033</v>
      </c>
    </row>
    <row r="7440" spans="1:4" x14ac:dyDescent="0.25">
      <c r="A7440" t="s">
        <v>16879</v>
      </c>
      <c r="B7440" t="s">
        <v>17034</v>
      </c>
      <c r="C7440" t="s">
        <v>6</v>
      </c>
      <c r="D7440" t="s">
        <v>17035</v>
      </c>
    </row>
    <row r="7441" spans="1:4" x14ac:dyDescent="0.25">
      <c r="A7441" t="s">
        <v>16879</v>
      </c>
      <c r="B7441" t="s">
        <v>17036</v>
      </c>
      <c r="C7441" t="s">
        <v>6</v>
      </c>
      <c r="D7441" t="s">
        <v>17037</v>
      </c>
    </row>
    <row r="7442" spans="1:4" x14ac:dyDescent="0.25">
      <c r="A7442" t="s">
        <v>16879</v>
      </c>
      <c r="B7442" t="s">
        <v>17038</v>
      </c>
      <c r="C7442" t="s">
        <v>6</v>
      </c>
      <c r="D7442" t="s">
        <v>17039</v>
      </c>
    </row>
    <row r="7443" spans="1:4" x14ac:dyDescent="0.25">
      <c r="A7443" t="s">
        <v>16879</v>
      </c>
      <c r="B7443" t="s">
        <v>17040</v>
      </c>
      <c r="C7443" t="s">
        <v>6</v>
      </c>
      <c r="D7443" t="s">
        <v>17041</v>
      </c>
    </row>
    <row r="7444" spans="1:4" x14ac:dyDescent="0.25">
      <c r="A7444" t="s">
        <v>16879</v>
      </c>
      <c r="B7444" t="s">
        <v>17042</v>
      </c>
      <c r="C7444" t="s">
        <v>6</v>
      </c>
      <c r="D7444" t="s">
        <v>17043</v>
      </c>
    </row>
    <row r="7445" spans="1:4" x14ac:dyDescent="0.25">
      <c r="A7445" t="s">
        <v>16879</v>
      </c>
      <c r="B7445" t="s">
        <v>17044</v>
      </c>
      <c r="C7445" t="s">
        <v>6</v>
      </c>
      <c r="D7445" t="s">
        <v>17045</v>
      </c>
    </row>
    <row r="7446" spans="1:4" x14ac:dyDescent="0.25">
      <c r="A7446" t="s">
        <v>16879</v>
      </c>
      <c r="B7446" t="s">
        <v>17046</v>
      </c>
      <c r="C7446" t="s">
        <v>6</v>
      </c>
      <c r="D7446" t="s">
        <v>17047</v>
      </c>
    </row>
    <row r="7447" spans="1:4" x14ac:dyDescent="0.25">
      <c r="A7447" t="s">
        <v>16879</v>
      </c>
      <c r="B7447" t="s">
        <v>17048</v>
      </c>
      <c r="C7447" t="s">
        <v>6</v>
      </c>
      <c r="D7447" t="s">
        <v>17049</v>
      </c>
    </row>
    <row r="7448" spans="1:4" x14ac:dyDescent="0.25">
      <c r="A7448" t="s">
        <v>16879</v>
      </c>
      <c r="B7448" t="s">
        <v>17050</v>
      </c>
      <c r="C7448" t="s">
        <v>6</v>
      </c>
      <c r="D7448" t="s">
        <v>17051</v>
      </c>
    </row>
    <row r="7449" spans="1:4" x14ac:dyDescent="0.25">
      <c r="A7449" t="s">
        <v>16879</v>
      </c>
      <c r="B7449" t="s">
        <v>17052</v>
      </c>
      <c r="C7449" t="s">
        <v>6</v>
      </c>
      <c r="D7449" t="s">
        <v>17053</v>
      </c>
    </row>
    <row r="7450" spans="1:4" x14ac:dyDescent="0.25">
      <c r="A7450" t="s">
        <v>16879</v>
      </c>
      <c r="B7450" t="s">
        <v>17054</v>
      </c>
      <c r="C7450" t="s">
        <v>6</v>
      </c>
      <c r="D7450" t="s">
        <v>17055</v>
      </c>
    </row>
    <row r="7451" spans="1:4" x14ac:dyDescent="0.25">
      <c r="A7451" t="s">
        <v>16879</v>
      </c>
      <c r="B7451" t="s">
        <v>17056</v>
      </c>
      <c r="C7451" t="s">
        <v>6</v>
      </c>
      <c r="D7451" t="s">
        <v>17057</v>
      </c>
    </row>
    <row r="7452" spans="1:4" x14ac:dyDescent="0.25">
      <c r="A7452" t="s">
        <v>16879</v>
      </c>
      <c r="B7452" t="s">
        <v>17058</v>
      </c>
      <c r="C7452" t="s">
        <v>6</v>
      </c>
      <c r="D7452" t="s">
        <v>17059</v>
      </c>
    </row>
    <row r="7453" spans="1:4" x14ac:dyDescent="0.25">
      <c r="A7453" t="s">
        <v>16879</v>
      </c>
      <c r="B7453" t="s">
        <v>17060</v>
      </c>
      <c r="C7453" t="s">
        <v>6</v>
      </c>
      <c r="D7453" t="s">
        <v>17061</v>
      </c>
    </row>
    <row r="7454" spans="1:4" x14ac:dyDescent="0.25">
      <c r="A7454" t="s">
        <v>16879</v>
      </c>
      <c r="B7454" t="s">
        <v>17062</v>
      </c>
      <c r="C7454" t="s">
        <v>6</v>
      </c>
      <c r="D7454" t="s">
        <v>17063</v>
      </c>
    </row>
    <row r="7455" spans="1:4" x14ac:dyDescent="0.25">
      <c r="A7455" t="s">
        <v>16879</v>
      </c>
      <c r="B7455" t="s">
        <v>17064</v>
      </c>
      <c r="C7455" t="s">
        <v>6</v>
      </c>
      <c r="D7455" t="s">
        <v>17065</v>
      </c>
    </row>
    <row r="7456" spans="1:4" x14ac:dyDescent="0.25">
      <c r="A7456" t="s">
        <v>16879</v>
      </c>
      <c r="B7456" t="s">
        <v>17066</v>
      </c>
      <c r="C7456" t="s">
        <v>6</v>
      </c>
      <c r="D7456" t="s">
        <v>17067</v>
      </c>
    </row>
    <row r="7457" spans="1:4" x14ac:dyDescent="0.25">
      <c r="A7457" t="s">
        <v>16879</v>
      </c>
      <c r="B7457" t="s">
        <v>17068</v>
      </c>
      <c r="C7457" t="s">
        <v>6</v>
      </c>
      <c r="D7457" t="s">
        <v>17069</v>
      </c>
    </row>
    <row r="7458" spans="1:4" x14ac:dyDescent="0.25">
      <c r="A7458" t="s">
        <v>16879</v>
      </c>
      <c r="B7458" t="s">
        <v>17070</v>
      </c>
      <c r="C7458" t="s">
        <v>6</v>
      </c>
      <c r="D7458" t="s">
        <v>17071</v>
      </c>
    </row>
    <row r="7459" spans="1:4" x14ac:dyDescent="0.25">
      <c r="A7459" t="s">
        <v>16879</v>
      </c>
      <c r="B7459" t="s">
        <v>17072</v>
      </c>
      <c r="C7459" t="s">
        <v>6</v>
      </c>
      <c r="D7459" t="s">
        <v>17073</v>
      </c>
    </row>
    <row r="7460" spans="1:4" x14ac:dyDescent="0.25">
      <c r="A7460" t="s">
        <v>16879</v>
      </c>
      <c r="B7460" t="s">
        <v>17074</v>
      </c>
      <c r="C7460" t="s">
        <v>6</v>
      </c>
      <c r="D7460" t="s">
        <v>17075</v>
      </c>
    </row>
    <row r="7461" spans="1:4" x14ac:dyDescent="0.25">
      <c r="A7461" t="s">
        <v>16879</v>
      </c>
      <c r="B7461" t="s">
        <v>17076</v>
      </c>
      <c r="C7461" t="s">
        <v>6</v>
      </c>
      <c r="D7461" t="s">
        <v>17077</v>
      </c>
    </row>
    <row r="7462" spans="1:4" x14ac:dyDescent="0.25">
      <c r="A7462" t="s">
        <v>16879</v>
      </c>
      <c r="B7462" t="s">
        <v>17078</v>
      </c>
      <c r="C7462" t="s">
        <v>6</v>
      </c>
      <c r="D7462" t="s">
        <v>17079</v>
      </c>
    </row>
    <row r="7463" spans="1:4" x14ac:dyDescent="0.25">
      <c r="A7463" t="s">
        <v>16879</v>
      </c>
      <c r="B7463" t="s">
        <v>17080</v>
      </c>
      <c r="C7463" t="s">
        <v>6</v>
      </c>
      <c r="D7463" t="s">
        <v>17081</v>
      </c>
    </row>
    <row r="7464" spans="1:4" x14ac:dyDescent="0.25">
      <c r="A7464" t="s">
        <v>16879</v>
      </c>
      <c r="B7464" t="s">
        <v>17082</v>
      </c>
      <c r="C7464" t="s">
        <v>6</v>
      </c>
      <c r="D7464" t="s">
        <v>17083</v>
      </c>
    </row>
    <row r="7465" spans="1:4" x14ac:dyDescent="0.25">
      <c r="A7465" t="s">
        <v>16879</v>
      </c>
      <c r="B7465" t="s">
        <v>17084</v>
      </c>
      <c r="C7465" t="s">
        <v>6</v>
      </c>
      <c r="D7465" t="s">
        <v>17085</v>
      </c>
    </row>
    <row r="7466" spans="1:4" x14ac:dyDescent="0.25">
      <c r="A7466" t="s">
        <v>16879</v>
      </c>
      <c r="B7466" t="s">
        <v>17086</v>
      </c>
      <c r="C7466" t="s">
        <v>6</v>
      </c>
      <c r="D7466" t="s">
        <v>17087</v>
      </c>
    </row>
    <row r="7467" spans="1:4" x14ac:dyDescent="0.25">
      <c r="A7467" t="s">
        <v>16879</v>
      </c>
      <c r="B7467" t="s">
        <v>17088</v>
      </c>
      <c r="C7467" t="s">
        <v>6</v>
      </c>
      <c r="D7467" t="s">
        <v>17089</v>
      </c>
    </row>
    <row r="7468" spans="1:4" x14ac:dyDescent="0.25">
      <c r="A7468" t="s">
        <v>16879</v>
      </c>
      <c r="B7468" t="s">
        <v>17090</v>
      </c>
      <c r="C7468" t="s">
        <v>6</v>
      </c>
      <c r="D7468" t="s">
        <v>17091</v>
      </c>
    </row>
    <row r="7469" spans="1:4" x14ac:dyDescent="0.25">
      <c r="A7469" t="s">
        <v>16879</v>
      </c>
      <c r="B7469" t="s">
        <v>17092</v>
      </c>
      <c r="C7469" t="s">
        <v>6</v>
      </c>
      <c r="D7469" t="s">
        <v>17093</v>
      </c>
    </row>
    <row r="7470" spans="1:4" x14ac:dyDescent="0.25">
      <c r="A7470" t="s">
        <v>16879</v>
      </c>
      <c r="B7470" t="s">
        <v>17094</v>
      </c>
      <c r="C7470" t="s">
        <v>6</v>
      </c>
      <c r="D7470" t="s">
        <v>17095</v>
      </c>
    </row>
    <row r="7471" spans="1:4" x14ac:dyDescent="0.25">
      <c r="A7471" t="s">
        <v>16879</v>
      </c>
      <c r="B7471" t="s">
        <v>17096</v>
      </c>
      <c r="C7471" t="s">
        <v>6</v>
      </c>
      <c r="D7471" t="s">
        <v>17097</v>
      </c>
    </row>
    <row r="7472" spans="1:4" x14ac:dyDescent="0.25">
      <c r="A7472" t="s">
        <v>16879</v>
      </c>
      <c r="B7472" t="s">
        <v>17098</v>
      </c>
      <c r="C7472" t="s">
        <v>6</v>
      </c>
      <c r="D7472" t="s">
        <v>17099</v>
      </c>
    </row>
    <row r="7473" spans="1:4" x14ac:dyDescent="0.25">
      <c r="A7473" t="s">
        <v>16879</v>
      </c>
      <c r="B7473" t="s">
        <v>17100</v>
      </c>
      <c r="C7473" t="s">
        <v>6</v>
      </c>
      <c r="D7473" t="s">
        <v>17101</v>
      </c>
    </row>
    <row r="7474" spans="1:4" x14ac:dyDescent="0.25">
      <c r="A7474" t="s">
        <v>16879</v>
      </c>
      <c r="B7474" t="s">
        <v>17102</v>
      </c>
      <c r="C7474" t="s">
        <v>6</v>
      </c>
      <c r="D7474" t="s">
        <v>17103</v>
      </c>
    </row>
    <row r="7475" spans="1:4" x14ac:dyDescent="0.25">
      <c r="A7475" t="s">
        <v>16879</v>
      </c>
      <c r="B7475" t="s">
        <v>17104</v>
      </c>
      <c r="C7475" t="s">
        <v>6</v>
      </c>
      <c r="D7475" t="s">
        <v>17105</v>
      </c>
    </row>
    <row r="7476" spans="1:4" x14ac:dyDescent="0.25">
      <c r="A7476" t="s">
        <v>16879</v>
      </c>
      <c r="B7476" t="s">
        <v>17106</v>
      </c>
      <c r="C7476" t="s">
        <v>6</v>
      </c>
      <c r="D7476" t="s">
        <v>17107</v>
      </c>
    </row>
    <row r="7477" spans="1:4" x14ac:dyDescent="0.25">
      <c r="A7477" t="s">
        <v>16879</v>
      </c>
      <c r="B7477" t="s">
        <v>17108</v>
      </c>
      <c r="C7477" t="s">
        <v>6</v>
      </c>
      <c r="D7477" t="s">
        <v>17109</v>
      </c>
    </row>
    <row r="7478" spans="1:4" x14ac:dyDescent="0.25">
      <c r="A7478" t="s">
        <v>16879</v>
      </c>
      <c r="B7478" t="s">
        <v>17110</v>
      </c>
      <c r="C7478" t="s">
        <v>6</v>
      </c>
      <c r="D7478" t="s">
        <v>17111</v>
      </c>
    </row>
    <row r="7479" spans="1:4" x14ac:dyDescent="0.25">
      <c r="A7479" t="s">
        <v>16879</v>
      </c>
      <c r="B7479" t="s">
        <v>17112</v>
      </c>
      <c r="C7479" t="s">
        <v>6</v>
      </c>
      <c r="D7479" t="s">
        <v>17113</v>
      </c>
    </row>
    <row r="7480" spans="1:4" x14ac:dyDescent="0.25">
      <c r="A7480" t="s">
        <v>16879</v>
      </c>
      <c r="B7480" t="s">
        <v>17114</v>
      </c>
      <c r="C7480" t="s">
        <v>6</v>
      </c>
      <c r="D7480" t="s">
        <v>17115</v>
      </c>
    </row>
    <row r="7481" spans="1:4" x14ac:dyDescent="0.25">
      <c r="A7481" t="s">
        <v>16879</v>
      </c>
      <c r="B7481" t="s">
        <v>17116</v>
      </c>
      <c r="C7481" t="s">
        <v>6</v>
      </c>
      <c r="D7481" t="s">
        <v>17117</v>
      </c>
    </row>
    <row r="7482" spans="1:4" x14ac:dyDescent="0.25">
      <c r="A7482" t="s">
        <v>16879</v>
      </c>
      <c r="B7482" t="s">
        <v>17118</v>
      </c>
      <c r="C7482" t="s">
        <v>6</v>
      </c>
      <c r="D7482" t="s">
        <v>17119</v>
      </c>
    </row>
    <row r="7483" spans="1:4" x14ac:dyDescent="0.25">
      <c r="A7483" t="s">
        <v>16879</v>
      </c>
      <c r="B7483" t="s">
        <v>17120</v>
      </c>
      <c r="C7483" t="s">
        <v>6</v>
      </c>
      <c r="D7483" t="s">
        <v>17121</v>
      </c>
    </row>
    <row r="7484" spans="1:4" x14ac:dyDescent="0.25">
      <c r="A7484" t="s">
        <v>16879</v>
      </c>
      <c r="B7484" t="s">
        <v>17122</v>
      </c>
      <c r="C7484" t="s">
        <v>6</v>
      </c>
      <c r="D7484" t="s">
        <v>17123</v>
      </c>
    </row>
    <row r="7485" spans="1:4" x14ac:dyDescent="0.25">
      <c r="A7485" t="s">
        <v>16879</v>
      </c>
      <c r="B7485" t="s">
        <v>17124</v>
      </c>
      <c r="C7485" t="s">
        <v>6</v>
      </c>
      <c r="D7485" t="s">
        <v>17125</v>
      </c>
    </row>
    <row r="7486" spans="1:4" x14ac:dyDescent="0.25">
      <c r="A7486" t="s">
        <v>16879</v>
      </c>
      <c r="B7486" t="s">
        <v>17126</v>
      </c>
      <c r="C7486" t="s">
        <v>6</v>
      </c>
      <c r="D7486" t="s">
        <v>17127</v>
      </c>
    </row>
    <row r="7487" spans="1:4" x14ac:dyDescent="0.25">
      <c r="A7487" t="s">
        <v>16879</v>
      </c>
      <c r="B7487" t="s">
        <v>17128</v>
      </c>
      <c r="C7487" t="s">
        <v>6</v>
      </c>
      <c r="D7487" t="s">
        <v>17129</v>
      </c>
    </row>
    <row r="7488" spans="1:4" x14ac:dyDescent="0.25">
      <c r="A7488" t="s">
        <v>16879</v>
      </c>
      <c r="B7488" t="s">
        <v>17130</v>
      </c>
      <c r="C7488" t="s">
        <v>6</v>
      </c>
      <c r="D7488" t="s">
        <v>17131</v>
      </c>
    </row>
    <row r="7489" spans="1:4" x14ac:dyDescent="0.25">
      <c r="A7489" t="s">
        <v>16879</v>
      </c>
      <c r="B7489" t="s">
        <v>17132</v>
      </c>
      <c r="C7489" t="s">
        <v>6</v>
      </c>
      <c r="D7489" t="s">
        <v>17133</v>
      </c>
    </row>
    <row r="7490" spans="1:4" x14ac:dyDescent="0.25">
      <c r="A7490" t="s">
        <v>16879</v>
      </c>
      <c r="B7490" t="s">
        <v>17134</v>
      </c>
      <c r="C7490" t="s">
        <v>6</v>
      </c>
      <c r="D7490" t="s">
        <v>17135</v>
      </c>
    </row>
    <row r="7491" spans="1:4" x14ac:dyDescent="0.25">
      <c r="A7491" t="s">
        <v>16879</v>
      </c>
      <c r="B7491" t="s">
        <v>17136</v>
      </c>
      <c r="C7491" t="s">
        <v>6</v>
      </c>
      <c r="D7491" t="s">
        <v>17137</v>
      </c>
    </row>
    <row r="7492" spans="1:4" x14ac:dyDescent="0.25">
      <c r="A7492" t="s">
        <v>16879</v>
      </c>
      <c r="B7492" t="s">
        <v>17138</v>
      </c>
      <c r="C7492" t="s">
        <v>6</v>
      </c>
      <c r="D7492" t="s">
        <v>17139</v>
      </c>
    </row>
    <row r="7493" spans="1:4" x14ac:dyDescent="0.25">
      <c r="A7493" t="s">
        <v>16879</v>
      </c>
      <c r="B7493" t="s">
        <v>17140</v>
      </c>
      <c r="C7493" t="s">
        <v>6</v>
      </c>
      <c r="D7493" t="s">
        <v>17141</v>
      </c>
    </row>
    <row r="7494" spans="1:4" x14ac:dyDescent="0.25">
      <c r="A7494" t="s">
        <v>16879</v>
      </c>
      <c r="B7494" t="s">
        <v>17142</v>
      </c>
      <c r="C7494" t="s">
        <v>6</v>
      </c>
      <c r="D7494" t="s">
        <v>17143</v>
      </c>
    </row>
    <row r="7495" spans="1:4" x14ac:dyDescent="0.25">
      <c r="A7495" t="s">
        <v>16879</v>
      </c>
      <c r="B7495" t="s">
        <v>17144</v>
      </c>
      <c r="C7495" t="s">
        <v>6</v>
      </c>
      <c r="D7495" t="s">
        <v>17145</v>
      </c>
    </row>
    <row r="7496" spans="1:4" x14ac:dyDescent="0.25">
      <c r="A7496" t="s">
        <v>16879</v>
      </c>
      <c r="B7496" t="s">
        <v>17146</v>
      </c>
      <c r="C7496" t="s">
        <v>6</v>
      </c>
      <c r="D7496" t="s">
        <v>17147</v>
      </c>
    </row>
    <row r="7497" spans="1:4" x14ac:dyDescent="0.25">
      <c r="A7497" t="s">
        <v>16879</v>
      </c>
      <c r="B7497" t="s">
        <v>17148</v>
      </c>
      <c r="C7497" t="s">
        <v>6</v>
      </c>
      <c r="D7497" t="s">
        <v>17149</v>
      </c>
    </row>
    <row r="7498" spans="1:4" x14ac:dyDescent="0.25">
      <c r="A7498" t="s">
        <v>16879</v>
      </c>
      <c r="B7498" t="s">
        <v>17150</v>
      </c>
      <c r="C7498" t="s">
        <v>6</v>
      </c>
      <c r="D7498" t="s">
        <v>17151</v>
      </c>
    </row>
    <row r="7499" spans="1:4" x14ac:dyDescent="0.25">
      <c r="A7499" t="s">
        <v>16879</v>
      </c>
      <c r="B7499" t="s">
        <v>17152</v>
      </c>
      <c r="C7499" t="s">
        <v>6</v>
      </c>
      <c r="D7499" t="s">
        <v>17153</v>
      </c>
    </row>
    <row r="7500" spans="1:4" x14ac:dyDescent="0.25">
      <c r="A7500" t="s">
        <v>16879</v>
      </c>
      <c r="B7500" t="s">
        <v>17154</v>
      </c>
      <c r="C7500" t="s">
        <v>6</v>
      </c>
      <c r="D7500" t="s">
        <v>17155</v>
      </c>
    </row>
    <row r="7501" spans="1:4" x14ac:dyDescent="0.25">
      <c r="A7501" t="s">
        <v>16879</v>
      </c>
      <c r="B7501" t="s">
        <v>17156</v>
      </c>
      <c r="C7501" t="s">
        <v>6</v>
      </c>
      <c r="D7501" t="s">
        <v>17157</v>
      </c>
    </row>
    <row r="7502" spans="1:4" x14ac:dyDescent="0.25">
      <c r="A7502" t="s">
        <v>16879</v>
      </c>
      <c r="B7502" t="s">
        <v>17158</v>
      </c>
      <c r="C7502" t="s">
        <v>6</v>
      </c>
      <c r="D7502" t="s">
        <v>17159</v>
      </c>
    </row>
    <row r="7503" spans="1:4" x14ac:dyDescent="0.25">
      <c r="A7503" t="s">
        <v>16879</v>
      </c>
      <c r="B7503" t="s">
        <v>17160</v>
      </c>
      <c r="C7503" t="s">
        <v>6</v>
      </c>
      <c r="D7503" t="s">
        <v>17161</v>
      </c>
    </row>
    <row r="7504" spans="1:4" x14ac:dyDescent="0.25">
      <c r="A7504" t="s">
        <v>16879</v>
      </c>
      <c r="B7504" t="s">
        <v>17162</v>
      </c>
      <c r="C7504" t="s">
        <v>6</v>
      </c>
      <c r="D7504" t="s">
        <v>17163</v>
      </c>
    </row>
    <row r="7505" spans="1:4" x14ac:dyDescent="0.25">
      <c r="A7505" t="s">
        <v>16879</v>
      </c>
      <c r="B7505" t="s">
        <v>17164</v>
      </c>
      <c r="C7505" t="s">
        <v>6</v>
      </c>
      <c r="D7505" t="s">
        <v>17165</v>
      </c>
    </row>
    <row r="7506" spans="1:4" x14ac:dyDescent="0.25">
      <c r="A7506" t="s">
        <v>16879</v>
      </c>
      <c r="B7506" t="s">
        <v>17166</v>
      </c>
      <c r="C7506" t="s">
        <v>6</v>
      </c>
      <c r="D7506" t="s">
        <v>17167</v>
      </c>
    </row>
    <row r="7507" spans="1:4" x14ac:dyDescent="0.25">
      <c r="A7507" t="s">
        <v>16879</v>
      </c>
      <c r="B7507" t="s">
        <v>17168</v>
      </c>
      <c r="C7507" t="s">
        <v>6</v>
      </c>
      <c r="D7507" t="s">
        <v>17169</v>
      </c>
    </row>
    <row r="7508" spans="1:4" x14ac:dyDescent="0.25">
      <c r="A7508" t="s">
        <v>16879</v>
      </c>
      <c r="B7508" t="s">
        <v>17170</v>
      </c>
      <c r="C7508" t="s">
        <v>6</v>
      </c>
      <c r="D7508" t="s">
        <v>17171</v>
      </c>
    </row>
    <row r="7509" spans="1:4" x14ac:dyDescent="0.25">
      <c r="A7509" t="s">
        <v>16879</v>
      </c>
      <c r="B7509" t="s">
        <v>17172</v>
      </c>
      <c r="C7509" t="s">
        <v>6</v>
      </c>
      <c r="D7509" t="s">
        <v>17173</v>
      </c>
    </row>
    <row r="7510" spans="1:4" x14ac:dyDescent="0.25">
      <c r="A7510" t="s">
        <v>16879</v>
      </c>
      <c r="B7510" t="s">
        <v>17174</v>
      </c>
      <c r="C7510" t="s">
        <v>6</v>
      </c>
      <c r="D7510" t="s">
        <v>17175</v>
      </c>
    </row>
    <row r="7511" spans="1:4" x14ac:dyDescent="0.25">
      <c r="A7511" t="s">
        <v>16879</v>
      </c>
      <c r="B7511" t="s">
        <v>17176</v>
      </c>
      <c r="C7511" t="s">
        <v>6</v>
      </c>
      <c r="D7511" t="s">
        <v>17177</v>
      </c>
    </row>
    <row r="7512" spans="1:4" x14ac:dyDescent="0.25">
      <c r="A7512" t="s">
        <v>16879</v>
      </c>
      <c r="B7512" t="s">
        <v>17178</v>
      </c>
      <c r="C7512" t="s">
        <v>6</v>
      </c>
      <c r="D7512" t="s">
        <v>17179</v>
      </c>
    </row>
    <row r="7513" spans="1:4" x14ac:dyDescent="0.25">
      <c r="A7513" t="s">
        <v>16879</v>
      </c>
      <c r="B7513" t="s">
        <v>17180</v>
      </c>
      <c r="C7513" t="s">
        <v>6</v>
      </c>
      <c r="D7513" t="s">
        <v>17181</v>
      </c>
    </row>
    <row r="7514" spans="1:4" x14ac:dyDescent="0.25">
      <c r="A7514" t="s">
        <v>16879</v>
      </c>
      <c r="B7514" t="s">
        <v>17182</v>
      </c>
      <c r="C7514" t="s">
        <v>6</v>
      </c>
      <c r="D7514" t="s">
        <v>17183</v>
      </c>
    </row>
    <row r="7515" spans="1:4" x14ac:dyDescent="0.25">
      <c r="A7515" t="s">
        <v>16879</v>
      </c>
      <c r="B7515" t="s">
        <v>17184</v>
      </c>
      <c r="C7515" t="s">
        <v>6</v>
      </c>
      <c r="D7515" t="s">
        <v>17185</v>
      </c>
    </row>
    <row r="7516" spans="1:4" x14ac:dyDescent="0.25">
      <c r="A7516" t="s">
        <v>16879</v>
      </c>
      <c r="B7516" t="s">
        <v>17186</v>
      </c>
      <c r="C7516" t="s">
        <v>6</v>
      </c>
      <c r="D7516" t="s">
        <v>17187</v>
      </c>
    </row>
    <row r="7517" spans="1:4" x14ac:dyDescent="0.25">
      <c r="A7517" t="s">
        <v>16879</v>
      </c>
      <c r="B7517" t="s">
        <v>17188</v>
      </c>
      <c r="C7517" t="s">
        <v>6</v>
      </c>
      <c r="D7517" t="s">
        <v>17189</v>
      </c>
    </row>
    <row r="7518" spans="1:4" x14ac:dyDescent="0.25">
      <c r="A7518" t="s">
        <v>16879</v>
      </c>
      <c r="B7518" t="s">
        <v>17190</v>
      </c>
      <c r="C7518" t="s">
        <v>6</v>
      </c>
      <c r="D7518" t="s">
        <v>17191</v>
      </c>
    </row>
    <row r="7519" spans="1:4" x14ac:dyDescent="0.25">
      <c r="A7519" t="s">
        <v>16879</v>
      </c>
      <c r="B7519" t="s">
        <v>17192</v>
      </c>
      <c r="C7519" t="s">
        <v>6</v>
      </c>
      <c r="D7519" t="s">
        <v>17193</v>
      </c>
    </row>
    <row r="7520" spans="1:4" x14ac:dyDescent="0.25">
      <c r="A7520" t="s">
        <v>16879</v>
      </c>
      <c r="B7520" t="s">
        <v>17194</v>
      </c>
      <c r="C7520" t="s">
        <v>6</v>
      </c>
      <c r="D7520" t="s">
        <v>17195</v>
      </c>
    </row>
    <row r="7521" spans="1:4" x14ac:dyDescent="0.25">
      <c r="A7521" t="s">
        <v>16879</v>
      </c>
      <c r="B7521" t="s">
        <v>17196</v>
      </c>
      <c r="C7521" t="s">
        <v>6</v>
      </c>
      <c r="D7521" t="s">
        <v>17197</v>
      </c>
    </row>
    <row r="7522" spans="1:4" x14ac:dyDescent="0.25">
      <c r="A7522" t="s">
        <v>16879</v>
      </c>
      <c r="B7522" t="s">
        <v>17198</v>
      </c>
      <c r="C7522" t="s">
        <v>6</v>
      </c>
      <c r="D7522" t="s">
        <v>17199</v>
      </c>
    </row>
    <row r="7523" spans="1:4" x14ac:dyDescent="0.25">
      <c r="A7523" t="s">
        <v>16879</v>
      </c>
      <c r="B7523" t="s">
        <v>17200</v>
      </c>
      <c r="C7523" t="s">
        <v>6</v>
      </c>
      <c r="D7523" t="s">
        <v>17201</v>
      </c>
    </row>
    <row r="7524" spans="1:4" x14ac:dyDescent="0.25">
      <c r="A7524" t="s">
        <v>16879</v>
      </c>
      <c r="B7524" t="s">
        <v>17202</v>
      </c>
      <c r="C7524" t="s">
        <v>6</v>
      </c>
      <c r="D7524" t="s">
        <v>17203</v>
      </c>
    </row>
    <row r="7525" spans="1:4" x14ac:dyDescent="0.25">
      <c r="A7525" t="s">
        <v>16879</v>
      </c>
      <c r="B7525" t="s">
        <v>17204</v>
      </c>
      <c r="C7525" t="s">
        <v>6</v>
      </c>
      <c r="D7525" t="s">
        <v>17205</v>
      </c>
    </row>
    <row r="7526" spans="1:4" x14ac:dyDescent="0.25">
      <c r="A7526" t="s">
        <v>16879</v>
      </c>
      <c r="B7526" t="s">
        <v>17206</v>
      </c>
      <c r="C7526" t="s">
        <v>6</v>
      </c>
      <c r="D7526" t="s">
        <v>17207</v>
      </c>
    </row>
    <row r="7527" spans="1:4" x14ac:dyDescent="0.25">
      <c r="A7527" t="s">
        <v>16879</v>
      </c>
      <c r="B7527" t="s">
        <v>17208</v>
      </c>
      <c r="C7527" t="s">
        <v>6</v>
      </c>
      <c r="D7527" t="s">
        <v>17209</v>
      </c>
    </row>
    <row r="7528" spans="1:4" x14ac:dyDescent="0.25">
      <c r="A7528" t="s">
        <v>16879</v>
      </c>
      <c r="B7528" t="s">
        <v>17210</v>
      </c>
      <c r="C7528" t="s">
        <v>6</v>
      </c>
      <c r="D7528" t="s">
        <v>17211</v>
      </c>
    </row>
    <row r="7529" spans="1:4" x14ac:dyDescent="0.25">
      <c r="A7529" t="s">
        <v>16879</v>
      </c>
      <c r="B7529" t="s">
        <v>17212</v>
      </c>
      <c r="C7529" t="s">
        <v>6</v>
      </c>
      <c r="D7529" t="s">
        <v>17213</v>
      </c>
    </row>
    <row r="7530" spans="1:4" x14ac:dyDescent="0.25">
      <c r="A7530" t="s">
        <v>16879</v>
      </c>
      <c r="B7530" t="s">
        <v>17214</v>
      </c>
      <c r="C7530" t="s">
        <v>6</v>
      </c>
      <c r="D7530" t="s">
        <v>17215</v>
      </c>
    </row>
    <row r="7531" spans="1:4" x14ac:dyDescent="0.25">
      <c r="A7531" t="s">
        <v>16879</v>
      </c>
      <c r="B7531" t="s">
        <v>17216</v>
      </c>
      <c r="C7531" t="s">
        <v>6</v>
      </c>
      <c r="D7531" t="s">
        <v>17217</v>
      </c>
    </row>
    <row r="7532" spans="1:4" x14ac:dyDescent="0.25">
      <c r="A7532" t="s">
        <v>16879</v>
      </c>
      <c r="B7532" t="s">
        <v>17218</v>
      </c>
      <c r="C7532" t="s">
        <v>6</v>
      </c>
      <c r="D7532" t="s">
        <v>17219</v>
      </c>
    </row>
    <row r="7533" spans="1:4" x14ac:dyDescent="0.25">
      <c r="A7533" t="s">
        <v>16879</v>
      </c>
      <c r="B7533" t="s">
        <v>17220</v>
      </c>
      <c r="C7533" t="s">
        <v>6</v>
      </c>
      <c r="D7533" t="s">
        <v>17221</v>
      </c>
    </row>
    <row r="7534" spans="1:4" x14ac:dyDescent="0.25">
      <c r="A7534" t="s">
        <v>16879</v>
      </c>
      <c r="B7534" t="s">
        <v>17222</v>
      </c>
      <c r="C7534" t="s">
        <v>6</v>
      </c>
      <c r="D7534" t="s">
        <v>17223</v>
      </c>
    </row>
    <row r="7535" spans="1:4" x14ac:dyDescent="0.25">
      <c r="A7535" t="s">
        <v>16879</v>
      </c>
      <c r="B7535" t="s">
        <v>17224</v>
      </c>
      <c r="C7535" t="s">
        <v>6</v>
      </c>
      <c r="D7535" t="s">
        <v>17225</v>
      </c>
    </row>
    <row r="7536" spans="1:4" x14ac:dyDescent="0.25">
      <c r="A7536" t="s">
        <v>16879</v>
      </c>
      <c r="B7536" t="s">
        <v>17226</v>
      </c>
      <c r="C7536" t="s">
        <v>6</v>
      </c>
      <c r="D7536" t="s">
        <v>17227</v>
      </c>
    </row>
    <row r="7537" spans="1:4" x14ac:dyDescent="0.25">
      <c r="A7537" t="s">
        <v>16879</v>
      </c>
      <c r="B7537" t="s">
        <v>17228</v>
      </c>
      <c r="C7537" t="s">
        <v>6</v>
      </c>
      <c r="D7537" t="s">
        <v>17229</v>
      </c>
    </row>
    <row r="7538" spans="1:4" x14ac:dyDescent="0.25">
      <c r="A7538" t="s">
        <v>16879</v>
      </c>
      <c r="B7538" t="s">
        <v>17230</v>
      </c>
      <c r="C7538" t="s">
        <v>6</v>
      </c>
      <c r="D7538" t="s">
        <v>17231</v>
      </c>
    </row>
    <row r="7539" spans="1:4" x14ac:dyDescent="0.25">
      <c r="A7539" t="s">
        <v>16879</v>
      </c>
      <c r="B7539" t="s">
        <v>17232</v>
      </c>
      <c r="C7539" t="s">
        <v>6</v>
      </c>
      <c r="D7539" t="s">
        <v>17233</v>
      </c>
    </row>
    <row r="7540" spans="1:4" x14ac:dyDescent="0.25">
      <c r="A7540" t="s">
        <v>16879</v>
      </c>
      <c r="B7540" t="s">
        <v>17234</v>
      </c>
      <c r="C7540" t="s">
        <v>6</v>
      </c>
      <c r="D7540" t="s">
        <v>17235</v>
      </c>
    </row>
    <row r="7541" spans="1:4" x14ac:dyDescent="0.25">
      <c r="A7541" t="s">
        <v>16879</v>
      </c>
      <c r="B7541" t="s">
        <v>17236</v>
      </c>
      <c r="C7541" t="s">
        <v>6</v>
      </c>
      <c r="D7541" t="s">
        <v>17237</v>
      </c>
    </row>
    <row r="7542" spans="1:4" x14ac:dyDescent="0.25">
      <c r="A7542" t="s">
        <v>16879</v>
      </c>
      <c r="B7542" t="s">
        <v>17238</v>
      </c>
      <c r="C7542" t="s">
        <v>6</v>
      </c>
      <c r="D7542" t="s">
        <v>17239</v>
      </c>
    </row>
    <row r="7543" spans="1:4" x14ac:dyDescent="0.25">
      <c r="A7543" t="s">
        <v>16879</v>
      </c>
      <c r="B7543" t="s">
        <v>17240</v>
      </c>
      <c r="C7543" t="s">
        <v>6</v>
      </c>
      <c r="D7543" t="s">
        <v>17241</v>
      </c>
    </row>
    <row r="7544" spans="1:4" x14ac:dyDescent="0.25">
      <c r="A7544" t="s">
        <v>16879</v>
      </c>
      <c r="B7544" t="s">
        <v>17242</v>
      </c>
      <c r="C7544" t="s">
        <v>6</v>
      </c>
      <c r="D7544" t="s">
        <v>17243</v>
      </c>
    </row>
    <row r="7545" spans="1:4" x14ac:dyDescent="0.25">
      <c r="A7545" t="s">
        <v>16879</v>
      </c>
      <c r="B7545" t="s">
        <v>17244</v>
      </c>
      <c r="C7545" t="s">
        <v>6</v>
      </c>
      <c r="D7545" t="s">
        <v>17245</v>
      </c>
    </row>
    <row r="7546" spans="1:4" x14ac:dyDescent="0.25">
      <c r="A7546" t="s">
        <v>16879</v>
      </c>
      <c r="B7546" t="s">
        <v>17246</v>
      </c>
      <c r="C7546" t="s">
        <v>6</v>
      </c>
      <c r="D7546" t="s">
        <v>17247</v>
      </c>
    </row>
    <row r="7547" spans="1:4" x14ac:dyDescent="0.25">
      <c r="A7547" t="s">
        <v>16879</v>
      </c>
      <c r="B7547" t="s">
        <v>17248</v>
      </c>
      <c r="C7547" t="s">
        <v>6</v>
      </c>
      <c r="D7547" t="s">
        <v>17249</v>
      </c>
    </row>
    <row r="7548" spans="1:4" x14ac:dyDescent="0.25">
      <c r="A7548" t="s">
        <v>16879</v>
      </c>
      <c r="B7548" t="s">
        <v>17250</v>
      </c>
      <c r="C7548" t="s">
        <v>6</v>
      </c>
      <c r="D7548" t="s">
        <v>17251</v>
      </c>
    </row>
    <row r="7549" spans="1:4" x14ac:dyDescent="0.25">
      <c r="A7549" t="s">
        <v>16879</v>
      </c>
      <c r="B7549" t="s">
        <v>17252</v>
      </c>
      <c r="C7549" t="s">
        <v>6</v>
      </c>
      <c r="D7549" t="s">
        <v>17253</v>
      </c>
    </row>
    <row r="7550" spans="1:4" x14ac:dyDescent="0.25">
      <c r="A7550" t="s">
        <v>16879</v>
      </c>
      <c r="B7550" t="s">
        <v>17254</v>
      </c>
      <c r="C7550" t="s">
        <v>6</v>
      </c>
      <c r="D7550" t="s">
        <v>17255</v>
      </c>
    </row>
    <row r="7551" spans="1:4" x14ac:dyDescent="0.25">
      <c r="A7551" t="s">
        <v>16879</v>
      </c>
      <c r="B7551" t="s">
        <v>17256</v>
      </c>
      <c r="C7551" t="s">
        <v>6</v>
      </c>
      <c r="D7551" t="s">
        <v>17257</v>
      </c>
    </row>
    <row r="7552" spans="1:4" x14ac:dyDescent="0.25">
      <c r="A7552" t="s">
        <v>16879</v>
      </c>
      <c r="B7552" t="s">
        <v>17258</v>
      </c>
      <c r="C7552" t="s">
        <v>6</v>
      </c>
      <c r="D7552" t="s">
        <v>17259</v>
      </c>
    </row>
    <row r="7553" spans="1:4" x14ac:dyDescent="0.25">
      <c r="A7553" t="s">
        <v>16879</v>
      </c>
      <c r="B7553" t="s">
        <v>17260</v>
      </c>
      <c r="C7553" t="s">
        <v>6</v>
      </c>
      <c r="D7553" t="s">
        <v>17261</v>
      </c>
    </row>
    <row r="7554" spans="1:4" x14ac:dyDescent="0.25">
      <c r="A7554" t="s">
        <v>16879</v>
      </c>
      <c r="B7554" t="s">
        <v>17262</v>
      </c>
      <c r="C7554" t="s">
        <v>6</v>
      </c>
      <c r="D7554" t="s">
        <v>17263</v>
      </c>
    </row>
    <row r="7555" spans="1:4" x14ac:dyDescent="0.25">
      <c r="A7555" t="s">
        <v>16879</v>
      </c>
      <c r="B7555" t="s">
        <v>17264</v>
      </c>
      <c r="C7555" t="s">
        <v>6</v>
      </c>
      <c r="D7555" t="s">
        <v>17265</v>
      </c>
    </row>
    <row r="7556" spans="1:4" x14ac:dyDescent="0.25">
      <c r="A7556" t="s">
        <v>16879</v>
      </c>
      <c r="B7556" t="s">
        <v>17266</v>
      </c>
      <c r="C7556" t="s">
        <v>6</v>
      </c>
      <c r="D7556" t="s">
        <v>17267</v>
      </c>
    </row>
    <row r="7557" spans="1:4" x14ac:dyDescent="0.25">
      <c r="A7557" t="s">
        <v>16879</v>
      </c>
      <c r="B7557" t="s">
        <v>17268</v>
      </c>
      <c r="C7557" t="s">
        <v>6</v>
      </c>
      <c r="D7557" t="s">
        <v>17269</v>
      </c>
    </row>
    <row r="7558" spans="1:4" x14ac:dyDescent="0.25">
      <c r="A7558" t="s">
        <v>16879</v>
      </c>
      <c r="B7558" t="s">
        <v>17270</v>
      </c>
      <c r="C7558" t="s">
        <v>6</v>
      </c>
      <c r="D7558" t="s">
        <v>17271</v>
      </c>
    </row>
    <row r="7559" spans="1:4" x14ac:dyDescent="0.25">
      <c r="A7559" t="s">
        <v>16879</v>
      </c>
      <c r="B7559" t="s">
        <v>17272</v>
      </c>
      <c r="C7559" t="s">
        <v>6</v>
      </c>
      <c r="D7559" t="s">
        <v>17273</v>
      </c>
    </row>
    <row r="7560" spans="1:4" x14ac:dyDescent="0.25">
      <c r="A7560" t="s">
        <v>16879</v>
      </c>
      <c r="B7560" t="s">
        <v>17274</v>
      </c>
      <c r="C7560" t="s">
        <v>6</v>
      </c>
      <c r="D7560" t="s">
        <v>17275</v>
      </c>
    </row>
    <row r="7561" spans="1:4" x14ac:dyDescent="0.25">
      <c r="A7561" t="s">
        <v>16879</v>
      </c>
      <c r="B7561" t="s">
        <v>17276</v>
      </c>
      <c r="C7561" t="s">
        <v>6</v>
      </c>
      <c r="D7561" t="s">
        <v>17277</v>
      </c>
    </row>
    <row r="7562" spans="1:4" x14ac:dyDescent="0.25">
      <c r="A7562" t="s">
        <v>16879</v>
      </c>
      <c r="B7562" t="s">
        <v>17278</v>
      </c>
      <c r="C7562" t="s">
        <v>6</v>
      </c>
      <c r="D7562" t="s">
        <v>17279</v>
      </c>
    </row>
    <row r="7563" spans="1:4" x14ac:dyDescent="0.25">
      <c r="A7563" t="s">
        <v>16879</v>
      </c>
      <c r="B7563" t="s">
        <v>17280</v>
      </c>
      <c r="C7563" t="s">
        <v>6</v>
      </c>
      <c r="D7563" t="s">
        <v>17281</v>
      </c>
    </row>
    <row r="7564" spans="1:4" x14ac:dyDescent="0.25">
      <c r="A7564" t="s">
        <v>16879</v>
      </c>
      <c r="B7564" t="s">
        <v>17282</v>
      </c>
      <c r="C7564" t="s">
        <v>6</v>
      </c>
      <c r="D7564" t="s">
        <v>17283</v>
      </c>
    </row>
    <row r="7565" spans="1:4" x14ac:dyDescent="0.25">
      <c r="A7565" t="s">
        <v>16879</v>
      </c>
      <c r="B7565" t="s">
        <v>17284</v>
      </c>
      <c r="C7565" t="s">
        <v>6</v>
      </c>
      <c r="D7565" t="s">
        <v>17285</v>
      </c>
    </row>
    <row r="7566" spans="1:4" x14ac:dyDescent="0.25">
      <c r="A7566" t="s">
        <v>16879</v>
      </c>
      <c r="B7566" t="s">
        <v>17286</v>
      </c>
      <c r="C7566" t="s">
        <v>6</v>
      </c>
      <c r="D7566" t="s">
        <v>17287</v>
      </c>
    </row>
    <row r="7567" spans="1:4" x14ac:dyDescent="0.25">
      <c r="A7567" t="s">
        <v>16879</v>
      </c>
      <c r="B7567" t="s">
        <v>17288</v>
      </c>
      <c r="C7567" t="s">
        <v>6</v>
      </c>
      <c r="D7567" t="s">
        <v>17289</v>
      </c>
    </row>
    <row r="7568" spans="1:4" x14ac:dyDescent="0.25">
      <c r="A7568" t="s">
        <v>16879</v>
      </c>
      <c r="B7568" t="s">
        <v>17290</v>
      </c>
      <c r="C7568" t="s">
        <v>6</v>
      </c>
      <c r="D7568" t="s">
        <v>17291</v>
      </c>
    </row>
    <row r="7569" spans="1:4" x14ac:dyDescent="0.25">
      <c r="A7569" t="s">
        <v>16879</v>
      </c>
      <c r="B7569" t="s">
        <v>17292</v>
      </c>
      <c r="C7569" t="s">
        <v>6</v>
      </c>
      <c r="D7569" t="s">
        <v>17293</v>
      </c>
    </row>
    <row r="7570" spans="1:4" x14ac:dyDescent="0.25">
      <c r="A7570" t="s">
        <v>16879</v>
      </c>
      <c r="B7570" t="s">
        <v>17294</v>
      </c>
      <c r="C7570" t="s">
        <v>6</v>
      </c>
      <c r="D7570" t="s">
        <v>17295</v>
      </c>
    </row>
    <row r="7571" spans="1:4" x14ac:dyDescent="0.25">
      <c r="A7571" t="s">
        <v>16879</v>
      </c>
      <c r="B7571" t="s">
        <v>17296</v>
      </c>
      <c r="C7571" t="s">
        <v>6</v>
      </c>
      <c r="D7571" t="s">
        <v>17297</v>
      </c>
    </row>
    <row r="7572" spans="1:4" x14ac:dyDescent="0.25">
      <c r="A7572" t="s">
        <v>16879</v>
      </c>
      <c r="B7572" t="s">
        <v>17298</v>
      </c>
      <c r="C7572" t="s">
        <v>6</v>
      </c>
      <c r="D7572" t="s">
        <v>17299</v>
      </c>
    </row>
    <row r="7573" spans="1:4" x14ac:dyDescent="0.25">
      <c r="A7573" t="s">
        <v>16879</v>
      </c>
      <c r="B7573" t="s">
        <v>17300</v>
      </c>
      <c r="C7573" t="s">
        <v>6</v>
      </c>
      <c r="D7573" t="s">
        <v>17301</v>
      </c>
    </row>
    <row r="7574" spans="1:4" x14ac:dyDescent="0.25">
      <c r="A7574" t="s">
        <v>16879</v>
      </c>
      <c r="B7574" t="s">
        <v>17302</v>
      </c>
      <c r="C7574" t="s">
        <v>6</v>
      </c>
      <c r="D7574" t="s">
        <v>17303</v>
      </c>
    </row>
    <row r="7575" spans="1:4" x14ac:dyDescent="0.25">
      <c r="A7575" t="s">
        <v>16879</v>
      </c>
      <c r="B7575" t="s">
        <v>17304</v>
      </c>
      <c r="C7575" t="s">
        <v>6</v>
      </c>
      <c r="D7575" t="s">
        <v>17305</v>
      </c>
    </row>
    <row r="7576" spans="1:4" x14ac:dyDescent="0.25">
      <c r="A7576" t="s">
        <v>16879</v>
      </c>
      <c r="B7576" t="s">
        <v>17306</v>
      </c>
      <c r="C7576" t="s">
        <v>6</v>
      </c>
      <c r="D7576" t="s">
        <v>17307</v>
      </c>
    </row>
    <row r="7577" spans="1:4" x14ac:dyDescent="0.25">
      <c r="A7577" t="s">
        <v>16879</v>
      </c>
      <c r="B7577" t="s">
        <v>17308</v>
      </c>
      <c r="C7577" t="s">
        <v>6</v>
      </c>
      <c r="D7577" t="s">
        <v>17309</v>
      </c>
    </row>
    <row r="7578" spans="1:4" x14ac:dyDescent="0.25">
      <c r="A7578" t="s">
        <v>16879</v>
      </c>
      <c r="B7578" t="s">
        <v>17310</v>
      </c>
      <c r="C7578" t="s">
        <v>6</v>
      </c>
      <c r="D7578" t="s">
        <v>17311</v>
      </c>
    </row>
    <row r="7579" spans="1:4" x14ac:dyDescent="0.25">
      <c r="A7579" t="s">
        <v>16879</v>
      </c>
      <c r="B7579" t="s">
        <v>17312</v>
      </c>
      <c r="C7579" t="s">
        <v>6</v>
      </c>
      <c r="D7579" t="s">
        <v>17313</v>
      </c>
    </row>
    <row r="7580" spans="1:4" x14ac:dyDescent="0.25">
      <c r="A7580" t="s">
        <v>16879</v>
      </c>
      <c r="B7580" t="s">
        <v>17314</v>
      </c>
      <c r="C7580" t="s">
        <v>6</v>
      </c>
      <c r="D7580" t="s">
        <v>17315</v>
      </c>
    </row>
    <row r="7581" spans="1:4" x14ac:dyDescent="0.25">
      <c r="A7581" t="s">
        <v>16879</v>
      </c>
      <c r="B7581" t="s">
        <v>17316</v>
      </c>
      <c r="C7581" t="s">
        <v>6</v>
      </c>
      <c r="D7581" t="s">
        <v>17317</v>
      </c>
    </row>
    <row r="7582" spans="1:4" x14ac:dyDescent="0.25">
      <c r="A7582" t="s">
        <v>16879</v>
      </c>
      <c r="B7582" t="s">
        <v>17318</v>
      </c>
      <c r="C7582" t="s">
        <v>6</v>
      </c>
      <c r="D7582" t="s">
        <v>17319</v>
      </c>
    </row>
    <row r="7583" spans="1:4" x14ac:dyDescent="0.25">
      <c r="A7583" t="s">
        <v>16879</v>
      </c>
      <c r="B7583" t="s">
        <v>17320</v>
      </c>
      <c r="C7583" t="s">
        <v>6</v>
      </c>
      <c r="D7583" t="s">
        <v>17321</v>
      </c>
    </row>
    <row r="7584" spans="1:4" x14ac:dyDescent="0.25">
      <c r="A7584" t="s">
        <v>16879</v>
      </c>
      <c r="B7584" t="s">
        <v>17322</v>
      </c>
      <c r="C7584" t="s">
        <v>6</v>
      </c>
      <c r="D7584" t="s">
        <v>17323</v>
      </c>
    </row>
    <row r="7585" spans="1:4" x14ac:dyDescent="0.25">
      <c r="A7585" t="s">
        <v>16879</v>
      </c>
      <c r="B7585" t="s">
        <v>17324</v>
      </c>
      <c r="C7585" t="s">
        <v>6</v>
      </c>
      <c r="D7585" t="s">
        <v>17325</v>
      </c>
    </row>
    <row r="7586" spans="1:4" x14ac:dyDescent="0.25">
      <c r="A7586" t="s">
        <v>16879</v>
      </c>
      <c r="B7586" t="s">
        <v>17326</v>
      </c>
      <c r="C7586" t="s">
        <v>6</v>
      </c>
      <c r="D7586" t="s">
        <v>17327</v>
      </c>
    </row>
    <row r="7587" spans="1:4" x14ac:dyDescent="0.25">
      <c r="A7587" t="s">
        <v>16879</v>
      </c>
      <c r="B7587" t="s">
        <v>17328</v>
      </c>
      <c r="C7587" t="s">
        <v>6</v>
      </c>
      <c r="D7587" t="s">
        <v>17329</v>
      </c>
    </row>
    <row r="7588" spans="1:4" x14ac:dyDescent="0.25">
      <c r="A7588" t="s">
        <v>16879</v>
      </c>
      <c r="B7588" t="s">
        <v>17330</v>
      </c>
      <c r="C7588" t="s">
        <v>6</v>
      </c>
      <c r="D7588" t="s">
        <v>17331</v>
      </c>
    </row>
    <row r="7589" spans="1:4" x14ac:dyDescent="0.25">
      <c r="A7589" t="s">
        <v>16879</v>
      </c>
      <c r="B7589" t="s">
        <v>17332</v>
      </c>
      <c r="C7589" t="s">
        <v>6</v>
      </c>
      <c r="D7589" t="s">
        <v>17333</v>
      </c>
    </row>
    <row r="7590" spans="1:4" x14ac:dyDescent="0.25">
      <c r="A7590" t="s">
        <v>16879</v>
      </c>
      <c r="B7590" t="s">
        <v>17334</v>
      </c>
      <c r="C7590" t="s">
        <v>6</v>
      </c>
      <c r="D7590" t="s">
        <v>17335</v>
      </c>
    </row>
    <row r="7591" spans="1:4" x14ac:dyDescent="0.25">
      <c r="A7591" t="s">
        <v>16879</v>
      </c>
      <c r="B7591" t="s">
        <v>17336</v>
      </c>
      <c r="C7591" t="s">
        <v>6</v>
      </c>
      <c r="D7591" t="s">
        <v>17337</v>
      </c>
    </row>
    <row r="7592" spans="1:4" x14ac:dyDescent="0.25">
      <c r="A7592" t="s">
        <v>16879</v>
      </c>
      <c r="B7592" t="s">
        <v>17338</v>
      </c>
      <c r="C7592" t="s">
        <v>6</v>
      </c>
      <c r="D7592" t="s">
        <v>17339</v>
      </c>
    </row>
    <row r="7593" spans="1:4" x14ac:dyDescent="0.25">
      <c r="A7593" t="s">
        <v>16879</v>
      </c>
      <c r="B7593" t="s">
        <v>17340</v>
      </c>
      <c r="C7593" t="s">
        <v>6</v>
      </c>
      <c r="D7593" t="s">
        <v>17341</v>
      </c>
    </row>
    <row r="7594" spans="1:4" x14ac:dyDescent="0.25">
      <c r="A7594" t="s">
        <v>16879</v>
      </c>
      <c r="B7594" t="s">
        <v>17342</v>
      </c>
      <c r="C7594" t="s">
        <v>6</v>
      </c>
      <c r="D7594" t="s">
        <v>17343</v>
      </c>
    </row>
    <row r="7595" spans="1:4" x14ac:dyDescent="0.25">
      <c r="A7595" t="s">
        <v>16879</v>
      </c>
      <c r="B7595" t="s">
        <v>17344</v>
      </c>
      <c r="C7595" t="s">
        <v>6</v>
      </c>
      <c r="D7595" t="s">
        <v>17345</v>
      </c>
    </row>
    <row r="7596" spans="1:4" x14ac:dyDescent="0.25">
      <c r="A7596" t="s">
        <v>16879</v>
      </c>
      <c r="B7596" t="s">
        <v>17346</v>
      </c>
      <c r="C7596" t="s">
        <v>6</v>
      </c>
      <c r="D7596" t="s">
        <v>17347</v>
      </c>
    </row>
    <row r="7597" spans="1:4" x14ac:dyDescent="0.25">
      <c r="A7597" t="s">
        <v>16879</v>
      </c>
      <c r="B7597" t="s">
        <v>17348</v>
      </c>
      <c r="C7597" t="s">
        <v>6</v>
      </c>
      <c r="D7597" t="s">
        <v>17349</v>
      </c>
    </row>
    <row r="7598" spans="1:4" x14ac:dyDescent="0.25">
      <c r="A7598" t="s">
        <v>16879</v>
      </c>
      <c r="B7598" t="s">
        <v>17350</v>
      </c>
      <c r="C7598" t="s">
        <v>6</v>
      </c>
      <c r="D7598" t="s">
        <v>17351</v>
      </c>
    </row>
    <row r="7599" spans="1:4" x14ac:dyDescent="0.25">
      <c r="A7599" t="s">
        <v>16879</v>
      </c>
      <c r="B7599" t="s">
        <v>17352</v>
      </c>
      <c r="C7599" t="s">
        <v>6</v>
      </c>
      <c r="D7599" t="s">
        <v>17353</v>
      </c>
    </row>
    <row r="7600" spans="1:4" x14ac:dyDescent="0.25">
      <c r="A7600" t="s">
        <v>16879</v>
      </c>
      <c r="B7600" t="s">
        <v>17354</v>
      </c>
      <c r="C7600" t="s">
        <v>6</v>
      </c>
      <c r="D7600" t="s">
        <v>17355</v>
      </c>
    </row>
    <row r="7601" spans="1:4" x14ac:dyDescent="0.25">
      <c r="A7601" t="s">
        <v>16879</v>
      </c>
      <c r="B7601" t="s">
        <v>17356</v>
      </c>
      <c r="C7601" t="s">
        <v>6</v>
      </c>
      <c r="D7601" t="s">
        <v>17357</v>
      </c>
    </row>
    <row r="7602" spans="1:4" x14ac:dyDescent="0.25">
      <c r="A7602" t="s">
        <v>16879</v>
      </c>
      <c r="B7602" t="s">
        <v>17358</v>
      </c>
      <c r="C7602" t="s">
        <v>6</v>
      </c>
      <c r="D7602" t="s">
        <v>17359</v>
      </c>
    </row>
    <row r="7603" spans="1:4" x14ac:dyDescent="0.25">
      <c r="A7603" t="s">
        <v>16879</v>
      </c>
      <c r="B7603" t="s">
        <v>17360</v>
      </c>
      <c r="C7603" t="s">
        <v>6</v>
      </c>
      <c r="D7603" t="s">
        <v>17361</v>
      </c>
    </row>
    <row r="7604" spans="1:4" x14ac:dyDescent="0.25">
      <c r="A7604" t="s">
        <v>16879</v>
      </c>
      <c r="B7604" t="s">
        <v>17362</v>
      </c>
      <c r="C7604" t="s">
        <v>6</v>
      </c>
      <c r="D7604" t="s">
        <v>17363</v>
      </c>
    </row>
    <row r="7605" spans="1:4" x14ac:dyDescent="0.25">
      <c r="A7605" t="s">
        <v>16879</v>
      </c>
      <c r="B7605" t="s">
        <v>17364</v>
      </c>
      <c r="C7605" t="s">
        <v>6</v>
      </c>
      <c r="D7605" t="s">
        <v>17365</v>
      </c>
    </row>
    <row r="7606" spans="1:4" x14ac:dyDescent="0.25">
      <c r="A7606" t="s">
        <v>16879</v>
      </c>
      <c r="B7606" t="s">
        <v>17366</v>
      </c>
      <c r="C7606" t="s">
        <v>6</v>
      </c>
      <c r="D7606" t="s">
        <v>17367</v>
      </c>
    </row>
    <row r="7607" spans="1:4" x14ac:dyDescent="0.25">
      <c r="A7607" t="s">
        <v>16879</v>
      </c>
      <c r="B7607" t="s">
        <v>17368</v>
      </c>
      <c r="C7607" t="s">
        <v>6</v>
      </c>
      <c r="D7607" t="s">
        <v>17369</v>
      </c>
    </row>
    <row r="7608" spans="1:4" x14ac:dyDescent="0.25">
      <c r="A7608" t="s">
        <v>16879</v>
      </c>
      <c r="B7608" t="s">
        <v>17370</v>
      </c>
      <c r="C7608" t="s">
        <v>6</v>
      </c>
      <c r="D7608" t="s">
        <v>17371</v>
      </c>
    </row>
    <row r="7609" spans="1:4" x14ac:dyDescent="0.25">
      <c r="A7609" t="s">
        <v>17389</v>
      </c>
      <c r="B7609" t="s">
        <v>17390</v>
      </c>
      <c r="C7609" t="s">
        <v>6</v>
      </c>
      <c r="D7609" t="s">
        <v>17391</v>
      </c>
    </row>
    <row r="7610" spans="1:4" x14ac:dyDescent="0.25">
      <c r="A7610" t="s">
        <v>17389</v>
      </c>
      <c r="B7610" t="s">
        <v>17392</v>
      </c>
      <c r="C7610" t="s">
        <v>6</v>
      </c>
      <c r="D7610" t="s">
        <v>17393</v>
      </c>
    </row>
    <row r="7611" spans="1:4" x14ac:dyDescent="0.25">
      <c r="A7611" t="s">
        <v>17389</v>
      </c>
      <c r="B7611" t="s">
        <v>17394</v>
      </c>
      <c r="C7611" t="s">
        <v>6</v>
      </c>
      <c r="D7611" t="s">
        <v>17395</v>
      </c>
    </row>
    <row r="7612" spans="1:4" x14ac:dyDescent="0.25">
      <c r="A7612" t="s">
        <v>17389</v>
      </c>
      <c r="B7612" t="s">
        <v>17396</v>
      </c>
      <c r="C7612" t="s">
        <v>6</v>
      </c>
      <c r="D7612" t="s">
        <v>17397</v>
      </c>
    </row>
    <row r="7613" spans="1:4" x14ac:dyDescent="0.25">
      <c r="A7613" t="s">
        <v>17389</v>
      </c>
      <c r="B7613" t="s">
        <v>17398</v>
      </c>
      <c r="C7613" t="s">
        <v>6</v>
      </c>
      <c r="D7613" t="s">
        <v>17399</v>
      </c>
    </row>
    <row r="7614" spans="1:4" x14ac:dyDescent="0.25">
      <c r="A7614" t="s">
        <v>17389</v>
      </c>
      <c r="B7614" t="s">
        <v>17400</v>
      </c>
      <c r="C7614" t="s">
        <v>6</v>
      </c>
      <c r="D7614" t="s">
        <v>17401</v>
      </c>
    </row>
    <row r="7615" spans="1:4" x14ac:dyDescent="0.25">
      <c r="A7615" t="s">
        <v>17389</v>
      </c>
      <c r="B7615" t="s">
        <v>17402</v>
      </c>
      <c r="C7615" t="s">
        <v>6</v>
      </c>
      <c r="D7615" t="s">
        <v>17403</v>
      </c>
    </row>
    <row r="7616" spans="1:4" x14ac:dyDescent="0.25">
      <c r="A7616" t="s">
        <v>17389</v>
      </c>
      <c r="B7616" t="s">
        <v>17404</v>
      </c>
      <c r="C7616" t="s">
        <v>6</v>
      </c>
      <c r="D7616" t="s">
        <v>17405</v>
      </c>
    </row>
    <row r="7617" spans="1:4" x14ac:dyDescent="0.25">
      <c r="A7617" t="s">
        <v>17389</v>
      </c>
      <c r="B7617" t="s">
        <v>17406</v>
      </c>
      <c r="C7617" t="s">
        <v>6</v>
      </c>
      <c r="D7617" t="s">
        <v>17407</v>
      </c>
    </row>
    <row r="7618" spans="1:4" x14ac:dyDescent="0.25">
      <c r="A7618" t="s">
        <v>17389</v>
      </c>
      <c r="B7618" t="s">
        <v>17408</v>
      </c>
      <c r="C7618" t="s">
        <v>6</v>
      </c>
      <c r="D7618" t="s">
        <v>17409</v>
      </c>
    </row>
    <row r="7619" spans="1:4" x14ac:dyDescent="0.25">
      <c r="A7619" t="s">
        <v>17389</v>
      </c>
      <c r="B7619" t="s">
        <v>17410</v>
      </c>
      <c r="C7619" t="s">
        <v>6</v>
      </c>
      <c r="D7619" t="s">
        <v>17411</v>
      </c>
    </row>
    <row r="7620" spans="1:4" x14ac:dyDescent="0.25">
      <c r="A7620" t="s">
        <v>17389</v>
      </c>
      <c r="B7620" t="s">
        <v>17412</v>
      </c>
      <c r="C7620" t="s">
        <v>6</v>
      </c>
      <c r="D7620" t="s">
        <v>17413</v>
      </c>
    </row>
    <row r="7621" spans="1:4" x14ac:dyDescent="0.25">
      <c r="A7621" t="s">
        <v>17389</v>
      </c>
      <c r="B7621" t="s">
        <v>17414</v>
      </c>
      <c r="C7621" t="s">
        <v>6</v>
      </c>
      <c r="D7621" t="s">
        <v>17415</v>
      </c>
    </row>
    <row r="7622" spans="1:4" x14ac:dyDescent="0.25">
      <c r="A7622" t="s">
        <v>17389</v>
      </c>
      <c r="B7622" t="s">
        <v>17416</v>
      </c>
      <c r="C7622" t="s">
        <v>6</v>
      </c>
      <c r="D7622" t="s">
        <v>17417</v>
      </c>
    </row>
    <row r="7623" spans="1:4" x14ac:dyDescent="0.25">
      <c r="A7623" t="s">
        <v>17389</v>
      </c>
      <c r="B7623" t="s">
        <v>17418</v>
      </c>
      <c r="C7623" t="s">
        <v>6</v>
      </c>
      <c r="D7623" t="s">
        <v>17419</v>
      </c>
    </row>
    <row r="7624" spans="1:4" x14ac:dyDescent="0.25">
      <c r="A7624" t="s">
        <v>17389</v>
      </c>
      <c r="B7624" t="s">
        <v>17420</v>
      </c>
      <c r="C7624" t="s">
        <v>6</v>
      </c>
      <c r="D7624" t="s">
        <v>17421</v>
      </c>
    </row>
    <row r="7625" spans="1:4" x14ac:dyDescent="0.25">
      <c r="A7625" t="s">
        <v>17389</v>
      </c>
      <c r="B7625" t="s">
        <v>17422</v>
      </c>
      <c r="C7625" t="s">
        <v>6</v>
      </c>
      <c r="D7625" t="s">
        <v>17423</v>
      </c>
    </row>
    <row r="7626" spans="1:4" x14ac:dyDescent="0.25">
      <c r="A7626" t="s">
        <v>17389</v>
      </c>
      <c r="B7626" t="s">
        <v>17424</v>
      </c>
      <c r="C7626" t="s">
        <v>6</v>
      </c>
      <c r="D7626" t="s">
        <v>17425</v>
      </c>
    </row>
    <row r="7627" spans="1:4" x14ac:dyDescent="0.25">
      <c r="A7627" t="s">
        <v>17389</v>
      </c>
      <c r="B7627" t="s">
        <v>17426</v>
      </c>
      <c r="C7627" t="s">
        <v>6</v>
      </c>
      <c r="D7627" t="s">
        <v>17427</v>
      </c>
    </row>
    <row r="7628" spans="1:4" x14ac:dyDescent="0.25">
      <c r="A7628" t="s">
        <v>17389</v>
      </c>
      <c r="B7628" t="s">
        <v>17428</v>
      </c>
      <c r="C7628" t="s">
        <v>6</v>
      </c>
      <c r="D7628" t="s">
        <v>17429</v>
      </c>
    </row>
    <row r="7629" spans="1:4" x14ac:dyDescent="0.25">
      <c r="A7629" t="s">
        <v>17389</v>
      </c>
      <c r="B7629" t="s">
        <v>17430</v>
      </c>
      <c r="C7629" t="s">
        <v>6</v>
      </c>
      <c r="D7629" t="s">
        <v>17431</v>
      </c>
    </row>
    <row r="7630" spans="1:4" x14ac:dyDescent="0.25">
      <c r="A7630" t="s">
        <v>17389</v>
      </c>
      <c r="B7630" t="s">
        <v>17432</v>
      </c>
      <c r="C7630" t="s">
        <v>6</v>
      </c>
      <c r="D7630" t="s">
        <v>17433</v>
      </c>
    </row>
    <row r="7631" spans="1:4" x14ac:dyDescent="0.25">
      <c r="A7631" t="s">
        <v>17389</v>
      </c>
      <c r="B7631" t="s">
        <v>17434</v>
      </c>
      <c r="C7631" t="s">
        <v>6</v>
      </c>
      <c r="D7631" t="s">
        <v>17435</v>
      </c>
    </row>
    <row r="7632" spans="1:4" x14ac:dyDescent="0.25">
      <c r="A7632" t="s">
        <v>17389</v>
      </c>
      <c r="B7632" t="s">
        <v>17436</v>
      </c>
      <c r="C7632" t="s">
        <v>6</v>
      </c>
      <c r="D7632" t="s">
        <v>17437</v>
      </c>
    </row>
    <row r="7633" spans="1:4" x14ac:dyDescent="0.25">
      <c r="A7633" t="s">
        <v>17389</v>
      </c>
      <c r="B7633" t="s">
        <v>17438</v>
      </c>
      <c r="C7633" t="s">
        <v>6</v>
      </c>
      <c r="D7633" t="s">
        <v>17439</v>
      </c>
    </row>
    <row r="7634" spans="1:4" x14ac:dyDescent="0.25">
      <c r="A7634" t="s">
        <v>17389</v>
      </c>
      <c r="B7634" t="s">
        <v>17440</v>
      </c>
      <c r="C7634" t="s">
        <v>6</v>
      </c>
      <c r="D7634" t="s">
        <v>17441</v>
      </c>
    </row>
    <row r="7635" spans="1:4" x14ac:dyDescent="0.25">
      <c r="A7635" t="s">
        <v>17389</v>
      </c>
      <c r="B7635" t="s">
        <v>17442</v>
      </c>
      <c r="C7635" t="s">
        <v>6</v>
      </c>
      <c r="D7635" t="s">
        <v>17443</v>
      </c>
    </row>
    <row r="7636" spans="1:4" x14ac:dyDescent="0.25">
      <c r="A7636" t="s">
        <v>17389</v>
      </c>
      <c r="B7636" t="s">
        <v>17444</v>
      </c>
      <c r="C7636" t="s">
        <v>6</v>
      </c>
      <c r="D7636" t="s">
        <v>17445</v>
      </c>
    </row>
    <row r="7637" spans="1:4" x14ac:dyDescent="0.25">
      <c r="A7637" t="s">
        <v>17389</v>
      </c>
      <c r="B7637" t="s">
        <v>17446</v>
      </c>
      <c r="C7637" t="s">
        <v>6</v>
      </c>
      <c r="D7637" t="s">
        <v>17447</v>
      </c>
    </row>
    <row r="7638" spans="1:4" x14ac:dyDescent="0.25">
      <c r="A7638" t="s">
        <v>17389</v>
      </c>
      <c r="B7638" t="s">
        <v>17448</v>
      </c>
      <c r="C7638" t="s">
        <v>6</v>
      </c>
      <c r="D7638" t="s">
        <v>17449</v>
      </c>
    </row>
    <row r="7639" spans="1:4" x14ac:dyDescent="0.25">
      <c r="A7639" t="s">
        <v>17389</v>
      </c>
      <c r="B7639" t="s">
        <v>17450</v>
      </c>
      <c r="C7639" t="s">
        <v>6</v>
      </c>
      <c r="D7639" t="s">
        <v>17451</v>
      </c>
    </row>
    <row r="7640" spans="1:4" x14ac:dyDescent="0.25">
      <c r="A7640" t="s">
        <v>17389</v>
      </c>
      <c r="B7640" t="s">
        <v>17452</v>
      </c>
      <c r="C7640" t="s">
        <v>6</v>
      </c>
      <c r="D7640" t="s">
        <v>17453</v>
      </c>
    </row>
    <row r="7641" spans="1:4" x14ac:dyDescent="0.25">
      <c r="A7641" t="s">
        <v>17389</v>
      </c>
      <c r="B7641" t="s">
        <v>17454</v>
      </c>
      <c r="C7641" t="s">
        <v>6</v>
      </c>
      <c r="D7641" t="s">
        <v>17455</v>
      </c>
    </row>
    <row r="7642" spans="1:4" x14ac:dyDescent="0.25">
      <c r="A7642" t="s">
        <v>17389</v>
      </c>
      <c r="B7642" t="s">
        <v>17456</v>
      </c>
      <c r="C7642" t="s">
        <v>6</v>
      </c>
      <c r="D7642" t="s">
        <v>17457</v>
      </c>
    </row>
    <row r="7643" spans="1:4" x14ac:dyDescent="0.25">
      <c r="A7643" t="s">
        <v>17389</v>
      </c>
      <c r="B7643" t="s">
        <v>17458</v>
      </c>
      <c r="C7643" t="s">
        <v>6</v>
      </c>
      <c r="D7643" t="s">
        <v>17459</v>
      </c>
    </row>
    <row r="7644" spans="1:4" x14ac:dyDescent="0.25">
      <c r="A7644" t="s">
        <v>17389</v>
      </c>
      <c r="B7644" t="s">
        <v>17460</v>
      </c>
      <c r="C7644" t="s">
        <v>6</v>
      </c>
      <c r="D7644" t="s">
        <v>17461</v>
      </c>
    </row>
    <row r="7645" spans="1:4" x14ac:dyDescent="0.25">
      <c r="A7645" t="s">
        <v>17389</v>
      </c>
      <c r="B7645" t="s">
        <v>17462</v>
      </c>
      <c r="C7645" t="s">
        <v>6</v>
      </c>
      <c r="D7645" t="s">
        <v>17463</v>
      </c>
    </row>
    <row r="7646" spans="1:4" x14ac:dyDescent="0.25">
      <c r="A7646" t="s">
        <v>17389</v>
      </c>
      <c r="B7646" t="s">
        <v>17464</v>
      </c>
      <c r="C7646" t="s">
        <v>6</v>
      </c>
      <c r="D7646" t="s">
        <v>17465</v>
      </c>
    </row>
    <row r="7647" spans="1:4" x14ac:dyDescent="0.25">
      <c r="A7647" t="s">
        <v>17389</v>
      </c>
      <c r="B7647" t="s">
        <v>17466</v>
      </c>
      <c r="C7647" t="s">
        <v>6</v>
      </c>
      <c r="D7647" t="s">
        <v>17467</v>
      </c>
    </row>
    <row r="7648" spans="1:4" x14ac:dyDescent="0.25">
      <c r="A7648" t="s">
        <v>17389</v>
      </c>
      <c r="B7648" t="s">
        <v>17468</v>
      </c>
      <c r="C7648" t="s">
        <v>6</v>
      </c>
      <c r="D7648" t="s">
        <v>17469</v>
      </c>
    </row>
    <row r="7649" spans="1:4" x14ac:dyDescent="0.25">
      <c r="A7649" t="s">
        <v>17389</v>
      </c>
      <c r="B7649" t="s">
        <v>17470</v>
      </c>
      <c r="C7649" t="s">
        <v>6</v>
      </c>
      <c r="D7649" t="s">
        <v>17471</v>
      </c>
    </row>
    <row r="7650" spans="1:4" x14ac:dyDescent="0.25">
      <c r="A7650" t="s">
        <v>17389</v>
      </c>
      <c r="B7650" t="s">
        <v>17472</v>
      </c>
      <c r="C7650" t="s">
        <v>6</v>
      </c>
      <c r="D7650" t="s">
        <v>17473</v>
      </c>
    </row>
    <row r="7651" spans="1:4" x14ac:dyDescent="0.25">
      <c r="A7651" t="s">
        <v>17389</v>
      </c>
      <c r="B7651" t="s">
        <v>17474</v>
      </c>
      <c r="C7651" t="s">
        <v>6</v>
      </c>
      <c r="D7651" t="s">
        <v>17475</v>
      </c>
    </row>
    <row r="7652" spans="1:4" x14ac:dyDescent="0.25">
      <c r="A7652" t="s">
        <v>17389</v>
      </c>
      <c r="B7652" t="s">
        <v>17476</v>
      </c>
      <c r="C7652" t="s">
        <v>6</v>
      </c>
      <c r="D7652" t="s">
        <v>17477</v>
      </c>
    </row>
    <row r="7653" spans="1:4" x14ac:dyDescent="0.25">
      <c r="A7653" t="s">
        <v>17389</v>
      </c>
      <c r="B7653" t="s">
        <v>17478</v>
      </c>
      <c r="C7653" t="s">
        <v>6</v>
      </c>
      <c r="D7653" t="s">
        <v>17479</v>
      </c>
    </row>
    <row r="7654" spans="1:4" x14ac:dyDescent="0.25">
      <c r="A7654" t="s">
        <v>17389</v>
      </c>
      <c r="B7654" t="s">
        <v>17480</v>
      </c>
      <c r="C7654" t="s">
        <v>6</v>
      </c>
      <c r="D7654" t="s">
        <v>17481</v>
      </c>
    </row>
    <row r="7655" spans="1:4" x14ac:dyDescent="0.25">
      <c r="A7655" t="s">
        <v>17389</v>
      </c>
      <c r="B7655" t="s">
        <v>17482</v>
      </c>
      <c r="C7655" t="s">
        <v>6</v>
      </c>
      <c r="D7655" t="s">
        <v>17483</v>
      </c>
    </row>
    <row r="7656" spans="1:4" x14ac:dyDescent="0.25">
      <c r="A7656" t="s">
        <v>17389</v>
      </c>
      <c r="B7656" t="s">
        <v>17484</v>
      </c>
      <c r="C7656" t="s">
        <v>6</v>
      </c>
      <c r="D7656" t="s">
        <v>17485</v>
      </c>
    </row>
    <row r="7657" spans="1:4" x14ac:dyDescent="0.25">
      <c r="A7657" t="s">
        <v>17389</v>
      </c>
      <c r="B7657" t="s">
        <v>17486</v>
      </c>
      <c r="C7657" t="s">
        <v>6</v>
      </c>
      <c r="D7657" t="s">
        <v>17487</v>
      </c>
    </row>
    <row r="7658" spans="1:4" x14ac:dyDescent="0.25">
      <c r="A7658" t="s">
        <v>17389</v>
      </c>
      <c r="B7658" t="s">
        <v>17488</v>
      </c>
      <c r="C7658" t="s">
        <v>6</v>
      </c>
      <c r="D7658" t="s">
        <v>17489</v>
      </c>
    </row>
    <row r="7659" spans="1:4" x14ac:dyDescent="0.25">
      <c r="A7659" t="s">
        <v>17389</v>
      </c>
      <c r="B7659" t="s">
        <v>17490</v>
      </c>
      <c r="C7659" t="s">
        <v>6</v>
      </c>
      <c r="D7659" t="s">
        <v>17491</v>
      </c>
    </row>
    <row r="7660" spans="1:4" x14ac:dyDescent="0.25">
      <c r="A7660" t="s">
        <v>17389</v>
      </c>
      <c r="B7660" t="s">
        <v>17492</v>
      </c>
      <c r="C7660" t="s">
        <v>6</v>
      </c>
      <c r="D7660" t="s">
        <v>17493</v>
      </c>
    </row>
    <row r="7661" spans="1:4" x14ac:dyDescent="0.25">
      <c r="A7661" t="s">
        <v>17389</v>
      </c>
      <c r="B7661" t="s">
        <v>17494</v>
      </c>
      <c r="C7661" t="s">
        <v>6</v>
      </c>
      <c r="D7661" t="s">
        <v>17495</v>
      </c>
    </row>
    <row r="7662" spans="1:4" x14ac:dyDescent="0.25">
      <c r="A7662" t="s">
        <v>17389</v>
      </c>
      <c r="B7662" t="s">
        <v>17496</v>
      </c>
      <c r="C7662" t="s">
        <v>6</v>
      </c>
      <c r="D7662" t="s">
        <v>17497</v>
      </c>
    </row>
    <row r="7663" spans="1:4" x14ac:dyDescent="0.25">
      <c r="A7663" t="s">
        <v>17389</v>
      </c>
      <c r="B7663" t="s">
        <v>17498</v>
      </c>
      <c r="C7663" t="s">
        <v>6</v>
      </c>
      <c r="D7663" t="s">
        <v>17499</v>
      </c>
    </row>
    <row r="7664" spans="1:4" x14ac:dyDescent="0.25">
      <c r="A7664" t="s">
        <v>17389</v>
      </c>
      <c r="B7664" t="s">
        <v>17500</v>
      </c>
      <c r="C7664" t="s">
        <v>6</v>
      </c>
      <c r="D7664" t="s">
        <v>17501</v>
      </c>
    </row>
    <row r="7665" spans="1:4" x14ac:dyDescent="0.25">
      <c r="A7665" t="s">
        <v>17389</v>
      </c>
      <c r="B7665" t="s">
        <v>17502</v>
      </c>
      <c r="C7665" t="s">
        <v>6</v>
      </c>
      <c r="D7665" t="s">
        <v>17503</v>
      </c>
    </row>
    <row r="7666" spans="1:4" x14ac:dyDescent="0.25">
      <c r="A7666" t="s">
        <v>17389</v>
      </c>
      <c r="B7666" t="s">
        <v>17504</v>
      </c>
      <c r="C7666" t="s">
        <v>6</v>
      </c>
      <c r="D7666" t="s">
        <v>17505</v>
      </c>
    </row>
    <row r="7667" spans="1:4" x14ac:dyDescent="0.25">
      <c r="A7667" t="s">
        <v>17389</v>
      </c>
      <c r="B7667" t="s">
        <v>17506</v>
      </c>
      <c r="C7667" t="s">
        <v>6</v>
      </c>
      <c r="D7667" t="s">
        <v>17507</v>
      </c>
    </row>
    <row r="7668" spans="1:4" x14ac:dyDescent="0.25">
      <c r="A7668" t="s">
        <v>17389</v>
      </c>
      <c r="B7668" t="s">
        <v>17508</v>
      </c>
      <c r="C7668" t="s">
        <v>6</v>
      </c>
      <c r="D7668" t="s">
        <v>17509</v>
      </c>
    </row>
    <row r="7669" spans="1:4" x14ac:dyDescent="0.25">
      <c r="A7669" t="s">
        <v>17389</v>
      </c>
      <c r="B7669" t="s">
        <v>17510</v>
      </c>
      <c r="C7669" t="s">
        <v>6</v>
      </c>
      <c r="D7669" t="s">
        <v>17511</v>
      </c>
    </row>
    <row r="7670" spans="1:4" x14ac:dyDescent="0.25">
      <c r="A7670" t="s">
        <v>17389</v>
      </c>
      <c r="B7670" t="s">
        <v>17512</v>
      </c>
      <c r="C7670" t="s">
        <v>6</v>
      </c>
      <c r="D7670" t="s">
        <v>17513</v>
      </c>
    </row>
    <row r="7671" spans="1:4" x14ac:dyDescent="0.25">
      <c r="A7671" t="s">
        <v>17389</v>
      </c>
      <c r="B7671" t="s">
        <v>17514</v>
      </c>
      <c r="C7671" t="s">
        <v>6</v>
      </c>
      <c r="D7671" t="s">
        <v>17515</v>
      </c>
    </row>
    <row r="7672" spans="1:4" x14ac:dyDescent="0.25">
      <c r="A7672" t="s">
        <v>17389</v>
      </c>
      <c r="B7672" t="s">
        <v>17516</v>
      </c>
      <c r="C7672" t="s">
        <v>6</v>
      </c>
      <c r="D7672" t="s">
        <v>17517</v>
      </c>
    </row>
    <row r="7673" spans="1:4" x14ac:dyDescent="0.25">
      <c r="A7673" t="s">
        <v>17389</v>
      </c>
      <c r="B7673" t="s">
        <v>17518</v>
      </c>
      <c r="C7673" t="s">
        <v>6</v>
      </c>
      <c r="D7673" t="s">
        <v>17519</v>
      </c>
    </row>
    <row r="7674" spans="1:4" x14ac:dyDescent="0.25">
      <c r="A7674" t="s">
        <v>17389</v>
      </c>
      <c r="B7674" t="s">
        <v>17520</v>
      </c>
      <c r="C7674" t="s">
        <v>6</v>
      </c>
      <c r="D7674" t="s">
        <v>17521</v>
      </c>
    </row>
    <row r="7675" spans="1:4" x14ac:dyDescent="0.25">
      <c r="A7675" t="s">
        <v>17389</v>
      </c>
      <c r="B7675" t="s">
        <v>17522</v>
      </c>
      <c r="C7675" t="s">
        <v>6</v>
      </c>
      <c r="D7675" t="s">
        <v>17523</v>
      </c>
    </row>
    <row r="7676" spans="1:4" x14ac:dyDescent="0.25">
      <c r="A7676" t="s">
        <v>17389</v>
      </c>
      <c r="B7676" t="s">
        <v>17524</v>
      </c>
      <c r="C7676" t="s">
        <v>6</v>
      </c>
      <c r="D7676" t="s">
        <v>17525</v>
      </c>
    </row>
    <row r="7677" spans="1:4" x14ac:dyDescent="0.25">
      <c r="A7677" t="s">
        <v>17389</v>
      </c>
      <c r="B7677" t="s">
        <v>17526</v>
      </c>
      <c r="C7677" t="s">
        <v>6</v>
      </c>
      <c r="D7677" t="s">
        <v>17527</v>
      </c>
    </row>
    <row r="7678" spans="1:4" x14ac:dyDescent="0.25">
      <c r="A7678" t="s">
        <v>17389</v>
      </c>
      <c r="B7678" t="s">
        <v>17528</v>
      </c>
      <c r="C7678" t="s">
        <v>6</v>
      </c>
      <c r="D7678" t="s">
        <v>17529</v>
      </c>
    </row>
    <row r="7679" spans="1:4" x14ac:dyDescent="0.25">
      <c r="A7679" t="s">
        <v>17389</v>
      </c>
      <c r="B7679" t="s">
        <v>17530</v>
      </c>
      <c r="C7679" t="s">
        <v>6</v>
      </c>
      <c r="D7679" t="s">
        <v>17531</v>
      </c>
    </row>
    <row r="7680" spans="1:4" x14ac:dyDescent="0.25">
      <c r="A7680" t="s">
        <v>17389</v>
      </c>
      <c r="B7680" t="s">
        <v>17532</v>
      </c>
      <c r="C7680" t="s">
        <v>6</v>
      </c>
      <c r="D7680" t="s">
        <v>17533</v>
      </c>
    </row>
    <row r="7681" spans="1:4" x14ac:dyDescent="0.25">
      <c r="A7681" t="s">
        <v>17389</v>
      </c>
      <c r="B7681" t="s">
        <v>17534</v>
      </c>
      <c r="C7681" t="s">
        <v>6</v>
      </c>
      <c r="D7681" t="s">
        <v>17535</v>
      </c>
    </row>
    <row r="7682" spans="1:4" x14ac:dyDescent="0.25">
      <c r="A7682" t="s">
        <v>17389</v>
      </c>
      <c r="B7682" t="s">
        <v>17536</v>
      </c>
      <c r="C7682" t="s">
        <v>6</v>
      </c>
      <c r="D7682" t="s">
        <v>17537</v>
      </c>
    </row>
    <row r="7683" spans="1:4" x14ac:dyDescent="0.25">
      <c r="A7683" t="s">
        <v>17389</v>
      </c>
      <c r="B7683" t="s">
        <v>17538</v>
      </c>
      <c r="C7683" t="s">
        <v>6</v>
      </c>
      <c r="D7683" t="s">
        <v>17539</v>
      </c>
    </row>
    <row r="7684" spans="1:4" x14ac:dyDescent="0.25">
      <c r="A7684" t="s">
        <v>17389</v>
      </c>
      <c r="B7684" t="s">
        <v>17540</v>
      </c>
      <c r="C7684" t="s">
        <v>6</v>
      </c>
      <c r="D7684" t="s">
        <v>17541</v>
      </c>
    </row>
    <row r="7685" spans="1:4" x14ac:dyDescent="0.25">
      <c r="A7685" t="s">
        <v>17389</v>
      </c>
      <c r="B7685" t="s">
        <v>17542</v>
      </c>
      <c r="C7685" t="s">
        <v>6</v>
      </c>
      <c r="D7685" t="s">
        <v>17543</v>
      </c>
    </row>
    <row r="7686" spans="1:4" x14ac:dyDescent="0.25">
      <c r="A7686" t="s">
        <v>17389</v>
      </c>
      <c r="B7686" t="s">
        <v>17544</v>
      </c>
      <c r="C7686" t="s">
        <v>6</v>
      </c>
      <c r="D7686" t="s">
        <v>17545</v>
      </c>
    </row>
    <row r="7687" spans="1:4" x14ac:dyDescent="0.25">
      <c r="A7687" t="s">
        <v>17389</v>
      </c>
      <c r="B7687" t="s">
        <v>17546</v>
      </c>
      <c r="C7687" t="s">
        <v>6</v>
      </c>
      <c r="D7687" t="s">
        <v>17547</v>
      </c>
    </row>
    <row r="7688" spans="1:4" x14ac:dyDescent="0.25">
      <c r="A7688" t="s">
        <v>17389</v>
      </c>
      <c r="B7688" t="s">
        <v>17548</v>
      </c>
      <c r="C7688" t="s">
        <v>6</v>
      </c>
      <c r="D7688" t="s">
        <v>17549</v>
      </c>
    </row>
    <row r="7689" spans="1:4" x14ac:dyDescent="0.25">
      <c r="A7689" t="s">
        <v>17389</v>
      </c>
      <c r="B7689" t="s">
        <v>17550</v>
      </c>
      <c r="C7689" t="s">
        <v>6</v>
      </c>
      <c r="D7689" t="s">
        <v>17551</v>
      </c>
    </row>
    <row r="7690" spans="1:4" x14ac:dyDescent="0.25">
      <c r="A7690" t="s">
        <v>17389</v>
      </c>
      <c r="B7690" t="s">
        <v>17552</v>
      </c>
      <c r="C7690" t="s">
        <v>6</v>
      </c>
      <c r="D7690" t="s">
        <v>17553</v>
      </c>
    </row>
    <row r="7691" spans="1:4" x14ac:dyDescent="0.25">
      <c r="A7691" t="s">
        <v>17389</v>
      </c>
      <c r="B7691" t="s">
        <v>17554</v>
      </c>
      <c r="C7691" t="s">
        <v>6</v>
      </c>
      <c r="D7691" t="s">
        <v>17555</v>
      </c>
    </row>
    <row r="7692" spans="1:4" x14ac:dyDescent="0.25">
      <c r="A7692" t="s">
        <v>17389</v>
      </c>
      <c r="B7692" t="s">
        <v>17556</v>
      </c>
      <c r="C7692" t="s">
        <v>6</v>
      </c>
      <c r="D7692" t="s">
        <v>17557</v>
      </c>
    </row>
    <row r="7693" spans="1:4" x14ac:dyDescent="0.25">
      <c r="A7693" t="s">
        <v>17389</v>
      </c>
      <c r="B7693" t="s">
        <v>17558</v>
      </c>
      <c r="C7693" t="s">
        <v>6</v>
      </c>
      <c r="D7693" t="s">
        <v>17559</v>
      </c>
    </row>
    <row r="7694" spans="1:4" x14ac:dyDescent="0.25">
      <c r="A7694" t="s">
        <v>17389</v>
      </c>
      <c r="B7694" t="s">
        <v>17560</v>
      </c>
      <c r="C7694" t="s">
        <v>6</v>
      </c>
      <c r="D7694" t="s">
        <v>17561</v>
      </c>
    </row>
    <row r="7695" spans="1:4" x14ac:dyDescent="0.25">
      <c r="A7695" t="s">
        <v>17389</v>
      </c>
      <c r="B7695" t="s">
        <v>17562</v>
      </c>
      <c r="C7695" t="s">
        <v>6</v>
      </c>
      <c r="D7695" t="s">
        <v>17563</v>
      </c>
    </row>
    <row r="7696" spans="1:4" x14ac:dyDescent="0.25">
      <c r="A7696" t="s">
        <v>17389</v>
      </c>
      <c r="B7696" t="s">
        <v>17564</v>
      </c>
      <c r="C7696" t="s">
        <v>6</v>
      </c>
      <c r="D7696" t="s">
        <v>17565</v>
      </c>
    </row>
    <row r="7697" spans="1:4" x14ac:dyDescent="0.25">
      <c r="A7697" t="s">
        <v>17389</v>
      </c>
      <c r="B7697" t="s">
        <v>17566</v>
      </c>
      <c r="C7697" t="s">
        <v>6</v>
      </c>
      <c r="D7697" t="s">
        <v>17567</v>
      </c>
    </row>
    <row r="7698" spans="1:4" x14ac:dyDescent="0.25">
      <c r="A7698" t="s">
        <v>17389</v>
      </c>
      <c r="B7698" t="s">
        <v>17568</v>
      </c>
      <c r="C7698" t="s">
        <v>6</v>
      </c>
      <c r="D7698" t="s">
        <v>17569</v>
      </c>
    </row>
    <row r="7699" spans="1:4" x14ac:dyDescent="0.25">
      <c r="A7699" t="s">
        <v>17389</v>
      </c>
      <c r="B7699" t="s">
        <v>17570</v>
      </c>
      <c r="C7699" t="s">
        <v>6</v>
      </c>
      <c r="D7699" t="s">
        <v>17571</v>
      </c>
    </row>
    <row r="7700" spans="1:4" x14ac:dyDescent="0.25">
      <c r="A7700" t="s">
        <v>17389</v>
      </c>
      <c r="B7700" t="s">
        <v>17572</v>
      </c>
      <c r="C7700" t="s">
        <v>6</v>
      </c>
      <c r="D7700" t="s">
        <v>17573</v>
      </c>
    </row>
    <row r="7701" spans="1:4" x14ac:dyDescent="0.25">
      <c r="A7701" t="s">
        <v>17389</v>
      </c>
      <c r="B7701" t="s">
        <v>17574</v>
      </c>
      <c r="C7701" t="s">
        <v>6</v>
      </c>
      <c r="D7701" t="s">
        <v>17575</v>
      </c>
    </row>
    <row r="7702" spans="1:4" x14ac:dyDescent="0.25">
      <c r="A7702" t="s">
        <v>17389</v>
      </c>
      <c r="B7702" t="s">
        <v>17576</v>
      </c>
      <c r="C7702" t="s">
        <v>6</v>
      </c>
      <c r="D7702" t="s">
        <v>17577</v>
      </c>
    </row>
    <row r="7703" spans="1:4" x14ac:dyDescent="0.25">
      <c r="A7703" t="s">
        <v>17389</v>
      </c>
      <c r="B7703" t="s">
        <v>17578</v>
      </c>
      <c r="C7703" t="s">
        <v>6</v>
      </c>
      <c r="D7703" t="s">
        <v>17579</v>
      </c>
    </row>
    <row r="7704" spans="1:4" x14ac:dyDescent="0.25">
      <c r="A7704" t="s">
        <v>17389</v>
      </c>
      <c r="B7704" t="s">
        <v>17580</v>
      </c>
      <c r="C7704" t="s">
        <v>6</v>
      </c>
      <c r="D7704" t="s">
        <v>17581</v>
      </c>
    </row>
    <row r="7705" spans="1:4" x14ac:dyDescent="0.25">
      <c r="A7705" t="s">
        <v>17389</v>
      </c>
      <c r="B7705" t="s">
        <v>17582</v>
      </c>
      <c r="C7705" t="s">
        <v>6</v>
      </c>
      <c r="D7705" t="s">
        <v>17583</v>
      </c>
    </row>
    <row r="7706" spans="1:4" x14ac:dyDescent="0.25">
      <c r="A7706" t="s">
        <v>17389</v>
      </c>
      <c r="B7706" t="s">
        <v>17584</v>
      </c>
      <c r="C7706" t="s">
        <v>6</v>
      </c>
      <c r="D7706" t="s">
        <v>17585</v>
      </c>
    </row>
    <row r="7707" spans="1:4" x14ac:dyDescent="0.25">
      <c r="A7707" t="s">
        <v>17389</v>
      </c>
      <c r="B7707" t="s">
        <v>17586</v>
      </c>
      <c r="C7707" t="s">
        <v>6</v>
      </c>
      <c r="D7707" t="s">
        <v>17587</v>
      </c>
    </row>
    <row r="7708" spans="1:4" x14ac:dyDescent="0.25">
      <c r="A7708" t="s">
        <v>17389</v>
      </c>
      <c r="B7708" t="s">
        <v>17588</v>
      </c>
      <c r="C7708" t="s">
        <v>6</v>
      </c>
      <c r="D7708" t="s">
        <v>17589</v>
      </c>
    </row>
    <row r="7709" spans="1:4" x14ac:dyDescent="0.25">
      <c r="A7709" t="s">
        <v>17389</v>
      </c>
      <c r="B7709" t="s">
        <v>17590</v>
      </c>
      <c r="C7709" t="s">
        <v>6</v>
      </c>
      <c r="D7709" t="s">
        <v>17591</v>
      </c>
    </row>
    <row r="7710" spans="1:4" x14ac:dyDescent="0.25">
      <c r="A7710" t="s">
        <v>17389</v>
      </c>
      <c r="B7710" t="s">
        <v>17592</v>
      </c>
      <c r="C7710" t="s">
        <v>6</v>
      </c>
      <c r="D7710" t="s">
        <v>17593</v>
      </c>
    </row>
    <row r="7711" spans="1:4" x14ac:dyDescent="0.25">
      <c r="A7711" t="s">
        <v>17389</v>
      </c>
      <c r="B7711" t="s">
        <v>17594</v>
      </c>
      <c r="C7711" t="s">
        <v>6</v>
      </c>
      <c r="D7711" t="s">
        <v>17595</v>
      </c>
    </row>
    <row r="7712" spans="1:4" x14ac:dyDescent="0.25">
      <c r="A7712" t="s">
        <v>17389</v>
      </c>
      <c r="B7712" t="s">
        <v>17596</v>
      </c>
      <c r="C7712" t="s">
        <v>6</v>
      </c>
      <c r="D7712" t="s">
        <v>17597</v>
      </c>
    </row>
    <row r="7713" spans="1:4" x14ac:dyDescent="0.25">
      <c r="A7713" t="s">
        <v>17389</v>
      </c>
      <c r="B7713" t="s">
        <v>17598</v>
      </c>
      <c r="C7713" t="s">
        <v>6</v>
      </c>
      <c r="D7713" t="s">
        <v>17599</v>
      </c>
    </row>
    <row r="7714" spans="1:4" x14ac:dyDescent="0.25">
      <c r="A7714" t="s">
        <v>17389</v>
      </c>
      <c r="B7714" t="s">
        <v>17600</v>
      </c>
      <c r="C7714" t="s">
        <v>6</v>
      </c>
      <c r="D7714" t="s">
        <v>17601</v>
      </c>
    </row>
    <row r="7715" spans="1:4" x14ac:dyDescent="0.25">
      <c r="A7715" t="s">
        <v>17389</v>
      </c>
      <c r="B7715" t="s">
        <v>17602</v>
      </c>
      <c r="C7715" t="s">
        <v>6</v>
      </c>
      <c r="D7715" t="s">
        <v>17603</v>
      </c>
    </row>
    <row r="7716" spans="1:4" x14ac:dyDescent="0.25">
      <c r="A7716" t="s">
        <v>17389</v>
      </c>
      <c r="B7716" t="s">
        <v>17604</v>
      </c>
      <c r="C7716" t="s">
        <v>6</v>
      </c>
      <c r="D7716" t="s">
        <v>17605</v>
      </c>
    </row>
    <row r="7717" spans="1:4" x14ac:dyDescent="0.25">
      <c r="A7717" t="s">
        <v>17389</v>
      </c>
      <c r="B7717" t="s">
        <v>17606</v>
      </c>
      <c r="C7717" t="s">
        <v>6</v>
      </c>
      <c r="D7717" t="s">
        <v>17607</v>
      </c>
    </row>
    <row r="7718" spans="1:4" x14ac:dyDescent="0.25">
      <c r="A7718" t="s">
        <v>17389</v>
      </c>
      <c r="B7718" t="s">
        <v>17608</v>
      </c>
      <c r="C7718" t="s">
        <v>6</v>
      </c>
      <c r="D7718" t="s">
        <v>17609</v>
      </c>
    </row>
    <row r="7719" spans="1:4" x14ac:dyDescent="0.25">
      <c r="A7719" t="s">
        <v>17389</v>
      </c>
      <c r="B7719" t="s">
        <v>17610</v>
      </c>
      <c r="C7719" t="s">
        <v>6</v>
      </c>
      <c r="D7719" t="s">
        <v>17611</v>
      </c>
    </row>
    <row r="7720" spans="1:4" x14ac:dyDescent="0.25">
      <c r="A7720" t="s">
        <v>17389</v>
      </c>
      <c r="B7720" t="s">
        <v>17612</v>
      </c>
      <c r="C7720" t="s">
        <v>6</v>
      </c>
      <c r="D7720" t="s">
        <v>17613</v>
      </c>
    </row>
    <row r="7721" spans="1:4" x14ac:dyDescent="0.25">
      <c r="A7721" t="s">
        <v>17389</v>
      </c>
      <c r="B7721" t="s">
        <v>17614</v>
      </c>
      <c r="C7721" t="s">
        <v>6</v>
      </c>
      <c r="D7721" t="s">
        <v>17615</v>
      </c>
    </row>
    <row r="7722" spans="1:4" x14ac:dyDescent="0.25">
      <c r="A7722" t="s">
        <v>17389</v>
      </c>
      <c r="B7722" t="s">
        <v>17616</v>
      </c>
      <c r="C7722" t="s">
        <v>6</v>
      </c>
      <c r="D7722" t="s">
        <v>17617</v>
      </c>
    </row>
    <row r="7723" spans="1:4" x14ac:dyDescent="0.25">
      <c r="A7723" t="s">
        <v>17389</v>
      </c>
      <c r="B7723" t="s">
        <v>17618</v>
      </c>
      <c r="C7723" t="s">
        <v>6</v>
      </c>
      <c r="D7723" t="s">
        <v>17619</v>
      </c>
    </row>
    <row r="7724" spans="1:4" x14ac:dyDescent="0.25">
      <c r="A7724" t="s">
        <v>17389</v>
      </c>
      <c r="B7724" t="s">
        <v>17620</v>
      </c>
      <c r="C7724" t="s">
        <v>6</v>
      </c>
      <c r="D7724" t="s">
        <v>17621</v>
      </c>
    </row>
    <row r="7725" spans="1:4" x14ac:dyDescent="0.25">
      <c r="A7725" t="s">
        <v>17389</v>
      </c>
      <c r="B7725" t="s">
        <v>17622</v>
      </c>
      <c r="C7725" t="s">
        <v>6</v>
      </c>
      <c r="D7725" t="s">
        <v>17623</v>
      </c>
    </row>
    <row r="7726" spans="1:4" x14ac:dyDescent="0.25">
      <c r="A7726" t="s">
        <v>17389</v>
      </c>
      <c r="B7726" t="s">
        <v>17624</v>
      </c>
      <c r="C7726" t="s">
        <v>6</v>
      </c>
      <c r="D7726" t="s">
        <v>17625</v>
      </c>
    </row>
    <row r="7727" spans="1:4" x14ac:dyDescent="0.25">
      <c r="A7727" t="s">
        <v>17389</v>
      </c>
      <c r="B7727" t="s">
        <v>17626</v>
      </c>
      <c r="C7727" t="s">
        <v>6</v>
      </c>
      <c r="D7727" t="s">
        <v>17627</v>
      </c>
    </row>
    <row r="7728" spans="1:4" x14ac:dyDescent="0.25">
      <c r="A7728" t="s">
        <v>17389</v>
      </c>
      <c r="B7728" t="s">
        <v>17628</v>
      </c>
      <c r="C7728" t="s">
        <v>6</v>
      </c>
      <c r="D7728" t="s">
        <v>17629</v>
      </c>
    </row>
    <row r="7729" spans="1:4" x14ac:dyDescent="0.25">
      <c r="A7729" t="s">
        <v>17389</v>
      </c>
      <c r="B7729" t="s">
        <v>17630</v>
      </c>
      <c r="C7729" t="s">
        <v>6</v>
      </c>
      <c r="D7729" t="s">
        <v>17631</v>
      </c>
    </row>
    <row r="7730" spans="1:4" x14ac:dyDescent="0.25">
      <c r="A7730" t="s">
        <v>17389</v>
      </c>
      <c r="B7730" t="s">
        <v>17632</v>
      </c>
      <c r="C7730" t="s">
        <v>6</v>
      </c>
      <c r="D7730" t="s">
        <v>17633</v>
      </c>
    </row>
    <row r="7731" spans="1:4" x14ac:dyDescent="0.25">
      <c r="A7731" t="s">
        <v>17389</v>
      </c>
      <c r="B7731" t="s">
        <v>17634</v>
      </c>
      <c r="C7731" t="s">
        <v>6</v>
      </c>
      <c r="D7731" t="s">
        <v>17635</v>
      </c>
    </row>
    <row r="7732" spans="1:4" x14ac:dyDescent="0.25">
      <c r="A7732" t="s">
        <v>17389</v>
      </c>
      <c r="B7732" t="s">
        <v>17636</v>
      </c>
      <c r="C7732" t="s">
        <v>6</v>
      </c>
      <c r="D7732" t="s">
        <v>17637</v>
      </c>
    </row>
    <row r="7733" spans="1:4" x14ac:dyDescent="0.25">
      <c r="A7733" t="s">
        <v>17389</v>
      </c>
      <c r="B7733" t="s">
        <v>17638</v>
      </c>
      <c r="C7733" t="s">
        <v>6</v>
      </c>
      <c r="D7733" t="s">
        <v>17639</v>
      </c>
    </row>
    <row r="7734" spans="1:4" x14ac:dyDescent="0.25">
      <c r="A7734" t="s">
        <v>17389</v>
      </c>
      <c r="B7734" t="s">
        <v>17640</v>
      </c>
      <c r="C7734" t="s">
        <v>6</v>
      </c>
      <c r="D7734" t="s">
        <v>17641</v>
      </c>
    </row>
    <row r="7735" spans="1:4" x14ac:dyDescent="0.25">
      <c r="A7735" t="s">
        <v>17389</v>
      </c>
      <c r="B7735" t="s">
        <v>17642</v>
      </c>
      <c r="C7735" t="s">
        <v>6</v>
      </c>
      <c r="D7735" t="s">
        <v>17643</v>
      </c>
    </row>
    <row r="7736" spans="1:4" x14ac:dyDescent="0.25">
      <c r="A7736" t="s">
        <v>17389</v>
      </c>
      <c r="B7736" t="s">
        <v>17644</v>
      </c>
      <c r="C7736" t="s">
        <v>6</v>
      </c>
      <c r="D7736" t="s">
        <v>17645</v>
      </c>
    </row>
    <row r="7737" spans="1:4" x14ac:dyDescent="0.25">
      <c r="A7737" t="s">
        <v>17389</v>
      </c>
      <c r="B7737" t="s">
        <v>17646</v>
      </c>
      <c r="C7737" t="s">
        <v>6</v>
      </c>
      <c r="D7737" t="s">
        <v>17647</v>
      </c>
    </row>
    <row r="7738" spans="1:4" x14ac:dyDescent="0.25">
      <c r="A7738" t="s">
        <v>17389</v>
      </c>
      <c r="B7738" t="s">
        <v>17648</v>
      </c>
      <c r="C7738" t="s">
        <v>6</v>
      </c>
      <c r="D7738" t="s">
        <v>17649</v>
      </c>
    </row>
    <row r="7739" spans="1:4" x14ac:dyDescent="0.25">
      <c r="A7739" t="s">
        <v>17389</v>
      </c>
      <c r="B7739" t="s">
        <v>17650</v>
      </c>
      <c r="C7739" t="s">
        <v>6</v>
      </c>
      <c r="D7739" t="s">
        <v>17651</v>
      </c>
    </row>
    <row r="7740" spans="1:4" x14ac:dyDescent="0.25">
      <c r="A7740" t="s">
        <v>17389</v>
      </c>
      <c r="B7740" t="s">
        <v>17652</v>
      </c>
      <c r="C7740" t="s">
        <v>6</v>
      </c>
      <c r="D7740" t="s">
        <v>17653</v>
      </c>
    </row>
    <row r="7741" spans="1:4" x14ac:dyDescent="0.25">
      <c r="A7741" t="s">
        <v>17389</v>
      </c>
      <c r="B7741" t="s">
        <v>17654</v>
      </c>
      <c r="C7741" t="s">
        <v>6</v>
      </c>
      <c r="D7741" t="s">
        <v>17655</v>
      </c>
    </row>
    <row r="7742" spans="1:4" x14ac:dyDescent="0.25">
      <c r="A7742" t="s">
        <v>17389</v>
      </c>
      <c r="B7742" t="s">
        <v>17656</v>
      </c>
      <c r="C7742" t="s">
        <v>6</v>
      </c>
      <c r="D7742" t="s">
        <v>17657</v>
      </c>
    </row>
    <row r="7743" spans="1:4" x14ac:dyDescent="0.25">
      <c r="A7743" t="s">
        <v>17389</v>
      </c>
      <c r="B7743" t="s">
        <v>17658</v>
      </c>
      <c r="C7743" t="s">
        <v>6</v>
      </c>
      <c r="D7743" t="s">
        <v>17659</v>
      </c>
    </row>
    <row r="7744" spans="1:4" x14ac:dyDescent="0.25">
      <c r="A7744" t="s">
        <v>17389</v>
      </c>
      <c r="B7744" t="s">
        <v>17660</v>
      </c>
      <c r="C7744" t="s">
        <v>6</v>
      </c>
      <c r="D7744" t="s">
        <v>17661</v>
      </c>
    </row>
    <row r="7745" spans="1:4" x14ac:dyDescent="0.25">
      <c r="A7745" t="s">
        <v>17389</v>
      </c>
      <c r="B7745" t="s">
        <v>17662</v>
      </c>
      <c r="C7745" t="s">
        <v>6</v>
      </c>
      <c r="D7745" t="s">
        <v>17663</v>
      </c>
    </row>
    <row r="7746" spans="1:4" x14ac:dyDescent="0.25">
      <c r="A7746" t="s">
        <v>17389</v>
      </c>
      <c r="B7746" t="s">
        <v>17664</v>
      </c>
      <c r="C7746" t="s">
        <v>6</v>
      </c>
      <c r="D7746" t="s">
        <v>17665</v>
      </c>
    </row>
    <row r="7747" spans="1:4" x14ac:dyDescent="0.25">
      <c r="A7747" t="s">
        <v>17389</v>
      </c>
      <c r="B7747" t="s">
        <v>17666</v>
      </c>
      <c r="C7747" t="s">
        <v>6</v>
      </c>
      <c r="D7747" t="s">
        <v>17667</v>
      </c>
    </row>
    <row r="7748" spans="1:4" x14ac:dyDescent="0.25">
      <c r="A7748" t="s">
        <v>17389</v>
      </c>
      <c r="B7748" t="s">
        <v>17668</v>
      </c>
      <c r="C7748" t="s">
        <v>6</v>
      </c>
      <c r="D7748" t="s">
        <v>17669</v>
      </c>
    </row>
    <row r="7749" spans="1:4" x14ac:dyDescent="0.25">
      <c r="A7749" t="s">
        <v>17389</v>
      </c>
      <c r="B7749" t="s">
        <v>17670</v>
      </c>
      <c r="C7749" t="s">
        <v>6</v>
      </c>
      <c r="D7749" t="s">
        <v>17671</v>
      </c>
    </row>
    <row r="7750" spans="1:4" x14ac:dyDescent="0.25">
      <c r="A7750" t="s">
        <v>17389</v>
      </c>
      <c r="B7750" t="s">
        <v>17672</v>
      </c>
      <c r="C7750" t="s">
        <v>6</v>
      </c>
      <c r="D7750" t="s">
        <v>17673</v>
      </c>
    </row>
    <row r="7751" spans="1:4" x14ac:dyDescent="0.25">
      <c r="A7751" t="s">
        <v>17389</v>
      </c>
      <c r="B7751" t="s">
        <v>17674</v>
      </c>
      <c r="C7751" t="s">
        <v>6</v>
      </c>
      <c r="D7751" t="s">
        <v>17675</v>
      </c>
    </row>
    <row r="7752" spans="1:4" x14ac:dyDescent="0.25">
      <c r="A7752" t="s">
        <v>17389</v>
      </c>
      <c r="B7752" t="s">
        <v>17676</v>
      </c>
      <c r="C7752" t="s">
        <v>6</v>
      </c>
      <c r="D7752" t="s">
        <v>17677</v>
      </c>
    </row>
    <row r="7753" spans="1:4" x14ac:dyDescent="0.25">
      <c r="A7753" t="s">
        <v>17389</v>
      </c>
      <c r="B7753" t="s">
        <v>17678</v>
      </c>
      <c r="C7753" t="s">
        <v>6</v>
      </c>
      <c r="D7753" t="s">
        <v>17679</v>
      </c>
    </row>
    <row r="7754" spans="1:4" x14ac:dyDescent="0.25">
      <c r="A7754" t="s">
        <v>17389</v>
      </c>
      <c r="B7754" t="s">
        <v>17680</v>
      </c>
      <c r="C7754" t="s">
        <v>6</v>
      </c>
      <c r="D7754" t="s">
        <v>17681</v>
      </c>
    </row>
    <row r="7755" spans="1:4" x14ac:dyDescent="0.25">
      <c r="A7755" t="s">
        <v>17389</v>
      </c>
      <c r="B7755" t="s">
        <v>17682</v>
      </c>
      <c r="C7755" t="s">
        <v>6</v>
      </c>
      <c r="D7755" t="s">
        <v>17683</v>
      </c>
    </row>
    <row r="7756" spans="1:4" x14ac:dyDescent="0.25">
      <c r="A7756" t="s">
        <v>17389</v>
      </c>
      <c r="B7756" t="s">
        <v>17684</v>
      </c>
      <c r="C7756" t="s">
        <v>6</v>
      </c>
      <c r="D7756" t="s">
        <v>17685</v>
      </c>
    </row>
    <row r="7757" spans="1:4" x14ac:dyDescent="0.25">
      <c r="A7757" t="s">
        <v>17389</v>
      </c>
      <c r="B7757" t="s">
        <v>17686</v>
      </c>
      <c r="C7757" t="s">
        <v>6</v>
      </c>
      <c r="D7757" t="s">
        <v>17687</v>
      </c>
    </row>
    <row r="7758" spans="1:4" x14ac:dyDescent="0.25">
      <c r="A7758" t="s">
        <v>17389</v>
      </c>
      <c r="B7758" t="s">
        <v>17688</v>
      </c>
      <c r="C7758" t="s">
        <v>6</v>
      </c>
      <c r="D7758" t="s">
        <v>17689</v>
      </c>
    </row>
    <row r="7759" spans="1:4" x14ac:dyDescent="0.25">
      <c r="A7759" t="s">
        <v>17389</v>
      </c>
      <c r="B7759" t="s">
        <v>17690</v>
      </c>
      <c r="C7759" t="s">
        <v>6</v>
      </c>
      <c r="D7759" t="s">
        <v>17691</v>
      </c>
    </row>
    <row r="7760" spans="1:4" x14ac:dyDescent="0.25">
      <c r="A7760" t="s">
        <v>17389</v>
      </c>
      <c r="B7760" t="s">
        <v>17692</v>
      </c>
      <c r="C7760" t="s">
        <v>6</v>
      </c>
      <c r="D7760" t="s">
        <v>17693</v>
      </c>
    </row>
    <row r="7761" spans="1:4" x14ac:dyDescent="0.25">
      <c r="A7761" t="s">
        <v>17389</v>
      </c>
      <c r="B7761" t="s">
        <v>17694</v>
      </c>
      <c r="C7761" t="s">
        <v>6</v>
      </c>
      <c r="D7761" t="s">
        <v>17695</v>
      </c>
    </row>
    <row r="7762" spans="1:4" x14ac:dyDescent="0.25">
      <c r="A7762" t="s">
        <v>17389</v>
      </c>
      <c r="B7762" t="s">
        <v>17696</v>
      </c>
      <c r="C7762" t="s">
        <v>6</v>
      </c>
      <c r="D7762" t="s">
        <v>17697</v>
      </c>
    </row>
    <row r="7763" spans="1:4" x14ac:dyDescent="0.25">
      <c r="A7763" t="s">
        <v>17389</v>
      </c>
      <c r="B7763" t="s">
        <v>17698</v>
      </c>
      <c r="C7763" t="s">
        <v>6</v>
      </c>
      <c r="D7763" t="s">
        <v>17699</v>
      </c>
    </row>
    <row r="7764" spans="1:4" x14ac:dyDescent="0.25">
      <c r="A7764" t="s">
        <v>17389</v>
      </c>
      <c r="B7764" t="s">
        <v>17700</v>
      </c>
      <c r="C7764" t="s">
        <v>6</v>
      </c>
      <c r="D7764" t="s">
        <v>17701</v>
      </c>
    </row>
    <row r="7765" spans="1:4" x14ac:dyDescent="0.25">
      <c r="A7765" t="s">
        <v>17389</v>
      </c>
      <c r="B7765" t="s">
        <v>17702</v>
      </c>
      <c r="C7765" t="s">
        <v>6</v>
      </c>
      <c r="D7765" t="s">
        <v>17703</v>
      </c>
    </row>
    <row r="7766" spans="1:4" x14ac:dyDescent="0.25">
      <c r="A7766" t="s">
        <v>17389</v>
      </c>
      <c r="B7766" t="s">
        <v>17704</v>
      </c>
      <c r="C7766" t="s">
        <v>6</v>
      </c>
      <c r="D7766" t="s">
        <v>17705</v>
      </c>
    </row>
    <row r="7767" spans="1:4" x14ac:dyDescent="0.25">
      <c r="A7767" t="s">
        <v>17389</v>
      </c>
      <c r="B7767" t="s">
        <v>17706</v>
      </c>
      <c r="C7767" t="s">
        <v>6</v>
      </c>
      <c r="D7767" t="s">
        <v>17707</v>
      </c>
    </row>
    <row r="7768" spans="1:4" x14ac:dyDescent="0.25">
      <c r="A7768" t="s">
        <v>17389</v>
      </c>
      <c r="B7768" t="s">
        <v>17708</v>
      </c>
      <c r="C7768" t="s">
        <v>6</v>
      </c>
      <c r="D7768" t="s">
        <v>17709</v>
      </c>
    </row>
    <row r="7769" spans="1:4" x14ac:dyDescent="0.25">
      <c r="A7769" t="s">
        <v>17389</v>
      </c>
      <c r="B7769" t="s">
        <v>17710</v>
      </c>
      <c r="C7769" t="s">
        <v>6</v>
      </c>
      <c r="D7769" t="s">
        <v>17711</v>
      </c>
    </row>
    <row r="7770" spans="1:4" x14ac:dyDescent="0.25">
      <c r="A7770" t="s">
        <v>17389</v>
      </c>
      <c r="B7770" t="s">
        <v>17712</v>
      </c>
      <c r="C7770" t="s">
        <v>6</v>
      </c>
      <c r="D7770" t="s">
        <v>17713</v>
      </c>
    </row>
    <row r="7771" spans="1:4" x14ac:dyDescent="0.25">
      <c r="A7771" t="s">
        <v>17389</v>
      </c>
      <c r="B7771" t="s">
        <v>17714</v>
      </c>
      <c r="C7771" t="s">
        <v>6</v>
      </c>
      <c r="D7771" t="s">
        <v>17715</v>
      </c>
    </row>
    <row r="7772" spans="1:4" x14ac:dyDescent="0.25">
      <c r="A7772" t="s">
        <v>17389</v>
      </c>
      <c r="B7772" t="s">
        <v>17716</v>
      </c>
      <c r="C7772" t="s">
        <v>6</v>
      </c>
      <c r="D7772" t="s">
        <v>17717</v>
      </c>
    </row>
    <row r="7773" spans="1:4" x14ac:dyDescent="0.25">
      <c r="A7773" t="s">
        <v>17389</v>
      </c>
      <c r="B7773" t="s">
        <v>17718</v>
      </c>
      <c r="C7773" t="s">
        <v>6</v>
      </c>
      <c r="D7773" t="s">
        <v>17719</v>
      </c>
    </row>
    <row r="7774" spans="1:4" x14ac:dyDescent="0.25">
      <c r="A7774" t="s">
        <v>17389</v>
      </c>
      <c r="B7774" t="s">
        <v>17720</v>
      </c>
      <c r="C7774" t="s">
        <v>6</v>
      </c>
      <c r="D7774" t="s">
        <v>17721</v>
      </c>
    </row>
    <row r="7775" spans="1:4" x14ac:dyDescent="0.25">
      <c r="A7775" t="s">
        <v>17389</v>
      </c>
      <c r="B7775" t="s">
        <v>17722</v>
      </c>
      <c r="C7775" t="s">
        <v>6</v>
      </c>
      <c r="D7775" t="s">
        <v>17723</v>
      </c>
    </row>
    <row r="7776" spans="1:4" x14ac:dyDescent="0.25">
      <c r="A7776" t="s">
        <v>17389</v>
      </c>
      <c r="B7776" t="s">
        <v>17724</v>
      </c>
      <c r="C7776" t="s">
        <v>6</v>
      </c>
      <c r="D7776" t="s">
        <v>17725</v>
      </c>
    </row>
    <row r="7777" spans="1:4" x14ac:dyDescent="0.25">
      <c r="A7777" t="s">
        <v>17389</v>
      </c>
      <c r="B7777" t="s">
        <v>17726</v>
      </c>
      <c r="C7777" t="s">
        <v>6</v>
      </c>
      <c r="D7777" t="s">
        <v>17727</v>
      </c>
    </row>
    <row r="7778" spans="1:4" x14ac:dyDescent="0.25">
      <c r="A7778" t="s">
        <v>17389</v>
      </c>
      <c r="B7778" t="s">
        <v>17728</v>
      </c>
      <c r="C7778" t="s">
        <v>6</v>
      </c>
      <c r="D7778" t="s">
        <v>17729</v>
      </c>
    </row>
    <row r="7779" spans="1:4" x14ac:dyDescent="0.25">
      <c r="A7779" t="s">
        <v>17389</v>
      </c>
      <c r="B7779" t="s">
        <v>17730</v>
      </c>
      <c r="C7779" t="s">
        <v>6</v>
      </c>
      <c r="D7779" t="s">
        <v>17731</v>
      </c>
    </row>
    <row r="7780" spans="1:4" x14ac:dyDescent="0.25">
      <c r="A7780" t="s">
        <v>17389</v>
      </c>
      <c r="B7780" t="s">
        <v>17732</v>
      </c>
      <c r="C7780" t="s">
        <v>6</v>
      </c>
      <c r="D7780" t="s">
        <v>17733</v>
      </c>
    </row>
    <row r="7781" spans="1:4" x14ac:dyDescent="0.25">
      <c r="A7781" t="s">
        <v>17389</v>
      </c>
      <c r="B7781" t="s">
        <v>17734</v>
      </c>
      <c r="C7781" t="s">
        <v>6</v>
      </c>
      <c r="D7781" t="s">
        <v>17735</v>
      </c>
    </row>
    <row r="7782" spans="1:4" x14ac:dyDescent="0.25">
      <c r="A7782" t="s">
        <v>17389</v>
      </c>
      <c r="B7782" t="s">
        <v>17736</v>
      </c>
      <c r="C7782" t="s">
        <v>6</v>
      </c>
      <c r="D7782" t="s">
        <v>17737</v>
      </c>
    </row>
    <row r="7783" spans="1:4" x14ac:dyDescent="0.25">
      <c r="A7783" t="s">
        <v>17389</v>
      </c>
      <c r="B7783" t="s">
        <v>17738</v>
      </c>
      <c r="C7783" t="s">
        <v>6</v>
      </c>
      <c r="D7783" t="s">
        <v>17739</v>
      </c>
    </row>
    <row r="7784" spans="1:4" x14ac:dyDescent="0.25">
      <c r="A7784" t="s">
        <v>17389</v>
      </c>
      <c r="B7784" t="s">
        <v>17740</v>
      </c>
      <c r="C7784" t="s">
        <v>6</v>
      </c>
      <c r="D7784" t="s">
        <v>17741</v>
      </c>
    </row>
    <row r="7785" spans="1:4" x14ac:dyDescent="0.25">
      <c r="A7785" t="s">
        <v>17389</v>
      </c>
      <c r="B7785" t="s">
        <v>17742</v>
      </c>
      <c r="C7785" t="s">
        <v>6</v>
      </c>
      <c r="D7785" t="s">
        <v>17743</v>
      </c>
    </row>
    <row r="7786" spans="1:4" x14ac:dyDescent="0.25">
      <c r="A7786" t="s">
        <v>17389</v>
      </c>
      <c r="B7786" t="s">
        <v>17744</v>
      </c>
      <c r="C7786" t="s">
        <v>6</v>
      </c>
      <c r="D7786" t="s">
        <v>17745</v>
      </c>
    </row>
    <row r="7787" spans="1:4" x14ac:dyDescent="0.25">
      <c r="A7787" t="s">
        <v>17389</v>
      </c>
      <c r="B7787" t="s">
        <v>17746</v>
      </c>
      <c r="C7787" t="s">
        <v>6</v>
      </c>
      <c r="D7787" t="s">
        <v>17747</v>
      </c>
    </row>
    <row r="7788" spans="1:4" x14ac:dyDescent="0.25">
      <c r="A7788" t="s">
        <v>17389</v>
      </c>
      <c r="B7788" t="s">
        <v>17748</v>
      </c>
      <c r="C7788" t="s">
        <v>6</v>
      </c>
      <c r="D7788" t="s">
        <v>17749</v>
      </c>
    </row>
    <row r="7789" spans="1:4" x14ac:dyDescent="0.25">
      <c r="A7789" t="s">
        <v>17389</v>
      </c>
      <c r="B7789" t="s">
        <v>17750</v>
      </c>
      <c r="C7789" t="s">
        <v>6</v>
      </c>
      <c r="D7789" t="s">
        <v>17751</v>
      </c>
    </row>
    <row r="7790" spans="1:4" x14ac:dyDescent="0.25">
      <c r="A7790" t="s">
        <v>17389</v>
      </c>
      <c r="B7790" t="s">
        <v>17752</v>
      </c>
      <c r="C7790" t="s">
        <v>6</v>
      </c>
      <c r="D7790" t="s">
        <v>17753</v>
      </c>
    </row>
    <row r="7791" spans="1:4" x14ac:dyDescent="0.25">
      <c r="A7791" t="s">
        <v>17389</v>
      </c>
      <c r="B7791" t="s">
        <v>17754</v>
      </c>
      <c r="C7791" t="s">
        <v>6</v>
      </c>
      <c r="D7791" t="s">
        <v>17755</v>
      </c>
    </row>
    <row r="7792" spans="1:4" x14ac:dyDescent="0.25">
      <c r="A7792" t="s">
        <v>17389</v>
      </c>
      <c r="B7792" t="s">
        <v>17756</v>
      </c>
      <c r="C7792" t="s">
        <v>6</v>
      </c>
      <c r="D7792" t="s">
        <v>17757</v>
      </c>
    </row>
    <row r="7793" spans="1:4" x14ac:dyDescent="0.25">
      <c r="A7793" t="s">
        <v>17389</v>
      </c>
      <c r="B7793" t="s">
        <v>17758</v>
      </c>
      <c r="C7793" t="s">
        <v>6</v>
      </c>
      <c r="D7793" t="s">
        <v>17759</v>
      </c>
    </row>
    <row r="7794" spans="1:4" x14ac:dyDescent="0.25">
      <c r="A7794" t="s">
        <v>17389</v>
      </c>
      <c r="B7794" t="s">
        <v>17760</v>
      </c>
      <c r="C7794" t="s">
        <v>6</v>
      </c>
      <c r="D7794" t="s">
        <v>17761</v>
      </c>
    </row>
    <row r="7795" spans="1:4" x14ac:dyDescent="0.25">
      <c r="A7795" t="s">
        <v>17389</v>
      </c>
      <c r="B7795" t="s">
        <v>17762</v>
      </c>
      <c r="C7795" t="s">
        <v>6</v>
      </c>
      <c r="D7795" t="s">
        <v>17763</v>
      </c>
    </row>
    <row r="7796" spans="1:4" x14ac:dyDescent="0.25">
      <c r="A7796" t="s">
        <v>17389</v>
      </c>
      <c r="B7796" t="s">
        <v>17764</v>
      </c>
      <c r="C7796" t="s">
        <v>6</v>
      </c>
      <c r="D7796" t="s">
        <v>17765</v>
      </c>
    </row>
    <row r="7797" spans="1:4" x14ac:dyDescent="0.25">
      <c r="A7797" t="s">
        <v>17389</v>
      </c>
      <c r="B7797" t="s">
        <v>17766</v>
      </c>
      <c r="C7797" t="s">
        <v>6</v>
      </c>
      <c r="D7797" t="s">
        <v>17767</v>
      </c>
    </row>
    <row r="7798" spans="1:4" x14ac:dyDescent="0.25">
      <c r="A7798" t="s">
        <v>17389</v>
      </c>
      <c r="B7798" t="s">
        <v>17768</v>
      </c>
      <c r="C7798" t="s">
        <v>6</v>
      </c>
      <c r="D7798" t="s">
        <v>17769</v>
      </c>
    </row>
    <row r="7799" spans="1:4" x14ac:dyDescent="0.25">
      <c r="A7799" t="s">
        <v>17389</v>
      </c>
      <c r="B7799" t="s">
        <v>17770</v>
      </c>
      <c r="C7799" t="s">
        <v>6</v>
      </c>
      <c r="D7799" t="s">
        <v>17771</v>
      </c>
    </row>
    <row r="7800" spans="1:4" x14ac:dyDescent="0.25">
      <c r="A7800" t="s">
        <v>17389</v>
      </c>
      <c r="B7800" t="s">
        <v>17772</v>
      </c>
      <c r="C7800" t="s">
        <v>6</v>
      </c>
      <c r="D7800" t="s">
        <v>17773</v>
      </c>
    </row>
    <row r="7801" spans="1:4" x14ac:dyDescent="0.25">
      <c r="A7801" t="s">
        <v>17389</v>
      </c>
      <c r="B7801" t="s">
        <v>17774</v>
      </c>
      <c r="C7801" t="s">
        <v>6</v>
      </c>
      <c r="D7801" t="s">
        <v>17775</v>
      </c>
    </row>
    <row r="7802" spans="1:4" x14ac:dyDescent="0.25">
      <c r="A7802" t="s">
        <v>17389</v>
      </c>
      <c r="B7802" t="s">
        <v>17776</v>
      </c>
      <c r="C7802" t="s">
        <v>6</v>
      </c>
      <c r="D7802" t="s">
        <v>17777</v>
      </c>
    </row>
    <row r="7803" spans="1:4" x14ac:dyDescent="0.25">
      <c r="A7803" t="s">
        <v>17389</v>
      </c>
      <c r="B7803" t="s">
        <v>17778</v>
      </c>
      <c r="C7803" t="s">
        <v>6</v>
      </c>
      <c r="D7803" t="s">
        <v>17779</v>
      </c>
    </row>
    <row r="7804" spans="1:4" x14ac:dyDescent="0.25">
      <c r="A7804" t="s">
        <v>17389</v>
      </c>
      <c r="B7804" t="s">
        <v>17780</v>
      </c>
      <c r="C7804" t="s">
        <v>6</v>
      </c>
      <c r="D7804" t="s">
        <v>17781</v>
      </c>
    </row>
    <row r="7805" spans="1:4" x14ac:dyDescent="0.25">
      <c r="A7805" t="s">
        <v>17389</v>
      </c>
      <c r="B7805" t="s">
        <v>17782</v>
      </c>
      <c r="C7805" t="s">
        <v>6</v>
      </c>
      <c r="D7805" t="s">
        <v>17783</v>
      </c>
    </row>
    <row r="7806" spans="1:4" x14ac:dyDescent="0.25">
      <c r="A7806" t="s">
        <v>17389</v>
      </c>
      <c r="B7806" t="s">
        <v>17784</v>
      </c>
      <c r="C7806" t="s">
        <v>6</v>
      </c>
      <c r="D7806" t="s">
        <v>17785</v>
      </c>
    </row>
    <row r="7807" spans="1:4" x14ac:dyDescent="0.25">
      <c r="A7807" t="s">
        <v>17389</v>
      </c>
      <c r="B7807" t="s">
        <v>17786</v>
      </c>
      <c r="C7807" t="s">
        <v>6</v>
      </c>
      <c r="D7807" t="s">
        <v>17787</v>
      </c>
    </row>
    <row r="7808" spans="1:4" x14ac:dyDescent="0.25">
      <c r="A7808" t="s">
        <v>17389</v>
      </c>
      <c r="B7808" t="s">
        <v>17788</v>
      </c>
      <c r="C7808" t="s">
        <v>6</v>
      </c>
      <c r="D7808" t="s">
        <v>17789</v>
      </c>
    </row>
    <row r="7809" spans="1:4" x14ac:dyDescent="0.25">
      <c r="A7809" t="s">
        <v>17389</v>
      </c>
      <c r="B7809" t="s">
        <v>17790</v>
      </c>
      <c r="C7809" t="s">
        <v>6</v>
      </c>
      <c r="D7809" t="s">
        <v>17791</v>
      </c>
    </row>
    <row r="7810" spans="1:4" x14ac:dyDescent="0.25">
      <c r="A7810" t="s">
        <v>17389</v>
      </c>
      <c r="B7810" t="s">
        <v>17792</v>
      </c>
      <c r="C7810" t="s">
        <v>6</v>
      </c>
      <c r="D7810" t="s">
        <v>17793</v>
      </c>
    </row>
    <row r="7811" spans="1:4" x14ac:dyDescent="0.25">
      <c r="A7811" t="s">
        <v>17389</v>
      </c>
      <c r="B7811" t="s">
        <v>17794</v>
      </c>
      <c r="C7811" t="s">
        <v>6</v>
      </c>
      <c r="D7811" t="s">
        <v>17795</v>
      </c>
    </row>
    <row r="7812" spans="1:4" x14ac:dyDescent="0.25">
      <c r="A7812" t="s">
        <v>17389</v>
      </c>
      <c r="B7812" t="s">
        <v>17796</v>
      </c>
      <c r="C7812" t="s">
        <v>6</v>
      </c>
      <c r="D7812" t="s">
        <v>17797</v>
      </c>
    </row>
    <row r="7813" spans="1:4" x14ac:dyDescent="0.25">
      <c r="A7813" t="s">
        <v>17389</v>
      </c>
      <c r="B7813" t="s">
        <v>17798</v>
      </c>
      <c r="C7813" t="s">
        <v>6</v>
      </c>
      <c r="D7813" t="s">
        <v>17799</v>
      </c>
    </row>
    <row r="7814" spans="1:4" x14ac:dyDescent="0.25">
      <c r="A7814" t="s">
        <v>17389</v>
      </c>
      <c r="B7814" t="s">
        <v>17800</v>
      </c>
      <c r="C7814" t="s">
        <v>6</v>
      </c>
      <c r="D7814" t="s">
        <v>17801</v>
      </c>
    </row>
    <row r="7815" spans="1:4" x14ac:dyDescent="0.25">
      <c r="A7815" t="s">
        <v>17389</v>
      </c>
      <c r="B7815" t="s">
        <v>17802</v>
      </c>
      <c r="C7815" t="s">
        <v>6</v>
      </c>
      <c r="D7815" t="s">
        <v>17803</v>
      </c>
    </row>
    <row r="7816" spans="1:4" x14ac:dyDescent="0.25">
      <c r="A7816" t="s">
        <v>17389</v>
      </c>
      <c r="B7816" t="s">
        <v>17804</v>
      </c>
      <c r="C7816" t="s">
        <v>6</v>
      </c>
      <c r="D7816" t="s">
        <v>17805</v>
      </c>
    </row>
    <row r="7817" spans="1:4" x14ac:dyDescent="0.25">
      <c r="A7817" t="s">
        <v>17389</v>
      </c>
      <c r="B7817" t="s">
        <v>17806</v>
      </c>
      <c r="C7817" t="s">
        <v>6</v>
      </c>
      <c r="D7817" t="s">
        <v>17807</v>
      </c>
    </row>
    <row r="7818" spans="1:4" x14ac:dyDescent="0.25">
      <c r="A7818" t="s">
        <v>17389</v>
      </c>
      <c r="B7818" t="s">
        <v>17808</v>
      </c>
      <c r="C7818" t="s">
        <v>6</v>
      </c>
      <c r="D7818" t="s">
        <v>17809</v>
      </c>
    </row>
    <row r="7819" spans="1:4" x14ac:dyDescent="0.25">
      <c r="A7819" t="s">
        <v>17389</v>
      </c>
      <c r="B7819" t="s">
        <v>17810</v>
      </c>
      <c r="C7819" t="s">
        <v>6</v>
      </c>
      <c r="D7819" t="s">
        <v>17811</v>
      </c>
    </row>
    <row r="7820" spans="1:4" x14ac:dyDescent="0.25">
      <c r="A7820" t="s">
        <v>17389</v>
      </c>
      <c r="B7820" t="s">
        <v>17812</v>
      </c>
      <c r="C7820" t="s">
        <v>6</v>
      </c>
      <c r="D7820" t="s">
        <v>17813</v>
      </c>
    </row>
    <row r="7821" spans="1:4" x14ac:dyDescent="0.25">
      <c r="A7821" t="s">
        <v>17389</v>
      </c>
      <c r="B7821" t="s">
        <v>17814</v>
      </c>
      <c r="C7821" t="s">
        <v>6</v>
      </c>
      <c r="D7821" t="s">
        <v>17815</v>
      </c>
    </row>
    <row r="7822" spans="1:4" x14ac:dyDescent="0.25">
      <c r="A7822" t="s">
        <v>17389</v>
      </c>
      <c r="B7822" t="s">
        <v>17816</v>
      </c>
      <c r="C7822" t="s">
        <v>6</v>
      </c>
      <c r="D7822" t="s">
        <v>17817</v>
      </c>
    </row>
    <row r="7823" spans="1:4" x14ac:dyDescent="0.25">
      <c r="A7823" t="s">
        <v>17389</v>
      </c>
      <c r="B7823" t="s">
        <v>17818</v>
      </c>
      <c r="C7823" t="s">
        <v>6</v>
      </c>
      <c r="D7823" t="s">
        <v>17819</v>
      </c>
    </row>
    <row r="7824" spans="1:4" x14ac:dyDescent="0.25">
      <c r="A7824" t="s">
        <v>17389</v>
      </c>
      <c r="B7824" t="s">
        <v>17820</v>
      </c>
      <c r="C7824" t="s">
        <v>6</v>
      </c>
      <c r="D7824" t="s">
        <v>17821</v>
      </c>
    </row>
    <row r="7825" spans="1:4" x14ac:dyDescent="0.25">
      <c r="A7825" t="s">
        <v>17389</v>
      </c>
      <c r="B7825" t="s">
        <v>17822</v>
      </c>
      <c r="C7825" t="s">
        <v>6</v>
      </c>
      <c r="D7825" t="s">
        <v>17823</v>
      </c>
    </row>
    <row r="7826" spans="1:4" x14ac:dyDescent="0.25">
      <c r="A7826" t="s">
        <v>17389</v>
      </c>
      <c r="B7826" t="s">
        <v>17824</v>
      </c>
      <c r="C7826" t="s">
        <v>6</v>
      </c>
      <c r="D7826" t="s">
        <v>17825</v>
      </c>
    </row>
    <row r="7827" spans="1:4" x14ac:dyDescent="0.25">
      <c r="A7827" t="s">
        <v>17389</v>
      </c>
      <c r="B7827" t="s">
        <v>17826</v>
      </c>
      <c r="C7827" t="s">
        <v>6</v>
      </c>
      <c r="D7827" t="s">
        <v>17827</v>
      </c>
    </row>
    <row r="7828" spans="1:4" x14ac:dyDescent="0.25">
      <c r="A7828" t="s">
        <v>17389</v>
      </c>
      <c r="B7828" t="s">
        <v>17828</v>
      </c>
      <c r="C7828" t="s">
        <v>6</v>
      </c>
      <c r="D7828" t="s">
        <v>17829</v>
      </c>
    </row>
    <row r="7829" spans="1:4" x14ac:dyDescent="0.25">
      <c r="A7829" t="s">
        <v>17389</v>
      </c>
      <c r="B7829" t="s">
        <v>17830</v>
      </c>
      <c r="C7829" t="s">
        <v>6</v>
      </c>
      <c r="D7829" t="s">
        <v>17831</v>
      </c>
    </row>
    <row r="7830" spans="1:4" x14ac:dyDescent="0.25">
      <c r="A7830" t="s">
        <v>17389</v>
      </c>
      <c r="B7830" t="s">
        <v>17832</v>
      </c>
      <c r="C7830" t="s">
        <v>6</v>
      </c>
      <c r="D7830" t="s">
        <v>17833</v>
      </c>
    </row>
    <row r="7831" spans="1:4" x14ac:dyDescent="0.25">
      <c r="A7831" t="s">
        <v>17389</v>
      </c>
      <c r="B7831" t="s">
        <v>17834</v>
      </c>
      <c r="C7831" t="s">
        <v>6</v>
      </c>
      <c r="D7831" t="s">
        <v>17835</v>
      </c>
    </row>
    <row r="7832" spans="1:4" x14ac:dyDescent="0.25">
      <c r="A7832" t="s">
        <v>17389</v>
      </c>
      <c r="B7832" t="s">
        <v>17836</v>
      </c>
      <c r="C7832" t="s">
        <v>6</v>
      </c>
      <c r="D7832" t="s">
        <v>17837</v>
      </c>
    </row>
    <row r="7833" spans="1:4" x14ac:dyDescent="0.25">
      <c r="A7833" t="s">
        <v>17389</v>
      </c>
      <c r="B7833" t="s">
        <v>17838</v>
      </c>
      <c r="C7833" t="s">
        <v>6</v>
      </c>
      <c r="D7833" t="s">
        <v>17839</v>
      </c>
    </row>
    <row r="7834" spans="1:4" x14ac:dyDescent="0.25">
      <c r="A7834" t="s">
        <v>17389</v>
      </c>
      <c r="B7834" t="s">
        <v>17840</v>
      </c>
      <c r="C7834" t="s">
        <v>6</v>
      </c>
      <c r="D7834" t="s">
        <v>17841</v>
      </c>
    </row>
    <row r="7835" spans="1:4" x14ac:dyDescent="0.25">
      <c r="A7835" t="s">
        <v>17389</v>
      </c>
      <c r="B7835" t="s">
        <v>17842</v>
      </c>
      <c r="C7835" t="s">
        <v>6</v>
      </c>
      <c r="D7835" t="s">
        <v>17843</v>
      </c>
    </row>
    <row r="7836" spans="1:4" x14ac:dyDescent="0.25">
      <c r="A7836" t="s">
        <v>17389</v>
      </c>
      <c r="B7836" t="s">
        <v>17844</v>
      </c>
      <c r="C7836" t="s">
        <v>6</v>
      </c>
      <c r="D7836" t="s">
        <v>17845</v>
      </c>
    </row>
    <row r="7837" spans="1:4" x14ac:dyDescent="0.25">
      <c r="A7837" t="s">
        <v>17389</v>
      </c>
      <c r="B7837" t="s">
        <v>17846</v>
      </c>
      <c r="C7837" t="s">
        <v>6</v>
      </c>
      <c r="D7837" t="s">
        <v>17847</v>
      </c>
    </row>
    <row r="7838" spans="1:4" x14ac:dyDescent="0.25">
      <c r="A7838" t="s">
        <v>17389</v>
      </c>
      <c r="B7838" t="s">
        <v>17848</v>
      </c>
      <c r="C7838" t="s">
        <v>6</v>
      </c>
      <c r="D7838" t="s">
        <v>17849</v>
      </c>
    </row>
    <row r="7839" spans="1:4" x14ac:dyDescent="0.25">
      <c r="A7839" t="s">
        <v>17389</v>
      </c>
      <c r="B7839" t="s">
        <v>17850</v>
      </c>
      <c r="C7839" t="s">
        <v>6</v>
      </c>
      <c r="D7839" t="s">
        <v>17851</v>
      </c>
    </row>
    <row r="7840" spans="1:4" x14ac:dyDescent="0.25">
      <c r="A7840" t="s">
        <v>17389</v>
      </c>
      <c r="B7840" t="s">
        <v>17852</v>
      </c>
      <c r="C7840" t="s">
        <v>6</v>
      </c>
      <c r="D7840" t="s">
        <v>17853</v>
      </c>
    </row>
    <row r="7841" spans="1:4" x14ac:dyDescent="0.25">
      <c r="A7841" t="s">
        <v>17389</v>
      </c>
      <c r="B7841" t="s">
        <v>17854</v>
      </c>
      <c r="C7841" t="s">
        <v>6</v>
      </c>
      <c r="D7841" t="s">
        <v>17855</v>
      </c>
    </row>
    <row r="7842" spans="1:4" x14ac:dyDescent="0.25">
      <c r="A7842" t="s">
        <v>17389</v>
      </c>
      <c r="B7842" t="s">
        <v>17856</v>
      </c>
      <c r="C7842" t="s">
        <v>6</v>
      </c>
      <c r="D7842" t="s">
        <v>17857</v>
      </c>
    </row>
    <row r="7843" spans="1:4" x14ac:dyDescent="0.25">
      <c r="A7843" t="s">
        <v>17389</v>
      </c>
      <c r="B7843" t="s">
        <v>17858</v>
      </c>
      <c r="C7843" t="s">
        <v>6</v>
      </c>
      <c r="D7843" t="s">
        <v>17859</v>
      </c>
    </row>
    <row r="7844" spans="1:4" x14ac:dyDescent="0.25">
      <c r="A7844" t="s">
        <v>17389</v>
      </c>
      <c r="B7844" t="s">
        <v>17860</v>
      </c>
      <c r="C7844" t="s">
        <v>6</v>
      </c>
      <c r="D7844" t="s">
        <v>17861</v>
      </c>
    </row>
    <row r="7845" spans="1:4" x14ac:dyDescent="0.25">
      <c r="A7845" t="s">
        <v>17389</v>
      </c>
      <c r="B7845" t="s">
        <v>17862</v>
      </c>
      <c r="C7845" t="s">
        <v>6</v>
      </c>
      <c r="D7845" t="s">
        <v>17863</v>
      </c>
    </row>
    <row r="7846" spans="1:4" x14ac:dyDescent="0.25">
      <c r="A7846" t="s">
        <v>17389</v>
      </c>
      <c r="B7846" t="s">
        <v>17864</v>
      </c>
      <c r="C7846" t="s">
        <v>6</v>
      </c>
      <c r="D7846" t="s">
        <v>17865</v>
      </c>
    </row>
    <row r="7847" spans="1:4" x14ac:dyDescent="0.25">
      <c r="A7847" t="s">
        <v>17389</v>
      </c>
      <c r="B7847" t="s">
        <v>17866</v>
      </c>
      <c r="C7847" t="s">
        <v>6</v>
      </c>
      <c r="D7847" t="s">
        <v>17867</v>
      </c>
    </row>
    <row r="7848" spans="1:4" x14ac:dyDescent="0.25">
      <c r="A7848" t="s">
        <v>17389</v>
      </c>
      <c r="B7848" t="s">
        <v>17868</v>
      </c>
      <c r="C7848" t="s">
        <v>6</v>
      </c>
      <c r="D7848" t="s">
        <v>17869</v>
      </c>
    </row>
    <row r="7849" spans="1:4" x14ac:dyDescent="0.25">
      <c r="A7849" t="s">
        <v>17389</v>
      </c>
      <c r="B7849" t="s">
        <v>17870</v>
      </c>
      <c r="C7849" t="s">
        <v>6</v>
      </c>
      <c r="D7849" t="s">
        <v>17871</v>
      </c>
    </row>
    <row r="7850" spans="1:4" x14ac:dyDescent="0.25">
      <c r="A7850" t="s">
        <v>17389</v>
      </c>
      <c r="B7850" t="s">
        <v>17872</v>
      </c>
      <c r="C7850" t="s">
        <v>6</v>
      </c>
      <c r="D7850" t="s">
        <v>17873</v>
      </c>
    </row>
    <row r="7851" spans="1:4" x14ac:dyDescent="0.25">
      <c r="A7851" t="s">
        <v>17389</v>
      </c>
      <c r="B7851" t="s">
        <v>17874</v>
      </c>
      <c r="C7851" t="s">
        <v>6</v>
      </c>
      <c r="D7851" t="s">
        <v>17875</v>
      </c>
    </row>
    <row r="7852" spans="1:4" x14ac:dyDescent="0.25">
      <c r="A7852" t="s">
        <v>17389</v>
      </c>
      <c r="B7852" t="s">
        <v>17876</v>
      </c>
      <c r="C7852" t="s">
        <v>6</v>
      </c>
      <c r="D7852" t="s">
        <v>17877</v>
      </c>
    </row>
    <row r="7853" spans="1:4" x14ac:dyDescent="0.25">
      <c r="A7853" t="s">
        <v>17389</v>
      </c>
      <c r="B7853" t="s">
        <v>17878</v>
      </c>
      <c r="C7853" t="s">
        <v>6</v>
      </c>
      <c r="D7853" t="s">
        <v>17879</v>
      </c>
    </row>
    <row r="7854" spans="1:4" x14ac:dyDescent="0.25">
      <c r="A7854" t="s">
        <v>17389</v>
      </c>
      <c r="B7854" t="s">
        <v>17880</v>
      </c>
      <c r="C7854" t="s">
        <v>6</v>
      </c>
      <c r="D7854" t="s">
        <v>17881</v>
      </c>
    </row>
    <row r="7855" spans="1:4" x14ac:dyDescent="0.25">
      <c r="A7855" t="s">
        <v>17389</v>
      </c>
      <c r="B7855" t="s">
        <v>17882</v>
      </c>
      <c r="C7855" t="s">
        <v>6</v>
      </c>
      <c r="D7855" t="s">
        <v>17883</v>
      </c>
    </row>
    <row r="7856" spans="1:4" x14ac:dyDescent="0.25">
      <c r="A7856" t="s">
        <v>17389</v>
      </c>
      <c r="B7856" t="s">
        <v>17884</v>
      </c>
      <c r="C7856" t="s">
        <v>6</v>
      </c>
      <c r="D7856" t="s">
        <v>17885</v>
      </c>
    </row>
    <row r="7857" spans="1:4" x14ac:dyDescent="0.25">
      <c r="A7857" t="s">
        <v>17389</v>
      </c>
      <c r="B7857" t="s">
        <v>17886</v>
      </c>
      <c r="C7857" t="s">
        <v>6</v>
      </c>
      <c r="D7857" t="s">
        <v>17887</v>
      </c>
    </row>
    <row r="7858" spans="1:4" x14ac:dyDescent="0.25">
      <c r="A7858" t="s">
        <v>17389</v>
      </c>
      <c r="B7858" t="s">
        <v>17888</v>
      </c>
      <c r="C7858" t="s">
        <v>6</v>
      </c>
      <c r="D7858" t="s">
        <v>17889</v>
      </c>
    </row>
    <row r="7859" spans="1:4" x14ac:dyDescent="0.25">
      <c r="A7859" t="s">
        <v>17899</v>
      </c>
      <c r="B7859" t="s">
        <v>692</v>
      </c>
      <c r="C7859" t="s">
        <v>6</v>
      </c>
      <c r="D7859" t="s">
        <v>17900</v>
      </c>
    </row>
    <row r="7860" spans="1:4" x14ac:dyDescent="0.25">
      <c r="A7860" t="s">
        <v>17899</v>
      </c>
      <c r="B7860" t="s">
        <v>693</v>
      </c>
      <c r="C7860" t="s">
        <v>6</v>
      </c>
      <c r="D7860" t="s">
        <v>17901</v>
      </c>
    </row>
    <row r="7861" spans="1:4" x14ac:dyDescent="0.25">
      <c r="A7861" t="s">
        <v>17899</v>
      </c>
      <c r="B7861" t="s">
        <v>17902</v>
      </c>
      <c r="C7861" t="s">
        <v>6</v>
      </c>
      <c r="D7861" t="s">
        <v>17903</v>
      </c>
    </row>
    <row r="7862" spans="1:4" x14ac:dyDescent="0.25">
      <c r="A7862" t="s">
        <v>17899</v>
      </c>
      <c r="B7862" t="s">
        <v>17904</v>
      </c>
      <c r="C7862" t="s">
        <v>6</v>
      </c>
      <c r="D7862" t="s">
        <v>17905</v>
      </c>
    </row>
    <row r="7863" spans="1:4" x14ac:dyDescent="0.25">
      <c r="A7863" t="s">
        <v>17899</v>
      </c>
      <c r="B7863" t="s">
        <v>17906</v>
      </c>
      <c r="C7863" t="s">
        <v>6</v>
      </c>
      <c r="D7863" t="s">
        <v>17907</v>
      </c>
    </row>
    <row r="7864" spans="1:4" x14ac:dyDescent="0.25">
      <c r="A7864" t="s">
        <v>18212</v>
      </c>
      <c r="B7864" t="s">
        <v>18213</v>
      </c>
      <c r="C7864" t="s">
        <v>6</v>
      </c>
      <c r="D7864" t="s">
        <v>18214</v>
      </c>
    </row>
    <row r="7865" spans="1:4" x14ac:dyDescent="0.25">
      <c r="A7865" t="s">
        <v>18212</v>
      </c>
      <c r="B7865" t="s">
        <v>18215</v>
      </c>
      <c r="C7865" t="s">
        <v>6</v>
      </c>
      <c r="D7865" t="s">
        <v>18216</v>
      </c>
    </row>
    <row r="7866" spans="1:4" x14ac:dyDescent="0.25">
      <c r="A7866" t="s">
        <v>18212</v>
      </c>
      <c r="B7866" t="s">
        <v>18217</v>
      </c>
      <c r="C7866" t="s">
        <v>6</v>
      </c>
      <c r="D7866" t="s">
        <v>18218</v>
      </c>
    </row>
    <row r="7867" spans="1:4" x14ac:dyDescent="0.25">
      <c r="A7867" t="s">
        <v>18212</v>
      </c>
      <c r="B7867" t="s">
        <v>18219</v>
      </c>
      <c r="C7867" t="s">
        <v>6</v>
      </c>
      <c r="D7867" t="s">
        <v>18220</v>
      </c>
    </row>
    <row r="7868" spans="1:4" x14ac:dyDescent="0.25">
      <c r="A7868" t="s">
        <v>18212</v>
      </c>
      <c r="B7868" t="s">
        <v>18221</v>
      </c>
      <c r="C7868" t="s">
        <v>6</v>
      </c>
      <c r="D7868" t="s">
        <v>18222</v>
      </c>
    </row>
    <row r="7869" spans="1:4" x14ac:dyDescent="0.25">
      <c r="A7869" t="s">
        <v>18212</v>
      </c>
      <c r="B7869" t="s">
        <v>18223</v>
      </c>
      <c r="C7869" t="s">
        <v>6</v>
      </c>
      <c r="D7869" t="s">
        <v>18224</v>
      </c>
    </row>
    <row r="7870" spans="1:4" x14ac:dyDescent="0.25">
      <c r="A7870" t="s">
        <v>18212</v>
      </c>
      <c r="B7870" t="s">
        <v>18225</v>
      </c>
      <c r="C7870" t="s">
        <v>6</v>
      </c>
      <c r="D7870" t="s">
        <v>18226</v>
      </c>
    </row>
    <row r="7871" spans="1:4" x14ac:dyDescent="0.25">
      <c r="A7871" t="s">
        <v>18212</v>
      </c>
      <c r="B7871" t="s">
        <v>18227</v>
      </c>
      <c r="C7871" t="s">
        <v>6</v>
      </c>
      <c r="D7871" t="s">
        <v>18228</v>
      </c>
    </row>
    <row r="7872" spans="1:4" x14ac:dyDescent="0.25">
      <c r="A7872" t="s">
        <v>18212</v>
      </c>
      <c r="B7872" t="s">
        <v>18229</v>
      </c>
      <c r="C7872" t="s">
        <v>6</v>
      </c>
      <c r="D7872" t="s">
        <v>18230</v>
      </c>
    </row>
    <row r="7873" spans="1:4" x14ac:dyDescent="0.25">
      <c r="A7873" t="s">
        <v>18212</v>
      </c>
      <c r="B7873" t="s">
        <v>18231</v>
      </c>
      <c r="C7873" t="s">
        <v>6</v>
      </c>
      <c r="D7873" t="s">
        <v>18232</v>
      </c>
    </row>
    <row r="7874" spans="1:4" x14ac:dyDescent="0.25">
      <c r="A7874" t="s">
        <v>18212</v>
      </c>
      <c r="B7874" t="s">
        <v>18233</v>
      </c>
      <c r="C7874" t="s">
        <v>6</v>
      </c>
      <c r="D7874" t="s">
        <v>18234</v>
      </c>
    </row>
    <row r="7875" spans="1:4" x14ac:dyDescent="0.25">
      <c r="A7875" t="s">
        <v>18212</v>
      </c>
      <c r="B7875" t="s">
        <v>18235</v>
      </c>
      <c r="C7875" t="s">
        <v>6</v>
      </c>
      <c r="D7875" t="s">
        <v>18236</v>
      </c>
    </row>
    <row r="7876" spans="1:4" x14ac:dyDescent="0.25">
      <c r="A7876" t="s">
        <v>18212</v>
      </c>
      <c r="B7876" t="s">
        <v>18237</v>
      </c>
      <c r="C7876" t="s">
        <v>6</v>
      </c>
      <c r="D7876" t="s">
        <v>18238</v>
      </c>
    </row>
    <row r="7877" spans="1:4" x14ac:dyDescent="0.25">
      <c r="A7877" t="s">
        <v>18212</v>
      </c>
      <c r="B7877" t="s">
        <v>18239</v>
      </c>
      <c r="C7877" t="s">
        <v>6</v>
      </c>
      <c r="D7877" t="s">
        <v>18240</v>
      </c>
    </row>
    <row r="7878" spans="1:4" x14ac:dyDescent="0.25">
      <c r="A7878" t="s">
        <v>18212</v>
      </c>
      <c r="B7878" t="s">
        <v>18241</v>
      </c>
      <c r="C7878" t="s">
        <v>6</v>
      </c>
      <c r="D7878" t="s">
        <v>18242</v>
      </c>
    </row>
    <row r="7879" spans="1:4" x14ac:dyDescent="0.25">
      <c r="A7879" t="s">
        <v>18212</v>
      </c>
      <c r="B7879" t="s">
        <v>18243</v>
      </c>
      <c r="C7879" t="s">
        <v>6</v>
      </c>
      <c r="D7879" t="s">
        <v>18244</v>
      </c>
    </row>
    <row r="7880" spans="1:4" x14ac:dyDescent="0.25">
      <c r="A7880" t="s">
        <v>18212</v>
      </c>
      <c r="B7880" t="s">
        <v>18245</v>
      </c>
      <c r="C7880" t="s">
        <v>6</v>
      </c>
      <c r="D7880" t="s">
        <v>18246</v>
      </c>
    </row>
    <row r="7881" spans="1:4" x14ac:dyDescent="0.25">
      <c r="A7881" t="s">
        <v>18212</v>
      </c>
      <c r="B7881" t="s">
        <v>18247</v>
      </c>
      <c r="C7881" t="s">
        <v>6</v>
      </c>
      <c r="D7881" t="s">
        <v>18248</v>
      </c>
    </row>
    <row r="7882" spans="1:4" x14ac:dyDescent="0.25">
      <c r="A7882" t="s">
        <v>18212</v>
      </c>
      <c r="B7882" t="s">
        <v>18249</v>
      </c>
      <c r="C7882" t="s">
        <v>6</v>
      </c>
      <c r="D7882" t="s">
        <v>18250</v>
      </c>
    </row>
    <row r="7883" spans="1:4" x14ac:dyDescent="0.25">
      <c r="A7883" t="s">
        <v>18212</v>
      </c>
      <c r="B7883" t="s">
        <v>18251</v>
      </c>
      <c r="C7883" t="s">
        <v>6</v>
      </c>
      <c r="D7883" t="s">
        <v>18252</v>
      </c>
    </row>
    <row r="7884" spans="1:4" x14ac:dyDescent="0.25">
      <c r="A7884" t="s">
        <v>18212</v>
      </c>
      <c r="B7884" t="s">
        <v>18253</v>
      </c>
      <c r="C7884" t="s">
        <v>6</v>
      </c>
      <c r="D7884" t="s">
        <v>18254</v>
      </c>
    </row>
    <row r="7885" spans="1:4" x14ac:dyDescent="0.25">
      <c r="A7885" t="s">
        <v>18212</v>
      </c>
      <c r="B7885" t="s">
        <v>18255</v>
      </c>
      <c r="C7885" t="s">
        <v>6</v>
      </c>
      <c r="D7885" t="s">
        <v>18256</v>
      </c>
    </row>
    <row r="7886" spans="1:4" x14ac:dyDescent="0.25">
      <c r="A7886" t="s">
        <v>18212</v>
      </c>
      <c r="B7886" t="s">
        <v>18257</v>
      </c>
      <c r="C7886" t="s">
        <v>6</v>
      </c>
      <c r="D7886" t="s">
        <v>18258</v>
      </c>
    </row>
    <row r="7887" spans="1:4" x14ac:dyDescent="0.25">
      <c r="A7887" t="s">
        <v>18212</v>
      </c>
      <c r="B7887" t="s">
        <v>18259</v>
      </c>
      <c r="C7887" t="s">
        <v>6</v>
      </c>
      <c r="D7887" t="s">
        <v>18260</v>
      </c>
    </row>
    <row r="7888" spans="1:4" x14ac:dyDescent="0.25">
      <c r="A7888" t="s">
        <v>18212</v>
      </c>
      <c r="B7888" t="s">
        <v>18261</v>
      </c>
      <c r="C7888" t="s">
        <v>6</v>
      </c>
      <c r="D7888" t="s">
        <v>18262</v>
      </c>
    </row>
    <row r="7889" spans="1:4" x14ac:dyDescent="0.25">
      <c r="A7889" t="s">
        <v>18212</v>
      </c>
      <c r="B7889" t="s">
        <v>18263</v>
      </c>
      <c r="C7889" t="s">
        <v>6</v>
      </c>
      <c r="D7889" t="s">
        <v>18264</v>
      </c>
    </row>
    <row r="7890" spans="1:4" x14ac:dyDescent="0.25">
      <c r="A7890" t="s">
        <v>18212</v>
      </c>
      <c r="B7890" t="s">
        <v>18265</v>
      </c>
      <c r="C7890" t="s">
        <v>6</v>
      </c>
      <c r="D7890" t="s">
        <v>18266</v>
      </c>
    </row>
    <row r="7891" spans="1:4" x14ac:dyDescent="0.25">
      <c r="A7891" t="s">
        <v>18212</v>
      </c>
      <c r="B7891" t="s">
        <v>18267</v>
      </c>
      <c r="C7891" t="s">
        <v>6</v>
      </c>
      <c r="D7891" t="s">
        <v>18268</v>
      </c>
    </row>
    <row r="7892" spans="1:4" x14ac:dyDescent="0.25">
      <c r="A7892" t="s">
        <v>18212</v>
      </c>
      <c r="B7892" t="s">
        <v>18269</v>
      </c>
      <c r="C7892" t="s">
        <v>6</v>
      </c>
      <c r="D7892" t="s">
        <v>18270</v>
      </c>
    </row>
    <row r="7893" spans="1:4" x14ac:dyDescent="0.25">
      <c r="A7893" t="s">
        <v>18212</v>
      </c>
      <c r="B7893" t="s">
        <v>18271</v>
      </c>
      <c r="C7893" t="s">
        <v>6</v>
      </c>
      <c r="D7893" t="s">
        <v>18272</v>
      </c>
    </row>
    <row r="7894" spans="1:4" x14ac:dyDescent="0.25">
      <c r="A7894" t="s">
        <v>18212</v>
      </c>
      <c r="B7894" t="s">
        <v>18273</v>
      </c>
      <c r="C7894" t="s">
        <v>6</v>
      </c>
      <c r="D7894" t="s">
        <v>18274</v>
      </c>
    </row>
    <row r="7895" spans="1:4" x14ac:dyDescent="0.25">
      <c r="A7895" t="s">
        <v>18212</v>
      </c>
      <c r="B7895" t="s">
        <v>18275</v>
      </c>
      <c r="C7895" t="s">
        <v>6</v>
      </c>
      <c r="D7895" t="s">
        <v>18276</v>
      </c>
    </row>
    <row r="7896" spans="1:4" x14ac:dyDescent="0.25">
      <c r="A7896" t="s">
        <v>18212</v>
      </c>
      <c r="B7896" t="s">
        <v>18277</v>
      </c>
      <c r="C7896" t="s">
        <v>6</v>
      </c>
      <c r="D7896" t="s">
        <v>18278</v>
      </c>
    </row>
    <row r="7897" spans="1:4" x14ac:dyDescent="0.25">
      <c r="A7897" t="s">
        <v>18212</v>
      </c>
      <c r="B7897" t="s">
        <v>18279</v>
      </c>
      <c r="C7897" t="s">
        <v>6</v>
      </c>
      <c r="D7897" t="s">
        <v>18280</v>
      </c>
    </row>
    <row r="7898" spans="1:4" x14ac:dyDescent="0.25">
      <c r="A7898" t="s">
        <v>18212</v>
      </c>
      <c r="B7898" t="s">
        <v>18281</v>
      </c>
      <c r="C7898" t="s">
        <v>6</v>
      </c>
      <c r="D7898" t="s">
        <v>18282</v>
      </c>
    </row>
    <row r="7899" spans="1:4" x14ac:dyDescent="0.25">
      <c r="A7899" t="s">
        <v>18212</v>
      </c>
      <c r="B7899" t="s">
        <v>18283</v>
      </c>
      <c r="C7899" t="s">
        <v>6</v>
      </c>
      <c r="D7899" t="s">
        <v>18284</v>
      </c>
    </row>
    <row r="7900" spans="1:4" x14ac:dyDescent="0.25">
      <c r="A7900" t="s">
        <v>18212</v>
      </c>
      <c r="B7900" t="s">
        <v>18285</v>
      </c>
      <c r="C7900" t="s">
        <v>6</v>
      </c>
      <c r="D7900" t="s">
        <v>18286</v>
      </c>
    </row>
    <row r="7901" spans="1:4" x14ac:dyDescent="0.25">
      <c r="A7901" t="s">
        <v>18212</v>
      </c>
      <c r="B7901" t="s">
        <v>18287</v>
      </c>
      <c r="C7901" t="s">
        <v>6</v>
      </c>
      <c r="D7901" t="s">
        <v>18288</v>
      </c>
    </row>
    <row r="7902" spans="1:4" x14ac:dyDescent="0.25">
      <c r="A7902" t="s">
        <v>18212</v>
      </c>
      <c r="B7902" t="s">
        <v>18289</v>
      </c>
      <c r="C7902" t="s">
        <v>6</v>
      </c>
      <c r="D7902" t="s">
        <v>18290</v>
      </c>
    </row>
    <row r="7903" spans="1:4" x14ac:dyDescent="0.25">
      <c r="A7903" t="s">
        <v>18212</v>
      </c>
      <c r="B7903" t="s">
        <v>18291</v>
      </c>
      <c r="C7903" t="s">
        <v>6</v>
      </c>
      <c r="D7903" t="s">
        <v>18292</v>
      </c>
    </row>
    <row r="7904" spans="1:4" x14ac:dyDescent="0.25">
      <c r="A7904" t="s">
        <v>18212</v>
      </c>
      <c r="B7904" t="s">
        <v>18293</v>
      </c>
      <c r="C7904" t="s">
        <v>6</v>
      </c>
      <c r="D7904" t="s">
        <v>18294</v>
      </c>
    </row>
    <row r="7905" spans="1:4" x14ac:dyDescent="0.25">
      <c r="A7905" t="s">
        <v>18212</v>
      </c>
      <c r="B7905" t="s">
        <v>18295</v>
      </c>
      <c r="C7905" t="s">
        <v>6</v>
      </c>
      <c r="D7905" t="s">
        <v>18296</v>
      </c>
    </row>
    <row r="7906" spans="1:4" x14ac:dyDescent="0.25">
      <c r="A7906" t="s">
        <v>18212</v>
      </c>
      <c r="B7906" t="s">
        <v>18297</v>
      </c>
      <c r="C7906" t="s">
        <v>6</v>
      </c>
      <c r="D7906" t="s">
        <v>18298</v>
      </c>
    </row>
    <row r="7907" spans="1:4" x14ac:dyDescent="0.25">
      <c r="A7907" t="s">
        <v>18212</v>
      </c>
      <c r="B7907" t="s">
        <v>18299</v>
      </c>
      <c r="C7907" t="s">
        <v>6</v>
      </c>
      <c r="D7907" t="s">
        <v>18300</v>
      </c>
    </row>
    <row r="7908" spans="1:4" x14ac:dyDescent="0.25">
      <c r="A7908" t="s">
        <v>18212</v>
      </c>
      <c r="B7908" t="s">
        <v>18301</v>
      </c>
      <c r="C7908" t="s">
        <v>6</v>
      </c>
      <c r="D7908" t="s">
        <v>18302</v>
      </c>
    </row>
    <row r="7909" spans="1:4" x14ac:dyDescent="0.25">
      <c r="A7909" t="s">
        <v>18212</v>
      </c>
      <c r="B7909" t="s">
        <v>18303</v>
      </c>
      <c r="C7909" t="s">
        <v>6</v>
      </c>
      <c r="D7909" t="s">
        <v>18304</v>
      </c>
    </row>
    <row r="7910" spans="1:4" x14ac:dyDescent="0.25">
      <c r="A7910" t="s">
        <v>18212</v>
      </c>
      <c r="B7910" t="s">
        <v>18305</v>
      </c>
      <c r="C7910" t="s">
        <v>6</v>
      </c>
      <c r="D7910" t="s">
        <v>18306</v>
      </c>
    </row>
    <row r="7911" spans="1:4" x14ac:dyDescent="0.25">
      <c r="A7911" t="s">
        <v>18212</v>
      </c>
      <c r="B7911" t="s">
        <v>18307</v>
      </c>
      <c r="C7911" t="s">
        <v>6</v>
      </c>
      <c r="D7911" t="s">
        <v>18308</v>
      </c>
    </row>
    <row r="7912" spans="1:4" x14ac:dyDescent="0.25">
      <c r="A7912" t="s">
        <v>18212</v>
      </c>
      <c r="B7912" t="s">
        <v>18309</v>
      </c>
      <c r="C7912" t="s">
        <v>6</v>
      </c>
      <c r="D7912" t="s">
        <v>18310</v>
      </c>
    </row>
    <row r="7913" spans="1:4" x14ac:dyDescent="0.25">
      <c r="A7913" t="s">
        <v>18212</v>
      </c>
      <c r="B7913" t="s">
        <v>18311</v>
      </c>
      <c r="C7913" t="s">
        <v>6</v>
      </c>
      <c r="D7913" t="s">
        <v>18312</v>
      </c>
    </row>
    <row r="7914" spans="1:4" x14ac:dyDescent="0.25">
      <c r="A7914" t="s">
        <v>18212</v>
      </c>
      <c r="B7914" t="s">
        <v>18313</v>
      </c>
      <c r="C7914" t="s">
        <v>6</v>
      </c>
      <c r="D7914" t="s">
        <v>18314</v>
      </c>
    </row>
    <row r="7915" spans="1:4" x14ac:dyDescent="0.25">
      <c r="A7915" t="s">
        <v>18212</v>
      </c>
      <c r="B7915" t="s">
        <v>18315</v>
      </c>
      <c r="C7915" t="s">
        <v>6</v>
      </c>
      <c r="D7915" t="s">
        <v>18316</v>
      </c>
    </row>
    <row r="7916" spans="1:4" x14ac:dyDescent="0.25">
      <c r="A7916" t="s">
        <v>18212</v>
      </c>
      <c r="B7916" t="s">
        <v>18317</v>
      </c>
      <c r="C7916" t="s">
        <v>6</v>
      </c>
      <c r="D7916" t="s">
        <v>18318</v>
      </c>
    </row>
    <row r="7917" spans="1:4" x14ac:dyDescent="0.25">
      <c r="A7917" t="s">
        <v>18212</v>
      </c>
      <c r="B7917" t="s">
        <v>18319</v>
      </c>
      <c r="C7917" t="s">
        <v>6</v>
      </c>
      <c r="D7917" t="s">
        <v>18320</v>
      </c>
    </row>
    <row r="7918" spans="1:4" x14ac:dyDescent="0.25">
      <c r="A7918" t="s">
        <v>18212</v>
      </c>
      <c r="B7918" t="s">
        <v>18321</v>
      </c>
      <c r="C7918" t="s">
        <v>6</v>
      </c>
      <c r="D7918" t="s">
        <v>18322</v>
      </c>
    </row>
    <row r="7919" spans="1:4" x14ac:dyDescent="0.25">
      <c r="A7919" t="s">
        <v>18212</v>
      </c>
      <c r="B7919" t="s">
        <v>18323</v>
      </c>
      <c r="C7919" t="s">
        <v>6</v>
      </c>
      <c r="D7919" t="s">
        <v>18324</v>
      </c>
    </row>
    <row r="7920" spans="1:4" x14ac:dyDescent="0.25">
      <c r="A7920" t="s">
        <v>18212</v>
      </c>
      <c r="B7920" t="s">
        <v>18325</v>
      </c>
      <c r="C7920" t="s">
        <v>6</v>
      </c>
      <c r="D7920" t="s">
        <v>18326</v>
      </c>
    </row>
    <row r="7921" spans="1:4" x14ac:dyDescent="0.25">
      <c r="A7921" t="s">
        <v>18212</v>
      </c>
      <c r="B7921" t="s">
        <v>18327</v>
      </c>
      <c r="C7921" t="s">
        <v>6</v>
      </c>
      <c r="D7921" t="s">
        <v>18328</v>
      </c>
    </row>
    <row r="7922" spans="1:4" x14ac:dyDescent="0.25">
      <c r="A7922" t="s">
        <v>18212</v>
      </c>
      <c r="B7922" t="s">
        <v>18329</v>
      </c>
      <c r="C7922" t="s">
        <v>6</v>
      </c>
      <c r="D7922" t="s">
        <v>18330</v>
      </c>
    </row>
    <row r="7923" spans="1:4" x14ac:dyDescent="0.25">
      <c r="A7923" t="s">
        <v>18212</v>
      </c>
      <c r="B7923" t="s">
        <v>18331</v>
      </c>
      <c r="C7923" t="s">
        <v>6</v>
      </c>
      <c r="D7923" t="s">
        <v>18332</v>
      </c>
    </row>
    <row r="7924" spans="1:4" x14ac:dyDescent="0.25">
      <c r="A7924" t="s">
        <v>18212</v>
      </c>
      <c r="B7924" t="s">
        <v>18333</v>
      </c>
      <c r="C7924" t="s">
        <v>6</v>
      </c>
      <c r="D7924" t="s">
        <v>18334</v>
      </c>
    </row>
    <row r="7925" spans="1:4" x14ac:dyDescent="0.25">
      <c r="A7925" t="s">
        <v>18212</v>
      </c>
      <c r="B7925" t="s">
        <v>18335</v>
      </c>
      <c r="C7925" t="s">
        <v>6</v>
      </c>
      <c r="D7925" t="s">
        <v>18336</v>
      </c>
    </row>
    <row r="7926" spans="1:4" x14ac:dyDescent="0.25">
      <c r="A7926" t="s">
        <v>18212</v>
      </c>
      <c r="B7926" t="s">
        <v>18337</v>
      </c>
      <c r="C7926" t="s">
        <v>6</v>
      </c>
      <c r="D7926" t="s">
        <v>18338</v>
      </c>
    </row>
    <row r="7927" spans="1:4" x14ac:dyDescent="0.25">
      <c r="A7927" t="s">
        <v>18212</v>
      </c>
      <c r="B7927" t="s">
        <v>18339</v>
      </c>
      <c r="C7927" t="s">
        <v>6</v>
      </c>
      <c r="D7927" t="s">
        <v>18340</v>
      </c>
    </row>
    <row r="7928" spans="1:4" x14ac:dyDescent="0.25">
      <c r="A7928" t="s">
        <v>18212</v>
      </c>
      <c r="B7928" t="s">
        <v>18341</v>
      </c>
      <c r="C7928" t="s">
        <v>6</v>
      </c>
      <c r="D7928" t="s">
        <v>18342</v>
      </c>
    </row>
    <row r="7929" spans="1:4" x14ac:dyDescent="0.25">
      <c r="A7929" t="s">
        <v>18212</v>
      </c>
      <c r="B7929" t="s">
        <v>18343</v>
      </c>
      <c r="C7929" t="s">
        <v>6</v>
      </c>
      <c r="D7929" t="s">
        <v>18344</v>
      </c>
    </row>
    <row r="7930" spans="1:4" x14ac:dyDescent="0.25">
      <c r="A7930" t="s">
        <v>18212</v>
      </c>
      <c r="B7930" t="s">
        <v>18345</v>
      </c>
      <c r="C7930" t="s">
        <v>6</v>
      </c>
      <c r="D7930" t="s">
        <v>18346</v>
      </c>
    </row>
    <row r="7931" spans="1:4" x14ac:dyDescent="0.25">
      <c r="A7931" t="s">
        <v>18212</v>
      </c>
      <c r="B7931" t="s">
        <v>18347</v>
      </c>
      <c r="C7931" t="s">
        <v>6</v>
      </c>
      <c r="D7931" t="s">
        <v>18348</v>
      </c>
    </row>
    <row r="7932" spans="1:4" x14ac:dyDescent="0.25">
      <c r="A7932" t="s">
        <v>18212</v>
      </c>
      <c r="B7932" t="s">
        <v>18349</v>
      </c>
      <c r="C7932" t="s">
        <v>6</v>
      </c>
      <c r="D7932" t="s">
        <v>18350</v>
      </c>
    </row>
    <row r="7933" spans="1:4" x14ac:dyDescent="0.25">
      <c r="A7933" t="s">
        <v>18212</v>
      </c>
      <c r="B7933" t="s">
        <v>18351</v>
      </c>
      <c r="C7933" t="s">
        <v>6</v>
      </c>
      <c r="D7933" t="s">
        <v>18352</v>
      </c>
    </row>
    <row r="7934" spans="1:4" x14ac:dyDescent="0.25">
      <c r="A7934" t="s">
        <v>18212</v>
      </c>
      <c r="B7934" t="s">
        <v>18353</v>
      </c>
      <c r="C7934" t="s">
        <v>6</v>
      </c>
      <c r="D7934" t="s">
        <v>18354</v>
      </c>
    </row>
    <row r="7935" spans="1:4" x14ac:dyDescent="0.25">
      <c r="A7935" t="s">
        <v>18212</v>
      </c>
      <c r="B7935" t="s">
        <v>18355</v>
      </c>
      <c r="C7935" t="s">
        <v>6</v>
      </c>
      <c r="D7935" t="s">
        <v>18356</v>
      </c>
    </row>
    <row r="7936" spans="1:4" x14ac:dyDescent="0.25">
      <c r="A7936" t="s">
        <v>18212</v>
      </c>
      <c r="B7936" t="s">
        <v>18357</v>
      </c>
      <c r="C7936" t="s">
        <v>6</v>
      </c>
      <c r="D7936" t="s">
        <v>18358</v>
      </c>
    </row>
    <row r="7937" spans="1:4" x14ac:dyDescent="0.25">
      <c r="A7937" t="s">
        <v>18212</v>
      </c>
      <c r="B7937" t="s">
        <v>18359</v>
      </c>
      <c r="C7937" t="s">
        <v>6</v>
      </c>
      <c r="D7937" t="s">
        <v>18360</v>
      </c>
    </row>
    <row r="7938" spans="1:4" x14ac:dyDescent="0.25">
      <c r="A7938" t="s">
        <v>18212</v>
      </c>
      <c r="B7938" t="s">
        <v>18361</v>
      </c>
      <c r="C7938" t="s">
        <v>6</v>
      </c>
      <c r="D7938" t="s">
        <v>18362</v>
      </c>
    </row>
    <row r="7939" spans="1:4" x14ac:dyDescent="0.25">
      <c r="A7939" t="s">
        <v>18212</v>
      </c>
      <c r="B7939" t="s">
        <v>18363</v>
      </c>
      <c r="C7939" t="s">
        <v>6</v>
      </c>
      <c r="D7939" t="s">
        <v>18364</v>
      </c>
    </row>
    <row r="7940" spans="1:4" x14ac:dyDescent="0.25">
      <c r="A7940" t="s">
        <v>18212</v>
      </c>
      <c r="B7940" t="s">
        <v>18365</v>
      </c>
      <c r="C7940" t="s">
        <v>6</v>
      </c>
      <c r="D7940" t="s">
        <v>18366</v>
      </c>
    </row>
    <row r="7941" spans="1:4" x14ac:dyDescent="0.25">
      <c r="A7941" t="s">
        <v>18212</v>
      </c>
      <c r="B7941" t="s">
        <v>18367</v>
      </c>
      <c r="C7941" t="s">
        <v>6</v>
      </c>
      <c r="D7941" t="s">
        <v>18368</v>
      </c>
    </row>
    <row r="7942" spans="1:4" x14ac:dyDescent="0.25">
      <c r="A7942" t="s">
        <v>18212</v>
      </c>
      <c r="B7942" t="s">
        <v>18369</v>
      </c>
      <c r="C7942" t="s">
        <v>6</v>
      </c>
      <c r="D7942" t="s">
        <v>18370</v>
      </c>
    </row>
    <row r="7943" spans="1:4" x14ac:dyDescent="0.25">
      <c r="A7943" t="s">
        <v>18212</v>
      </c>
      <c r="B7943" t="s">
        <v>18371</v>
      </c>
      <c r="C7943" t="s">
        <v>6</v>
      </c>
      <c r="D7943" t="s">
        <v>18372</v>
      </c>
    </row>
    <row r="7944" spans="1:4" x14ac:dyDescent="0.25">
      <c r="A7944" t="s">
        <v>18212</v>
      </c>
      <c r="B7944" t="s">
        <v>18373</v>
      </c>
      <c r="C7944" t="s">
        <v>6</v>
      </c>
      <c r="D7944" t="s">
        <v>18374</v>
      </c>
    </row>
    <row r="7945" spans="1:4" x14ac:dyDescent="0.25">
      <c r="A7945" t="s">
        <v>18212</v>
      </c>
      <c r="B7945" t="s">
        <v>18375</v>
      </c>
      <c r="C7945" t="s">
        <v>6</v>
      </c>
      <c r="D7945" t="s">
        <v>18376</v>
      </c>
    </row>
    <row r="7946" spans="1:4" x14ac:dyDescent="0.25">
      <c r="A7946" t="s">
        <v>18212</v>
      </c>
      <c r="B7946" t="s">
        <v>18377</v>
      </c>
      <c r="C7946" t="s">
        <v>6</v>
      </c>
      <c r="D7946" t="s">
        <v>18378</v>
      </c>
    </row>
    <row r="7947" spans="1:4" x14ac:dyDescent="0.25">
      <c r="A7947" t="s">
        <v>18212</v>
      </c>
      <c r="B7947" t="s">
        <v>18379</v>
      </c>
      <c r="C7947" t="s">
        <v>6</v>
      </c>
      <c r="D7947" t="s">
        <v>18380</v>
      </c>
    </row>
    <row r="7948" spans="1:4" x14ac:dyDescent="0.25">
      <c r="A7948" t="s">
        <v>18212</v>
      </c>
      <c r="B7948" t="s">
        <v>18381</v>
      </c>
      <c r="C7948" t="s">
        <v>6</v>
      </c>
      <c r="D7948" t="s">
        <v>18382</v>
      </c>
    </row>
    <row r="7949" spans="1:4" x14ac:dyDescent="0.25">
      <c r="A7949" t="s">
        <v>18212</v>
      </c>
      <c r="B7949" t="s">
        <v>18383</v>
      </c>
      <c r="C7949" t="s">
        <v>6</v>
      </c>
      <c r="D7949" t="s">
        <v>18384</v>
      </c>
    </row>
    <row r="7950" spans="1:4" x14ac:dyDescent="0.25">
      <c r="A7950" t="s">
        <v>18212</v>
      </c>
      <c r="B7950" t="s">
        <v>18385</v>
      </c>
      <c r="C7950" t="s">
        <v>6</v>
      </c>
      <c r="D7950" t="s">
        <v>18386</v>
      </c>
    </row>
    <row r="7951" spans="1:4" x14ac:dyDescent="0.25">
      <c r="A7951" t="s">
        <v>18212</v>
      </c>
      <c r="B7951" t="s">
        <v>18387</v>
      </c>
      <c r="C7951" t="s">
        <v>6</v>
      </c>
      <c r="D7951" t="s">
        <v>18388</v>
      </c>
    </row>
    <row r="7952" spans="1:4" x14ac:dyDescent="0.25">
      <c r="A7952" t="s">
        <v>18212</v>
      </c>
      <c r="B7952" t="s">
        <v>18389</v>
      </c>
      <c r="C7952" t="s">
        <v>6</v>
      </c>
      <c r="D7952" t="s">
        <v>18390</v>
      </c>
    </row>
    <row r="7953" spans="1:4" x14ac:dyDescent="0.25">
      <c r="A7953" t="s">
        <v>18212</v>
      </c>
      <c r="B7953" t="s">
        <v>18391</v>
      </c>
      <c r="C7953" t="s">
        <v>6</v>
      </c>
      <c r="D7953" t="s">
        <v>18392</v>
      </c>
    </row>
    <row r="7954" spans="1:4" x14ac:dyDescent="0.25">
      <c r="A7954" t="s">
        <v>18212</v>
      </c>
      <c r="B7954" t="s">
        <v>18393</v>
      </c>
      <c r="C7954" t="s">
        <v>6</v>
      </c>
      <c r="D7954" t="s">
        <v>18394</v>
      </c>
    </row>
    <row r="7955" spans="1:4" x14ac:dyDescent="0.25">
      <c r="A7955" t="s">
        <v>18212</v>
      </c>
      <c r="B7955" t="s">
        <v>18395</v>
      </c>
      <c r="C7955" t="s">
        <v>6</v>
      </c>
      <c r="D7955" t="s">
        <v>18396</v>
      </c>
    </row>
    <row r="7956" spans="1:4" x14ac:dyDescent="0.25">
      <c r="A7956" t="s">
        <v>18212</v>
      </c>
      <c r="B7956" t="s">
        <v>18397</v>
      </c>
      <c r="C7956" t="s">
        <v>6</v>
      </c>
      <c r="D7956" t="s">
        <v>18398</v>
      </c>
    </row>
    <row r="7957" spans="1:4" x14ac:dyDescent="0.25">
      <c r="A7957" t="s">
        <v>18212</v>
      </c>
      <c r="B7957" t="s">
        <v>18399</v>
      </c>
      <c r="C7957" t="s">
        <v>6</v>
      </c>
      <c r="D7957" t="s">
        <v>18400</v>
      </c>
    </row>
    <row r="7958" spans="1:4" x14ac:dyDescent="0.25">
      <c r="A7958" t="s">
        <v>18212</v>
      </c>
      <c r="B7958" t="s">
        <v>18401</v>
      </c>
      <c r="C7958" t="s">
        <v>6</v>
      </c>
      <c r="D7958" t="s">
        <v>18402</v>
      </c>
    </row>
    <row r="7959" spans="1:4" x14ac:dyDescent="0.25">
      <c r="A7959" t="s">
        <v>18212</v>
      </c>
      <c r="B7959" t="s">
        <v>18403</v>
      </c>
      <c r="C7959" t="s">
        <v>6</v>
      </c>
      <c r="D7959" t="s">
        <v>18404</v>
      </c>
    </row>
    <row r="7960" spans="1:4" x14ac:dyDescent="0.25">
      <c r="A7960" t="s">
        <v>18212</v>
      </c>
      <c r="B7960" t="s">
        <v>18405</v>
      </c>
      <c r="C7960" t="s">
        <v>6</v>
      </c>
      <c r="D7960" t="s">
        <v>18406</v>
      </c>
    </row>
    <row r="7961" spans="1:4" x14ac:dyDescent="0.25">
      <c r="A7961" t="s">
        <v>18212</v>
      </c>
      <c r="B7961" t="s">
        <v>18407</v>
      </c>
      <c r="C7961" t="s">
        <v>6</v>
      </c>
      <c r="D7961" t="s">
        <v>18408</v>
      </c>
    </row>
    <row r="7962" spans="1:4" x14ac:dyDescent="0.25">
      <c r="A7962" t="s">
        <v>18212</v>
      </c>
      <c r="B7962" t="s">
        <v>18409</v>
      </c>
      <c r="C7962" t="s">
        <v>6</v>
      </c>
      <c r="D7962" t="s">
        <v>18410</v>
      </c>
    </row>
    <row r="7963" spans="1:4" x14ac:dyDescent="0.25">
      <c r="A7963" t="s">
        <v>18212</v>
      </c>
      <c r="B7963" t="s">
        <v>18411</v>
      </c>
      <c r="C7963" t="s">
        <v>6</v>
      </c>
      <c r="D7963" t="s">
        <v>18412</v>
      </c>
    </row>
    <row r="7964" spans="1:4" x14ac:dyDescent="0.25">
      <c r="A7964" t="s">
        <v>18212</v>
      </c>
      <c r="B7964" t="s">
        <v>18413</v>
      </c>
      <c r="C7964" t="s">
        <v>6</v>
      </c>
      <c r="D7964" t="s">
        <v>18414</v>
      </c>
    </row>
    <row r="7965" spans="1:4" x14ac:dyDescent="0.25">
      <c r="A7965" t="s">
        <v>18212</v>
      </c>
      <c r="B7965" t="s">
        <v>18415</v>
      </c>
      <c r="C7965" t="s">
        <v>6</v>
      </c>
      <c r="D7965" t="s">
        <v>18416</v>
      </c>
    </row>
    <row r="7966" spans="1:4" x14ac:dyDescent="0.25">
      <c r="A7966" t="s">
        <v>18212</v>
      </c>
      <c r="B7966" t="s">
        <v>18417</v>
      </c>
      <c r="C7966" t="s">
        <v>6</v>
      </c>
      <c r="D7966" t="s">
        <v>18418</v>
      </c>
    </row>
    <row r="7967" spans="1:4" x14ac:dyDescent="0.25">
      <c r="A7967" t="s">
        <v>18212</v>
      </c>
      <c r="B7967" t="s">
        <v>18419</v>
      </c>
      <c r="C7967" t="s">
        <v>6</v>
      </c>
      <c r="D7967" t="s">
        <v>18420</v>
      </c>
    </row>
    <row r="7968" spans="1:4" x14ac:dyDescent="0.25">
      <c r="A7968" t="s">
        <v>18212</v>
      </c>
      <c r="B7968" t="s">
        <v>18421</v>
      </c>
      <c r="C7968" t="s">
        <v>6</v>
      </c>
      <c r="D7968" t="s">
        <v>18422</v>
      </c>
    </row>
    <row r="7969" spans="1:4" x14ac:dyDescent="0.25">
      <c r="A7969" t="s">
        <v>18212</v>
      </c>
      <c r="B7969" t="s">
        <v>18423</v>
      </c>
      <c r="C7969" t="s">
        <v>6</v>
      </c>
      <c r="D7969" t="s">
        <v>18424</v>
      </c>
    </row>
    <row r="7970" spans="1:4" x14ac:dyDescent="0.25">
      <c r="A7970" t="s">
        <v>18212</v>
      </c>
      <c r="B7970" t="s">
        <v>18425</v>
      </c>
      <c r="C7970" t="s">
        <v>6</v>
      </c>
      <c r="D7970" t="s">
        <v>18426</v>
      </c>
    </row>
    <row r="7971" spans="1:4" x14ac:dyDescent="0.25">
      <c r="A7971" t="s">
        <v>18212</v>
      </c>
      <c r="B7971" t="s">
        <v>18427</v>
      </c>
      <c r="C7971" t="s">
        <v>6</v>
      </c>
      <c r="D7971" t="s">
        <v>18428</v>
      </c>
    </row>
    <row r="7972" spans="1:4" x14ac:dyDescent="0.25">
      <c r="A7972" t="s">
        <v>18212</v>
      </c>
      <c r="B7972" t="s">
        <v>18429</v>
      </c>
      <c r="C7972" t="s">
        <v>6</v>
      </c>
      <c r="D7972" t="s">
        <v>18430</v>
      </c>
    </row>
    <row r="7973" spans="1:4" x14ac:dyDescent="0.25">
      <c r="A7973" t="s">
        <v>18212</v>
      </c>
      <c r="B7973" t="s">
        <v>18431</v>
      </c>
      <c r="C7973" t="s">
        <v>6</v>
      </c>
      <c r="D7973" t="s">
        <v>18432</v>
      </c>
    </row>
    <row r="7974" spans="1:4" x14ac:dyDescent="0.25">
      <c r="A7974" t="s">
        <v>18212</v>
      </c>
      <c r="B7974" t="s">
        <v>18433</v>
      </c>
      <c r="C7974" t="s">
        <v>6</v>
      </c>
      <c r="D7974" t="s">
        <v>18434</v>
      </c>
    </row>
    <row r="7975" spans="1:4" x14ac:dyDescent="0.25">
      <c r="A7975" t="s">
        <v>18212</v>
      </c>
      <c r="B7975" t="s">
        <v>18435</v>
      </c>
      <c r="C7975" t="s">
        <v>6</v>
      </c>
      <c r="D7975" t="s">
        <v>18436</v>
      </c>
    </row>
    <row r="7976" spans="1:4" x14ac:dyDescent="0.25">
      <c r="A7976" t="s">
        <v>18212</v>
      </c>
      <c r="B7976" t="s">
        <v>18437</v>
      </c>
      <c r="C7976" t="s">
        <v>6</v>
      </c>
      <c r="D7976" t="s">
        <v>18438</v>
      </c>
    </row>
    <row r="7977" spans="1:4" x14ac:dyDescent="0.25">
      <c r="A7977" t="s">
        <v>18212</v>
      </c>
      <c r="B7977" t="s">
        <v>18439</v>
      </c>
      <c r="C7977" t="s">
        <v>6</v>
      </c>
      <c r="D7977" t="s">
        <v>18440</v>
      </c>
    </row>
    <row r="7978" spans="1:4" x14ac:dyDescent="0.25">
      <c r="A7978" t="s">
        <v>18212</v>
      </c>
      <c r="B7978" t="s">
        <v>18441</v>
      </c>
      <c r="C7978" t="s">
        <v>6</v>
      </c>
      <c r="D7978" t="s">
        <v>18442</v>
      </c>
    </row>
    <row r="7979" spans="1:4" x14ac:dyDescent="0.25">
      <c r="A7979" t="s">
        <v>18212</v>
      </c>
      <c r="B7979" t="s">
        <v>18443</v>
      </c>
      <c r="C7979" t="s">
        <v>6</v>
      </c>
      <c r="D7979" t="s">
        <v>18444</v>
      </c>
    </row>
    <row r="7980" spans="1:4" x14ac:dyDescent="0.25">
      <c r="A7980" t="s">
        <v>18212</v>
      </c>
      <c r="B7980" t="s">
        <v>18445</v>
      </c>
      <c r="C7980" t="s">
        <v>6</v>
      </c>
      <c r="D7980" t="s">
        <v>18446</v>
      </c>
    </row>
    <row r="7981" spans="1:4" x14ac:dyDescent="0.25">
      <c r="A7981" t="s">
        <v>18212</v>
      </c>
      <c r="B7981" t="s">
        <v>18447</v>
      </c>
      <c r="C7981" t="s">
        <v>6</v>
      </c>
      <c r="D7981" t="s">
        <v>18448</v>
      </c>
    </row>
    <row r="7982" spans="1:4" x14ac:dyDescent="0.25">
      <c r="A7982" t="s">
        <v>18212</v>
      </c>
      <c r="B7982" t="s">
        <v>18449</v>
      </c>
      <c r="C7982" t="s">
        <v>6</v>
      </c>
      <c r="D7982" t="s">
        <v>18450</v>
      </c>
    </row>
    <row r="7983" spans="1:4" x14ac:dyDescent="0.25">
      <c r="A7983" t="s">
        <v>18212</v>
      </c>
      <c r="B7983" t="s">
        <v>18451</v>
      </c>
      <c r="C7983" t="s">
        <v>6</v>
      </c>
      <c r="D7983" t="s">
        <v>18452</v>
      </c>
    </row>
    <row r="7984" spans="1:4" x14ac:dyDescent="0.25">
      <c r="A7984" t="s">
        <v>18212</v>
      </c>
      <c r="B7984" t="s">
        <v>18453</v>
      </c>
      <c r="C7984" t="s">
        <v>6</v>
      </c>
      <c r="D7984" t="s">
        <v>18454</v>
      </c>
    </row>
    <row r="7985" spans="1:4" x14ac:dyDescent="0.25">
      <c r="A7985" t="s">
        <v>18212</v>
      </c>
      <c r="B7985" t="s">
        <v>18455</v>
      </c>
      <c r="C7985" t="s">
        <v>6</v>
      </c>
      <c r="D7985" t="s">
        <v>18456</v>
      </c>
    </row>
    <row r="7986" spans="1:4" x14ac:dyDescent="0.25">
      <c r="A7986" t="s">
        <v>18212</v>
      </c>
      <c r="B7986" t="s">
        <v>18457</v>
      </c>
      <c r="C7986" t="s">
        <v>6</v>
      </c>
      <c r="D7986" t="s">
        <v>18458</v>
      </c>
    </row>
    <row r="7987" spans="1:4" x14ac:dyDescent="0.25">
      <c r="A7987" t="s">
        <v>18212</v>
      </c>
      <c r="B7987" t="s">
        <v>18459</v>
      </c>
      <c r="C7987" t="s">
        <v>6</v>
      </c>
      <c r="D7987" t="s">
        <v>18460</v>
      </c>
    </row>
    <row r="7988" spans="1:4" x14ac:dyDescent="0.25">
      <c r="A7988" t="s">
        <v>18212</v>
      </c>
      <c r="B7988" t="s">
        <v>18461</v>
      </c>
      <c r="C7988" t="s">
        <v>6</v>
      </c>
      <c r="D7988" t="s">
        <v>18462</v>
      </c>
    </row>
    <row r="7989" spans="1:4" x14ac:dyDescent="0.25">
      <c r="A7989" t="s">
        <v>18212</v>
      </c>
      <c r="B7989" t="s">
        <v>18463</v>
      </c>
      <c r="C7989" t="s">
        <v>6</v>
      </c>
      <c r="D7989" t="s">
        <v>18464</v>
      </c>
    </row>
    <row r="7990" spans="1:4" x14ac:dyDescent="0.25">
      <c r="A7990" t="s">
        <v>18212</v>
      </c>
      <c r="B7990" t="s">
        <v>18465</v>
      </c>
      <c r="C7990" t="s">
        <v>6</v>
      </c>
      <c r="D7990" t="s">
        <v>18466</v>
      </c>
    </row>
    <row r="7991" spans="1:4" x14ac:dyDescent="0.25">
      <c r="A7991" t="s">
        <v>18212</v>
      </c>
      <c r="B7991" t="s">
        <v>18467</v>
      </c>
      <c r="C7991" t="s">
        <v>6</v>
      </c>
      <c r="D7991" t="s">
        <v>18468</v>
      </c>
    </row>
    <row r="7992" spans="1:4" x14ac:dyDescent="0.25">
      <c r="A7992" t="s">
        <v>18212</v>
      </c>
      <c r="B7992" t="s">
        <v>18469</v>
      </c>
      <c r="C7992" t="s">
        <v>6</v>
      </c>
      <c r="D7992" t="s">
        <v>18470</v>
      </c>
    </row>
    <row r="7993" spans="1:4" x14ac:dyDescent="0.25">
      <c r="A7993" t="s">
        <v>18212</v>
      </c>
      <c r="B7993" t="s">
        <v>18471</v>
      </c>
      <c r="C7993" t="s">
        <v>6</v>
      </c>
      <c r="D7993" t="s">
        <v>18472</v>
      </c>
    </row>
    <row r="7994" spans="1:4" x14ac:dyDescent="0.25">
      <c r="A7994" t="s">
        <v>18212</v>
      </c>
      <c r="B7994" t="s">
        <v>18473</v>
      </c>
      <c r="C7994" t="s">
        <v>6</v>
      </c>
      <c r="D7994" t="s">
        <v>18474</v>
      </c>
    </row>
    <row r="7995" spans="1:4" x14ac:dyDescent="0.25">
      <c r="A7995" t="s">
        <v>18212</v>
      </c>
      <c r="B7995" t="s">
        <v>18475</v>
      </c>
      <c r="C7995" t="s">
        <v>6</v>
      </c>
      <c r="D7995" t="s">
        <v>18476</v>
      </c>
    </row>
    <row r="7996" spans="1:4" x14ac:dyDescent="0.25">
      <c r="A7996" t="s">
        <v>18212</v>
      </c>
      <c r="B7996" t="s">
        <v>18477</v>
      </c>
      <c r="C7996" t="s">
        <v>6</v>
      </c>
      <c r="D7996" t="s">
        <v>18478</v>
      </c>
    </row>
    <row r="7997" spans="1:4" x14ac:dyDescent="0.25">
      <c r="A7997" t="s">
        <v>18212</v>
      </c>
      <c r="B7997" t="s">
        <v>18479</v>
      </c>
      <c r="C7997" t="s">
        <v>6</v>
      </c>
      <c r="D7997" t="s">
        <v>18480</v>
      </c>
    </row>
    <row r="7998" spans="1:4" x14ac:dyDescent="0.25">
      <c r="A7998" t="s">
        <v>18212</v>
      </c>
      <c r="B7998" t="s">
        <v>18481</v>
      </c>
      <c r="C7998" t="s">
        <v>6</v>
      </c>
      <c r="D7998" t="s">
        <v>18482</v>
      </c>
    </row>
    <row r="7999" spans="1:4" x14ac:dyDescent="0.25">
      <c r="A7999" t="s">
        <v>18212</v>
      </c>
      <c r="B7999" t="s">
        <v>18483</v>
      </c>
      <c r="C7999" t="s">
        <v>6</v>
      </c>
      <c r="D7999" t="s">
        <v>18484</v>
      </c>
    </row>
    <row r="8000" spans="1:4" x14ac:dyDescent="0.25">
      <c r="A8000" t="s">
        <v>18212</v>
      </c>
      <c r="B8000" t="s">
        <v>18485</v>
      </c>
      <c r="C8000" t="s">
        <v>6</v>
      </c>
      <c r="D8000" t="s">
        <v>18486</v>
      </c>
    </row>
    <row r="8001" spans="1:4" x14ac:dyDescent="0.25">
      <c r="A8001" t="s">
        <v>18212</v>
      </c>
      <c r="B8001" t="s">
        <v>18487</v>
      </c>
      <c r="C8001" t="s">
        <v>6</v>
      </c>
      <c r="D8001" t="s">
        <v>18488</v>
      </c>
    </row>
    <row r="8002" spans="1:4" x14ac:dyDescent="0.25">
      <c r="A8002" t="s">
        <v>18212</v>
      </c>
      <c r="B8002" t="s">
        <v>18489</v>
      </c>
      <c r="C8002" t="s">
        <v>6</v>
      </c>
      <c r="D8002" t="s">
        <v>18490</v>
      </c>
    </row>
    <row r="8003" spans="1:4" x14ac:dyDescent="0.25">
      <c r="A8003" t="s">
        <v>18212</v>
      </c>
      <c r="B8003" t="s">
        <v>18491</v>
      </c>
      <c r="C8003" t="s">
        <v>6</v>
      </c>
      <c r="D8003" t="s">
        <v>18492</v>
      </c>
    </row>
    <row r="8004" spans="1:4" x14ac:dyDescent="0.25">
      <c r="A8004" t="s">
        <v>18212</v>
      </c>
      <c r="B8004" t="s">
        <v>18493</v>
      </c>
      <c r="C8004" t="s">
        <v>6</v>
      </c>
      <c r="D8004" t="s">
        <v>18494</v>
      </c>
    </row>
    <row r="8005" spans="1:4" x14ac:dyDescent="0.25">
      <c r="A8005" t="s">
        <v>18212</v>
      </c>
      <c r="B8005" t="s">
        <v>18495</v>
      </c>
      <c r="C8005" t="s">
        <v>6</v>
      </c>
      <c r="D8005" t="s">
        <v>18496</v>
      </c>
    </row>
    <row r="8006" spans="1:4" x14ac:dyDescent="0.25">
      <c r="A8006" t="s">
        <v>18212</v>
      </c>
      <c r="B8006" t="s">
        <v>18497</v>
      </c>
      <c r="C8006" t="s">
        <v>6</v>
      </c>
      <c r="D8006" t="s">
        <v>18498</v>
      </c>
    </row>
    <row r="8007" spans="1:4" x14ac:dyDescent="0.25">
      <c r="A8007" t="s">
        <v>18212</v>
      </c>
      <c r="B8007" t="s">
        <v>18499</v>
      </c>
      <c r="C8007" t="s">
        <v>6</v>
      </c>
      <c r="D8007" t="s">
        <v>18500</v>
      </c>
    </row>
    <row r="8008" spans="1:4" x14ac:dyDescent="0.25">
      <c r="A8008" t="s">
        <v>18212</v>
      </c>
      <c r="B8008" t="s">
        <v>18501</v>
      </c>
      <c r="C8008" t="s">
        <v>6</v>
      </c>
      <c r="D8008" t="s">
        <v>18502</v>
      </c>
    </row>
    <row r="8009" spans="1:4" x14ac:dyDescent="0.25">
      <c r="A8009" t="s">
        <v>18212</v>
      </c>
      <c r="B8009" t="s">
        <v>18503</v>
      </c>
      <c r="C8009" t="s">
        <v>6</v>
      </c>
      <c r="D8009" t="s">
        <v>18504</v>
      </c>
    </row>
    <row r="8010" spans="1:4" x14ac:dyDescent="0.25">
      <c r="A8010" t="s">
        <v>18212</v>
      </c>
      <c r="B8010" t="s">
        <v>18505</v>
      </c>
      <c r="C8010" t="s">
        <v>6</v>
      </c>
      <c r="D8010" t="s">
        <v>18506</v>
      </c>
    </row>
    <row r="8011" spans="1:4" x14ac:dyDescent="0.25">
      <c r="A8011" t="s">
        <v>18212</v>
      </c>
      <c r="B8011" t="s">
        <v>18507</v>
      </c>
      <c r="C8011" t="s">
        <v>6</v>
      </c>
      <c r="D8011" t="s">
        <v>18508</v>
      </c>
    </row>
    <row r="8012" spans="1:4" x14ac:dyDescent="0.25">
      <c r="A8012" t="s">
        <v>18212</v>
      </c>
      <c r="B8012" t="s">
        <v>18509</v>
      </c>
      <c r="C8012" t="s">
        <v>6</v>
      </c>
      <c r="D8012" t="s">
        <v>18510</v>
      </c>
    </row>
    <row r="8013" spans="1:4" x14ac:dyDescent="0.25">
      <c r="A8013" t="s">
        <v>18212</v>
      </c>
      <c r="B8013" t="s">
        <v>18511</v>
      </c>
      <c r="C8013" t="s">
        <v>6</v>
      </c>
      <c r="D8013" t="s">
        <v>18512</v>
      </c>
    </row>
    <row r="8014" spans="1:4" x14ac:dyDescent="0.25">
      <c r="A8014" t="s">
        <v>18212</v>
      </c>
      <c r="B8014" t="s">
        <v>18513</v>
      </c>
      <c r="C8014" t="s">
        <v>6</v>
      </c>
      <c r="D8014" t="s">
        <v>18514</v>
      </c>
    </row>
    <row r="8015" spans="1:4" x14ac:dyDescent="0.25">
      <c r="A8015" t="s">
        <v>18212</v>
      </c>
      <c r="B8015" t="s">
        <v>18515</v>
      </c>
      <c r="C8015" t="s">
        <v>6</v>
      </c>
      <c r="D8015" t="s">
        <v>18516</v>
      </c>
    </row>
    <row r="8016" spans="1:4" x14ac:dyDescent="0.25">
      <c r="A8016" t="s">
        <v>18212</v>
      </c>
      <c r="B8016" t="s">
        <v>18517</v>
      </c>
      <c r="C8016" t="s">
        <v>6</v>
      </c>
      <c r="D8016" t="s">
        <v>18518</v>
      </c>
    </row>
    <row r="8017" spans="1:4" x14ac:dyDescent="0.25">
      <c r="A8017" t="s">
        <v>18212</v>
      </c>
      <c r="B8017" t="s">
        <v>18519</v>
      </c>
      <c r="C8017" t="s">
        <v>6</v>
      </c>
      <c r="D8017" t="s">
        <v>18520</v>
      </c>
    </row>
    <row r="8018" spans="1:4" x14ac:dyDescent="0.25">
      <c r="A8018" t="s">
        <v>18212</v>
      </c>
      <c r="B8018" t="s">
        <v>18521</v>
      </c>
      <c r="C8018" t="s">
        <v>6</v>
      </c>
      <c r="D8018" t="s">
        <v>18522</v>
      </c>
    </row>
    <row r="8019" spans="1:4" x14ac:dyDescent="0.25">
      <c r="A8019" t="s">
        <v>18212</v>
      </c>
      <c r="B8019" t="s">
        <v>18523</v>
      </c>
      <c r="C8019" t="s">
        <v>6</v>
      </c>
      <c r="D8019" t="s">
        <v>18524</v>
      </c>
    </row>
    <row r="8020" spans="1:4" x14ac:dyDescent="0.25">
      <c r="A8020" t="s">
        <v>18212</v>
      </c>
      <c r="B8020" t="s">
        <v>18525</v>
      </c>
      <c r="C8020" t="s">
        <v>6</v>
      </c>
      <c r="D8020" t="s">
        <v>18526</v>
      </c>
    </row>
    <row r="8021" spans="1:4" x14ac:dyDescent="0.25">
      <c r="A8021" t="s">
        <v>18212</v>
      </c>
      <c r="B8021" t="s">
        <v>18527</v>
      </c>
      <c r="C8021" t="s">
        <v>6</v>
      </c>
      <c r="D8021" t="s">
        <v>18528</v>
      </c>
    </row>
    <row r="8022" spans="1:4" x14ac:dyDescent="0.25">
      <c r="A8022" t="s">
        <v>18212</v>
      </c>
      <c r="B8022" t="s">
        <v>18529</v>
      </c>
      <c r="C8022" t="s">
        <v>6</v>
      </c>
      <c r="D8022" t="s">
        <v>18530</v>
      </c>
    </row>
    <row r="8023" spans="1:4" x14ac:dyDescent="0.25">
      <c r="A8023" t="s">
        <v>18212</v>
      </c>
      <c r="B8023" t="s">
        <v>18531</v>
      </c>
      <c r="C8023" t="s">
        <v>6</v>
      </c>
      <c r="D8023" t="s">
        <v>18532</v>
      </c>
    </row>
    <row r="8024" spans="1:4" x14ac:dyDescent="0.25">
      <c r="A8024" t="s">
        <v>18212</v>
      </c>
      <c r="B8024" t="s">
        <v>18533</v>
      </c>
      <c r="C8024" t="s">
        <v>6</v>
      </c>
      <c r="D8024" t="s">
        <v>18534</v>
      </c>
    </row>
    <row r="8025" spans="1:4" x14ac:dyDescent="0.25">
      <c r="A8025" t="s">
        <v>18212</v>
      </c>
      <c r="B8025" t="s">
        <v>18535</v>
      </c>
      <c r="C8025" t="s">
        <v>6</v>
      </c>
      <c r="D8025" t="s">
        <v>18536</v>
      </c>
    </row>
    <row r="8026" spans="1:4" x14ac:dyDescent="0.25">
      <c r="A8026" t="s">
        <v>18212</v>
      </c>
      <c r="B8026" t="s">
        <v>18537</v>
      </c>
      <c r="C8026" t="s">
        <v>6</v>
      </c>
      <c r="D8026" t="s">
        <v>18538</v>
      </c>
    </row>
    <row r="8027" spans="1:4" x14ac:dyDescent="0.25">
      <c r="A8027" t="s">
        <v>18212</v>
      </c>
      <c r="B8027" t="s">
        <v>18539</v>
      </c>
      <c r="C8027" t="s">
        <v>6</v>
      </c>
      <c r="D8027" t="s">
        <v>18540</v>
      </c>
    </row>
    <row r="8028" spans="1:4" x14ac:dyDescent="0.25">
      <c r="A8028" t="s">
        <v>18212</v>
      </c>
      <c r="B8028" t="s">
        <v>18541</v>
      </c>
      <c r="C8028" t="s">
        <v>6</v>
      </c>
      <c r="D8028" t="s">
        <v>18542</v>
      </c>
    </row>
    <row r="8029" spans="1:4" x14ac:dyDescent="0.25">
      <c r="A8029" t="s">
        <v>18212</v>
      </c>
      <c r="B8029" t="s">
        <v>18543</v>
      </c>
      <c r="C8029" t="s">
        <v>6</v>
      </c>
      <c r="D8029" t="s">
        <v>18544</v>
      </c>
    </row>
    <row r="8030" spans="1:4" x14ac:dyDescent="0.25">
      <c r="A8030" t="s">
        <v>18212</v>
      </c>
      <c r="B8030" t="s">
        <v>18545</v>
      </c>
      <c r="C8030" t="s">
        <v>6</v>
      </c>
      <c r="D8030" t="s">
        <v>18546</v>
      </c>
    </row>
    <row r="8031" spans="1:4" x14ac:dyDescent="0.25">
      <c r="A8031" t="s">
        <v>18212</v>
      </c>
      <c r="B8031" t="s">
        <v>18547</v>
      </c>
      <c r="C8031" t="s">
        <v>6</v>
      </c>
      <c r="D8031" t="s">
        <v>18548</v>
      </c>
    </row>
    <row r="8032" spans="1:4" x14ac:dyDescent="0.25">
      <c r="A8032" t="s">
        <v>18212</v>
      </c>
      <c r="B8032" t="s">
        <v>18549</v>
      </c>
      <c r="C8032" t="s">
        <v>6</v>
      </c>
      <c r="D8032" t="s">
        <v>18550</v>
      </c>
    </row>
    <row r="8033" spans="1:4" x14ac:dyDescent="0.25">
      <c r="A8033" t="s">
        <v>18212</v>
      </c>
      <c r="B8033" t="s">
        <v>18551</v>
      </c>
      <c r="C8033" t="s">
        <v>6</v>
      </c>
      <c r="D8033" t="s">
        <v>18552</v>
      </c>
    </row>
    <row r="8034" spans="1:4" x14ac:dyDescent="0.25">
      <c r="A8034" t="s">
        <v>18212</v>
      </c>
      <c r="B8034" t="s">
        <v>18553</v>
      </c>
      <c r="C8034" t="s">
        <v>6</v>
      </c>
      <c r="D8034" t="s">
        <v>18554</v>
      </c>
    </row>
    <row r="8035" spans="1:4" x14ac:dyDescent="0.25">
      <c r="A8035" t="s">
        <v>18212</v>
      </c>
      <c r="B8035" t="s">
        <v>18555</v>
      </c>
      <c r="C8035" t="s">
        <v>6</v>
      </c>
      <c r="D8035" t="s">
        <v>18556</v>
      </c>
    </row>
    <row r="8036" spans="1:4" x14ac:dyDescent="0.25">
      <c r="A8036" t="s">
        <v>18212</v>
      </c>
      <c r="B8036" t="s">
        <v>18557</v>
      </c>
      <c r="C8036" t="s">
        <v>6</v>
      </c>
      <c r="D8036" t="s">
        <v>18558</v>
      </c>
    </row>
    <row r="8037" spans="1:4" x14ac:dyDescent="0.25">
      <c r="A8037" t="s">
        <v>18212</v>
      </c>
      <c r="B8037" t="s">
        <v>18559</v>
      </c>
      <c r="C8037" t="s">
        <v>6</v>
      </c>
      <c r="D8037" t="s">
        <v>18560</v>
      </c>
    </row>
    <row r="8038" spans="1:4" x14ac:dyDescent="0.25">
      <c r="A8038" t="s">
        <v>18212</v>
      </c>
      <c r="B8038" t="s">
        <v>18561</v>
      </c>
      <c r="C8038" t="s">
        <v>6</v>
      </c>
      <c r="D8038" t="s">
        <v>18562</v>
      </c>
    </row>
    <row r="8039" spans="1:4" x14ac:dyDescent="0.25">
      <c r="A8039" t="s">
        <v>18212</v>
      </c>
      <c r="B8039" t="s">
        <v>18563</v>
      </c>
      <c r="C8039" t="s">
        <v>6</v>
      </c>
      <c r="D8039" t="s">
        <v>18564</v>
      </c>
    </row>
    <row r="8040" spans="1:4" x14ac:dyDescent="0.25">
      <c r="A8040" t="s">
        <v>18212</v>
      </c>
      <c r="B8040" t="s">
        <v>18565</v>
      </c>
      <c r="C8040" t="s">
        <v>6</v>
      </c>
      <c r="D8040" t="s">
        <v>18566</v>
      </c>
    </row>
    <row r="8041" spans="1:4" x14ac:dyDescent="0.25">
      <c r="A8041" t="s">
        <v>18212</v>
      </c>
      <c r="B8041" t="s">
        <v>18567</v>
      </c>
      <c r="C8041" t="s">
        <v>6</v>
      </c>
      <c r="D8041" t="s">
        <v>18568</v>
      </c>
    </row>
    <row r="8042" spans="1:4" x14ac:dyDescent="0.25">
      <c r="A8042" t="s">
        <v>18212</v>
      </c>
      <c r="B8042" t="s">
        <v>18569</v>
      </c>
      <c r="C8042" t="s">
        <v>6</v>
      </c>
      <c r="D8042" t="s">
        <v>18570</v>
      </c>
    </row>
    <row r="8043" spans="1:4" x14ac:dyDescent="0.25">
      <c r="A8043" t="s">
        <v>18212</v>
      </c>
      <c r="B8043" t="s">
        <v>18571</v>
      </c>
      <c r="C8043" t="s">
        <v>6</v>
      </c>
      <c r="D8043" t="s">
        <v>18572</v>
      </c>
    </row>
    <row r="8044" spans="1:4" x14ac:dyDescent="0.25">
      <c r="A8044" t="s">
        <v>18212</v>
      </c>
      <c r="B8044" t="s">
        <v>18573</v>
      </c>
      <c r="C8044" t="s">
        <v>6</v>
      </c>
      <c r="D8044" t="s">
        <v>18574</v>
      </c>
    </row>
    <row r="8045" spans="1:4" x14ac:dyDescent="0.25">
      <c r="A8045" t="s">
        <v>18212</v>
      </c>
      <c r="B8045" t="s">
        <v>18575</v>
      </c>
      <c r="C8045" t="s">
        <v>6</v>
      </c>
      <c r="D8045" t="s">
        <v>18576</v>
      </c>
    </row>
    <row r="8046" spans="1:4" x14ac:dyDescent="0.25">
      <c r="A8046" t="s">
        <v>18212</v>
      </c>
      <c r="B8046" t="s">
        <v>18577</v>
      </c>
      <c r="C8046" t="s">
        <v>6</v>
      </c>
      <c r="D8046" t="s">
        <v>18578</v>
      </c>
    </row>
    <row r="8047" spans="1:4" x14ac:dyDescent="0.25">
      <c r="A8047" t="s">
        <v>18212</v>
      </c>
      <c r="B8047" t="s">
        <v>18579</v>
      </c>
      <c r="C8047" t="s">
        <v>6</v>
      </c>
      <c r="D8047" t="s">
        <v>18580</v>
      </c>
    </row>
    <row r="8048" spans="1:4" x14ac:dyDescent="0.25">
      <c r="A8048" t="s">
        <v>18212</v>
      </c>
      <c r="B8048" t="s">
        <v>18581</v>
      </c>
      <c r="C8048" t="s">
        <v>6</v>
      </c>
      <c r="D8048" t="s">
        <v>18582</v>
      </c>
    </row>
    <row r="8049" spans="1:4" x14ac:dyDescent="0.25">
      <c r="A8049" t="s">
        <v>18212</v>
      </c>
      <c r="B8049" t="s">
        <v>18583</v>
      </c>
      <c r="C8049" t="s">
        <v>6</v>
      </c>
      <c r="D8049" t="s">
        <v>18584</v>
      </c>
    </row>
    <row r="8050" spans="1:4" x14ac:dyDescent="0.25">
      <c r="A8050" t="s">
        <v>18212</v>
      </c>
      <c r="B8050" t="s">
        <v>18585</v>
      </c>
      <c r="C8050" t="s">
        <v>6</v>
      </c>
      <c r="D8050" t="s">
        <v>18586</v>
      </c>
    </row>
    <row r="8051" spans="1:4" x14ac:dyDescent="0.25">
      <c r="A8051" t="s">
        <v>18212</v>
      </c>
      <c r="B8051" t="s">
        <v>18587</v>
      </c>
      <c r="C8051" t="s">
        <v>6</v>
      </c>
      <c r="D8051" t="s">
        <v>18588</v>
      </c>
    </row>
    <row r="8052" spans="1:4" x14ac:dyDescent="0.25">
      <c r="A8052" t="s">
        <v>18212</v>
      </c>
      <c r="B8052" t="s">
        <v>18589</v>
      </c>
      <c r="C8052" t="s">
        <v>6</v>
      </c>
      <c r="D8052" t="s">
        <v>18590</v>
      </c>
    </row>
    <row r="8053" spans="1:4" x14ac:dyDescent="0.25">
      <c r="A8053" t="s">
        <v>18212</v>
      </c>
      <c r="B8053" t="s">
        <v>18591</v>
      </c>
      <c r="C8053" t="s">
        <v>6</v>
      </c>
      <c r="D8053" t="s">
        <v>18592</v>
      </c>
    </row>
    <row r="8054" spans="1:4" x14ac:dyDescent="0.25">
      <c r="A8054" t="s">
        <v>18212</v>
      </c>
      <c r="B8054" t="s">
        <v>18593</v>
      </c>
      <c r="C8054" t="s">
        <v>6</v>
      </c>
      <c r="D8054" t="s">
        <v>18594</v>
      </c>
    </row>
    <row r="8055" spans="1:4" x14ac:dyDescent="0.25">
      <c r="A8055" t="s">
        <v>18212</v>
      </c>
      <c r="B8055" t="s">
        <v>18595</v>
      </c>
      <c r="C8055" t="s">
        <v>6</v>
      </c>
      <c r="D8055" t="s">
        <v>18596</v>
      </c>
    </row>
    <row r="8056" spans="1:4" x14ac:dyDescent="0.25">
      <c r="A8056" t="s">
        <v>18212</v>
      </c>
      <c r="B8056" t="s">
        <v>18597</v>
      </c>
      <c r="C8056" t="s">
        <v>6</v>
      </c>
      <c r="D8056" t="s">
        <v>18598</v>
      </c>
    </row>
    <row r="8057" spans="1:4" x14ac:dyDescent="0.25">
      <c r="A8057" t="s">
        <v>18212</v>
      </c>
      <c r="B8057" t="s">
        <v>18599</v>
      </c>
      <c r="C8057" t="s">
        <v>6</v>
      </c>
      <c r="D8057" t="s">
        <v>18600</v>
      </c>
    </row>
    <row r="8058" spans="1:4" x14ac:dyDescent="0.25">
      <c r="A8058" t="s">
        <v>18212</v>
      </c>
      <c r="B8058" t="s">
        <v>18601</v>
      </c>
      <c r="C8058" t="s">
        <v>6</v>
      </c>
      <c r="D8058" t="s">
        <v>18602</v>
      </c>
    </row>
    <row r="8059" spans="1:4" x14ac:dyDescent="0.25">
      <c r="A8059" t="s">
        <v>18212</v>
      </c>
      <c r="B8059" t="s">
        <v>18603</v>
      </c>
      <c r="C8059" t="s">
        <v>6</v>
      </c>
      <c r="D8059" t="s">
        <v>18604</v>
      </c>
    </row>
    <row r="8060" spans="1:4" x14ac:dyDescent="0.25">
      <c r="A8060" t="s">
        <v>18212</v>
      </c>
      <c r="B8060" t="s">
        <v>18605</v>
      </c>
      <c r="C8060" t="s">
        <v>6</v>
      </c>
      <c r="D8060" t="s">
        <v>18606</v>
      </c>
    </row>
    <row r="8061" spans="1:4" x14ac:dyDescent="0.25">
      <c r="A8061" t="s">
        <v>18212</v>
      </c>
      <c r="B8061" t="s">
        <v>18607</v>
      </c>
      <c r="C8061" t="s">
        <v>6</v>
      </c>
      <c r="D8061" t="s">
        <v>18608</v>
      </c>
    </row>
    <row r="8062" spans="1:4" x14ac:dyDescent="0.25">
      <c r="A8062" t="s">
        <v>18212</v>
      </c>
      <c r="B8062" t="s">
        <v>18609</v>
      </c>
      <c r="C8062" t="s">
        <v>6</v>
      </c>
      <c r="D8062" t="s">
        <v>18610</v>
      </c>
    </row>
    <row r="8063" spans="1:4" x14ac:dyDescent="0.25">
      <c r="A8063" t="s">
        <v>18212</v>
      </c>
      <c r="B8063" t="s">
        <v>18611</v>
      </c>
      <c r="C8063" t="s">
        <v>6</v>
      </c>
      <c r="D8063" t="s">
        <v>18612</v>
      </c>
    </row>
    <row r="8064" spans="1:4" x14ac:dyDescent="0.25">
      <c r="A8064" t="s">
        <v>18212</v>
      </c>
      <c r="B8064" t="s">
        <v>18613</v>
      </c>
      <c r="C8064" t="s">
        <v>6</v>
      </c>
      <c r="D8064" t="s">
        <v>18614</v>
      </c>
    </row>
    <row r="8065" spans="1:4" x14ac:dyDescent="0.25">
      <c r="A8065" t="s">
        <v>18212</v>
      </c>
      <c r="B8065" t="s">
        <v>18615</v>
      </c>
      <c r="C8065" t="s">
        <v>6</v>
      </c>
      <c r="D8065" t="s">
        <v>18616</v>
      </c>
    </row>
    <row r="8066" spans="1:4" x14ac:dyDescent="0.25">
      <c r="A8066" t="s">
        <v>18212</v>
      </c>
      <c r="B8066" t="s">
        <v>18617</v>
      </c>
      <c r="C8066" t="s">
        <v>6</v>
      </c>
      <c r="D8066" t="s">
        <v>18618</v>
      </c>
    </row>
    <row r="8067" spans="1:4" x14ac:dyDescent="0.25">
      <c r="A8067" t="s">
        <v>18212</v>
      </c>
      <c r="B8067" t="s">
        <v>18619</v>
      </c>
      <c r="C8067" t="s">
        <v>6</v>
      </c>
      <c r="D8067" t="s">
        <v>18620</v>
      </c>
    </row>
    <row r="8068" spans="1:4" x14ac:dyDescent="0.25">
      <c r="A8068" t="s">
        <v>18212</v>
      </c>
      <c r="B8068" t="s">
        <v>18621</v>
      </c>
      <c r="C8068" t="s">
        <v>6</v>
      </c>
      <c r="D8068" t="s">
        <v>18622</v>
      </c>
    </row>
    <row r="8069" spans="1:4" x14ac:dyDescent="0.25">
      <c r="A8069" t="s">
        <v>18212</v>
      </c>
      <c r="B8069" t="s">
        <v>18623</v>
      </c>
      <c r="C8069" t="s">
        <v>6</v>
      </c>
      <c r="D8069" t="s">
        <v>18624</v>
      </c>
    </row>
    <row r="8070" spans="1:4" x14ac:dyDescent="0.25">
      <c r="A8070" t="s">
        <v>18212</v>
      </c>
      <c r="B8070" t="s">
        <v>18625</v>
      </c>
      <c r="C8070" t="s">
        <v>6</v>
      </c>
      <c r="D8070" t="s">
        <v>18626</v>
      </c>
    </row>
    <row r="8071" spans="1:4" x14ac:dyDescent="0.25">
      <c r="A8071" t="s">
        <v>18212</v>
      </c>
      <c r="B8071" t="s">
        <v>18627</v>
      </c>
      <c r="C8071" t="s">
        <v>6</v>
      </c>
      <c r="D8071" t="s">
        <v>18628</v>
      </c>
    </row>
    <row r="8072" spans="1:4" x14ac:dyDescent="0.25">
      <c r="A8072" t="s">
        <v>18212</v>
      </c>
      <c r="B8072" t="s">
        <v>18629</v>
      </c>
      <c r="C8072" t="s">
        <v>6</v>
      </c>
      <c r="D8072" t="s">
        <v>18630</v>
      </c>
    </row>
    <row r="8073" spans="1:4" x14ac:dyDescent="0.25">
      <c r="A8073" t="s">
        <v>18212</v>
      </c>
      <c r="B8073" t="s">
        <v>18631</v>
      </c>
      <c r="C8073" t="s">
        <v>6</v>
      </c>
      <c r="D8073" t="s">
        <v>18632</v>
      </c>
    </row>
    <row r="8074" spans="1:4" x14ac:dyDescent="0.25">
      <c r="A8074" t="s">
        <v>18212</v>
      </c>
      <c r="B8074" t="s">
        <v>18633</v>
      </c>
      <c r="C8074" t="s">
        <v>6</v>
      </c>
      <c r="D8074" t="s">
        <v>18634</v>
      </c>
    </row>
    <row r="8075" spans="1:4" x14ac:dyDescent="0.25">
      <c r="A8075" t="s">
        <v>18212</v>
      </c>
      <c r="B8075" t="s">
        <v>18635</v>
      </c>
      <c r="C8075" t="s">
        <v>6</v>
      </c>
      <c r="D8075" t="s">
        <v>18636</v>
      </c>
    </row>
    <row r="8076" spans="1:4" x14ac:dyDescent="0.25">
      <c r="A8076" t="s">
        <v>18212</v>
      </c>
      <c r="B8076" t="s">
        <v>18637</v>
      </c>
      <c r="C8076" t="s">
        <v>6</v>
      </c>
      <c r="D8076" t="s">
        <v>18638</v>
      </c>
    </row>
    <row r="8077" spans="1:4" x14ac:dyDescent="0.25">
      <c r="A8077" t="s">
        <v>18212</v>
      </c>
      <c r="B8077" t="s">
        <v>18639</v>
      </c>
      <c r="C8077" t="s">
        <v>6</v>
      </c>
      <c r="D8077" t="s">
        <v>18640</v>
      </c>
    </row>
    <row r="8078" spans="1:4" x14ac:dyDescent="0.25">
      <c r="A8078" t="s">
        <v>18212</v>
      </c>
      <c r="B8078" t="s">
        <v>18641</v>
      </c>
      <c r="C8078" t="s">
        <v>6</v>
      </c>
      <c r="D8078" t="s">
        <v>18642</v>
      </c>
    </row>
    <row r="8079" spans="1:4" x14ac:dyDescent="0.25">
      <c r="A8079" t="s">
        <v>18212</v>
      </c>
      <c r="B8079" t="s">
        <v>18643</v>
      </c>
      <c r="C8079" t="s">
        <v>6</v>
      </c>
      <c r="D8079" t="s">
        <v>18644</v>
      </c>
    </row>
    <row r="8080" spans="1:4" x14ac:dyDescent="0.25">
      <c r="A8080" t="s">
        <v>18212</v>
      </c>
      <c r="B8080" t="s">
        <v>18645</v>
      </c>
      <c r="C8080" t="s">
        <v>6</v>
      </c>
      <c r="D8080" t="s">
        <v>18646</v>
      </c>
    </row>
    <row r="8081" spans="1:4" x14ac:dyDescent="0.25">
      <c r="A8081" t="s">
        <v>18212</v>
      </c>
      <c r="B8081" t="s">
        <v>18647</v>
      </c>
      <c r="C8081" t="s">
        <v>6</v>
      </c>
      <c r="D8081" t="s">
        <v>18648</v>
      </c>
    </row>
    <row r="8082" spans="1:4" x14ac:dyDescent="0.25">
      <c r="A8082" t="s">
        <v>18212</v>
      </c>
      <c r="B8082" t="s">
        <v>18649</v>
      </c>
      <c r="C8082" t="s">
        <v>6</v>
      </c>
      <c r="D8082" t="s">
        <v>18650</v>
      </c>
    </row>
    <row r="8083" spans="1:4" x14ac:dyDescent="0.25">
      <c r="A8083" t="s">
        <v>18212</v>
      </c>
      <c r="B8083" t="s">
        <v>18651</v>
      </c>
      <c r="C8083" t="s">
        <v>6</v>
      </c>
      <c r="D8083" t="s">
        <v>18652</v>
      </c>
    </row>
    <row r="8084" spans="1:4" x14ac:dyDescent="0.25">
      <c r="A8084" t="s">
        <v>18212</v>
      </c>
      <c r="B8084" t="s">
        <v>18653</v>
      </c>
      <c r="C8084" t="s">
        <v>6</v>
      </c>
      <c r="D8084" t="s">
        <v>18654</v>
      </c>
    </row>
    <row r="8085" spans="1:4" x14ac:dyDescent="0.25">
      <c r="A8085" t="s">
        <v>18212</v>
      </c>
      <c r="B8085" t="s">
        <v>18655</v>
      </c>
      <c r="C8085" t="s">
        <v>6</v>
      </c>
      <c r="D8085" t="s">
        <v>18656</v>
      </c>
    </row>
    <row r="8086" spans="1:4" x14ac:dyDescent="0.25">
      <c r="A8086" t="s">
        <v>18212</v>
      </c>
      <c r="B8086" t="s">
        <v>18657</v>
      </c>
      <c r="C8086" t="s">
        <v>6</v>
      </c>
      <c r="D8086" t="s">
        <v>18658</v>
      </c>
    </row>
    <row r="8087" spans="1:4" x14ac:dyDescent="0.25">
      <c r="A8087" t="s">
        <v>18212</v>
      </c>
      <c r="B8087" t="s">
        <v>18659</v>
      </c>
      <c r="C8087" t="s">
        <v>6</v>
      </c>
      <c r="D8087" t="s">
        <v>18660</v>
      </c>
    </row>
    <row r="8088" spans="1:4" x14ac:dyDescent="0.25">
      <c r="A8088" t="s">
        <v>18212</v>
      </c>
      <c r="B8088" t="s">
        <v>18661</v>
      </c>
      <c r="C8088" t="s">
        <v>6</v>
      </c>
      <c r="D8088" t="s">
        <v>18662</v>
      </c>
    </row>
    <row r="8089" spans="1:4" x14ac:dyDescent="0.25">
      <c r="A8089" t="s">
        <v>18212</v>
      </c>
      <c r="B8089" t="s">
        <v>18663</v>
      </c>
      <c r="C8089" t="s">
        <v>6</v>
      </c>
      <c r="D8089" t="s">
        <v>18664</v>
      </c>
    </row>
    <row r="8090" spans="1:4" x14ac:dyDescent="0.25">
      <c r="A8090" t="s">
        <v>18212</v>
      </c>
      <c r="B8090" t="s">
        <v>18665</v>
      </c>
      <c r="C8090" t="s">
        <v>6</v>
      </c>
      <c r="D8090" t="s">
        <v>18666</v>
      </c>
    </row>
    <row r="8091" spans="1:4" x14ac:dyDescent="0.25">
      <c r="A8091" t="s">
        <v>18212</v>
      </c>
      <c r="B8091" t="s">
        <v>18667</v>
      </c>
      <c r="C8091" t="s">
        <v>6</v>
      </c>
      <c r="D8091" t="s">
        <v>18668</v>
      </c>
    </row>
    <row r="8092" spans="1:4" x14ac:dyDescent="0.25">
      <c r="A8092" t="s">
        <v>18212</v>
      </c>
      <c r="B8092" t="s">
        <v>18669</v>
      </c>
      <c r="C8092" t="s">
        <v>6</v>
      </c>
      <c r="D8092" t="s">
        <v>18670</v>
      </c>
    </row>
    <row r="8093" spans="1:4" x14ac:dyDescent="0.25">
      <c r="A8093" t="s">
        <v>18212</v>
      </c>
      <c r="B8093" t="s">
        <v>18671</v>
      </c>
      <c r="C8093" t="s">
        <v>6</v>
      </c>
      <c r="D8093" t="s">
        <v>18672</v>
      </c>
    </row>
    <row r="8094" spans="1:4" x14ac:dyDescent="0.25">
      <c r="A8094" t="s">
        <v>18212</v>
      </c>
      <c r="B8094" t="s">
        <v>18673</v>
      </c>
      <c r="C8094" t="s">
        <v>6</v>
      </c>
      <c r="D8094" t="s">
        <v>18674</v>
      </c>
    </row>
    <row r="8095" spans="1:4" x14ac:dyDescent="0.25">
      <c r="A8095" t="s">
        <v>18212</v>
      </c>
      <c r="B8095" t="s">
        <v>18675</v>
      </c>
      <c r="C8095" t="s">
        <v>6</v>
      </c>
      <c r="D8095" t="s">
        <v>18676</v>
      </c>
    </row>
    <row r="8096" spans="1:4" x14ac:dyDescent="0.25">
      <c r="A8096" t="s">
        <v>18212</v>
      </c>
      <c r="B8096" t="s">
        <v>18677</v>
      </c>
      <c r="C8096" t="s">
        <v>6</v>
      </c>
      <c r="D8096" t="s">
        <v>18678</v>
      </c>
    </row>
    <row r="8097" spans="1:4" x14ac:dyDescent="0.25">
      <c r="A8097" t="s">
        <v>18212</v>
      </c>
      <c r="B8097" t="s">
        <v>18679</v>
      </c>
      <c r="C8097" t="s">
        <v>6</v>
      </c>
      <c r="D8097" t="s">
        <v>18680</v>
      </c>
    </row>
    <row r="8098" spans="1:4" x14ac:dyDescent="0.25">
      <c r="A8098" t="s">
        <v>18212</v>
      </c>
      <c r="B8098" t="s">
        <v>18681</v>
      </c>
      <c r="C8098" t="s">
        <v>6</v>
      </c>
      <c r="D8098" t="s">
        <v>18682</v>
      </c>
    </row>
    <row r="8099" spans="1:4" x14ac:dyDescent="0.25">
      <c r="A8099" t="s">
        <v>18212</v>
      </c>
      <c r="B8099" t="s">
        <v>18683</v>
      </c>
      <c r="C8099" t="s">
        <v>6</v>
      </c>
      <c r="D8099" t="s">
        <v>18684</v>
      </c>
    </row>
    <row r="8100" spans="1:4" x14ac:dyDescent="0.25">
      <c r="A8100" t="s">
        <v>18212</v>
      </c>
      <c r="B8100" t="s">
        <v>18685</v>
      </c>
      <c r="C8100" t="s">
        <v>6</v>
      </c>
      <c r="D8100" t="s">
        <v>18686</v>
      </c>
    </row>
    <row r="8101" spans="1:4" x14ac:dyDescent="0.25">
      <c r="A8101" t="s">
        <v>18212</v>
      </c>
      <c r="B8101" t="s">
        <v>18687</v>
      </c>
      <c r="C8101" t="s">
        <v>6</v>
      </c>
      <c r="D8101" t="s">
        <v>18688</v>
      </c>
    </row>
    <row r="8102" spans="1:4" x14ac:dyDescent="0.25">
      <c r="A8102" t="s">
        <v>18212</v>
      </c>
      <c r="B8102" t="s">
        <v>18689</v>
      </c>
      <c r="C8102" t="s">
        <v>6</v>
      </c>
      <c r="D8102" t="s">
        <v>18690</v>
      </c>
    </row>
    <row r="8103" spans="1:4" x14ac:dyDescent="0.25">
      <c r="A8103" t="s">
        <v>18212</v>
      </c>
      <c r="B8103" t="s">
        <v>18691</v>
      </c>
      <c r="C8103" t="s">
        <v>6</v>
      </c>
      <c r="D8103" t="s">
        <v>18692</v>
      </c>
    </row>
    <row r="8104" spans="1:4" x14ac:dyDescent="0.25">
      <c r="A8104" t="s">
        <v>18212</v>
      </c>
      <c r="B8104" t="s">
        <v>18693</v>
      </c>
      <c r="C8104" t="s">
        <v>6</v>
      </c>
      <c r="D8104" t="s">
        <v>18694</v>
      </c>
    </row>
    <row r="8105" spans="1:4" x14ac:dyDescent="0.25">
      <c r="A8105" t="s">
        <v>18212</v>
      </c>
      <c r="B8105" t="s">
        <v>18695</v>
      </c>
      <c r="C8105" t="s">
        <v>6</v>
      </c>
      <c r="D8105" t="s">
        <v>18696</v>
      </c>
    </row>
    <row r="8106" spans="1:4" x14ac:dyDescent="0.25">
      <c r="A8106" t="s">
        <v>18212</v>
      </c>
      <c r="B8106" t="s">
        <v>18697</v>
      </c>
      <c r="C8106" t="s">
        <v>6</v>
      </c>
      <c r="D8106" t="s">
        <v>18698</v>
      </c>
    </row>
    <row r="8107" spans="1:4" x14ac:dyDescent="0.25">
      <c r="A8107" t="s">
        <v>18212</v>
      </c>
      <c r="B8107" t="s">
        <v>18699</v>
      </c>
      <c r="C8107" t="s">
        <v>6</v>
      </c>
      <c r="D8107" t="s">
        <v>18700</v>
      </c>
    </row>
    <row r="8108" spans="1:4" x14ac:dyDescent="0.25">
      <c r="A8108" t="s">
        <v>18212</v>
      </c>
      <c r="B8108" t="s">
        <v>18701</v>
      </c>
      <c r="C8108" t="s">
        <v>6</v>
      </c>
      <c r="D8108" t="s">
        <v>18702</v>
      </c>
    </row>
    <row r="8109" spans="1:4" x14ac:dyDescent="0.25">
      <c r="A8109" t="s">
        <v>18212</v>
      </c>
      <c r="B8109" t="s">
        <v>18703</v>
      </c>
      <c r="C8109" t="s">
        <v>6</v>
      </c>
      <c r="D8109" t="s">
        <v>18704</v>
      </c>
    </row>
    <row r="8110" spans="1:4" x14ac:dyDescent="0.25">
      <c r="A8110" t="s">
        <v>18212</v>
      </c>
      <c r="B8110" t="s">
        <v>18705</v>
      </c>
      <c r="C8110" t="s">
        <v>6</v>
      </c>
      <c r="D8110" t="s">
        <v>18706</v>
      </c>
    </row>
    <row r="8111" spans="1:4" x14ac:dyDescent="0.25">
      <c r="A8111" t="s">
        <v>18212</v>
      </c>
      <c r="B8111" t="s">
        <v>18707</v>
      </c>
      <c r="C8111" t="s">
        <v>6</v>
      </c>
      <c r="D8111" t="s">
        <v>18708</v>
      </c>
    </row>
    <row r="8112" spans="1:4" x14ac:dyDescent="0.25">
      <c r="A8112" t="s">
        <v>18212</v>
      </c>
      <c r="B8112" t="s">
        <v>18709</v>
      </c>
      <c r="C8112" t="s">
        <v>6</v>
      </c>
      <c r="D8112" t="s">
        <v>18710</v>
      </c>
    </row>
    <row r="8113" spans="1:4" x14ac:dyDescent="0.25">
      <c r="A8113" t="s">
        <v>18212</v>
      </c>
      <c r="B8113" t="s">
        <v>18711</v>
      </c>
      <c r="C8113" t="s">
        <v>6</v>
      </c>
      <c r="D8113" t="s">
        <v>18712</v>
      </c>
    </row>
    <row r="8114" spans="1:4" x14ac:dyDescent="0.25">
      <c r="A8114" t="s">
        <v>18212</v>
      </c>
      <c r="B8114" t="s">
        <v>18713</v>
      </c>
      <c r="C8114" t="s">
        <v>6</v>
      </c>
      <c r="D8114" t="s">
        <v>18714</v>
      </c>
    </row>
    <row r="8115" spans="1:4" x14ac:dyDescent="0.25">
      <c r="A8115" t="s">
        <v>18212</v>
      </c>
      <c r="B8115" t="s">
        <v>18715</v>
      </c>
      <c r="C8115" t="s">
        <v>6</v>
      </c>
      <c r="D8115" t="s">
        <v>18716</v>
      </c>
    </row>
    <row r="8116" spans="1:4" x14ac:dyDescent="0.25">
      <c r="A8116" t="s">
        <v>18212</v>
      </c>
      <c r="B8116" t="s">
        <v>18717</v>
      </c>
      <c r="C8116" t="s">
        <v>6</v>
      </c>
      <c r="D8116" t="s">
        <v>18718</v>
      </c>
    </row>
    <row r="8117" spans="1:4" x14ac:dyDescent="0.25">
      <c r="A8117" t="s">
        <v>18212</v>
      </c>
      <c r="B8117" t="s">
        <v>18719</v>
      </c>
      <c r="C8117" t="s">
        <v>6</v>
      </c>
      <c r="D8117" t="s">
        <v>18720</v>
      </c>
    </row>
    <row r="8118" spans="1:4" x14ac:dyDescent="0.25">
      <c r="A8118" t="s">
        <v>18212</v>
      </c>
      <c r="B8118" t="s">
        <v>18721</v>
      </c>
      <c r="C8118" t="s">
        <v>6</v>
      </c>
      <c r="D8118" t="s">
        <v>18722</v>
      </c>
    </row>
    <row r="8119" spans="1:4" x14ac:dyDescent="0.25">
      <c r="A8119" t="s">
        <v>18212</v>
      </c>
      <c r="B8119" t="s">
        <v>18723</v>
      </c>
      <c r="C8119" t="s">
        <v>6</v>
      </c>
      <c r="D8119" t="s">
        <v>18724</v>
      </c>
    </row>
    <row r="8120" spans="1:4" x14ac:dyDescent="0.25">
      <c r="A8120" t="s">
        <v>18212</v>
      </c>
      <c r="B8120" t="s">
        <v>18725</v>
      </c>
      <c r="C8120" t="s">
        <v>6</v>
      </c>
      <c r="D8120" t="s">
        <v>18726</v>
      </c>
    </row>
    <row r="8121" spans="1:4" x14ac:dyDescent="0.25">
      <c r="A8121" t="s">
        <v>18212</v>
      </c>
      <c r="B8121" t="s">
        <v>18727</v>
      </c>
      <c r="C8121" t="s">
        <v>6</v>
      </c>
      <c r="D8121" t="s">
        <v>18728</v>
      </c>
    </row>
    <row r="8122" spans="1:4" x14ac:dyDescent="0.25">
      <c r="A8122" t="s">
        <v>18212</v>
      </c>
      <c r="B8122" t="s">
        <v>18729</v>
      </c>
      <c r="C8122" t="s">
        <v>6</v>
      </c>
      <c r="D8122" t="s">
        <v>18730</v>
      </c>
    </row>
    <row r="8123" spans="1:4" x14ac:dyDescent="0.25">
      <c r="A8123" t="s">
        <v>18212</v>
      </c>
      <c r="B8123" t="s">
        <v>18731</v>
      </c>
      <c r="C8123" t="s">
        <v>6</v>
      </c>
      <c r="D8123" t="s">
        <v>18732</v>
      </c>
    </row>
    <row r="8124" spans="1:4" x14ac:dyDescent="0.25">
      <c r="A8124" t="s">
        <v>18212</v>
      </c>
      <c r="B8124" t="s">
        <v>18733</v>
      </c>
      <c r="C8124" t="s">
        <v>6</v>
      </c>
      <c r="D8124" t="s">
        <v>18734</v>
      </c>
    </row>
    <row r="8125" spans="1:4" x14ac:dyDescent="0.25">
      <c r="A8125" t="s">
        <v>18212</v>
      </c>
      <c r="B8125" t="s">
        <v>18735</v>
      </c>
      <c r="C8125" t="s">
        <v>6</v>
      </c>
      <c r="D8125" t="s">
        <v>18736</v>
      </c>
    </row>
    <row r="8126" spans="1:4" x14ac:dyDescent="0.25">
      <c r="A8126" t="s">
        <v>18212</v>
      </c>
      <c r="B8126" t="s">
        <v>18737</v>
      </c>
      <c r="C8126" t="s">
        <v>6</v>
      </c>
      <c r="D8126" t="s">
        <v>18738</v>
      </c>
    </row>
    <row r="8127" spans="1:4" x14ac:dyDescent="0.25">
      <c r="A8127" t="s">
        <v>18212</v>
      </c>
      <c r="B8127" t="s">
        <v>18739</v>
      </c>
      <c r="C8127" t="s">
        <v>6</v>
      </c>
      <c r="D8127" t="s">
        <v>18740</v>
      </c>
    </row>
    <row r="8128" spans="1:4" x14ac:dyDescent="0.25">
      <c r="A8128" t="s">
        <v>18212</v>
      </c>
      <c r="B8128" t="s">
        <v>18741</v>
      </c>
      <c r="C8128" t="s">
        <v>6</v>
      </c>
      <c r="D8128" t="s">
        <v>18742</v>
      </c>
    </row>
    <row r="8129" spans="1:4" x14ac:dyDescent="0.25">
      <c r="A8129" t="s">
        <v>18212</v>
      </c>
      <c r="B8129" t="s">
        <v>18743</v>
      </c>
      <c r="C8129" t="s">
        <v>6</v>
      </c>
      <c r="D8129" t="s">
        <v>18744</v>
      </c>
    </row>
    <row r="8130" spans="1:4" x14ac:dyDescent="0.25">
      <c r="A8130" t="s">
        <v>18212</v>
      </c>
      <c r="B8130" t="s">
        <v>18745</v>
      </c>
      <c r="C8130" t="s">
        <v>6</v>
      </c>
      <c r="D8130" t="s">
        <v>18746</v>
      </c>
    </row>
    <row r="8131" spans="1:4" x14ac:dyDescent="0.25">
      <c r="A8131" t="s">
        <v>18212</v>
      </c>
      <c r="B8131" t="s">
        <v>18747</v>
      </c>
      <c r="C8131" t="s">
        <v>6</v>
      </c>
      <c r="D8131" t="s">
        <v>18748</v>
      </c>
    </row>
    <row r="8132" spans="1:4" x14ac:dyDescent="0.25">
      <c r="A8132" t="s">
        <v>18212</v>
      </c>
      <c r="B8132" t="s">
        <v>18749</v>
      </c>
      <c r="C8132" t="s">
        <v>6</v>
      </c>
      <c r="D8132" t="s">
        <v>18750</v>
      </c>
    </row>
    <row r="8133" spans="1:4" x14ac:dyDescent="0.25">
      <c r="A8133" t="s">
        <v>18212</v>
      </c>
      <c r="B8133" t="s">
        <v>18751</v>
      </c>
      <c r="C8133" t="s">
        <v>6</v>
      </c>
      <c r="D8133" t="s">
        <v>18752</v>
      </c>
    </row>
    <row r="8134" spans="1:4" x14ac:dyDescent="0.25">
      <c r="A8134" t="s">
        <v>18212</v>
      </c>
      <c r="B8134" t="s">
        <v>18753</v>
      </c>
      <c r="C8134" t="s">
        <v>6</v>
      </c>
      <c r="D8134" t="s">
        <v>18754</v>
      </c>
    </row>
    <row r="8135" spans="1:4" x14ac:dyDescent="0.25">
      <c r="A8135" t="s">
        <v>18212</v>
      </c>
      <c r="B8135" t="s">
        <v>18755</v>
      </c>
      <c r="C8135" t="s">
        <v>6</v>
      </c>
      <c r="D8135" t="s">
        <v>18756</v>
      </c>
    </row>
    <row r="8136" spans="1:4" x14ac:dyDescent="0.25">
      <c r="A8136" t="s">
        <v>18212</v>
      </c>
      <c r="B8136" t="s">
        <v>18757</v>
      </c>
      <c r="C8136" t="s">
        <v>6</v>
      </c>
      <c r="D8136" t="s">
        <v>18758</v>
      </c>
    </row>
    <row r="8137" spans="1:4" x14ac:dyDescent="0.25">
      <c r="A8137" t="s">
        <v>18212</v>
      </c>
      <c r="B8137" t="s">
        <v>18759</v>
      </c>
      <c r="C8137" t="s">
        <v>6</v>
      </c>
      <c r="D8137" t="s">
        <v>18760</v>
      </c>
    </row>
    <row r="8138" spans="1:4" x14ac:dyDescent="0.25">
      <c r="A8138" t="s">
        <v>18212</v>
      </c>
      <c r="B8138" t="s">
        <v>18761</v>
      </c>
      <c r="C8138" t="s">
        <v>6</v>
      </c>
      <c r="D8138" t="s">
        <v>18762</v>
      </c>
    </row>
    <row r="8139" spans="1:4" x14ac:dyDescent="0.25">
      <c r="A8139" t="s">
        <v>18212</v>
      </c>
      <c r="B8139" t="s">
        <v>18763</v>
      </c>
      <c r="C8139" t="s">
        <v>6</v>
      </c>
      <c r="D8139" t="s">
        <v>18764</v>
      </c>
    </row>
    <row r="8140" spans="1:4" x14ac:dyDescent="0.25">
      <c r="A8140" t="s">
        <v>18212</v>
      </c>
      <c r="B8140" t="s">
        <v>18765</v>
      </c>
      <c r="C8140" t="s">
        <v>6</v>
      </c>
      <c r="D8140" t="s">
        <v>18766</v>
      </c>
    </row>
    <row r="8141" spans="1:4" x14ac:dyDescent="0.25">
      <c r="A8141" t="s">
        <v>18212</v>
      </c>
      <c r="B8141" t="s">
        <v>18767</v>
      </c>
      <c r="C8141" t="s">
        <v>6</v>
      </c>
      <c r="D8141" t="s">
        <v>18768</v>
      </c>
    </row>
    <row r="8142" spans="1:4" x14ac:dyDescent="0.25">
      <c r="A8142" t="s">
        <v>18212</v>
      </c>
      <c r="B8142" t="s">
        <v>18769</v>
      </c>
      <c r="C8142" t="s">
        <v>6</v>
      </c>
      <c r="D8142" t="s">
        <v>18770</v>
      </c>
    </row>
    <row r="8143" spans="1:4" x14ac:dyDescent="0.25">
      <c r="A8143" t="s">
        <v>18212</v>
      </c>
      <c r="B8143" t="s">
        <v>18771</v>
      </c>
      <c r="C8143" t="s">
        <v>6</v>
      </c>
      <c r="D8143" t="s">
        <v>18772</v>
      </c>
    </row>
    <row r="8144" spans="1:4" x14ac:dyDescent="0.25">
      <c r="A8144" t="s">
        <v>18212</v>
      </c>
      <c r="B8144" t="s">
        <v>18773</v>
      </c>
      <c r="C8144" t="s">
        <v>6</v>
      </c>
      <c r="D8144" t="s">
        <v>18774</v>
      </c>
    </row>
    <row r="8145" spans="1:4" x14ac:dyDescent="0.25">
      <c r="A8145" t="s">
        <v>18212</v>
      </c>
      <c r="B8145" t="s">
        <v>18775</v>
      </c>
      <c r="C8145" t="s">
        <v>6</v>
      </c>
      <c r="D8145" t="s">
        <v>18776</v>
      </c>
    </row>
    <row r="8146" spans="1:4" x14ac:dyDescent="0.25">
      <c r="A8146" t="s">
        <v>18212</v>
      </c>
      <c r="B8146" t="s">
        <v>18777</v>
      </c>
      <c r="C8146" t="s">
        <v>6</v>
      </c>
      <c r="D8146" t="s">
        <v>18778</v>
      </c>
    </row>
    <row r="8147" spans="1:4" x14ac:dyDescent="0.25">
      <c r="A8147" t="s">
        <v>18212</v>
      </c>
      <c r="B8147" t="s">
        <v>18779</v>
      </c>
      <c r="C8147" t="s">
        <v>6</v>
      </c>
      <c r="D8147" t="s">
        <v>18780</v>
      </c>
    </row>
    <row r="8148" spans="1:4" x14ac:dyDescent="0.25">
      <c r="A8148" t="s">
        <v>18212</v>
      </c>
      <c r="B8148" t="s">
        <v>18781</v>
      </c>
      <c r="C8148" t="s">
        <v>6</v>
      </c>
      <c r="D8148" t="s">
        <v>18782</v>
      </c>
    </row>
    <row r="8149" spans="1:4" x14ac:dyDescent="0.25">
      <c r="A8149" t="s">
        <v>18212</v>
      </c>
      <c r="B8149" t="s">
        <v>18783</v>
      </c>
      <c r="C8149" t="s">
        <v>6</v>
      </c>
      <c r="D8149" t="s">
        <v>18784</v>
      </c>
    </row>
    <row r="8150" spans="1:4" x14ac:dyDescent="0.25">
      <c r="A8150" t="s">
        <v>18212</v>
      </c>
      <c r="B8150" t="s">
        <v>18785</v>
      </c>
      <c r="C8150" t="s">
        <v>6</v>
      </c>
      <c r="D8150" t="s">
        <v>18786</v>
      </c>
    </row>
    <row r="8151" spans="1:4" x14ac:dyDescent="0.25">
      <c r="A8151" t="s">
        <v>18212</v>
      </c>
      <c r="B8151" t="s">
        <v>18787</v>
      </c>
      <c r="C8151" t="s">
        <v>6</v>
      </c>
      <c r="D8151" t="s">
        <v>18788</v>
      </c>
    </row>
    <row r="8152" spans="1:4" x14ac:dyDescent="0.25">
      <c r="A8152" t="s">
        <v>18212</v>
      </c>
      <c r="B8152" t="s">
        <v>18789</v>
      </c>
      <c r="C8152" t="s">
        <v>6</v>
      </c>
      <c r="D8152" t="s">
        <v>18790</v>
      </c>
    </row>
    <row r="8153" spans="1:4" x14ac:dyDescent="0.25">
      <c r="A8153" t="s">
        <v>18212</v>
      </c>
      <c r="B8153" t="s">
        <v>18791</v>
      </c>
      <c r="C8153" t="s">
        <v>6</v>
      </c>
      <c r="D8153" t="s">
        <v>18792</v>
      </c>
    </row>
    <row r="8154" spans="1:4" x14ac:dyDescent="0.25">
      <c r="A8154" t="s">
        <v>18212</v>
      </c>
      <c r="B8154" t="s">
        <v>18793</v>
      </c>
      <c r="C8154" t="s">
        <v>6</v>
      </c>
      <c r="D8154" t="s">
        <v>18794</v>
      </c>
    </row>
    <row r="8155" spans="1:4" x14ac:dyDescent="0.25">
      <c r="A8155" t="s">
        <v>18212</v>
      </c>
      <c r="B8155" t="s">
        <v>18795</v>
      </c>
      <c r="C8155" t="s">
        <v>6</v>
      </c>
      <c r="D8155" t="s">
        <v>18796</v>
      </c>
    </row>
    <row r="8156" spans="1:4" x14ac:dyDescent="0.25">
      <c r="A8156" t="s">
        <v>18212</v>
      </c>
      <c r="B8156" t="s">
        <v>18797</v>
      </c>
      <c r="C8156" t="s">
        <v>6</v>
      </c>
      <c r="D8156" t="s">
        <v>18798</v>
      </c>
    </row>
    <row r="8157" spans="1:4" x14ac:dyDescent="0.25">
      <c r="A8157" t="s">
        <v>18212</v>
      </c>
      <c r="B8157" t="s">
        <v>18799</v>
      </c>
      <c r="C8157" t="s">
        <v>6</v>
      </c>
      <c r="D8157" t="s">
        <v>18800</v>
      </c>
    </row>
    <row r="8158" spans="1:4" x14ac:dyDescent="0.25">
      <c r="A8158" t="s">
        <v>18212</v>
      </c>
      <c r="B8158" t="s">
        <v>18801</v>
      </c>
      <c r="C8158" t="s">
        <v>6</v>
      </c>
      <c r="D8158" t="s">
        <v>18802</v>
      </c>
    </row>
    <row r="8159" spans="1:4" x14ac:dyDescent="0.25">
      <c r="A8159" t="s">
        <v>18212</v>
      </c>
      <c r="B8159" t="s">
        <v>18803</v>
      </c>
      <c r="C8159" t="s">
        <v>6</v>
      </c>
      <c r="D8159" t="s">
        <v>18804</v>
      </c>
    </row>
    <row r="8160" spans="1:4" x14ac:dyDescent="0.25">
      <c r="A8160" t="s">
        <v>18212</v>
      </c>
      <c r="B8160" t="s">
        <v>18805</v>
      </c>
      <c r="C8160" t="s">
        <v>6</v>
      </c>
      <c r="D8160" t="s">
        <v>18806</v>
      </c>
    </row>
    <row r="8161" spans="1:4" x14ac:dyDescent="0.25">
      <c r="A8161" t="s">
        <v>18212</v>
      </c>
      <c r="B8161" t="s">
        <v>18807</v>
      </c>
      <c r="C8161" t="s">
        <v>6</v>
      </c>
      <c r="D8161" t="s">
        <v>18808</v>
      </c>
    </row>
    <row r="8162" spans="1:4" x14ac:dyDescent="0.25">
      <c r="A8162" t="s">
        <v>18212</v>
      </c>
      <c r="B8162" t="s">
        <v>18809</v>
      </c>
      <c r="C8162" t="s">
        <v>6</v>
      </c>
      <c r="D8162" t="s">
        <v>18810</v>
      </c>
    </row>
    <row r="8163" spans="1:4" x14ac:dyDescent="0.25">
      <c r="A8163" t="s">
        <v>18212</v>
      </c>
      <c r="B8163" t="s">
        <v>18811</v>
      </c>
      <c r="C8163" t="s">
        <v>6</v>
      </c>
      <c r="D8163" t="s">
        <v>18812</v>
      </c>
    </row>
    <row r="8164" spans="1:4" x14ac:dyDescent="0.25">
      <c r="A8164" t="s">
        <v>18212</v>
      </c>
      <c r="B8164" t="s">
        <v>18813</v>
      </c>
      <c r="C8164" t="s">
        <v>6</v>
      </c>
      <c r="D8164" t="s">
        <v>18814</v>
      </c>
    </row>
    <row r="8165" spans="1:4" x14ac:dyDescent="0.25">
      <c r="A8165" t="s">
        <v>18212</v>
      </c>
      <c r="B8165" t="s">
        <v>18815</v>
      </c>
      <c r="C8165" t="s">
        <v>6</v>
      </c>
      <c r="D8165" t="s">
        <v>18816</v>
      </c>
    </row>
    <row r="8166" spans="1:4" x14ac:dyDescent="0.25">
      <c r="A8166" t="s">
        <v>18212</v>
      </c>
      <c r="B8166" t="s">
        <v>18817</v>
      </c>
      <c r="C8166" t="s">
        <v>6</v>
      </c>
      <c r="D8166" t="s">
        <v>18818</v>
      </c>
    </row>
    <row r="8167" spans="1:4" x14ac:dyDescent="0.25">
      <c r="A8167" t="s">
        <v>18212</v>
      </c>
      <c r="B8167" t="s">
        <v>18819</v>
      </c>
      <c r="C8167" t="s">
        <v>6</v>
      </c>
      <c r="D8167" t="s">
        <v>18820</v>
      </c>
    </row>
    <row r="8168" spans="1:4" x14ac:dyDescent="0.25">
      <c r="A8168" t="s">
        <v>18212</v>
      </c>
      <c r="B8168" t="s">
        <v>18821</v>
      </c>
      <c r="C8168" t="s">
        <v>6</v>
      </c>
      <c r="D8168" t="s">
        <v>18822</v>
      </c>
    </row>
    <row r="8169" spans="1:4" x14ac:dyDescent="0.25">
      <c r="A8169" t="s">
        <v>18212</v>
      </c>
      <c r="B8169" t="s">
        <v>18823</v>
      </c>
      <c r="C8169" t="s">
        <v>6</v>
      </c>
      <c r="D8169" t="s">
        <v>18824</v>
      </c>
    </row>
    <row r="8170" spans="1:4" x14ac:dyDescent="0.25">
      <c r="A8170" t="s">
        <v>18212</v>
      </c>
      <c r="B8170" t="s">
        <v>18825</v>
      </c>
      <c r="C8170" t="s">
        <v>6</v>
      </c>
      <c r="D8170" t="s">
        <v>18826</v>
      </c>
    </row>
    <row r="8171" spans="1:4" x14ac:dyDescent="0.25">
      <c r="A8171" t="s">
        <v>18212</v>
      </c>
      <c r="B8171" t="s">
        <v>18827</v>
      </c>
      <c r="C8171" t="s">
        <v>6</v>
      </c>
      <c r="D8171" t="s">
        <v>18828</v>
      </c>
    </row>
    <row r="8172" spans="1:4" x14ac:dyDescent="0.25">
      <c r="A8172" t="s">
        <v>18212</v>
      </c>
      <c r="B8172" t="s">
        <v>18829</v>
      </c>
      <c r="C8172" t="s">
        <v>6</v>
      </c>
      <c r="D8172" t="s">
        <v>18830</v>
      </c>
    </row>
    <row r="8173" spans="1:4" x14ac:dyDescent="0.25">
      <c r="A8173" t="s">
        <v>18212</v>
      </c>
      <c r="B8173" t="s">
        <v>18831</v>
      </c>
      <c r="C8173" t="s">
        <v>6</v>
      </c>
      <c r="D8173" t="s">
        <v>18832</v>
      </c>
    </row>
    <row r="8174" spans="1:4" x14ac:dyDescent="0.25">
      <c r="A8174" t="s">
        <v>18212</v>
      </c>
      <c r="B8174" t="s">
        <v>18833</v>
      </c>
      <c r="C8174" t="s">
        <v>6</v>
      </c>
      <c r="D8174" t="s">
        <v>18834</v>
      </c>
    </row>
    <row r="8175" spans="1:4" x14ac:dyDescent="0.25">
      <c r="A8175" t="s">
        <v>18212</v>
      </c>
      <c r="B8175" t="s">
        <v>18835</v>
      </c>
      <c r="C8175" t="s">
        <v>6</v>
      </c>
      <c r="D8175" t="s">
        <v>18836</v>
      </c>
    </row>
    <row r="8176" spans="1:4" x14ac:dyDescent="0.25">
      <c r="A8176" t="s">
        <v>18212</v>
      </c>
      <c r="B8176" t="s">
        <v>18837</v>
      </c>
      <c r="C8176" t="s">
        <v>6</v>
      </c>
      <c r="D8176" t="s">
        <v>18838</v>
      </c>
    </row>
    <row r="8177" spans="1:4" x14ac:dyDescent="0.25">
      <c r="A8177" t="s">
        <v>18212</v>
      </c>
      <c r="B8177" t="s">
        <v>18839</v>
      </c>
      <c r="C8177" t="s">
        <v>6</v>
      </c>
      <c r="D8177" t="s">
        <v>18840</v>
      </c>
    </row>
    <row r="8178" spans="1:4" x14ac:dyDescent="0.25">
      <c r="A8178" t="s">
        <v>18212</v>
      </c>
      <c r="B8178" t="s">
        <v>18841</v>
      </c>
      <c r="C8178" t="s">
        <v>6</v>
      </c>
      <c r="D8178" t="s">
        <v>18842</v>
      </c>
    </row>
    <row r="8179" spans="1:4" x14ac:dyDescent="0.25">
      <c r="A8179" t="s">
        <v>18212</v>
      </c>
      <c r="B8179" t="s">
        <v>18843</v>
      </c>
      <c r="C8179" t="s">
        <v>6</v>
      </c>
      <c r="D8179" t="s">
        <v>18844</v>
      </c>
    </row>
    <row r="8180" spans="1:4" x14ac:dyDescent="0.25">
      <c r="A8180" t="s">
        <v>18212</v>
      </c>
      <c r="B8180" t="s">
        <v>18845</v>
      </c>
      <c r="C8180" t="s">
        <v>6</v>
      </c>
      <c r="D8180" t="s">
        <v>18846</v>
      </c>
    </row>
    <row r="8181" spans="1:4" x14ac:dyDescent="0.25">
      <c r="A8181" t="s">
        <v>18212</v>
      </c>
      <c r="B8181" t="s">
        <v>18847</v>
      </c>
      <c r="C8181" t="s">
        <v>6</v>
      </c>
      <c r="D8181" t="s">
        <v>18848</v>
      </c>
    </row>
    <row r="8182" spans="1:4" x14ac:dyDescent="0.25">
      <c r="A8182" t="s">
        <v>18212</v>
      </c>
      <c r="B8182" t="s">
        <v>18849</v>
      </c>
      <c r="C8182" t="s">
        <v>6</v>
      </c>
      <c r="D8182" t="s">
        <v>18850</v>
      </c>
    </row>
    <row r="8183" spans="1:4" x14ac:dyDescent="0.25">
      <c r="A8183" t="s">
        <v>18212</v>
      </c>
      <c r="B8183" t="s">
        <v>18851</v>
      </c>
      <c r="C8183" t="s">
        <v>6</v>
      </c>
      <c r="D8183" t="s">
        <v>18852</v>
      </c>
    </row>
    <row r="8184" spans="1:4" x14ac:dyDescent="0.25">
      <c r="A8184" t="s">
        <v>18212</v>
      </c>
      <c r="B8184" t="s">
        <v>18853</v>
      </c>
      <c r="C8184" t="s">
        <v>6</v>
      </c>
      <c r="D8184" t="s">
        <v>18854</v>
      </c>
    </row>
    <row r="8185" spans="1:4" x14ac:dyDescent="0.25">
      <c r="A8185" t="s">
        <v>18212</v>
      </c>
      <c r="B8185" t="s">
        <v>18855</v>
      </c>
      <c r="C8185" t="s">
        <v>6</v>
      </c>
      <c r="D8185" t="s">
        <v>18856</v>
      </c>
    </row>
    <row r="8186" spans="1:4" x14ac:dyDescent="0.25">
      <c r="A8186" t="s">
        <v>18212</v>
      </c>
      <c r="B8186" t="s">
        <v>18857</v>
      </c>
      <c r="C8186" t="s">
        <v>6</v>
      </c>
      <c r="D8186" t="s">
        <v>18858</v>
      </c>
    </row>
    <row r="8187" spans="1:4" x14ac:dyDescent="0.25">
      <c r="A8187" t="s">
        <v>18212</v>
      </c>
      <c r="B8187" t="s">
        <v>18859</v>
      </c>
      <c r="C8187" t="s">
        <v>6</v>
      </c>
      <c r="D8187" t="s">
        <v>18860</v>
      </c>
    </row>
    <row r="8188" spans="1:4" x14ac:dyDescent="0.25">
      <c r="A8188" t="s">
        <v>18212</v>
      </c>
      <c r="B8188" t="s">
        <v>18861</v>
      </c>
      <c r="C8188" t="s">
        <v>6</v>
      </c>
      <c r="D8188" t="s">
        <v>18862</v>
      </c>
    </row>
    <row r="8189" spans="1:4" x14ac:dyDescent="0.25">
      <c r="A8189" t="s">
        <v>18212</v>
      </c>
      <c r="B8189" t="s">
        <v>18863</v>
      </c>
      <c r="C8189" t="s">
        <v>6</v>
      </c>
      <c r="D8189" t="s">
        <v>18864</v>
      </c>
    </row>
    <row r="8190" spans="1:4" x14ac:dyDescent="0.25">
      <c r="A8190" t="s">
        <v>18212</v>
      </c>
      <c r="B8190" t="s">
        <v>18865</v>
      </c>
      <c r="C8190" t="s">
        <v>6</v>
      </c>
      <c r="D8190" t="s">
        <v>18866</v>
      </c>
    </row>
    <row r="8191" spans="1:4" x14ac:dyDescent="0.25">
      <c r="A8191" t="s">
        <v>18212</v>
      </c>
      <c r="B8191" t="s">
        <v>18867</v>
      </c>
      <c r="C8191" t="s">
        <v>6</v>
      </c>
      <c r="D8191" t="s">
        <v>18868</v>
      </c>
    </row>
    <row r="8192" spans="1:4" x14ac:dyDescent="0.25">
      <c r="A8192" t="s">
        <v>18212</v>
      </c>
      <c r="B8192" t="s">
        <v>18869</v>
      </c>
      <c r="C8192" t="s">
        <v>6</v>
      </c>
      <c r="D8192" t="s">
        <v>18870</v>
      </c>
    </row>
    <row r="8193" spans="1:4" x14ac:dyDescent="0.25">
      <c r="A8193" t="s">
        <v>18212</v>
      </c>
      <c r="B8193" t="s">
        <v>18871</v>
      </c>
      <c r="C8193" t="s">
        <v>6</v>
      </c>
      <c r="D8193" t="s">
        <v>18872</v>
      </c>
    </row>
    <row r="8194" spans="1:4" x14ac:dyDescent="0.25">
      <c r="A8194" t="s">
        <v>18212</v>
      </c>
      <c r="B8194" t="s">
        <v>18873</v>
      </c>
      <c r="C8194" t="s">
        <v>6</v>
      </c>
      <c r="D8194" t="s">
        <v>18874</v>
      </c>
    </row>
    <row r="8195" spans="1:4" x14ac:dyDescent="0.25">
      <c r="A8195" t="s">
        <v>18212</v>
      </c>
      <c r="B8195" t="s">
        <v>18875</v>
      </c>
      <c r="C8195" t="s">
        <v>6</v>
      </c>
      <c r="D8195" t="s">
        <v>18876</v>
      </c>
    </row>
    <row r="8196" spans="1:4" x14ac:dyDescent="0.25">
      <c r="A8196" t="s">
        <v>18212</v>
      </c>
      <c r="B8196" t="s">
        <v>18877</v>
      </c>
      <c r="C8196" t="s">
        <v>6</v>
      </c>
      <c r="D8196" t="s">
        <v>18878</v>
      </c>
    </row>
    <row r="8197" spans="1:4" x14ac:dyDescent="0.25">
      <c r="A8197" t="s">
        <v>18212</v>
      </c>
      <c r="B8197" t="s">
        <v>18879</v>
      </c>
      <c r="C8197" t="s">
        <v>6</v>
      </c>
      <c r="D8197" t="s">
        <v>18880</v>
      </c>
    </row>
    <row r="8198" spans="1:4" x14ac:dyDescent="0.25">
      <c r="A8198" t="s">
        <v>18212</v>
      </c>
      <c r="B8198" t="s">
        <v>18881</v>
      </c>
      <c r="C8198" t="s">
        <v>6</v>
      </c>
      <c r="D8198" t="s">
        <v>18882</v>
      </c>
    </row>
    <row r="8199" spans="1:4" x14ac:dyDescent="0.25">
      <c r="A8199" t="s">
        <v>18212</v>
      </c>
      <c r="B8199" t="s">
        <v>18883</v>
      </c>
      <c r="C8199" t="s">
        <v>6</v>
      </c>
      <c r="D8199" t="s">
        <v>18884</v>
      </c>
    </row>
    <row r="8200" spans="1:4" x14ac:dyDescent="0.25">
      <c r="A8200" t="s">
        <v>18212</v>
      </c>
      <c r="B8200" t="s">
        <v>18885</v>
      </c>
      <c r="C8200" t="s">
        <v>6</v>
      </c>
      <c r="D8200" t="s">
        <v>18886</v>
      </c>
    </row>
    <row r="8201" spans="1:4" x14ac:dyDescent="0.25">
      <c r="A8201" t="s">
        <v>18212</v>
      </c>
      <c r="B8201" t="s">
        <v>18887</v>
      </c>
      <c r="C8201" t="s">
        <v>6</v>
      </c>
      <c r="D8201" t="s">
        <v>18888</v>
      </c>
    </row>
    <row r="8202" spans="1:4" x14ac:dyDescent="0.25">
      <c r="A8202" t="s">
        <v>18212</v>
      </c>
      <c r="B8202" t="s">
        <v>18889</v>
      </c>
      <c r="C8202" t="s">
        <v>6</v>
      </c>
      <c r="D8202" t="s">
        <v>18890</v>
      </c>
    </row>
    <row r="8203" spans="1:4" x14ac:dyDescent="0.25">
      <c r="A8203" t="s">
        <v>18212</v>
      </c>
      <c r="B8203" t="s">
        <v>18891</v>
      </c>
      <c r="C8203" t="s">
        <v>6</v>
      </c>
      <c r="D8203" t="s">
        <v>18892</v>
      </c>
    </row>
    <row r="8204" spans="1:4" x14ac:dyDescent="0.25">
      <c r="A8204" t="s">
        <v>18212</v>
      </c>
      <c r="B8204" t="s">
        <v>18893</v>
      </c>
      <c r="C8204" t="s">
        <v>6</v>
      </c>
      <c r="D8204" t="s">
        <v>18894</v>
      </c>
    </row>
    <row r="8205" spans="1:4" x14ac:dyDescent="0.25">
      <c r="A8205" t="s">
        <v>18212</v>
      </c>
      <c r="B8205" t="s">
        <v>18895</v>
      </c>
      <c r="C8205" t="s">
        <v>6</v>
      </c>
      <c r="D8205" t="s">
        <v>18896</v>
      </c>
    </row>
    <row r="8206" spans="1:4" x14ac:dyDescent="0.25">
      <c r="A8206" t="s">
        <v>18212</v>
      </c>
      <c r="B8206" t="s">
        <v>18897</v>
      </c>
      <c r="C8206" t="s">
        <v>6</v>
      </c>
      <c r="D8206" t="s">
        <v>18898</v>
      </c>
    </row>
    <row r="8207" spans="1:4" x14ac:dyDescent="0.25">
      <c r="A8207" t="s">
        <v>18212</v>
      </c>
      <c r="B8207" t="s">
        <v>18899</v>
      </c>
      <c r="C8207" t="s">
        <v>6</v>
      </c>
      <c r="D8207" t="s">
        <v>18900</v>
      </c>
    </row>
    <row r="8208" spans="1:4" x14ac:dyDescent="0.25">
      <c r="A8208" t="s">
        <v>18212</v>
      </c>
      <c r="B8208" t="s">
        <v>18901</v>
      </c>
      <c r="C8208" t="s">
        <v>6</v>
      </c>
      <c r="D8208" t="s">
        <v>18902</v>
      </c>
    </row>
    <row r="8209" spans="1:4" x14ac:dyDescent="0.25">
      <c r="A8209" t="s">
        <v>18212</v>
      </c>
      <c r="B8209" t="s">
        <v>18903</v>
      </c>
      <c r="C8209" t="s">
        <v>6</v>
      </c>
      <c r="D8209" t="s">
        <v>18904</v>
      </c>
    </row>
    <row r="8210" spans="1:4" x14ac:dyDescent="0.25">
      <c r="A8210" t="s">
        <v>18212</v>
      </c>
      <c r="B8210" t="s">
        <v>18905</v>
      </c>
      <c r="C8210" t="s">
        <v>6</v>
      </c>
      <c r="D8210" t="s">
        <v>18906</v>
      </c>
    </row>
    <row r="8211" spans="1:4" x14ac:dyDescent="0.25">
      <c r="A8211" t="s">
        <v>18212</v>
      </c>
      <c r="B8211" t="s">
        <v>18907</v>
      </c>
      <c r="C8211" t="s">
        <v>6</v>
      </c>
      <c r="D8211" t="s">
        <v>18908</v>
      </c>
    </row>
    <row r="8212" spans="1:4" x14ac:dyDescent="0.25">
      <c r="A8212" t="s">
        <v>18212</v>
      </c>
      <c r="B8212" t="s">
        <v>18909</v>
      </c>
      <c r="C8212" t="s">
        <v>6</v>
      </c>
      <c r="D8212" t="s">
        <v>18910</v>
      </c>
    </row>
    <row r="8213" spans="1:4" x14ac:dyDescent="0.25">
      <c r="A8213" t="s">
        <v>18212</v>
      </c>
      <c r="B8213" t="s">
        <v>18911</v>
      </c>
      <c r="C8213" t="s">
        <v>6</v>
      </c>
      <c r="D8213" t="s">
        <v>18912</v>
      </c>
    </row>
    <row r="8214" spans="1:4" x14ac:dyDescent="0.25">
      <c r="A8214" t="s">
        <v>18212</v>
      </c>
      <c r="B8214" t="s">
        <v>18913</v>
      </c>
      <c r="C8214" t="s">
        <v>6</v>
      </c>
      <c r="D8214" t="s">
        <v>18914</v>
      </c>
    </row>
    <row r="8215" spans="1:4" x14ac:dyDescent="0.25">
      <c r="A8215" t="s">
        <v>18212</v>
      </c>
      <c r="B8215" t="s">
        <v>18915</v>
      </c>
      <c r="C8215" t="s">
        <v>6</v>
      </c>
      <c r="D8215" t="s">
        <v>18916</v>
      </c>
    </row>
    <row r="8216" spans="1:4" x14ac:dyDescent="0.25">
      <c r="A8216" t="s">
        <v>18212</v>
      </c>
      <c r="B8216" t="s">
        <v>18917</v>
      </c>
      <c r="C8216" t="s">
        <v>6</v>
      </c>
      <c r="D8216" t="s">
        <v>18918</v>
      </c>
    </row>
    <row r="8217" spans="1:4" x14ac:dyDescent="0.25">
      <c r="A8217" t="s">
        <v>18212</v>
      </c>
      <c r="B8217" t="s">
        <v>18919</v>
      </c>
      <c r="C8217" t="s">
        <v>6</v>
      </c>
      <c r="D8217" t="s">
        <v>18920</v>
      </c>
    </row>
    <row r="8218" spans="1:4" x14ac:dyDescent="0.25">
      <c r="A8218" t="s">
        <v>18212</v>
      </c>
      <c r="B8218" t="s">
        <v>18921</v>
      </c>
      <c r="C8218" t="s">
        <v>6</v>
      </c>
      <c r="D8218" t="s">
        <v>18922</v>
      </c>
    </row>
    <row r="8219" spans="1:4" x14ac:dyDescent="0.25">
      <c r="A8219" t="s">
        <v>18212</v>
      </c>
      <c r="B8219" t="s">
        <v>18923</v>
      </c>
      <c r="C8219" t="s">
        <v>6</v>
      </c>
      <c r="D8219" t="s">
        <v>18924</v>
      </c>
    </row>
    <row r="8220" spans="1:4" x14ac:dyDescent="0.25">
      <c r="A8220" t="s">
        <v>18212</v>
      </c>
      <c r="B8220" t="s">
        <v>18925</v>
      </c>
      <c r="C8220" t="s">
        <v>6</v>
      </c>
      <c r="D8220" t="s">
        <v>18926</v>
      </c>
    </row>
    <row r="8221" spans="1:4" x14ac:dyDescent="0.25">
      <c r="A8221" t="s">
        <v>18212</v>
      </c>
      <c r="B8221" t="s">
        <v>18927</v>
      </c>
      <c r="C8221" t="s">
        <v>6</v>
      </c>
      <c r="D8221" t="s">
        <v>18928</v>
      </c>
    </row>
    <row r="8222" spans="1:4" x14ac:dyDescent="0.25">
      <c r="A8222" t="s">
        <v>18212</v>
      </c>
      <c r="B8222" t="s">
        <v>18929</v>
      </c>
      <c r="C8222" t="s">
        <v>6</v>
      </c>
      <c r="D8222" t="s">
        <v>18930</v>
      </c>
    </row>
    <row r="8223" spans="1:4" x14ac:dyDescent="0.25">
      <c r="A8223" t="s">
        <v>18212</v>
      </c>
      <c r="B8223" t="s">
        <v>18931</v>
      </c>
      <c r="C8223" t="s">
        <v>6</v>
      </c>
      <c r="D8223" t="s">
        <v>18932</v>
      </c>
    </row>
    <row r="8224" spans="1:4" x14ac:dyDescent="0.25">
      <c r="A8224" t="s">
        <v>18212</v>
      </c>
      <c r="B8224" t="s">
        <v>18933</v>
      </c>
      <c r="C8224" t="s">
        <v>6</v>
      </c>
      <c r="D8224" t="s">
        <v>18934</v>
      </c>
    </row>
    <row r="8225" spans="1:4" x14ac:dyDescent="0.25">
      <c r="A8225" t="s">
        <v>18212</v>
      </c>
      <c r="B8225" t="s">
        <v>18935</v>
      </c>
      <c r="C8225" t="s">
        <v>6</v>
      </c>
      <c r="D8225" t="s">
        <v>18936</v>
      </c>
    </row>
    <row r="8226" spans="1:4" x14ac:dyDescent="0.25">
      <c r="A8226" t="s">
        <v>18212</v>
      </c>
      <c r="B8226" t="s">
        <v>18937</v>
      </c>
      <c r="C8226" t="s">
        <v>6</v>
      </c>
      <c r="D8226" t="s">
        <v>18938</v>
      </c>
    </row>
    <row r="8227" spans="1:4" x14ac:dyDescent="0.25">
      <c r="A8227" t="s">
        <v>18212</v>
      </c>
      <c r="B8227" t="s">
        <v>18939</v>
      </c>
      <c r="C8227" t="s">
        <v>6</v>
      </c>
      <c r="D8227" t="s">
        <v>18940</v>
      </c>
    </row>
    <row r="8228" spans="1:4" x14ac:dyDescent="0.25">
      <c r="A8228" t="s">
        <v>18212</v>
      </c>
      <c r="B8228" t="s">
        <v>18941</v>
      </c>
      <c r="C8228" t="s">
        <v>6</v>
      </c>
      <c r="D8228" t="s">
        <v>18942</v>
      </c>
    </row>
    <row r="8229" spans="1:4" x14ac:dyDescent="0.25">
      <c r="A8229" t="s">
        <v>18212</v>
      </c>
      <c r="B8229" t="s">
        <v>18943</v>
      </c>
      <c r="C8229" t="s">
        <v>6</v>
      </c>
      <c r="D8229" t="s">
        <v>18944</v>
      </c>
    </row>
    <row r="8230" spans="1:4" x14ac:dyDescent="0.25">
      <c r="A8230" t="s">
        <v>18212</v>
      </c>
      <c r="B8230" t="s">
        <v>18945</v>
      </c>
      <c r="C8230" t="s">
        <v>6</v>
      </c>
      <c r="D8230" t="s">
        <v>18946</v>
      </c>
    </row>
    <row r="8231" spans="1:4" x14ac:dyDescent="0.25">
      <c r="A8231" t="s">
        <v>18212</v>
      </c>
      <c r="B8231" t="s">
        <v>18947</v>
      </c>
      <c r="C8231" t="s">
        <v>6</v>
      </c>
      <c r="D8231" t="s">
        <v>18948</v>
      </c>
    </row>
    <row r="8232" spans="1:4" x14ac:dyDescent="0.25">
      <c r="A8232" t="s">
        <v>18212</v>
      </c>
      <c r="B8232" t="s">
        <v>18949</v>
      </c>
      <c r="C8232" t="s">
        <v>6</v>
      </c>
      <c r="D8232" t="s">
        <v>18950</v>
      </c>
    </row>
    <row r="8233" spans="1:4" x14ac:dyDescent="0.25">
      <c r="A8233" t="s">
        <v>18212</v>
      </c>
      <c r="B8233" t="s">
        <v>18951</v>
      </c>
      <c r="C8233" t="s">
        <v>6</v>
      </c>
      <c r="D8233" t="s">
        <v>18952</v>
      </c>
    </row>
    <row r="8234" spans="1:4" x14ac:dyDescent="0.25">
      <c r="A8234" t="s">
        <v>18212</v>
      </c>
      <c r="B8234" t="s">
        <v>18953</v>
      </c>
      <c r="C8234" t="s">
        <v>6</v>
      </c>
      <c r="D8234" t="s">
        <v>18954</v>
      </c>
    </row>
    <row r="8235" spans="1:4" x14ac:dyDescent="0.25">
      <c r="A8235" t="s">
        <v>18212</v>
      </c>
      <c r="B8235" t="s">
        <v>18955</v>
      </c>
      <c r="C8235" t="s">
        <v>6</v>
      </c>
      <c r="D8235" t="s">
        <v>18956</v>
      </c>
    </row>
    <row r="8236" spans="1:4" x14ac:dyDescent="0.25">
      <c r="A8236" t="s">
        <v>18212</v>
      </c>
      <c r="B8236" t="s">
        <v>18957</v>
      </c>
      <c r="C8236" t="s">
        <v>6</v>
      </c>
      <c r="D8236" t="s">
        <v>18958</v>
      </c>
    </row>
    <row r="8237" spans="1:4" x14ac:dyDescent="0.25">
      <c r="A8237" t="s">
        <v>18212</v>
      </c>
      <c r="B8237" t="s">
        <v>18959</v>
      </c>
      <c r="C8237" t="s">
        <v>6</v>
      </c>
      <c r="D8237" t="s">
        <v>18960</v>
      </c>
    </row>
    <row r="8238" spans="1:4" x14ac:dyDescent="0.25">
      <c r="A8238" t="s">
        <v>18212</v>
      </c>
      <c r="B8238" t="s">
        <v>18961</v>
      </c>
      <c r="C8238" t="s">
        <v>6</v>
      </c>
      <c r="D8238" t="s">
        <v>18962</v>
      </c>
    </row>
    <row r="8239" spans="1:4" x14ac:dyDescent="0.25">
      <c r="A8239" t="s">
        <v>18212</v>
      </c>
      <c r="B8239" t="s">
        <v>18963</v>
      </c>
      <c r="C8239" t="s">
        <v>6</v>
      </c>
      <c r="D8239" t="s">
        <v>18964</v>
      </c>
    </row>
    <row r="8240" spans="1:4" x14ac:dyDescent="0.25">
      <c r="A8240" t="s">
        <v>18212</v>
      </c>
      <c r="B8240" t="s">
        <v>18965</v>
      </c>
      <c r="C8240" t="s">
        <v>6</v>
      </c>
      <c r="D8240" t="s">
        <v>18966</v>
      </c>
    </row>
    <row r="8241" spans="1:4" x14ac:dyDescent="0.25">
      <c r="A8241" t="s">
        <v>18212</v>
      </c>
      <c r="B8241" t="s">
        <v>18967</v>
      </c>
      <c r="C8241" t="s">
        <v>6</v>
      </c>
      <c r="D8241" t="s">
        <v>18968</v>
      </c>
    </row>
    <row r="8242" spans="1:4" x14ac:dyDescent="0.25">
      <c r="A8242" t="s">
        <v>18212</v>
      </c>
      <c r="B8242" t="s">
        <v>18969</v>
      </c>
      <c r="C8242" t="s">
        <v>6</v>
      </c>
      <c r="D8242" t="s">
        <v>18970</v>
      </c>
    </row>
    <row r="8243" spans="1:4" x14ac:dyDescent="0.25">
      <c r="A8243" t="s">
        <v>18212</v>
      </c>
      <c r="B8243" t="s">
        <v>18971</v>
      </c>
      <c r="C8243" t="s">
        <v>6</v>
      </c>
      <c r="D8243" t="s">
        <v>18972</v>
      </c>
    </row>
    <row r="8244" spans="1:4" x14ac:dyDescent="0.25">
      <c r="A8244" t="s">
        <v>18212</v>
      </c>
      <c r="B8244" t="s">
        <v>18973</v>
      </c>
      <c r="C8244" t="s">
        <v>6</v>
      </c>
      <c r="D8244" t="s">
        <v>18974</v>
      </c>
    </row>
    <row r="8245" spans="1:4" x14ac:dyDescent="0.25">
      <c r="A8245" t="s">
        <v>18212</v>
      </c>
      <c r="B8245" t="s">
        <v>18975</v>
      </c>
      <c r="C8245" t="s">
        <v>6</v>
      </c>
      <c r="D8245" t="s">
        <v>18976</v>
      </c>
    </row>
    <row r="8246" spans="1:4" x14ac:dyDescent="0.25">
      <c r="A8246" t="s">
        <v>18212</v>
      </c>
      <c r="B8246" t="s">
        <v>18977</v>
      </c>
      <c r="C8246" t="s">
        <v>6</v>
      </c>
      <c r="D8246" t="s">
        <v>18978</v>
      </c>
    </row>
    <row r="8247" spans="1:4" x14ac:dyDescent="0.25">
      <c r="A8247" t="s">
        <v>18212</v>
      </c>
      <c r="B8247" t="s">
        <v>18979</v>
      </c>
      <c r="C8247" t="s">
        <v>6</v>
      </c>
      <c r="D8247" t="s">
        <v>18980</v>
      </c>
    </row>
    <row r="8248" spans="1:4" x14ac:dyDescent="0.25">
      <c r="A8248" t="s">
        <v>18212</v>
      </c>
      <c r="B8248" t="s">
        <v>18981</v>
      </c>
      <c r="C8248" t="s">
        <v>6</v>
      </c>
      <c r="D8248" t="s">
        <v>18982</v>
      </c>
    </row>
    <row r="8249" spans="1:4" x14ac:dyDescent="0.25">
      <c r="A8249" t="s">
        <v>18212</v>
      </c>
      <c r="B8249" t="s">
        <v>18983</v>
      </c>
      <c r="C8249" t="s">
        <v>6</v>
      </c>
      <c r="D8249" t="s">
        <v>18984</v>
      </c>
    </row>
    <row r="8250" spans="1:4" x14ac:dyDescent="0.25">
      <c r="A8250" t="s">
        <v>18212</v>
      </c>
      <c r="B8250" t="s">
        <v>18985</v>
      </c>
      <c r="C8250" t="s">
        <v>6</v>
      </c>
      <c r="D8250" t="s">
        <v>18986</v>
      </c>
    </row>
    <row r="8251" spans="1:4" x14ac:dyDescent="0.25">
      <c r="A8251" t="s">
        <v>18212</v>
      </c>
      <c r="B8251" t="s">
        <v>18987</v>
      </c>
      <c r="C8251" t="s">
        <v>6</v>
      </c>
      <c r="D8251" t="s">
        <v>18988</v>
      </c>
    </row>
    <row r="8252" spans="1:4" x14ac:dyDescent="0.25">
      <c r="A8252" t="s">
        <v>18212</v>
      </c>
      <c r="B8252" t="s">
        <v>18989</v>
      </c>
      <c r="C8252" t="s">
        <v>6</v>
      </c>
      <c r="D8252" t="s">
        <v>18990</v>
      </c>
    </row>
    <row r="8253" spans="1:4" x14ac:dyDescent="0.25">
      <c r="A8253" t="s">
        <v>18212</v>
      </c>
      <c r="B8253" t="s">
        <v>18991</v>
      </c>
      <c r="C8253" t="s">
        <v>6</v>
      </c>
      <c r="D8253" t="s">
        <v>18992</v>
      </c>
    </row>
    <row r="8254" spans="1:4" x14ac:dyDescent="0.25">
      <c r="A8254" t="s">
        <v>18212</v>
      </c>
      <c r="B8254" t="s">
        <v>18993</v>
      </c>
      <c r="C8254" t="s">
        <v>6</v>
      </c>
      <c r="D8254" t="s">
        <v>18994</v>
      </c>
    </row>
    <row r="8255" spans="1:4" x14ac:dyDescent="0.25">
      <c r="A8255" t="s">
        <v>18212</v>
      </c>
      <c r="B8255" t="s">
        <v>18995</v>
      </c>
      <c r="C8255" t="s">
        <v>6</v>
      </c>
      <c r="D8255" t="s">
        <v>18996</v>
      </c>
    </row>
    <row r="8256" spans="1:4" x14ac:dyDescent="0.25">
      <c r="A8256" t="s">
        <v>18212</v>
      </c>
      <c r="B8256" t="s">
        <v>18997</v>
      </c>
      <c r="C8256" t="s">
        <v>6</v>
      </c>
      <c r="D8256" t="s">
        <v>18998</v>
      </c>
    </row>
    <row r="8257" spans="1:4" x14ac:dyDescent="0.25">
      <c r="A8257" t="s">
        <v>18212</v>
      </c>
      <c r="B8257" t="s">
        <v>18999</v>
      </c>
      <c r="C8257" t="s">
        <v>6</v>
      </c>
      <c r="D8257" t="s">
        <v>19000</v>
      </c>
    </row>
    <row r="8258" spans="1:4" x14ac:dyDescent="0.25">
      <c r="A8258" t="s">
        <v>18212</v>
      </c>
      <c r="B8258" t="s">
        <v>19001</v>
      </c>
      <c r="C8258" t="s">
        <v>6</v>
      </c>
      <c r="D8258" t="s">
        <v>19002</v>
      </c>
    </row>
    <row r="8259" spans="1:4" x14ac:dyDescent="0.25">
      <c r="A8259" t="s">
        <v>18212</v>
      </c>
      <c r="B8259" t="s">
        <v>19003</v>
      </c>
      <c r="C8259" t="s">
        <v>6</v>
      </c>
      <c r="D8259" t="s">
        <v>19004</v>
      </c>
    </row>
    <row r="8260" spans="1:4" x14ac:dyDescent="0.25">
      <c r="A8260" t="s">
        <v>18212</v>
      </c>
      <c r="B8260" t="s">
        <v>19005</v>
      </c>
      <c r="C8260" t="s">
        <v>6</v>
      </c>
      <c r="D8260" t="s">
        <v>19006</v>
      </c>
    </row>
    <row r="8261" spans="1:4" x14ac:dyDescent="0.25">
      <c r="A8261" t="s">
        <v>18212</v>
      </c>
      <c r="B8261" t="s">
        <v>19007</v>
      </c>
      <c r="C8261" t="s">
        <v>6</v>
      </c>
      <c r="D8261" t="s">
        <v>19008</v>
      </c>
    </row>
    <row r="8262" spans="1:4" x14ac:dyDescent="0.25">
      <c r="A8262" t="s">
        <v>18212</v>
      </c>
      <c r="B8262" t="s">
        <v>19009</v>
      </c>
      <c r="C8262" t="s">
        <v>6</v>
      </c>
      <c r="D8262" t="s">
        <v>19010</v>
      </c>
    </row>
    <row r="8263" spans="1:4" x14ac:dyDescent="0.25">
      <c r="A8263" t="s">
        <v>18212</v>
      </c>
      <c r="B8263" t="s">
        <v>19011</v>
      </c>
      <c r="C8263" t="s">
        <v>6</v>
      </c>
      <c r="D8263" t="s">
        <v>19012</v>
      </c>
    </row>
    <row r="8264" spans="1:4" x14ac:dyDescent="0.25">
      <c r="A8264" t="s">
        <v>18212</v>
      </c>
      <c r="B8264" t="s">
        <v>19013</v>
      </c>
      <c r="C8264" t="s">
        <v>6</v>
      </c>
      <c r="D8264" t="s">
        <v>19014</v>
      </c>
    </row>
    <row r="8265" spans="1:4" x14ac:dyDescent="0.25">
      <c r="A8265" t="s">
        <v>18212</v>
      </c>
      <c r="B8265" t="s">
        <v>19015</v>
      </c>
      <c r="C8265" t="s">
        <v>6</v>
      </c>
      <c r="D8265" t="s">
        <v>19016</v>
      </c>
    </row>
    <row r="8266" spans="1:4" x14ac:dyDescent="0.25">
      <c r="A8266" t="s">
        <v>18212</v>
      </c>
      <c r="B8266" t="s">
        <v>19017</v>
      </c>
      <c r="C8266" t="s">
        <v>6</v>
      </c>
      <c r="D8266" t="s">
        <v>19018</v>
      </c>
    </row>
    <row r="8267" spans="1:4" x14ac:dyDescent="0.25">
      <c r="A8267" t="s">
        <v>18212</v>
      </c>
      <c r="B8267" t="s">
        <v>19019</v>
      </c>
      <c r="C8267" t="s">
        <v>6</v>
      </c>
      <c r="D8267" t="s">
        <v>19020</v>
      </c>
    </row>
    <row r="8268" spans="1:4" x14ac:dyDescent="0.25">
      <c r="A8268" t="s">
        <v>18212</v>
      </c>
      <c r="B8268" t="s">
        <v>19021</v>
      </c>
      <c r="C8268" t="s">
        <v>6</v>
      </c>
      <c r="D8268" t="s">
        <v>19022</v>
      </c>
    </row>
    <row r="8269" spans="1:4" x14ac:dyDescent="0.25">
      <c r="A8269" t="s">
        <v>18212</v>
      </c>
      <c r="B8269" t="s">
        <v>19023</v>
      </c>
      <c r="C8269" t="s">
        <v>6</v>
      </c>
      <c r="D8269" t="s">
        <v>19024</v>
      </c>
    </row>
    <row r="8270" spans="1:4" x14ac:dyDescent="0.25">
      <c r="A8270" t="s">
        <v>18212</v>
      </c>
      <c r="B8270" t="s">
        <v>19025</v>
      </c>
      <c r="C8270" t="s">
        <v>6</v>
      </c>
      <c r="D8270" t="s">
        <v>19026</v>
      </c>
    </row>
    <row r="8271" spans="1:4" x14ac:dyDescent="0.25">
      <c r="A8271" t="s">
        <v>18212</v>
      </c>
      <c r="B8271" t="s">
        <v>19027</v>
      </c>
      <c r="C8271" t="s">
        <v>6</v>
      </c>
      <c r="D8271" t="s">
        <v>19028</v>
      </c>
    </row>
    <row r="8272" spans="1:4" x14ac:dyDescent="0.25">
      <c r="A8272" t="s">
        <v>18212</v>
      </c>
      <c r="B8272" t="s">
        <v>19029</v>
      </c>
      <c r="C8272" t="s">
        <v>6</v>
      </c>
      <c r="D8272" t="s">
        <v>19030</v>
      </c>
    </row>
    <row r="8273" spans="1:4" x14ac:dyDescent="0.25">
      <c r="A8273" t="s">
        <v>18212</v>
      </c>
      <c r="B8273" t="s">
        <v>19031</v>
      </c>
      <c r="C8273" t="s">
        <v>6</v>
      </c>
      <c r="D8273" t="s">
        <v>19032</v>
      </c>
    </row>
    <row r="8274" spans="1:4" x14ac:dyDescent="0.25">
      <c r="A8274" t="s">
        <v>18212</v>
      </c>
      <c r="B8274" t="s">
        <v>19033</v>
      </c>
      <c r="C8274" t="s">
        <v>6</v>
      </c>
      <c r="D8274" t="s">
        <v>19034</v>
      </c>
    </row>
    <row r="8275" spans="1:4" x14ac:dyDescent="0.25">
      <c r="A8275" t="s">
        <v>18212</v>
      </c>
      <c r="B8275" t="s">
        <v>19035</v>
      </c>
      <c r="C8275" t="s">
        <v>6</v>
      </c>
      <c r="D8275" t="s">
        <v>19036</v>
      </c>
    </row>
    <row r="8276" spans="1:4" x14ac:dyDescent="0.25">
      <c r="A8276" t="s">
        <v>18212</v>
      </c>
      <c r="B8276" t="s">
        <v>19037</v>
      </c>
      <c r="C8276" t="s">
        <v>6</v>
      </c>
      <c r="D8276" t="s">
        <v>19038</v>
      </c>
    </row>
    <row r="8277" spans="1:4" x14ac:dyDescent="0.25">
      <c r="A8277" t="s">
        <v>18212</v>
      </c>
      <c r="B8277" t="s">
        <v>19039</v>
      </c>
      <c r="C8277" t="s">
        <v>6</v>
      </c>
      <c r="D8277" t="s">
        <v>19040</v>
      </c>
    </row>
    <row r="8278" spans="1:4" x14ac:dyDescent="0.25">
      <c r="A8278" t="s">
        <v>18212</v>
      </c>
      <c r="B8278" t="s">
        <v>19041</v>
      </c>
      <c r="C8278" t="s">
        <v>6</v>
      </c>
      <c r="D8278" t="s">
        <v>19042</v>
      </c>
    </row>
    <row r="8279" spans="1:4" x14ac:dyDescent="0.25">
      <c r="A8279" t="s">
        <v>18212</v>
      </c>
      <c r="B8279" t="s">
        <v>19043</v>
      </c>
      <c r="C8279" t="s">
        <v>6</v>
      </c>
      <c r="D8279" t="s">
        <v>19044</v>
      </c>
    </row>
    <row r="8280" spans="1:4" x14ac:dyDescent="0.25">
      <c r="A8280" t="s">
        <v>18212</v>
      </c>
      <c r="B8280" t="s">
        <v>19045</v>
      </c>
      <c r="C8280" t="s">
        <v>6</v>
      </c>
      <c r="D8280" t="s">
        <v>19046</v>
      </c>
    </row>
    <row r="8281" spans="1:4" x14ac:dyDescent="0.25">
      <c r="A8281" t="s">
        <v>18212</v>
      </c>
      <c r="B8281" t="s">
        <v>19047</v>
      </c>
      <c r="C8281" t="s">
        <v>6</v>
      </c>
      <c r="D8281" t="s">
        <v>19048</v>
      </c>
    </row>
    <row r="8282" spans="1:4" x14ac:dyDescent="0.25">
      <c r="A8282" t="s">
        <v>18212</v>
      </c>
      <c r="B8282" t="s">
        <v>19049</v>
      </c>
      <c r="C8282" t="s">
        <v>6</v>
      </c>
      <c r="D8282" t="s">
        <v>19050</v>
      </c>
    </row>
    <row r="8283" spans="1:4" x14ac:dyDescent="0.25">
      <c r="A8283" t="s">
        <v>18212</v>
      </c>
      <c r="B8283" t="s">
        <v>19051</v>
      </c>
      <c r="C8283" t="s">
        <v>6</v>
      </c>
      <c r="D8283" t="s">
        <v>19052</v>
      </c>
    </row>
    <row r="8284" spans="1:4" x14ac:dyDescent="0.25">
      <c r="A8284" t="s">
        <v>18212</v>
      </c>
      <c r="B8284" t="s">
        <v>19053</v>
      </c>
      <c r="C8284" t="s">
        <v>6</v>
      </c>
      <c r="D8284" t="s">
        <v>19054</v>
      </c>
    </row>
    <row r="8285" spans="1:4" x14ac:dyDescent="0.25">
      <c r="A8285" t="s">
        <v>18212</v>
      </c>
      <c r="B8285" t="s">
        <v>19055</v>
      </c>
      <c r="C8285" t="s">
        <v>6</v>
      </c>
      <c r="D8285" t="s">
        <v>19056</v>
      </c>
    </row>
    <row r="8286" spans="1:4" x14ac:dyDescent="0.25">
      <c r="A8286" t="s">
        <v>18212</v>
      </c>
      <c r="B8286" t="s">
        <v>19057</v>
      </c>
      <c r="C8286" t="s">
        <v>6</v>
      </c>
      <c r="D8286" t="s">
        <v>19058</v>
      </c>
    </row>
    <row r="8287" spans="1:4" x14ac:dyDescent="0.25">
      <c r="A8287" t="s">
        <v>18212</v>
      </c>
      <c r="B8287" t="s">
        <v>19059</v>
      </c>
      <c r="C8287" t="s">
        <v>6</v>
      </c>
      <c r="D8287" t="s">
        <v>19060</v>
      </c>
    </row>
    <row r="8288" spans="1:4" x14ac:dyDescent="0.25">
      <c r="A8288" t="s">
        <v>18212</v>
      </c>
      <c r="B8288" t="s">
        <v>19061</v>
      </c>
      <c r="C8288" t="s">
        <v>6</v>
      </c>
      <c r="D8288" t="s">
        <v>19062</v>
      </c>
    </row>
    <row r="8289" spans="1:4" x14ac:dyDescent="0.25">
      <c r="A8289" t="s">
        <v>18212</v>
      </c>
      <c r="B8289" t="s">
        <v>19063</v>
      </c>
      <c r="C8289" t="s">
        <v>6</v>
      </c>
      <c r="D8289" t="s">
        <v>19064</v>
      </c>
    </row>
    <row r="8290" spans="1:4" x14ac:dyDescent="0.25">
      <c r="A8290" t="s">
        <v>18212</v>
      </c>
      <c r="B8290" t="s">
        <v>19065</v>
      </c>
      <c r="C8290" t="s">
        <v>6</v>
      </c>
      <c r="D8290" t="s">
        <v>19066</v>
      </c>
    </row>
    <row r="8291" spans="1:4" x14ac:dyDescent="0.25">
      <c r="A8291" t="s">
        <v>18212</v>
      </c>
      <c r="B8291" t="s">
        <v>19067</v>
      </c>
      <c r="C8291" t="s">
        <v>6</v>
      </c>
      <c r="D8291" t="s">
        <v>19068</v>
      </c>
    </row>
    <row r="8292" spans="1:4" x14ac:dyDescent="0.25">
      <c r="A8292" t="s">
        <v>18212</v>
      </c>
      <c r="B8292" t="s">
        <v>19069</v>
      </c>
      <c r="C8292" t="s">
        <v>6</v>
      </c>
      <c r="D8292" t="s">
        <v>19070</v>
      </c>
    </row>
    <row r="8293" spans="1:4" x14ac:dyDescent="0.25">
      <c r="A8293" t="s">
        <v>18212</v>
      </c>
      <c r="B8293" t="s">
        <v>19071</v>
      </c>
      <c r="C8293" t="s">
        <v>6</v>
      </c>
      <c r="D8293" t="s">
        <v>19072</v>
      </c>
    </row>
    <row r="8294" spans="1:4" x14ac:dyDescent="0.25">
      <c r="A8294" t="s">
        <v>18212</v>
      </c>
      <c r="B8294" t="s">
        <v>19073</v>
      </c>
      <c r="C8294" t="s">
        <v>6</v>
      </c>
      <c r="D8294" t="s">
        <v>19074</v>
      </c>
    </row>
    <row r="8295" spans="1:4" x14ac:dyDescent="0.25">
      <c r="A8295" t="s">
        <v>18212</v>
      </c>
      <c r="B8295" t="s">
        <v>19075</v>
      </c>
      <c r="C8295" t="s">
        <v>6</v>
      </c>
      <c r="D8295" t="s">
        <v>19076</v>
      </c>
    </row>
    <row r="8296" spans="1:4" x14ac:dyDescent="0.25">
      <c r="A8296" t="s">
        <v>18212</v>
      </c>
      <c r="B8296" t="s">
        <v>19077</v>
      </c>
      <c r="C8296" t="s">
        <v>6</v>
      </c>
      <c r="D8296" t="s">
        <v>19078</v>
      </c>
    </row>
    <row r="8297" spans="1:4" x14ac:dyDescent="0.25">
      <c r="A8297" t="s">
        <v>18212</v>
      </c>
      <c r="B8297" t="s">
        <v>19079</v>
      </c>
      <c r="C8297" t="s">
        <v>6</v>
      </c>
      <c r="D8297" t="s">
        <v>19080</v>
      </c>
    </row>
    <row r="8298" spans="1:4" x14ac:dyDescent="0.25">
      <c r="A8298" t="s">
        <v>18212</v>
      </c>
      <c r="B8298" t="s">
        <v>19081</v>
      </c>
      <c r="C8298" t="s">
        <v>6</v>
      </c>
      <c r="D8298" t="s">
        <v>19082</v>
      </c>
    </row>
    <row r="8299" spans="1:4" x14ac:dyDescent="0.25">
      <c r="A8299" t="s">
        <v>18212</v>
      </c>
      <c r="B8299" t="s">
        <v>19083</v>
      </c>
      <c r="C8299" t="s">
        <v>6</v>
      </c>
      <c r="D8299" t="s">
        <v>19084</v>
      </c>
    </row>
    <row r="8300" spans="1:4" x14ac:dyDescent="0.25">
      <c r="A8300" t="s">
        <v>18212</v>
      </c>
      <c r="B8300" t="s">
        <v>19085</v>
      </c>
      <c r="C8300" t="s">
        <v>6</v>
      </c>
      <c r="D8300" t="s">
        <v>19086</v>
      </c>
    </row>
    <row r="8301" spans="1:4" x14ac:dyDescent="0.25">
      <c r="A8301" t="s">
        <v>18212</v>
      </c>
      <c r="B8301" t="s">
        <v>19087</v>
      </c>
      <c r="C8301" t="s">
        <v>6</v>
      </c>
      <c r="D8301" t="s">
        <v>19088</v>
      </c>
    </row>
    <row r="8302" spans="1:4" x14ac:dyDescent="0.25">
      <c r="A8302" t="s">
        <v>18212</v>
      </c>
      <c r="B8302" t="s">
        <v>19089</v>
      </c>
      <c r="C8302" t="s">
        <v>6</v>
      </c>
      <c r="D8302" t="s">
        <v>19090</v>
      </c>
    </row>
    <row r="8303" spans="1:4" x14ac:dyDescent="0.25">
      <c r="A8303" t="s">
        <v>18212</v>
      </c>
      <c r="B8303" t="s">
        <v>19091</v>
      </c>
      <c r="C8303" t="s">
        <v>6</v>
      </c>
      <c r="D8303" t="s">
        <v>19092</v>
      </c>
    </row>
    <row r="8304" spans="1:4" x14ac:dyDescent="0.25">
      <c r="A8304" t="s">
        <v>18212</v>
      </c>
      <c r="B8304" t="s">
        <v>19093</v>
      </c>
      <c r="C8304" t="s">
        <v>6</v>
      </c>
      <c r="D8304" t="s">
        <v>19094</v>
      </c>
    </row>
    <row r="8305" spans="1:4" x14ac:dyDescent="0.25">
      <c r="A8305" t="s">
        <v>18212</v>
      </c>
      <c r="B8305" t="s">
        <v>19095</v>
      </c>
      <c r="C8305" t="s">
        <v>6</v>
      </c>
      <c r="D8305" t="s">
        <v>19096</v>
      </c>
    </row>
    <row r="8306" spans="1:4" x14ac:dyDescent="0.25">
      <c r="A8306" t="s">
        <v>18212</v>
      </c>
      <c r="B8306" t="s">
        <v>19097</v>
      </c>
      <c r="C8306" t="s">
        <v>6</v>
      </c>
      <c r="D8306" t="s">
        <v>19098</v>
      </c>
    </row>
    <row r="8307" spans="1:4" x14ac:dyDescent="0.25">
      <c r="A8307" t="s">
        <v>18212</v>
      </c>
      <c r="B8307" t="s">
        <v>19099</v>
      </c>
      <c r="C8307" t="s">
        <v>6</v>
      </c>
      <c r="D8307" t="s">
        <v>19100</v>
      </c>
    </row>
    <row r="8308" spans="1:4" x14ac:dyDescent="0.25">
      <c r="A8308" t="s">
        <v>18212</v>
      </c>
      <c r="B8308" t="s">
        <v>19101</v>
      </c>
      <c r="C8308" t="s">
        <v>6</v>
      </c>
      <c r="D8308" t="s">
        <v>19102</v>
      </c>
    </row>
    <row r="8309" spans="1:4" x14ac:dyDescent="0.25">
      <c r="A8309" t="s">
        <v>18212</v>
      </c>
      <c r="B8309" t="s">
        <v>19103</v>
      </c>
      <c r="C8309" t="s">
        <v>6</v>
      </c>
      <c r="D8309" t="s">
        <v>19104</v>
      </c>
    </row>
    <row r="8310" spans="1:4" x14ac:dyDescent="0.25">
      <c r="A8310" t="s">
        <v>18212</v>
      </c>
      <c r="B8310" t="s">
        <v>19105</v>
      </c>
      <c r="C8310" t="s">
        <v>6</v>
      </c>
      <c r="D8310" t="s">
        <v>19106</v>
      </c>
    </row>
    <row r="8311" spans="1:4" x14ac:dyDescent="0.25">
      <c r="A8311" t="s">
        <v>18212</v>
      </c>
      <c r="B8311" t="s">
        <v>19107</v>
      </c>
      <c r="C8311" t="s">
        <v>6</v>
      </c>
      <c r="D8311" t="s">
        <v>19108</v>
      </c>
    </row>
    <row r="8312" spans="1:4" x14ac:dyDescent="0.25">
      <c r="A8312" t="s">
        <v>18212</v>
      </c>
      <c r="B8312" t="s">
        <v>19109</v>
      </c>
      <c r="C8312" t="s">
        <v>6</v>
      </c>
      <c r="D8312" t="s">
        <v>19110</v>
      </c>
    </row>
    <row r="8313" spans="1:4" x14ac:dyDescent="0.25">
      <c r="A8313" t="s">
        <v>18212</v>
      </c>
      <c r="B8313" t="s">
        <v>19111</v>
      </c>
      <c r="C8313" t="s">
        <v>6</v>
      </c>
      <c r="D8313" t="s">
        <v>19112</v>
      </c>
    </row>
    <row r="8314" spans="1:4" x14ac:dyDescent="0.25">
      <c r="A8314" t="s">
        <v>18212</v>
      </c>
      <c r="B8314" t="s">
        <v>19113</v>
      </c>
      <c r="C8314" t="s">
        <v>6</v>
      </c>
      <c r="D8314" t="s">
        <v>19114</v>
      </c>
    </row>
    <row r="8315" spans="1:4" x14ac:dyDescent="0.25">
      <c r="A8315" t="s">
        <v>18212</v>
      </c>
      <c r="B8315" t="s">
        <v>19115</v>
      </c>
      <c r="C8315" t="s">
        <v>6</v>
      </c>
      <c r="D8315" t="s">
        <v>19116</v>
      </c>
    </row>
    <row r="8316" spans="1:4" x14ac:dyDescent="0.25">
      <c r="A8316" t="s">
        <v>18212</v>
      </c>
      <c r="B8316" t="s">
        <v>19117</v>
      </c>
      <c r="C8316" t="s">
        <v>6</v>
      </c>
      <c r="D8316" t="s">
        <v>19118</v>
      </c>
    </row>
    <row r="8317" spans="1:4" x14ac:dyDescent="0.25">
      <c r="A8317" t="s">
        <v>18212</v>
      </c>
      <c r="B8317" t="s">
        <v>19119</v>
      </c>
      <c r="C8317" t="s">
        <v>6</v>
      </c>
      <c r="D8317" t="s">
        <v>19120</v>
      </c>
    </row>
    <row r="8318" spans="1:4" x14ac:dyDescent="0.25">
      <c r="A8318" t="s">
        <v>18212</v>
      </c>
      <c r="B8318" t="s">
        <v>19121</v>
      </c>
      <c r="C8318" t="s">
        <v>6</v>
      </c>
      <c r="D8318" t="s">
        <v>19122</v>
      </c>
    </row>
    <row r="8319" spans="1:4" x14ac:dyDescent="0.25">
      <c r="A8319" t="s">
        <v>18212</v>
      </c>
      <c r="B8319" t="s">
        <v>19123</v>
      </c>
      <c r="C8319" t="s">
        <v>6</v>
      </c>
      <c r="D8319" t="s">
        <v>19124</v>
      </c>
    </row>
    <row r="8320" spans="1:4" x14ac:dyDescent="0.25">
      <c r="A8320" t="s">
        <v>18212</v>
      </c>
      <c r="B8320" t="s">
        <v>17914</v>
      </c>
      <c r="C8320" t="s">
        <v>6</v>
      </c>
      <c r="D8320" t="s">
        <v>19125</v>
      </c>
    </row>
    <row r="8321" spans="1:4" x14ac:dyDescent="0.25">
      <c r="A8321" t="s">
        <v>18212</v>
      </c>
      <c r="B8321" t="s">
        <v>19126</v>
      </c>
      <c r="C8321" t="s">
        <v>6</v>
      </c>
      <c r="D8321" t="s">
        <v>19127</v>
      </c>
    </row>
    <row r="8322" spans="1:4" x14ac:dyDescent="0.25">
      <c r="A8322" t="s">
        <v>18212</v>
      </c>
      <c r="B8322" t="s">
        <v>19128</v>
      </c>
      <c r="C8322" t="s">
        <v>6</v>
      </c>
      <c r="D8322" t="s">
        <v>19129</v>
      </c>
    </row>
    <row r="8323" spans="1:4" x14ac:dyDescent="0.25">
      <c r="A8323" t="s">
        <v>18212</v>
      </c>
      <c r="B8323" t="s">
        <v>19130</v>
      </c>
      <c r="C8323" t="s">
        <v>6</v>
      </c>
      <c r="D8323" t="s">
        <v>19131</v>
      </c>
    </row>
    <row r="8324" spans="1:4" x14ac:dyDescent="0.25">
      <c r="A8324" t="s">
        <v>18212</v>
      </c>
      <c r="B8324" t="s">
        <v>19132</v>
      </c>
      <c r="C8324" t="s">
        <v>6</v>
      </c>
      <c r="D8324" t="s">
        <v>19133</v>
      </c>
    </row>
    <row r="8325" spans="1:4" x14ac:dyDescent="0.25">
      <c r="A8325" t="s">
        <v>18212</v>
      </c>
      <c r="B8325" t="s">
        <v>19134</v>
      </c>
      <c r="C8325" t="s">
        <v>6</v>
      </c>
      <c r="D8325" t="s">
        <v>19135</v>
      </c>
    </row>
    <row r="8326" spans="1:4" x14ac:dyDescent="0.25">
      <c r="A8326" t="s">
        <v>18212</v>
      </c>
      <c r="B8326" t="s">
        <v>19136</v>
      </c>
      <c r="C8326" t="s">
        <v>6</v>
      </c>
      <c r="D8326" t="s">
        <v>19137</v>
      </c>
    </row>
    <row r="8327" spans="1:4" x14ac:dyDescent="0.25">
      <c r="A8327" t="s">
        <v>18212</v>
      </c>
      <c r="B8327" t="s">
        <v>19138</v>
      </c>
      <c r="C8327" t="s">
        <v>6</v>
      </c>
      <c r="D8327" t="s">
        <v>19139</v>
      </c>
    </row>
    <row r="8328" spans="1:4" x14ac:dyDescent="0.25">
      <c r="A8328" t="s">
        <v>18212</v>
      </c>
      <c r="B8328" t="s">
        <v>19140</v>
      </c>
      <c r="C8328" t="s">
        <v>6</v>
      </c>
      <c r="D8328" t="s">
        <v>19141</v>
      </c>
    </row>
    <row r="8329" spans="1:4" x14ac:dyDescent="0.25">
      <c r="A8329" t="s">
        <v>18212</v>
      </c>
      <c r="B8329" t="s">
        <v>19142</v>
      </c>
      <c r="C8329" t="s">
        <v>6</v>
      </c>
      <c r="D8329" t="s">
        <v>19143</v>
      </c>
    </row>
    <row r="8330" spans="1:4" x14ac:dyDescent="0.25">
      <c r="A8330" t="s">
        <v>18212</v>
      </c>
      <c r="B8330" t="s">
        <v>19144</v>
      </c>
      <c r="C8330" t="s">
        <v>6</v>
      </c>
      <c r="D8330" t="s">
        <v>19145</v>
      </c>
    </row>
    <row r="8331" spans="1:4" x14ac:dyDescent="0.25">
      <c r="A8331" t="s">
        <v>18212</v>
      </c>
      <c r="B8331" t="s">
        <v>19146</v>
      </c>
      <c r="C8331" t="s">
        <v>6</v>
      </c>
      <c r="D8331" t="s">
        <v>19147</v>
      </c>
    </row>
    <row r="8332" spans="1:4" x14ac:dyDescent="0.25">
      <c r="A8332" t="s">
        <v>18212</v>
      </c>
      <c r="B8332" t="s">
        <v>19148</v>
      </c>
      <c r="C8332" t="s">
        <v>6</v>
      </c>
      <c r="D8332" t="s">
        <v>19149</v>
      </c>
    </row>
    <row r="8333" spans="1:4" x14ac:dyDescent="0.25">
      <c r="A8333" t="s">
        <v>18212</v>
      </c>
      <c r="B8333" t="s">
        <v>19150</v>
      </c>
      <c r="C8333" t="s">
        <v>6</v>
      </c>
      <c r="D8333" t="s">
        <v>19151</v>
      </c>
    </row>
    <row r="8334" spans="1:4" x14ac:dyDescent="0.25">
      <c r="A8334" t="s">
        <v>18212</v>
      </c>
      <c r="B8334" t="s">
        <v>19152</v>
      </c>
      <c r="C8334" t="s">
        <v>6</v>
      </c>
      <c r="D8334" t="s">
        <v>19153</v>
      </c>
    </row>
    <row r="8335" spans="1:4" x14ac:dyDescent="0.25">
      <c r="A8335" t="s">
        <v>18212</v>
      </c>
      <c r="B8335" t="s">
        <v>19154</v>
      </c>
      <c r="C8335" t="s">
        <v>6</v>
      </c>
      <c r="D8335" t="s">
        <v>19155</v>
      </c>
    </row>
    <row r="8336" spans="1:4" x14ac:dyDescent="0.25">
      <c r="A8336" t="s">
        <v>18212</v>
      </c>
      <c r="B8336" t="s">
        <v>19156</v>
      </c>
      <c r="C8336" t="s">
        <v>6</v>
      </c>
      <c r="D8336" t="s">
        <v>19157</v>
      </c>
    </row>
    <row r="8337" spans="1:4" x14ac:dyDescent="0.25">
      <c r="A8337" t="s">
        <v>18212</v>
      </c>
      <c r="B8337" t="s">
        <v>19158</v>
      </c>
      <c r="C8337" t="s">
        <v>6</v>
      </c>
      <c r="D8337" t="s">
        <v>19159</v>
      </c>
    </row>
    <row r="8338" spans="1:4" x14ac:dyDescent="0.25">
      <c r="A8338" t="s">
        <v>18212</v>
      </c>
      <c r="B8338" t="s">
        <v>19160</v>
      </c>
      <c r="C8338" t="s">
        <v>6</v>
      </c>
      <c r="D8338" t="s">
        <v>19161</v>
      </c>
    </row>
    <row r="8339" spans="1:4" x14ac:dyDescent="0.25">
      <c r="A8339" t="s">
        <v>18212</v>
      </c>
      <c r="B8339" t="s">
        <v>19162</v>
      </c>
      <c r="C8339" t="s">
        <v>6</v>
      </c>
      <c r="D8339" t="s">
        <v>19163</v>
      </c>
    </row>
    <row r="8340" spans="1:4" x14ac:dyDescent="0.25">
      <c r="A8340" t="s">
        <v>18212</v>
      </c>
      <c r="B8340" t="s">
        <v>19164</v>
      </c>
      <c r="C8340" t="s">
        <v>6</v>
      </c>
      <c r="D8340" t="s">
        <v>19165</v>
      </c>
    </row>
    <row r="8341" spans="1:4" x14ac:dyDescent="0.25">
      <c r="A8341" t="s">
        <v>18212</v>
      </c>
      <c r="B8341" t="s">
        <v>19166</v>
      </c>
      <c r="C8341" t="s">
        <v>6</v>
      </c>
      <c r="D8341" t="s">
        <v>19167</v>
      </c>
    </row>
    <row r="8342" spans="1:4" x14ac:dyDescent="0.25">
      <c r="A8342" t="s">
        <v>18212</v>
      </c>
      <c r="B8342" t="s">
        <v>19168</v>
      </c>
      <c r="C8342" t="s">
        <v>6</v>
      </c>
      <c r="D8342" t="s">
        <v>19169</v>
      </c>
    </row>
    <row r="8343" spans="1:4" x14ac:dyDescent="0.25">
      <c r="A8343" t="s">
        <v>18212</v>
      </c>
      <c r="B8343" t="s">
        <v>19170</v>
      </c>
      <c r="C8343" t="s">
        <v>6</v>
      </c>
      <c r="D8343" t="s">
        <v>19171</v>
      </c>
    </row>
    <row r="8344" spans="1:4" x14ac:dyDescent="0.25">
      <c r="A8344" t="s">
        <v>19176</v>
      </c>
      <c r="B8344" t="s">
        <v>19177</v>
      </c>
      <c r="C8344" t="s">
        <v>6</v>
      </c>
      <c r="D8344" t="s">
        <v>19178</v>
      </c>
    </row>
    <row r="8345" spans="1:4" x14ac:dyDescent="0.25">
      <c r="A8345" t="s">
        <v>19176</v>
      </c>
      <c r="B8345" t="s">
        <v>19179</v>
      </c>
      <c r="C8345" t="s">
        <v>6</v>
      </c>
      <c r="D8345" t="s">
        <v>19180</v>
      </c>
    </row>
    <row r="8346" spans="1:4" x14ac:dyDescent="0.25">
      <c r="A8346" t="s">
        <v>19176</v>
      </c>
      <c r="B8346" t="s">
        <v>19181</v>
      </c>
      <c r="C8346" t="s">
        <v>6</v>
      </c>
      <c r="D8346" t="s">
        <v>19182</v>
      </c>
    </row>
    <row r="8347" spans="1:4" x14ac:dyDescent="0.25">
      <c r="A8347" t="s">
        <v>19176</v>
      </c>
      <c r="B8347" t="s">
        <v>19183</v>
      </c>
      <c r="C8347" t="s">
        <v>6</v>
      </c>
      <c r="D8347" t="s">
        <v>19184</v>
      </c>
    </row>
    <row r="8348" spans="1:4" x14ac:dyDescent="0.25">
      <c r="A8348" t="s">
        <v>19176</v>
      </c>
      <c r="B8348" t="s">
        <v>19185</v>
      </c>
      <c r="C8348" t="s">
        <v>6</v>
      </c>
      <c r="D8348" t="s">
        <v>19186</v>
      </c>
    </row>
    <row r="8349" spans="1:4" x14ac:dyDescent="0.25">
      <c r="A8349" t="s">
        <v>19176</v>
      </c>
      <c r="B8349" t="s">
        <v>19187</v>
      </c>
      <c r="C8349" t="s">
        <v>6</v>
      </c>
      <c r="D8349" t="s">
        <v>19188</v>
      </c>
    </row>
    <row r="8350" spans="1:4" x14ac:dyDescent="0.25">
      <c r="A8350" t="s">
        <v>19176</v>
      </c>
      <c r="B8350" t="s">
        <v>19189</v>
      </c>
      <c r="C8350" t="s">
        <v>6</v>
      </c>
      <c r="D8350" t="s">
        <v>19190</v>
      </c>
    </row>
    <row r="8351" spans="1:4" x14ac:dyDescent="0.25">
      <c r="A8351" t="s">
        <v>19176</v>
      </c>
      <c r="B8351" t="s">
        <v>19191</v>
      </c>
      <c r="C8351" t="s">
        <v>6</v>
      </c>
      <c r="D8351" t="s">
        <v>19192</v>
      </c>
    </row>
    <row r="8352" spans="1:4" x14ac:dyDescent="0.25">
      <c r="A8352" t="s">
        <v>19176</v>
      </c>
      <c r="B8352" t="s">
        <v>19193</v>
      </c>
      <c r="C8352" t="s">
        <v>6</v>
      </c>
      <c r="D8352" t="s">
        <v>19194</v>
      </c>
    </row>
    <row r="8353" spans="1:4" x14ac:dyDescent="0.25">
      <c r="A8353" t="s">
        <v>19176</v>
      </c>
      <c r="B8353" t="s">
        <v>19195</v>
      </c>
      <c r="C8353" t="s">
        <v>6</v>
      </c>
      <c r="D8353" t="s">
        <v>19196</v>
      </c>
    </row>
    <row r="8354" spans="1:4" x14ac:dyDescent="0.25">
      <c r="A8354" t="s">
        <v>19176</v>
      </c>
      <c r="B8354" t="s">
        <v>19197</v>
      </c>
      <c r="C8354" t="s">
        <v>6</v>
      </c>
      <c r="D8354" t="s">
        <v>19198</v>
      </c>
    </row>
    <row r="8355" spans="1:4" x14ac:dyDescent="0.25">
      <c r="A8355" t="s">
        <v>19176</v>
      </c>
      <c r="B8355" t="s">
        <v>19199</v>
      </c>
      <c r="C8355" t="s">
        <v>6</v>
      </c>
      <c r="D8355" t="s">
        <v>19200</v>
      </c>
    </row>
    <row r="8356" spans="1:4" x14ac:dyDescent="0.25">
      <c r="A8356" t="s">
        <v>19176</v>
      </c>
      <c r="B8356" t="s">
        <v>19201</v>
      </c>
      <c r="C8356" t="s">
        <v>6</v>
      </c>
      <c r="D8356" t="s">
        <v>19202</v>
      </c>
    </row>
    <row r="8357" spans="1:4" x14ac:dyDescent="0.25">
      <c r="A8357" t="s">
        <v>19176</v>
      </c>
      <c r="B8357" t="s">
        <v>19203</v>
      </c>
      <c r="C8357" t="s">
        <v>6</v>
      </c>
      <c r="D8357" t="s">
        <v>19204</v>
      </c>
    </row>
    <row r="8358" spans="1:4" x14ac:dyDescent="0.25">
      <c r="A8358" t="s">
        <v>19176</v>
      </c>
      <c r="B8358" t="s">
        <v>19205</v>
      </c>
      <c r="C8358" t="s">
        <v>6</v>
      </c>
      <c r="D8358" t="s">
        <v>19206</v>
      </c>
    </row>
    <row r="8359" spans="1:4" x14ac:dyDescent="0.25">
      <c r="A8359" t="s">
        <v>19176</v>
      </c>
      <c r="B8359" t="s">
        <v>19207</v>
      </c>
      <c r="C8359" t="s">
        <v>6</v>
      </c>
      <c r="D8359" t="s">
        <v>19208</v>
      </c>
    </row>
    <row r="8360" spans="1:4" x14ac:dyDescent="0.25">
      <c r="A8360" t="s">
        <v>19176</v>
      </c>
      <c r="B8360" t="s">
        <v>19209</v>
      </c>
      <c r="C8360" t="s">
        <v>6</v>
      </c>
      <c r="D8360" t="s">
        <v>19210</v>
      </c>
    </row>
    <row r="8361" spans="1:4" x14ac:dyDescent="0.25">
      <c r="A8361" t="s">
        <v>19176</v>
      </c>
      <c r="B8361" t="s">
        <v>693</v>
      </c>
      <c r="C8361" t="s">
        <v>6</v>
      </c>
      <c r="D8361" t="s">
        <v>7344</v>
      </c>
    </row>
    <row r="8362" spans="1:4" x14ac:dyDescent="0.25">
      <c r="A8362" t="s">
        <v>19176</v>
      </c>
      <c r="B8362" t="s">
        <v>19211</v>
      </c>
      <c r="C8362" t="s">
        <v>6</v>
      </c>
      <c r="D8362" t="s">
        <v>19212</v>
      </c>
    </row>
    <row r="8363" spans="1:4" x14ac:dyDescent="0.25">
      <c r="A8363" t="s">
        <v>19176</v>
      </c>
      <c r="B8363" t="s">
        <v>19213</v>
      </c>
      <c r="C8363" t="s">
        <v>6</v>
      </c>
      <c r="D8363" t="s">
        <v>19214</v>
      </c>
    </row>
    <row r="8364" spans="1:4" x14ac:dyDescent="0.25">
      <c r="A8364" t="s">
        <v>19176</v>
      </c>
      <c r="B8364" t="s">
        <v>19215</v>
      </c>
      <c r="C8364" t="s">
        <v>6</v>
      </c>
      <c r="D8364" t="s">
        <v>19216</v>
      </c>
    </row>
    <row r="8365" spans="1:4" x14ac:dyDescent="0.25">
      <c r="A8365" t="s">
        <v>19176</v>
      </c>
      <c r="B8365" t="s">
        <v>19217</v>
      </c>
      <c r="C8365" t="s">
        <v>6</v>
      </c>
      <c r="D8365" t="s">
        <v>19218</v>
      </c>
    </row>
    <row r="8366" spans="1:4" x14ac:dyDescent="0.25">
      <c r="A8366" t="s">
        <v>19176</v>
      </c>
      <c r="B8366" t="s">
        <v>19219</v>
      </c>
      <c r="C8366" t="s">
        <v>6</v>
      </c>
      <c r="D8366" t="s">
        <v>19220</v>
      </c>
    </row>
    <row r="8367" spans="1:4" x14ac:dyDescent="0.25">
      <c r="A8367" t="s">
        <v>19176</v>
      </c>
      <c r="B8367" t="s">
        <v>19221</v>
      </c>
      <c r="C8367" t="s">
        <v>6</v>
      </c>
      <c r="D8367" t="s">
        <v>19222</v>
      </c>
    </row>
    <row r="8368" spans="1:4" x14ac:dyDescent="0.25">
      <c r="A8368" t="s">
        <v>19176</v>
      </c>
      <c r="B8368" t="s">
        <v>19223</v>
      </c>
      <c r="C8368" t="s">
        <v>6</v>
      </c>
      <c r="D8368" t="s">
        <v>19224</v>
      </c>
    </row>
    <row r="8369" spans="1:4" x14ac:dyDescent="0.25">
      <c r="A8369" t="s">
        <v>19176</v>
      </c>
      <c r="B8369" t="s">
        <v>19225</v>
      </c>
      <c r="C8369" t="s">
        <v>6</v>
      </c>
      <c r="D8369" t="s">
        <v>19226</v>
      </c>
    </row>
    <row r="8370" spans="1:4" x14ac:dyDescent="0.25">
      <c r="A8370" t="s">
        <v>19176</v>
      </c>
      <c r="B8370" t="s">
        <v>19227</v>
      </c>
      <c r="C8370" t="s">
        <v>6</v>
      </c>
      <c r="D8370" t="s">
        <v>19228</v>
      </c>
    </row>
    <row r="8371" spans="1:4" x14ac:dyDescent="0.25">
      <c r="A8371" t="s">
        <v>19176</v>
      </c>
      <c r="B8371" t="s">
        <v>19229</v>
      </c>
      <c r="C8371" t="s">
        <v>6</v>
      </c>
      <c r="D8371" t="s">
        <v>19230</v>
      </c>
    </row>
    <row r="8372" spans="1:4" x14ac:dyDescent="0.25">
      <c r="A8372" t="s">
        <v>19176</v>
      </c>
      <c r="B8372" t="s">
        <v>19231</v>
      </c>
      <c r="C8372" t="s">
        <v>6</v>
      </c>
      <c r="D8372" t="s">
        <v>19232</v>
      </c>
    </row>
    <row r="8373" spans="1:4" x14ac:dyDescent="0.25">
      <c r="A8373" t="s">
        <v>19176</v>
      </c>
      <c r="B8373" t="s">
        <v>19233</v>
      </c>
      <c r="C8373" t="s">
        <v>6</v>
      </c>
      <c r="D8373" t="s">
        <v>19234</v>
      </c>
    </row>
    <row r="8374" spans="1:4" x14ac:dyDescent="0.25">
      <c r="A8374" t="s">
        <v>19176</v>
      </c>
      <c r="B8374" t="s">
        <v>19235</v>
      </c>
      <c r="C8374" t="s">
        <v>6</v>
      </c>
      <c r="D8374" t="s">
        <v>19236</v>
      </c>
    </row>
    <row r="8375" spans="1:4" x14ac:dyDescent="0.25">
      <c r="A8375" t="s">
        <v>19176</v>
      </c>
      <c r="B8375" t="s">
        <v>19237</v>
      </c>
      <c r="C8375" t="s">
        <v>6</v>
      </c>
      <c r="D8375" t="s">
        <v>19238</v>
      </c>
    </row>
    <row r="8376" spans="1:4" x14ac:dyDescent="0.25">
      <c r="A8376" t="s">
        <v>19176</v>
      </c>
      <c r="B8376" t="s">
        <v>19239</v>
      </c>
      <c r="C8376" t="s">
        <v>6</v>
      </c>
      <c r="D8376" t="s">
        <v>19240</v>
      </c>
    </row>
    <row r="8377" spans="1:4" x14ac:dyDescent="0.25">
      <c r="A8377" t="s">
        <v>19176</v>
      </c>
      <c r="B8377" t="s">
        <v>19241</v>
      </c>
      <c r="C8377" t="s">
        <v>6</v>
      </c>
      <c r="D8377" t="s">
        <v>19242</v>
      </c>
    </row>
    <row r="8378" spans="1:4" x14ac:dyDescent="0.25">
      <c r="A8378" t="s">
        <v>19176</v>
      </c>
      <c r="B8378" t="s">
        <v>19243</v>
      </c>
      <c r="C8378" t="s">
        <v>6</v>
      </c>
      <c r="D8378" t="s">
        <v>19244</v>
      </c>
    </row>
    <row r="8379" spans="1:4" x14ac:dyDescent="0.25">
      <c r="A8379" t="s">
        <v>19176</v>
      </c>
      <c r="B8379" t="s">
        <v>19245</v>
      </c>
      <c r="C8379" t="s">
        <v>6</v>
      </c>
      <c r="D8379" t="s">
        <v>19246</v>
      </c>
    </row>
    <row r="8380" spans="1:4" x14ac:dyDescent="0.25">
      <c r="A8380" t="s">
        <v>19176</v>
      </c>
      <c r="B8380" t="s">
        <v>19247</v>
      </c>
      <c r="C8380" t="s">
        <v>6</v>
      </c>
      <c r="D8380" t="s">
        <v>19248</v>
      </c>
    </row>
    <row r="8381" spans="1:4" x14ac:dyDescent="0.25">
      <c r="A8381" t="s">
        <v>19176</v>
      </c>
      <c r="B8381" t="s">
        <v>19249</v>
      </c>
      <c r="C8381" t="s">
        <v>6</v>
      </c>
      <c r="D8381" t="s">
        <v>19250</v>
      </c>
    </row>
    <row r="8382" spans="1:4" x14ac:dyDescent="0.25">
      <c r="A8382" t="s">
        <v>19176</v>
      </c>
      <c r="B8382" t="s">
        <v>19251</v>
      </c>
      <c r="C8382" t="s">
        <v>6</v>
      </c>
      <c r="D8382" t="s">
        <v>19252</v>
      </c>
    </row>
    <row r="8383" spans="1:4" x14ac:dyDescent="0.25">
      <c r="A8383" t="s">
        <v>19176</v>
      </c>
      <c r="B8383" t="s">
        <v>19253</v>
      </c>
      <c r="C8383" t="s">
        <v>6</v>
      </c>
      <c r="D8383" t="s">
        <v>19254</v>
      </c>
    </row>
    <row r="8384" spans="1:4" x14ac:dyDescent="0.25">
      <c r="A8384" t="s">
        <v>19176</v>
      </c>
      <c r="B8384" t="s">
        <v>19255</v>
      </c>
      <c r="C8384" t="s">
        <v>6</v>
      </c>
      <c r="D8384" t="s">
        <v>19256</v>
      </c>
    </row>
    <row r="8385" spans="1:4" x14ac:dyDescent="0.25">
      <c r="A8385" t="s">
        <v>19176</v>
      </c>
      <c r="B8385" t="s">
        <v>19257</v>
      </c>
      <c r="C8385" t="s">
        <v>6</v>
      </c>
      <c r="D8385" t="s">
        <v>19258</v>
      </c>
    </row>
    <row r="8386" spans="1:4" x14ac:dyDescent="0.25">
      <c r="A8386" t="s">
        <v>19176</v>
      </c>
      <c r="B8386" t="s">
        <v>19259</v>
      </c>
      <c r="C8386" t="s">
        <v>6</v>
      </c>
      <c r="D8386" t="s">
        <v>19260</v>
      </c>
    </row>
    <row r="8387" spans="1:4" x14ac:dyDescent="0.25">
      <c r="A8387" t="s">
        <v>19176</v>
      </c>
      <c r="B8387" t="s">
        <v>19261</v>
      </c>
      <c r="C8387" t="s">
        <v>6</v>
      </c>
      <c r="D8387" t="s">
        <v>19262</v>
      </c>
    </row>
    <row r="8388" spans="1:4" x14ac:dyDescent="0.25">
      <c r="A8388" t="s">
        <v>19176</v>
      </c>
      <c r="B8388" t="s">
        <v>19263</v>
      </c>
      <c r="C8388" t="s">
        <v>6</v>
      </c>
      <c r="D8388" t="s">
        <v>19264</v>
      </c>
    </row>
    <row r="8389" spans="1:4" x14ac:dyDescent="0.25">
      <c r="A8389" t="s">
        <v>19176</v>
      </c>
      <c r="B8389" t="s">
        <v>19265</v>
      </c>
      <c r="C8389" t="s">
        <v>6</v>
      </c>
      <c r="D8389" t="s">
        <v>19266</v>
      </c>
    </row>
    <row r="8390" spans="1:4" x14ac:dyDescent="0.25">
      <c r="A8390" t="s">
        <v>19176</v>
      </c>
      <c r="B8390" t="s">
        <v>19267</v>
      </c>
      <c r="C8390" t="s">
        <v>6</v>
      </c>
      <c r="D8390" t="s">
        <v>19268</v>
      </c>
    </row>
    <row r="8391" spans="1:4" x14ac:dyDescent="0.25">
      <c r="A8391" t="s">
        <v>19176</v>
      </c>
      <c r="B8391" t="s">
        <v>19269</v>
      </c>
      <c r="C8391" t="s">
        <v>6</v>
      </c>
      <c r="D8391" t="s">
        <v>19270</v>
      </c>
    </row>
    <row r="8392" spans="1:4" x14ac:dyDescent="0.25">
      <c r="A8392" t="s">
        <v>19176</v>
      </c>
      <c r="B8392" t="s">
        <v>19271</v>
      </c>
      <c r="C8392" t="s">
        <v>6</v>
      </c>
      <c r="D8392" t="s">
        <v>19272</v>
      </c>
    </row>
    <row r="8393" spans="1:4" x14ac:dyDescent="0.25">
      <c r="A8393" t="s">
        <v>19176</v>
      </c>
      <c r="B8393" t="s">
        <v>19273</v>
      </c>
      <c r="C8393" t="s">
        <v>6</v>
      </c>
      <c r="D8393" t="s">
        <v>19274</v>
      </c>
    </row>
    <row r="8394" spans="1:4" x14ac:dyDescent="0.25">
      <c r="A8394" t="s">
        <v>19176</v>
      </c>
      <c r="B8394" t="s">
        <v>19275</v>
      </c>
      <c r="C8394" t="s">
        <v>6</v>
      </c>
      <c r="D8394" t="s">
        <v>19276</v>
      </c>
    </row>
    <row r="8395" spans="1:4" x14ac:dyDescent="0.25">
      <c r="A8395" t="s">
        <v>19176</v>
      </c>
      <c r="B8395" t="s">
        <v>19277</v>
      </c>
      <c r="C8395" t="s">
        <v>6</v>
      </c>
      <c r="D8395" t="s">
        <v>19278</v>
      </c>
    </row>
    <row r="8396" spans="1:4" x14ac:dyDescent="0.25">
      <c r="A8396" t="s">
        <v>19176</v>
      </c>
      <c r="B8396" t="s">
        <v>19279</v>
      </c>
      <c r="C8396" t="s">
        <v>6</v>
      </c>
      <c r="D8396" t="s">
        <v>19280</v>
      </c>
    </row>
    <row r="8397" spans="1:4" x14ac:dyDescent="0.25">
      <c r="A8397" t="s">
        <v>19176</v>
      </c>
      <c r="B8397" t="s">
        <v>19281</v>
      </c>
      <c r="C8397" t="s">
        <v>6</v>
      </c>
      <c r="D8397" t="s">
        <v>19282</v>
      </c>
    </row>
    <row r="8398" spans="1:4" x14ac:dyDescent="0.25">
      <c r="A8398" t="s">
        <v>19176</v>
      </c>
      <c r="B8398" t="s">
        <v>19283</v>
      </c>
      <c r="C8398" t="s">
        <v>6</v>
      </c>
      <c r="D8398" t="s">
        <v>19284</v>
      </c>
    </row>
    <row r="8399" spans="1:4" x14ac:dyDescent="0.25">
      <c r="A8399" t="s">
        <v>19176</v>
      </c>
      <c r="B8399" t="s">
        <v>19285</v>
      </c>
      <c r="C8399" t="s">
        <v>6</v>
      </c>
      <c r="D8399" t="s">
        <v>19286</v>
      </c>
    </row>
    <row r="8400" spans="1:4" x14ac:dyDescent="0.25">
      <c r="A8400" t="s">
        <v>19176</v>
      </c>
      <c r="B8400" t="s">
        <v>19287</v>
      </c>
      <c r="C8400" t="s">
        <v>6</v>
      </c>
      <c r="D8400" t="s">
        <v>19288</v>
      </c>
    </row>
    <row r="8401" spans="1:4" x14ac:dyDescent="0.25">
      <c r="A8401" t="s">
        <v>19176</v>
      </c>
      <c r="B8401" t="s">
        <v>19289</v>
      </c>
      <c r="C8401" t="s">
        <v>6</v>
      </c>
      <c r="D8401" t="s">
        <v>19290</v>
      </c>
    </row>
    <row r="8402" spans="1:4" x14ac:dyDescent="0.25">
      <c r="A8402" t="s">
        <v>19176</v>
      </c>
      <c r="B8402" t="s">
        <v>19291</v>
      </c>
      <c r="C8402" t="s">
        <v>6</v>
      </c>
      <c r="D8402" t="s">
        <v>19292</v>
      </c>
    </row>
    <row r="8403" spans="1:4" x14ac:dyDescent="0.25">
      <c r="A8403" t="s">
        <v>19176</v>
      </c>
      <c r="B8403" t="s">
        <v>19293</v>
      </c>
      <c r="C8403" t="s">
        <v>6</v>
      </c>
      <c r="D8403" t="s">
        <v>19294</v>
      </c>
    </row>
    <row r="8404" spans="1:4" x14ac:dyDescent="0.25">
      <c r="A8404" t="s">
        <v>19176</v>
      </c>
      <c r="B8404" t="s">
        <v>19295</v>
      </c>
      <c r="C8404" t="s">
        <v>6</v>
      </c>
      <c r="D8404" t="s">
        <v>19296</v>
      </c>
    </row>
    <row r="8405" spans="1:4" x14ac:dyDescent="0.25">
      <c r="A8405" t="s">
        <v>19176</v>
      </c>
      <c r="B8405" t="s">
        <v>19297</v>
      </c>
      <c r="C8405" t="s">
        <v>6</v>
      </c>
      <c r="D8405" t="s">
        <v>19298</v>
      </c>
    </row>
    <row r="8406" spans="1:4" x14ac:dyDescent="0.25">
      <c r="A8406" t="s">
        <v>19176</v>
      </c>
      <c r="B8406" t="s">
        <v>19299</v>
      </c>
      <c r="C8406" t="s">
        <v>6</v>
      </c>
      <c r="D8406" t="s">
        <v>19300</v>
      </c>
    </row>
    <row r="8407" spans="1:4" x14ac:dyDescent="0.25">
      <c r="A8407" t="s">
        <v>19176</v>
      </c>
      <c r="B8407" t="s">
        <v>19301</v>
      </c>
      <c r="C8407" t="s">
        <v>6</v>
      </c>
      <c r="D8407" t="s">
        <v>19302</v>
      </c>
    </row>
    <row r="8408" spans="1:4" x14ac:dyDescent="0.25">
      <c r="A8408" t="s">
        <v>19176</v>
      </c>
      <c r="B8408" t="s">
        <v>19303</v>
      </c>
      <c r="C8408" t="s">
        <v>6</v>
      </c>
      <c r="D8408" t="s">
        <v>19304</v>
      </c>
    </row>
    <row r="8409" spans="1:4" x14ac:dyDescent="0.25">
      <c r="A8409" t="s">
        <v>19176</v>
      </c>
      <c r="B8409" t="s">
        <v>19305</v>
      </c>
      <c r="C8409" t="s">
        <v>6</v>
      </c>
      <c r="D8409" t="s">
        <v>19306</v>
      </c>
    </row>
    <row r="8410" spans="1:4" x14ac:dyDescent="0.25">
      <c r="A8410" t="s">
        <v>19176</v>
      </c>
      <c r="B8410" t="s">
        <v>19307</v>
      </c>
      <c r="C8410" t="s">
        <v>6</v>
      </c>
      <c r="D8410" t="s">
        <v>19308</v>
      </c>
    </row>
    <row r="8411" spans="1:4" x14ac:dyDescent="0.25">
      <c r="A8411" t="s">
        <v>19176</v>
      </c>
      <c r="B8411" t="s">
        <v>19309</v>
      </c>
      <c r="C8411" t="s">
        <v>6</v>
      </c>
      <c r="D8411" t="s">
        <v>19310</v>
      </c>
    </row>
    <row r="8412" spans="1:4" x14ac:dyDescent="0.25">
      <c r="A8412" t="s">
        <v>19176</v>
      </c>
      <c r="B8412" t="s">
        <v>19311</v>
      </c>
      <c r="C8412" t="s">
        <v>6</v>
      </c>
      <c r="D8412" t="s">
        <v>19312</v>
      </c>
    </row>
    <row r="8413" spans="1:4" x14ac:dyDescent="0.25">
      <c r="A8413" t="s">
        <v>19176</v>
      </c>
      <c r="B8413" t="s">
        <v>19313</v>
      </c>
      <c r="C8413" t="s">
        <v>6</v>
      </c>
      <c r="D8413" t="s">
        <v>19314</v>
      </c>
    </row>
    <row r="8414" spans="1:4" x14ac:dyDescent="0.25">
      <c r="A8414" t="s">
        <v>19176</v>
      </c>
      <c r="B8414" t="s">
        <v>19315</v>
      </c>
      <c r="C8414" t="s">
        <v>6</v>
      </c>
      <c r="D8414" t="s">
        <v>19316</v>
      </c>
    </row>
    <row r="8415" spans="1:4" x14ac:dyDescent="0.25">
      <c r="A8415" t="s">
        <v>19176</v>
      </c>
      <c r="B8415" t="s">
        <v>19317</v>
      </c>
      <c r="C8415" t="s">
        <v>6</v>
      </c>
      <c r="D8415" t="s">
        <v>19318</v>
      </c>
    </row>
    <row r="8416" spans="1:4" x14ac:dyDescent="0.25">
      <c r="A8416" t="s">
        <v>19176</v>
      </c>
      <c r="B8416" t="s">
        <v>19319</v>
      </c>
      <c r="C8416" t="s">
        <v>6</v>
      </c>
      <c r="D8416" t="s">
        <v>19320</v>
      </c>
    </row>
    <row r="8417" spans="1:4" x14ac:dyDescent="0.25">
      <c r="A8417" t="s">
        <v>19176</v>
      </c>
      <c r="B8417" t="s">
        <v>19321</v>
      </c>
      <c r="C8417" t="s">
        <v>6</v>
      </c>
      <c r="D8417" t="s">
        <v>19322</v>
      </c>
    </row>
    <row r="8418" spans="1:4" x14ac:dyDescent="0.25">
      <c r="A8418" t="s">
        <v>19176</v>
      </c>
      <c r="B8418" t="s">
        <v>19323</v>
      </c>
      <c r="C8418" t="s">
        <v>6</v>
      </c>
      <c r="D8418" t="s">
        <v>19324</v>
      </c>
    </row>
    <row r="8419" spans="1:4" x14ac:dyDescent="0.25">
      <c r="A8419" t="s">
        <v>19176</v>
      </c>
      <c r="B8419" t="s">
        <v>19325</v>
      </c>
      <c r="C8419" t="s">
        <v>6</v>
      </c>
      <c r="D8419" t="s">
        <v>19326</v>
      </c>
    </row>
    <row r="8420" spans="1:4" x14ac:dyDescent="0.25">
      <c r="A8420" t="s">
        <v>19176</v>
      </c>
      <c r="B8420" t="s">
        <v>19327</v>
      </c>
      <c r="C8420" t="s">
        <v>6</v>
      </c>
      <c r="D8420" t="s">
        <v>19328</v>
      </c>
    </row>
    <row r="8421" spans="1:4" x14ac:dyDescent="0.25">
      <c r="A8421" t="s">
        <v>19176</v>
      </c>
      <c r="B8421" t="s">
        <v>19329</v>
      </c>
      <c r="C8421" t="s">
        <v>6</v>
      </c>
      <c r="D8421" t="s">
        <v>19330</v>
      </c>
    </row>
    <row r="8422" spans="1:4" x14ac:dyDescent="0.25">
      <c r="A8422" t="s">
        <v>19176</v>
      </c>
      <c r="B8422" t="s">
        <v>19331</v>
      </c>
      <c r="C8422" t="s">
        <v>6</v>
      </c>
      <c r="D8422" t="s">
        <v>19332</v>
      </c>
    </row>
    <row r="8423" spans="1:4" x14ac:dyDescent="0.25">
      <c r="A8423" t="s">
        <v>19176</v>
      </c>
      <c r="B8423" t="s">
        <v>19333</v>
      </c>
      <c r="C8423" t="s">
        <v>6</v>
      </c>
      <c r="D8423" t="s">
        <v>19334</v>
      </c>
    </row>
    <row r="8424" spans="1:4" x14ac:dyDescent="0.25">
      <c r="A8424" t="s">
        <v>19176</v>
      </c>
      <c r="B8424" t="s">
        <v>19335</v>
      </c>
      <c r="C8424" t="s">
        <v>6</v>
      </c>
      <c r="D8424" t="s">
        <v>19336</v>
      </c>
    </row>
    <row r="8425" spans="1:4" x14ac:dyDescent="0.25">
      <c r="A8425" t="s">
        <v>19176</v>
      </c>
      <c r="B8425" t="s">
        <v>19337</v>
      </c>
      <c r="C8425" t="s">
        <v>6</v>
      </c>
      <c r="D8425" t="s">
        <v>19338</v>
      </c>
    </row>
    <row r="8426" spans="1:4" x14ac:dyDescent="0.25">
      <c r="A8426" t="s">
        <v>19176</v>
      </c>
      <c r="B8426" t="s">
        <v>19339</v>
      </c>
      <c r="C8426" t="s">
        <v>6</v>
      </c>
      <c r="D8426" t="s">
        <v>19340</v>
      </c>
    </row>
    <row r="8427" spans="1:4" x14ac:dyDescent="0.25">
      <c r="A8427" t="s">
        <v>19176</v>
      </c>
      <c r="B8427" t="s">
        <v>19341</v>
      </c>
      <c r="C8427" t="s">
        <v>6</v>
      </c>
      <c r="D8427" t="s">
        <v>19342</v>
      </c>
    </row>
    <row r="8428" spans="1:4" x14ac:dyDescent="0.25">
      <c r="A8428" t="s">
        <v>19176</v>
      </c>
      <c r="B8428" t="s">
        <v>19343</v>
      </c>
      <c r="C8428" t="s">
        <v>6</v>
      </c>
      <c r="D8428" t="s">
        <v>19344</v>
      </c>
    </row>
    <row r="8429" spans="1:4" x14ac:dyDescent="0.25">
      <c r="A8429" t="s">
        <v>19176</v>
      </c>
      <c r="B8429" t="s">
        <v>19345</v>
      </c>
      <c r="C8429" t="s">
        <v>6</v>
      </c>
      <c r="D8429" t="s">
        <v>19346</v>
      </c>
    </row>
    <row r="8430" spans="1:4" x14ac:dyDescent="0.25">
      <c r="A8430" t="s">
        <v>19176</v>
      </c>
      <c r="B8430" t="s">
        <v>19347</v>
      </c>
      <c r="C8430" t="s">
        <v>6</v>
      </c>
      <c r="D8430" t="s">
        <v>19348</v>
      </c>
    </row>
    <row r="8431" spans="1:4" x14ac:dyDescent="0.25">
      <c r="A8431" t="s">
        <v>19176</v>
      </c>
      <c r="B8431" t="s">
        <v>19349</v>
      </c>
      <c r="C8431" t="s">
        <v>6</v>
      </c>
      <c r="D8431" t="s">
        <v>19350</v>
      </c>
    </row>
    <row r="8432" spans="1:4" x14ac:dyDescent="0.25">
      <c r="A8432" t="s">
        <v>19176</v>
      </c>
      <c r="B8432" t="s">
        <v>19351</v>
      </c>
      <c r="C8432" t="s">
        <v>6</v>
      </c>
      <c r="D8432" t="s">
        <v>19352</v>
      </c>
    </row>
    <row r="8433" spans="1:4" x14ac:dyDescent="0.25">
      <c r="A8433" t="s">
        <v>19176</v>
      </c>
      <c r="B8433" t="s">
        <v>19353</v>
      </c>
      <c r="C8433" t="s">
        <v>6</v>
      </c>
      <c r="D8433" t="s">
        <v>19354</v>
      </c>
    </row>
    <row r="8434" spans="1:4" x14ac:dyDescent="0.25">
      <c r="A8434" t="s">
        <v>19176</v>
      </c>
      <c r="B8434" t="s">
        <v>19355</v>
      </c>
      <c r="C8434" t="s">
        <v>6</v>
      </c>
      <c r="D8434" t="s">
        <v>19356</v>
      </c>
    </row>
    <row r="8435" spans="1:4" x14ac:dyDescent="0.25">
      <c r="A8435" t="s">
        <v>19176</v>
      </c>
      <c r="B8435" t="s">
        <v>19357</v>
      </c>
      <c r="C8435" t="s">
        <v>6</v>
      </c>
      <c r="D8435" t="s">
        <v>19358</v>
      </c>
    </row>
    <row r="8436" spans="1:4" x14ac:dyDescent="0.25">
      <c r="A8436" t="s">
        <v>19176</v>
      </c>
      <c r="B8436" t="s">
        <v>19359</v>
      </c>
      <c r="C8436" t="s">
        <v>6</v>
      </c>
      <c r="D8436" t="s">
        <v>19360</v>
      </c>
    </row>
    <row r="8437" spans="1:4" x14ac:dyDescent="0.25">
      <c r="A8437" t="s">
        <v>19176</v>
      </c>
      <c r="B8437" t="s">
        <v>19361</v>
      </c>
      <c r="C8437" t="s">
        <v>6</v>
      </c>
      <c r="D8437" t="s">
        <v>19362</v>
      </c>
    </row>
    <row r="8438" spans="1:4" x14ac:dyDescent="0.25">
      <c r="A8438" t="s">
        <v>19176</v>
      </c>
      <c r="B8438" t="s">
        <v>19363</v>
      </c>
      <c r="C8438" t="s">
        <v>6</v>
      </c>
      <c r="D8438" t="s">
        <v>19364</v>
      </c>
    </row>
    <row r="8439" spans="1:4" x14ac:dyDescent="0.25">
      <c r="A8439" t="s">
        <v>19176</v>
      </c>
      <c r="B8439" t="s">
        <v>19365</v>
      </c>
      <c r="C8439" t="s">
        <v>6</v>
      </c>
      <c r="D8439" t="s">
        <v>19366</v>
      </c>
    </row>
    <row r="8440" spans="1:4" x14ac:dyDescent="0.25">
      <c r="A8440" t="s">
        <v>19176</v>
      </c>
      <c r="B8440" t="s">
        <v>19367</v>
      </c>
      <c r="C8440" t="s">
        <v>6</v>
      </c>
      <c r="D8440" t="s">
        <v>19368</v>
      </c>
    </row>
    <row r="8441" spans="1:4" x14ac:dyDescent="0.25">
      <c r="A8441" t="s">
        <v>19176</v>
      </c>
      <c r="B8441" t="s">
        <v>1575</v>
      </c>
      <c r="C8441" t="s">
        <v>6</v>
      </c>
      <c r="D8441" t="s">
        <v>19369</v>
      </c>
    </row>
    <row r="8442" spans="1:4" x14ac:dyDescent="0.25">
      <c r="A8442" t="s">
        <v>19176</v>
      </c>
      <c r="B8442" t="s">
        <v>19370</v>
      </c>
      <c r="C8442" t="s">
        <v>6</v>
      </c>
      <c r="D8442" t="s">
        <v>19371</v>
      </c>
    </row>
    <row r="8443" spans="1:4" x14ac:dyDescent="0.25">
      <c r="A8443" t="s">
        <v>19176</v>
      </c>
      <c r="B8443" t="s">
        <v>19372</v>
      </c>
      <c r="C8443" t="s">
        <v>6</v>
      </c>
      <c r="D8443" t="s">
        <v>19373</v>
      </c>
    </row>
    <row r="8444" spans="1:4" x14ac:dyDescent="0.25">
      <c r="A8444" t="s">
        <v>19176</v>
      </c>
      <c r="B8444" t="s">
        <v>19374</v>
      </c>
      <c r="C8444" t="s">
        <v>6</v>
      </c>
      <c r="D8444" t="s">
        <v>19375</v>
      </c>
    </row>
    <row r="8445" spans="1:4" x14ac:dyDescent="0.25">
      <c r="A8445" t="s">
        <v>19176</v>
      </c>
      <c r="B8445" t="s">
        <v>19376</v>
      </c>
      <c r="C8445" t="s">
        <v>6</v>
      </c>
      <c r="D8445" t="s">
        <v>19377</v>
      </c>
    </row>
    <row r="8446" spans="1:4" x14ac:dyDescent="0.25">
      <c r="A8446" t="s">
        <v>19176</v>
      </c>
      <c r="B8446" t="s">
        <v>19378</v>
      </c>
      <c r="C8446" t="s">
        <v>6</v>
      </c>
      <c r="D8446" t="s">
        <v>19379</v>
      </c>
    </row>
    <row r="8447" spans="1:4" x14ac:dyDescent="0.25">
      <c r="A8447" t="s">
        <v>19176</v>
      </c>
      <c r="B8447" t="s">
        <v>19380</v>
      </c>
      <c r="C8447" t="s">
        <v>6</v>
      </c>
      <c r="D8447" t="s">
        <v>19381</v>
      </c>
    </row>
    <row r="8448" spans="1:4" x14ac:dyDescent="0.25">
      <c r="A8448" t="s">
        <v>19176</v>
      </c>
      <c r="B8448" t="s">
        <v>17910</v>
      </c>
      <c r="C8448" t="s">
        <v>6</v>
      </c>
      <c r="D8448" t="s">
        <v>19382</v>
      </c>
    </row>
    <row r="8449" spans="1:4" x14ac:dyDescent="0.25">
      <c r="A8449" t="s">
        <v>19176</v>
      </c>
      <c r="B8449" t="s">
        <v>19383</v>
      </c>
      <c r="C8449" t="s">
        <v>6</v>
      </c>
      <c r="D8449" t="s">
        <v>19384</v>
      </c>
    </row>
    <row r="8450" spans="1:4" x14ac:dyDescent="0.25">
      <c r="A8450" t="s">
        <v>19176</v>
      </c>
      <c r="B8450" t="s">
        <v>19385</v>
      </c>
      <c r="C8450" t="s">
        <v>6</v>
      </c>
      <c r="D8450" t="s">
        <v>19386</v>
      </c>
    </row>
    <row r="8451" spans="1:4" x14ac:dyDescent="0.25">
      <c r="A8451" t="s">
        <v>19176</v>
      </c>
      <c r="B8451" t="s">
        <v>19387</v>
      </c>
      <c r="C8451" t="s">
        <v>6</v>
      </c>
      <c r="D8451" t="s">
        <v>19388</v>
      </c>
    </row>
    <row r="8452" spans="1:4" x14ac:dyDescent="0.25">
      <c r="A8452" t="s">
        <v>19176</v>
      </c>
      <c r="B8452" t="s">
        <v>19389</v>
      </c>
      <c r="C8452" t="s">
        <v>6</v>
      </c>
      <c r="D8452" t="s">
        <v>19390</v>
      </c>
    </row>
    <row r="8453" spans="1:4" x14ac:dyDescent="0.25">
      <c r="A8453" t="s">
        <v>19176</v>
      </c>
      <c r="B8453" t="s">
        <v>19391</v>
      </c>
      <c r="C8453" t="s">
        <v>6</v>
      </c>
      <c r="D8453" t="s">
        <v>19392</v>
      </c>
    </row>
    <row r="8454" spans="1:4" x14ac:dyDescent="0.25">
      <c r="A8454" t="s">
        <v>19176</v>
      </c>
      <c r="B8454" t="s">
        <v>19393</v>
      </c>
      <c r="C8454" t="s">
        <v>6</v>
      </c>
      <c r="D8454" t="s">
        <v>19394</v>
      </c>
    </row>
    <row r="8455" spans="1:4" x14ac:dyDescent="0.25">
      <c r="A8455" t="s">
        <v>19176</v>
      </c>
      <c r="B8455" t="s">
        <v>19395</v>
      </c>
      <c r="C8455" t="s">
        <v>6</v>
      </c>
      <c r="D8455" t="s">
        <v>19396</v>
      </c>
    </row>
    <row r="8456" spans="1:4" x14ac:dyDescent="0.25">
      <c r="A8456" t="s">
        <v>19176</v>
      </c>
      <c r="B8456" t="s">
        <v>19397</v>
      </c>
      <c r="C8456" t="s">
        <v>6</v>
      </c>
      <c r="D8456" t="s">
        <v>19398</v>
      </c>
    </row>
    <row r="8457" spans="1:4" x14ac:dyDescent="0.25">
      <c r="A8457" t="s">
        <v>19176</v>
      </c>
      <c r="B8457" t="s">
        <v>19399</v>
      </c>
      <c r="C8457" t="s">
        <v>6</v>
      </c>
      <c r="D8457" t="s">
        <v>19400</v>
      </c>
    </row>
    <row r="8458" spans="1:4" x14ac:dyDescent="0.25">
      <c r="A8458" t="s">
        <v>19176</v>
      </c>
      <c r="B8458" t="s">
        <v>19401</v>
      </c>
      <c r="C8458" t="s">
        <v>6</v>
      </c>
      <c r="D8458" t="s">
        <v>19402</v>
      </c>
    </row>
    <row r="8459" spans="1:4" x14ac:dyDescent="0.25">
      <c r="A8459" t="s">
        <v>19176</v>
      </c>
      <c r="B8459" t="s">
        <v>19403</v>
      </c>
      <c r="C8459" t="s">
        <v>6</v>
      </c>
      <c r="D8459" t="s">
        <v>19404</v>
      </c>
    </row>
    <row r="8460" spans="1:4" x14ac:dyDescent="0.25">
      <c r="A8460" t="s">
        <v>19176</v>
      </c>
      <c r="B8460" t="s">
        <v>19405</v>
      </c>
      <c r="C8460" t="s">
        <v>6</v>
      </c>
      <c r="D8460" t="s">
        <v>19406</v>
      </c>
    </row>
    <row r="8461" spans="1:4" x14ac:dyDescent="0.25">
      <c r="A8461" t="s">
        <v>19176</v>
      </c>
      <c r="B8461" t="s">
        <v>19407</v>
      </c>
      <c r="C8461" t="s">
        <v>6</v>
      </c>
      <c r="D8461" t="s">
        <v>19408</v>
      </c>
    </row>
    <row r="8462" spans="1:4" x14ac:dyDescent="0.25">
      <c r="A8462" t="s">
        <v>19176</v>
      </c>
      <c r="B8462" t="s">
        <v>19409</v>
      </c>
      <c r="C8462" t="s">
        <v>6</v>
      </c>
      <c r="D8462" t="s">
        <v>19410</v>
      </c>
    </row>
    <row r="8463" spans="1:4" x14ac:dyDescent="0.25">
      <c r="A8463" t="s">
        <v>19176</v>
      </c>
      <c r="B8463" t="s">
        <v>19411</v>
      </c>
      <c r="C8463" t="s">
        <v>6</v>
      </c>
      <c r="D8463" t="s">
        <v>19412</v>
      </c>
    </row>
    <row r="8464" spans="1:4" x14ac:dyDescent="0.25">
      <c r="A8464" t="s">
        <v>19176</v>
      </c>
      <c r="B8464" t="s">
        <v>19413</v>
      </c>
      <c r="C8464" t="s">
        <v>6</v>
      </c>
      <c r="D8464" t="s">
        <v>19414</v>
      </c>
    </row>
    <row r="8465" spans="1:4" x14ac:dyDescent="0.25">
      <c r="A8465" t="s">
        <v>19176</v>
      </c>
      <c r="B8465" t="s">
        <v>19415</v>
      </c>
      <c r="C8465" t="s">
        <v>6</v>
      </c>
      <c r="D8465" t="s">
        <v>19416</v>
      </c>
    </row>
    <row r="8466" spans="1:4" x14ac:dyDescent="0.25">
      <c r="A8466" t="s">
        <v>19176</v>
      </c>
      <c r="B8466" t="s">
        <v>19417</v>
      </c>
      <c r="C8466" t="s">
        <v>6</v>
      </c>
      <c r="D8466" t="s">
        <v>19418</v>
      </c>
    </row>
    <row r="8467" spans="1:4" x14ac:dyDescent="0.25">
      <c r="A8467" t="s">
        <v>19176</v>
      </c>
      <c r="B8467" t="s">
        <v>19419</v>
      </c>
      <c r="C8467" t="s">
        <v>6</v>
      </c>
      <c r="D8467" t="s">
        <v>19420</v>
      </c>
    </row>
    <row r="8468" spans="1:4" x14ac:dyDescent="0.25">
      <c r="A8468" t="s">
        <v>19176</v>
      </c>
      <c r="B8468" t="s">
        <v>19421</v>
      </c>
      <c r="C8468" t="s">
        <v>6</v>
      </c>
      <c r="D8468" t="s">
        <v>19422</v>
      </c>
    </row>
    <row r="8469" spans="1:4" x14ac:dyDescent="0.25">
      <c r="A8469" t="s">
        <v>19176</v>
      </c>
      <c r="B8469" t="s">
        <v>19423</v>
      </c>
      <c r="C8469" t="s">
        <v>6</v>
      </c>
      <c r="D8469" t="s">
        <v>19424</v>
      </c>
    </row>
    <row r="8470" spans="1:4" x14ac:dyDescent="0.25">
      <c r="A8470" t="s">
        <v>19176</v>
      </c>
      <c r="B8470" t="s">
        <v>19425</v>
      </c>
      <c r="C8470" t="s">
        <v>6</v>
      </c>
      <c r="D8470" t="s">
        <v>19426</v>
      </c>
    </row>
    <row r="8471" spans="1:4" x14ac:dyDescent="0.25">
      <c r="A8471" t="s">
        <v>19176</v>
      </c>
      <c r="B8471" t="s">
        <v>19427</v>
      </c>
      <c r="C8471" t="s">
        <v>6</v>
      </c>
      <c r="D8471" t="s">
        <v>19428</v>
      </c>
    </row>
    <row r="8472" spans="1:4" x14ac:dyDescent="0.25">
      <c r="A8472" t="s">
        <v>19176</v>
      </c>
      <c r="B8472" t="s">
        <v>19429</v>
      </c>
      <c r="C8472" t="s">
        <v>6</v>
      </c>
      <c r="D8472" t="s">
        <v>19430</v>
      </c>
    </row>
    <row r="8473" spans="1:4" x14ac:dyDescent="0.25">
      <c r="A8473" t="s">
        <v>19176</v>
      </c>
      <c r="B8473" t="s">
        <v>19431</v>
      </c>
      <c r="C8473" t="s">
        <v>6</v>
      </c>
      <c r="D8473" t="s">
        <v>19432</v>
      </c>
    </row>
    <row r="8474" spans="1:4" x14ac:dyDescent="0.25">
      <c r="A8474" t="s">
        <v>19176</v>
      </c>
      <c r="B8474" t="s">
        <v>19433</v>
      </c>
      <c r="C8474" t="s">
        <v>6</v>
      </c>
      <c r="D8474" t="s">
        <v>19434</v>
      </c>
    </row>
    <row r="8475" spans="1:4" x14ac:dyDescent="0.25">
      <c r="A8475" t="s">
        <v>19176</v>
      </c>
      <c r="B8475" t="s">
        <v>19435</v>
      </c>
      <c r="C8475" t="s">
        <v>6</v>
      </c>
      <c r="D8475" t="s">
        <v>19436</v>
      </c>
    </row>
    <row r="8476" spans="1:4" x14ac:dyDescent="0.25">
      <c r="A8476" t="s">
        <v>19176</v>
      </c>
      <c r="B8476" t="s">
        <v>19437</v>
      </c>
      <c r="C8476" t="s">
        <v>6</v>
      </c>
      <c r="D8476" t="s">
        <v>19438</v>
      </c>
    </row>
    <row r="8477" spans="1:4" x14ac:dyDescent="0.25">
      <c r="A8477" t="s">
        <v>19176</v>
      </c>
      <c r="B8477" t="s">
        <v>19439</v>
      </c>
      <c r="C8477" t="s">
        <v>6</v>
      </c>
      <c r="D8477" t="s">
        <v>19440</v>
      </c>
    </row>
    <row r="8478" spans="1:4" x14ac:dyDescent="0.25">
      <c r="A8478" t="s">
        <v>19176</v>
      </c>
      <c r="B8478" t="s">
        <v>19441</v>
      </c>
      <c r="C8478" t="s">
        <v>6</v>
      </c>
      <c r="D8478" t="s">
        <v>19442</v>
      </c>
    </row>
    <row r="8479" spans="1:4" x14ac:dyDescent="0.25">
      <c r="A8479" t="s">
        <v>19176</v>
      </c>
      <c r="B8479" t="s">
        <v>19443</v>
      </c>
      <c r="C8479" t="s">
        <v>6</v>
      </c>
      <c r="D8479" t="s">
        <v>19444</v>
      </c>
    </row>
    <row r="8480" spans="1:4" x14ac:dyDescent="0.25">
      <c r="A8480" t="s">
        <v>19176</v>
      </c>
      <c r="B8480" t="s">
        <v>19445</v>
      </c>
      <c r="C8480" t="s">
        <v>6</v>
      </c>
      <c r="D8480" t="s">
        <v>19446</v>
      </c>
    </row>
    <row r="8481" spans="1:4" x14ac:dyDescent="0.25">
      <c r="A8481" t="s">
        <v>19176</v>
      </c>
      <c r="B8481" t="s">
        <v>19447</v>
      </c>
      <c r="C8481" t="s">
        <v>6</v>
      </c>
      <c r="D8481" t="s">
        <v>19448</v>
      </c>
    </row>
    <row r="8482" spans="1:4" x14ac:dyDescent="0.25">
      <c r="A8482" t="s">
        <v>19176</v>
      </c>
      <c r="B8482" t="s">
        <v>19449</v>
      </c>
      <c r="C8482" t="s">
        <v>6</v>
      </c>
      <c r="D8482" t="s">
        <v>19450</v>
      </c>
    </row>
    <row r="8483" spans="1:4" x14ac:dyDescent="0.25">
      <c r="A8483" t="s">
        <v>19176</v>
      </c>
      <c r="B8483" t="s">
        <v>19451</v>
      </c>
      <c r="C8483" t="s">
        <v>6</v>
      </c>
      <c r="D8483" t="s">
        <v>19452</v>
      </c>
    </row>
    <row r="8484" spans="1:4" x14ac:dyDescent="0.25">
      <c r="A8484" t="s">
        <v>19176</v>
      </c>
      <c r="B8484" t="s">
        <v>19453</v>
      </c>
      <c r="C8484" t="s">
        <v>6</v>
      </c>
      <c r="D8484" t="s">
        <v>19454</v>
      </c>
    </row>
    <row r="8485" spans="1:4" x14ac:dyDescent="0.25">
      <c r="A8485" t="s">
        <v>19176</v>
      </c>
      <c r="B8485" t="s">
        <v>19455</v>
      </c>
      <c r="C8485" t="s">
        <v>6</v>
      </c>
      <c r="D8485" t="s">
        <v>19456</v>
      </c>
    </row>
    <row r="8486" spans="1:4" x14ac:dyDescent="0.25">
      <c r="A8486" t="s">
        <v>19176</v>
      </c>
      <c r="B8486" t="s">
        <v>19457</v>
      </c>
      <c r="C8486" t="s">
        <v>6</v>
      </c>
      <c r="D8486" t="s">
        <v>19458</v>
      </c>
    </row>
    <row r="8487" spans="1:4" x14ac:dyDescent="0.25">
      <c r="A8487" t="s">
        <v>19176</v>
      </c>
      <c r="B8487" t="s">
        <v>19459</v>
      </c>
      <c r="C8487" t="s">
        <v>6</v>
      </c>
      <c r="D8487" t="s">
        <v>19460</v>
      </c>
    </row>
    <row r="8488" spans="1:4" x14ac:dyDescent="0.25">
      <c r="A8488" t="s">
        <v>19176</v>
      </c>
      <c r="B8488" t="s">
        <v>19461</v>
      </c>
      <c r="C8488" t="s">
        <v>6</v>
      </c>
      <c r="D8488" t="s">
        <v>19462</v>
      </c>
    </row>
    <row r="8489" spans="1:4" x14ac:dyDescent="0.25">
      <c r="A8489" t="s">
        <v>19176</v>
      </c>
      <c r="B8489" t="s">
        <v>19463</v>
      </c>
      <c r="C8489" t="s">
        <v>6</v>
      </c>
      <c r="D8489" t="s">
        <v>19464</v>
      </c>
    </row>
    <row r="8490" spans="1:4" x14ac:dyDescent="0.25">
      <c r="A8490" t="s">
        <v>19176</v>
      </c>
      <c r="B8490" t="s">
        <v>19465</v>
      </c>
      <c r="C8490" t="s">
        <v>6</v>
      </c>
      <c r="D8490" t="s">
        <v>19466</v>
      </c>
    </row>
    <row r="8491" spans="1:4" x14ac:dyDescent="0.25">
      <c r="A8491" t="s">
        <v>19176</v>
      </c>
      <c r="B8491" t="s">
        <v>19467</v>
      </c>
      <c r="C8491" t="s">
        <v>6</v>
      </c>
      <c r="D8491" t="s">
        <v>19468</v>
      </c>
    </row>
    <row r="8492" spans="1:4" x14ac:dyDescent="0.25">
      <c r="A8492" t="s">
        <v>19176</v>
      </c>
      <c r="B8492" t="s">
        <v>19469</v>
      </c>
      <c r="C8492" t="s">
        <v>6</v>
      </c>
      <c r="D8492" t="s">
        <v>19470</v>
      </c>
    </row>
    <row r="8493" spans="1:4" x14ac:dyDescent="0.25">
      <c r="A8493" t="s">
        <v>19176</v>
      </c>
      <c r="B8493" t="s">
        <v>19471</v>
      </c>
      <c r="C8493" t="s">
        <v>6</v>
      </c>
      <c r="D8493" t="s">
        <v>19472</v>
      </c>
    </row>
    <row r="8494" spans="1:4" x14ac:dyDescent="0.25">
      <c r="A8494" t="s">
        <v>19176</v>
      </c>
      <c r="B8494" t="s">
        <v>19473</v>
      </c>
      <c r="C8494" t="s">
        <v>6</v>
      </c>
      <c r="D8494" t="s">
        <v>19474</v>
      </c>
    </row>
    <row r="8495" spans="1:4" x14ac:dyDescent="0.25">
      <c r="A8495" t="s">
        <v>19176</v>
      </c>
      <c r="B8495" t="s">
        <v>19475</v>
      </c>
      <c r="C8495" t="s">
        <v>6</v>
      </c>
      <c r="D8495" t="s">
        <v>19476</v>
      </c>
    </row>
    <row r="8496" spans="1:4" x14ac:dyDescent="0.25">
      <c r="A8496" t="s">
        <v>19176</v>
      </c>
      <c r="B8496" t="s">
        <v>19477</v>
      </c>
      <c r="C8496" t="s">
        <v>6</v>
      </c>
      <c r="D8496" t="s">
        <v>19478</v>
      </c>
    </row>
    <row r="8497" spans="1:4" x14ac:dyDescent="0.25">
      <c r="A8497" t="s">
        <v>19176</v>
      </c>
      <c r="B8497" t="s">
        <v>19479</v>
      </c>
      <c r="C8497" t="s">
        <v>6</v>
      </c>
      <c r="D8497" t="s">
        <v>19480</v>
      </c>
    </row>
    <row r="8498" spans="1:4" x14ac:dyDescent="0.25">
      <c r="A8498" t="s">
        <v>19176</v>
      </c>
      <c r="B8498" t="s">
        <v>19481</v>
      </c>
      <c r="C8498" t="s">
        <v>6</v>
      </c>
      <c r="D8498" t="s">
        <v>19482</v>
      </c>
    </row>
    <row r="8499" spans="1:4" x14ac:dyDescent="0.25">
      <c r="A8499" t="s">
        <v>19176</v>
      </c>
      <c r="B8499" t="s">
        <v>19483</v>
      </c>
      <c r="C8499" t="s">
        <v>6</v>
      </c>
      <c r="D8499" t="s">
        <v>19484</v>
      </c>
    </row>
    <row r="8500" spans="1:4" x14ac:dyDescent="0.25">
      <c r="A8500" t="s">
        <v>19176</v>
      </c>
      <c r="B8500" t="s">
        <v>19485</v>
      </c>
      <c r="C8500" t="s">
        <v>6</v>
      </c>
      <c r="D8500" t="s">
        <v>19486</v>
      </c>
    </row>
    <row r="8501" spans="1:4" x14ac:dyDescent="0.25">
      <c r="A8501" t="s">
        <v>19176</v>
      </c>
      <c r="B8501" t="s">
        <v>19487</v>
      </c>
      <c r="C8501" t="s">
        <v>6</v>
      </c>
      <c r="D8501" t="s">
        <v>19488</v>
      </c>
    </row>
    <row r="8502" spans="1:4" x14ac:dyDescent="0.25">
      <c r="A8502" t="s">
        <v>19176</v>
      </c>
      <c r="B8502" t="s">
        <v>19489</v>
      </c>
      <c r="C8502" t="s">
        <v>6</v>
      </c>
      <c r="D8502" t="s">
        <v>19490</v>
      </c>
    </row>
    <row r="8503" spans="1:4" x14ac:dyDescent="0.25">
      <c r="A8503" t="s">
        <v>19176</v>
      </c>
      <c r="B8503" t="s">
        <v>19491</v>
      </c>
      <c r="C8503" t="s">
        <v>6</v>
      </c>
      <c r="D8503" t="s">
        <v>19492</v>
      </c>
    </row>
    <row r="8504" spans="1:4" x14ac:dyDescent="0.25">
      <c r="A8504" t="s">
        <v>19176</v>
      </c>
      <c r="B8504" t="s">
        <v>19493</v>
      </c>
      <c r="C8504" t="s">
        <v>6</v>
      </c>
      <c r="D8504" t="s">
        <v>19494</v>
      </c>
    </row>
    <row r="8505" spans="1:4" x14ac:dyDescent="0.25">
      <c r="A8505" t="s">
        <v>19176</v>
      </c>
      <c r="B8505" t="s">
        <v>19495</v>
      </c>
      <c r="C8505" t="s">
        <v>6</v>
      </c>
      <c r="D8505" t="s">
        <v>19496</v>
      </c>
    </row>
    <row r="8506" spans="1:4" x14ac:dyDescent="0.25">
      <c r="A8506" t="s">
        <v>19176</v>
      </c>
      <c r="B8506" t="s">
        <v>19497</v>
      </c>
      <c r="C8506" t="s">
        <v>6</v>
      </c>
      <c r="D8506" t="s">
        <v>19498</v>
      </c>
    </row>
    <row r="8507" spans="1:4" x14ac:dyDescent="0.25">
      <c r="A8507" t="s">
        <v>19176</v>
      </c>
      <c r="B8507" t="s">
        <v>19499</v>
      </c>
      <c r="C8507" t="s">
        <v>6</v>
      </c>
      <c r="D8507" t="s">
        <v>19500</v>
      </c>
    </row>
    <row r="8508" spans="1:4" x14ac:dyDescent="0.25">
      <c r="A8508" t="s">
        <v>19176</v>
      </c>
      <c r="B8508" t="s">
        <v>19501</v>
      </c>
      <c r="C8508" t="s">
        <v>6</v>
      </c>
      <c r="D8508" t="s">
        <v>19502</v>
      </c>
    </row>
    <row r="8509" spans="1:4" x14ac:dyDescent="0.25">
      <c r="A8509" t="s">
        <v>19176</v>
      </c>
      <c r="B8509" t="s">
        <v>19503</v>
      </c>
      <c r="C8509" t="s">
        <v>6</v>
      </c>
      <c r="D8509" t="s">
        <v>19504</v>
      </c>
    </row>
    <row r="8510" spans="1:4" x14ac:dyDescent="0.25">
      <c r="A8510" t="s">
        <v>19176</v>
      </c>
      <c r="B8510" t="s">
        <v>19505</v>
      </c>
      <c r="C8510" t="s">
        <v>6</v>
      </c>
      <c r="D8510" t="s">
        <v>19506</v>
      </c>
    </row>
    <row r="8511" spans="1:4" x14ac:dyDescent="0.25">
      <c r="A8511" t="s">
        <v>19176</v>
      </c>
      <c r="B8511" t="s">
        <v>19507</v>
      </c>
      <c r="C8511" t="s">
        <v>6</v>
      </c>
      <c r="D8511" t="s">
        <v>19508</v>
      </c>
    </row>
    <row r="8512" spans="1:4" x14ac:dyDescent="0.25">
      <c r="A8512" t="s">
        <v>19176</v>
      </c>
      <c r="B8512" t="s">
        <v>19509</v>
      </c>
      <c r="C8512" t="s">
        <v>6</v>
      </c>
      <c r="D8512" t="s">
        <v>19510</v>
      </c>
    </row>
    <row r="8513" spans="1:4" x14ac:dyDescent="0.25">
      <c r="A8513" t="s">
        <v>19176</v>
      </c>
      <c r="B8513" t="s">
        <v>19511</v>
      </c>
      <c r="C8513" t="s">
        <v>6</v>
      </c>
      <c r="D8513" t="s">
        <v>19512</v>
      </c>
    </row>
    <row r="8514" spans="1:4" x14ac:dyDescent="0.25">
      <c r="A8514" t="s">
        <v>19176</v>
      </c>
      <c r="B8514" t="s">
        <v>19513</v>
      </c>
      <c r="C8514" t="s">
        <v>6</v>
      </c>
      <c r="D8514" t="s">
        <v>19514</v>
      </c>
    </row>
    <row r="8515" spans="1:4" x14ac:dyDescent="0.25">
      <c r="A8515" t="s">
        <v>19176</v>
      </c>
      <c r="B8515" t="s">
        <v>19515</v>
      </c>
      <c r="C8515" t="s">
        <v>6</v>
      </c>
      <c r="D8515" t="s">
        <v>19516</v>
      </c>
    </row>
    <row r="8516" spans="1:4" x14ac:dyDescent="0.25">
      <c r="A8516" t="s">
        <v>19176</v>
      </c>
      <c r="B8516" t="s">
        <v>19517</v>
      </c>
      <c r="C8516" t="s">
        <v>6</v>
      </c>
      <c r="D8516" t="s">
        <v>19518</v>
      </c>
    </row>
    <row r="8517" spans="1:4" x14ac:dyDescent="0.25">
      <c r="A8517" t="s">
        <v>19176</v>
      </c>
      <c r="B8517" t="s">
        <v>19519</v>
      </c>
      <c r="C8517" t="s">
        <v>6</v>
      </c>
      <c r="D8517" t="s">
        <v>19520</v>
      </c>
    </row>
    <row r="8518" spans="1:4" x14ac:dyDescent="0.25">
      <c r="A8518" t="s">
        <v>19176</v>
      </c>
      <c r="B8518" t="s">
        <v>19521</v>
      </c>
      <c r="C8518" t="s">
        <v>6</v>
      </c>
      <c r="D8518" t="s">
        <v>19522</v>
      </c>
    </row>
    <row r="8519" spans="1:4" x14ac:dyDescent="0.25">
      <c r="A8519" t="s">
        <v>19176</v>
      </c>
      <c r="B8519" t="s">
        <v>19523</v>
      </c>
      <c r="C8519" t="s">
        <v>6</v>
      </c>
      <c r="D8519" t="s">
        <v>19524</v>
      </c>
    </row>
    <row r="8520" spans="1:4" x14ac:dyDescent="0.25">
      <c r="A8520" t="s">
        <v>19176</v>
      </c>
      <c r="B8520" t="s">
        <v>19525</v>
      </c>
      <c r="C8520" t="s">
        <v>6</v>
      </c>
      <c r="D8520" t="s">
        <v>19526</v>
      </c>
    </row>
    <row r="8521" spans="1:4" x14ac:dyDescent="0.25">
      <c r="A8521" t="s">
        <v>19176</v>
      </c>
      <c r="B8521" t="s">
        <v>19527</v>
      </c>
      <c r="C8521" t="s">
        <v>6</v>
      </c>
      <c r="D8521" t="s">
        <v>19528</v>
      </c>
    </row>
    <row r="8522" spans="1:4" x14ac:dyDescent="0.25">
      <c r="A8522" t="s">
        <v>19176</v>
      </c>
      <c r="B8522" t="s">
        <v>19529</v>
      </c>
      <c r="C8522" t="s">
        <v>6</v>
      </c>
      <c r="D8522" t="s">
        <v>19530</v>
      </c>
    </row>
    <row r="8523" spans="1:4" x14ac:dyDescent="0.25">
      <c r="A8523" t="s">
        <v>19176</v>
      </c>
      <c r="B8523" t="s">
        <v>19531</v>
      </c>
      <c r="C8523" t="s">
        <v>6</v>
      </c>
      <c r="D8523" t="s">
        <v>19532</v>
      </c>
    </row>
    <row r="8524" spans="1:4" x14ac:dyDescent="0.25">
      <c r="A8524" t="s">
        <v>19176</v>
      </c>
      <c r="B8524" t="s">
        <v>19533</v>
      </c>
      <c r="C8524" t="s">
        <v>6</v>
      </c>
      <c r="D8524" t="s">
        <v>19534</v>
      </c>
    </row>
    <row r="8525" spans="1:4" x14ac:dyDescent="0.25">
      <c r="A8525" t="s">
        <v>19176</v>
      </c>
      <c r="B8525" t="s">
        <v>19535</v>
      </c>
      <c r="C8525" t="s">
        <v>6</v>
      </c>
      <c r="D8525" t="s">
        <v>19536</v>
      </c>
    </row>
    <row r="8526" spans="1:4" x14ac:dyDescent="0.25">
      <c r="A8526" t="s">
        <v>19176</v>
      </c>
      <c r="B8526" t="s">
        <v>19537</v>
      </c>
      <c r="C8526" t="s">
        <v>6</v>
      </c>
      <c r="D8526" t="s">
        <v>19538</v>
      </c>
    </row>
    <row r="8527" spans="1:4" x14ac:dyDescent="0.25">
      <c r="A8527" t="s">
        <v>19176</v>
      </c>
      <c r="B8527" t="s">
        <v>19539</v>
      </c>
      <c r="C8527" t="s">
        <v>6</v>
      </c>
      <c r="D8527" t="s">
        <v>19540</v>
      </c>
    </row>
    <row r="8528" spans="1:4" x14ac:dyDescent="0.25">
      <c r="A8528" t="s">
        <v>19176</v>
      </c>
      <c r="B8528" t="s">
        <v>19541</v>
      </c>
      <c r="C8528" t="s">
        <v>6</v>
      </c>
      <c r="D8528" t="s">
        <v>19542</v>
      </c>
    </row>
    <row r="8529" spans="1:4" x14ac:dyDescent="0.25">
      <c r="A8529" t="s">
        <v>19176</v>
      </c>
      <c r="B8529" t="s">
        <v>19543</v>
      </c>
      <c r="C8529" t="s">
        <v>6</v>
      </c>
      <c r="D8529" t="s">
        <v>19544</v>
      </c>
    </row>
    <row r="8530" spans="1:4" x14ac:dyDescent="0.25">
      <c r="A8530" t="s">
        <v>19176</v>
      </c>
      <c r="B8530" t="s">
        <v>19545</v>
      </c>
      <c r="C8530" t="s">
        <v>6</v>
      </c>
      <c r="D8530" t="s">
        <v>19546</v>
      </c>
    </row>
    <row r="8531" spans="1:4" x14ac:dyDescent="0.25">
      <c r="A8531" t="s">
        <v>19176</v>
      </c>
      <c r="B8531" t="s">
        <v>19547</v>
      </c>
      <c r="C8531" t="s">
        <v>6</v>
      </c>
      <c r="D8531" t="s">
        <v>19548</v>
      </c>
    </row>
    <row r="8532" spans="1:4" x14ac:dyDescent="0.25">
      <c r="A8532" t="s">
        <v>19176</v>
      </c>
      <c r="B8532" t="s">
        <v>19549</v>
      </c>
      <c r="C8532" t="s">
        <v>6</v>
      </c>
      <c r="D8532" t="s">
        <v>19550</v>
      </c>
    </row>
    <row r="8533" spans="1:4" x14ac:dyDescent="0.25">
      <c r="A8533" t="s">
        <v>19176</v>
      </c>
      <c r="B8533" t="s">
        <v>19551</v>
      </c>
      <c r="C8533" t="s">
        <v>6</v>
      </c>
      <c r="D8533" t="s">
        <v>19552</v>
      </c>
    </row>
    <row r="8534" spans="1:4" x14ac:dyDescent="0.25">
      <c r="A8534" t="s">
        <v>19176</v>
      </c>
      <c r="B8534" t="s">
        <v>19553</v>
      </c>
      <c r="C8534" t="s">
        <v>6</v>
      </c>
      <c r="D8534" t="s">
        <v>19554</v>
      </c>
    </row>
    <row r="8535" spans="1:4" x14ac:dyDescent="0.25">
      <c r="A8535" t="s">
        <v>19176</v>
      </c>
      <c r="B8535" t="s">
        <v>19555</v>
      </c>
      <c r="C8535" t="s">
        <v>6</v>
      </c>
      <c r="D8535" t="s">
        <v>19556</v>
      </c>
    </row>
    <row r="8536" spans="1:4" x14ac:dyDescent="0.25">
      <c r="A8536" t="s">
        <v>19176</v>
      </c>
      <c r="B8536" t="s">
        <v>19557</v>
      </c>
      <c r="C8536" t="s">
        <v>6</v>
      </c>
      <c r="D8536" t="s">
        <v>19558</v>
      </c>
    </row>
    <row r="8537" spans="1:4" x14ac:dyDescent="0.25">
      <c r="A8537" t="s">
        <v>19176</v>
      </c>
      <c r="B8537" t="s">
        <v>19559</v>
      </c>
      <c r="C8537" t="s">
        <v>6</v>
      </c>
      <c r="D8537" t="s">
        <v>19560</v>
      </c>
    </row>
    <row r="8538" spans="1:4" x14ac:dyDescent="0.25">
      <c r="A8538" t="s">
        <v>19176</v>
      </c>
      <c r="B8538" t="s">
        <v>19561</v>
      </c>
      <c r="C8538" t="s">
        <v>6</v>
      </c>
      <c r="D8538" t="s">
        <v>19562</v>
      </c>
    </row>
    <row r="8539" spans="1:4" x14ac:dyDescent="0.25">
      <c r="A8539" t="s">
        <v>19176</v>
      </c>
      <c r="B8539" t="s">
        <v>19563</v>
      </c>
      <c r="C8539" t="s">
        <v>6</v>
      </c>
      <c r="D8539" t="s">
        <v>19564</v>
      </c>
    </row>
    <row r="8540" spans="1:4" x14ac:dyDescent="0.25">
      <c r="A8540" t="s">
        <v>19176</v>
      </c>
      <c r="B8540" t="s">
        <v>19565</v>
      </c>
      <c r="C8540" t="s">
        <v>6</v>
      </c>
      <c r="D8540" t="s">
        <v>19566</v>
      </c>
    </row>
    <row r="8541" spans="1:4" x14ac:dyDescent="0.25">
      <c r="A8541" t="s">
        <v>19176</v>
      </c>
      <c r="B8541" t="s">
        <v>19567</v>
      </c>
      <c r="C8541" t="s">
        <v>6</v>
      </c>
      <c r="D8541" t="s">
        <v>19568</v>
      </c>
    </row>
    <row r="8542" spans="1:4" x14ac:dyDescent="0.25">
      <c r="A8542" t="s">
        <v>19176</v>
      </c>
      <c r="B8542" t="s">
        <v>19569</v>
      </c>
      <c r="C8542" t="s">
        <v>6</v>
      </c>
      <c r="D8542" t="s">
        <v>19570</v>
      </c>
    </row>
    <row r="8543" spans="1:4" x14ac:dyDescent="0.25">
      <c r="A8543" t="s">
        <v>19176</v>
      </c>
      <c r="B8543" t="s">
        <v>19571</v>
      </c>
      <c r="C8543" t="s">
        <v>6</v>
      </c>
      <c r="D8543" t="s">
        <v>19572</v>
      </c>
    </row>
    <row r="8544" spans="1:4" x14ac:dyDescent="0.25">
      <c r="A8544" t="s">
        <v>19176</v>
      </c>
      <c r="B8544" t="s">
        <v>19573</v>
      </c>
      <c r="C8544" t="s">
        <v>6</v>
      </c>
      <c r="D8544" t="s">
        <v>19574</v>
      </c>
    </row>
    <row r="8545" spans="1:4" x14ac:dyDescent="0.25">
      <c r="A8545" t="s">
        <v>19176</v>
      </c>
      <c r="B8545" t="s">
        <v>19575</v>
      </c>
      <c r="C8545" t="s">
        <v>6</v>
      </c>
      <c r="D8545" t="s">
        <v>19576</v>
      </c>
    </row>
    <row r="8546" spans="1:4" x14ac:dyDescent="0.25">
      <c r="A8546" t="s">
        <v>19176</v>
      </c>
      <c r="B8546" t="s">
        <v>19577</v>
      </c>
      <c r="C8546" t="s">
        <v>6</v>
      </c>
      <c r="D8546" t="s">
        <v>19578</v>
      </c>
    </row>
    <row r="8547" spans="1:4" x14ac:dyDescent="0.25">
      <c r="A8547" t="s">
        <v>19176</v>
      </c>
      <c r="B8547" t="s">
        <v>19579</v>
      </c>
      <c r="C8547" t="s">
        <v>6</v>
      </c>
      <c r="D8547" t="s">
        <v>19580</v>
      </c>
    </row>
    <row r="8548" spans="1:4" x14ac:dyDescent="0.25">
      <c r="A8548" t="s">
        <v>19176</v>
      </c>
      <c r="B8548" t="s">
        <v>19581</v>
      </c>
      <c r="C8548" t="s">
        <v>6</v>
      </c>
      <c r="D8548" t="s">
        <v>19582</v>
      </c>
    </row>
    <row r="8549" spans="1:4" x14ac:dyDescent="0.25">
      <c r="A8549" t="s">
        <v>19176</v>
      </c>
      <c r="B8549" t="s">
        <v>19583</v>
      </c>
      <c r="C8549" t="s">
        <v>6</v>
      </c>
      <c r="D8549" t="s">
        <v>19584</v>
      </c>
    </row>
    <row r="8550" spans="1:4" x14ac:dyDescent="0.25">
      <c r="A8550" t="s">
        <v>19176</v>
      </c>
      <c r="B8550" t="s">
        <v>19585</v>
      </c>
      <c r="C8550" t="s">
        <v>6</v>
      </c>
      <c r="D8550" t="s">
        <v>19586</v>
      </c>
    </row>
    <row r="8551" spans="1:4" x14ac:dyDescent="0.25">
      <c r="A8551" t="s">
        <v>19176</v>
      </c>
      <c r="B8551" t="s">
        <v>19587</v>
      </c>
      <c r="C8551" t="s">
        <v>6</v>
      </c>
      <c r="D8551" t="s">
        <v>19588</v>
      </c>
    </row>
    <row r="8552" spans="1:4" x14ac:dyDescent="0.25">
      <c r="A8552" t="s">
        <v>19176</v>
      </c>
      <c r="B8552" t="s">
        <v>19589</v>
      </c>
      <c r="C8552" t="s">
        <v>6</v>
      </c>
      <c r="D8552" t="s">
        <v>19590</v>
      </c>
    </row>
    <row r="8553" spans="1:4" x14ac:dyDescent="0.25">
      <c r="A8553" t="s">
        <v>19176</v>
      </c>
      <c r="B8553" t="s">
        <v>19591</v>
      </c>
      <c r="C8553" t="s">
        <v>6</v>
      </c>
      <c r="D8553" t="s">
        <v>19592</v>
      </c>
    </row>
    <row r="8554" spans="1:4" x14ac:dyDescent="0.25">
      <c r="A8554" t="s">
        <v>19176</v>
      </c>
      <c r="B8554" t="s">
        <v>19593</v>
      </c>
      <c r="C8554" t="s">
        <v>6</v>
      </c>
      <c r="D8554" t="s">
        <v>19594</v>
      </c>
    </row>
    <row r="8555" spans="1:4" x14ac:dyDescent="0.25">
      <c r="A8555" t="s">
        <v>19176</v>
      </c>
      <c r="B8555" t="s">
        <v>19595</v>
      </c>
      <c r="C8555" t="s">
        <v>6</v>
      </c>
      <c r="D8555" t="s">
        <v>19596</v>
      </c>
    </row>
    <row r="8556" spans="1:4" x14ac:dyDescent="0.25">
      <c r="A8556" t="s">
        <v>19176</v>
      </c>
      <c r="B8556" t="s">
        <v>19597</v>
      </c>
      <c r="C8556" t="s">
        <v>6</v>
      </c>
      <c r="D8556" t="s">
        <v>19598</v>
      </c>
    </row>
    <row r="8557" spans="1:4" x14ac:dyDescent="0.25">
      <c r="A8557" t="s">
        <v>19176</v>
      </c>
      <c r="B8557" t="s">
        <v>19599</v>
      </c>
      <c r="C8557" t="s">
        <v>6</v>
      </c>
      <c r="D8557" t="s">
        <v>19600</v>
      </c>
    </row>
    <row r="8558" spans="1:4" x14ac:dyDescent="0.25">
      <c r="A8558" t="s">
        <v>19176</v>
      </c>
      <c r="B8558" t="s">
        <v>19601</v>
      </c>
      <c r="C8558" t="s">
        <v>6</v>
      </c>
      <c r="D8558" t="s">
        <v>19602</v>
      </c>
    </row>
    <row r="8559" spans="1:4" x14ac:dyDescent="0.25">
      <c r="A8559" t="s">
        <v>19176</v>
      </c>
      <c r="B8559" t="s">
        <v>19603</v>
      </c>
      <c r="C8559" t="s">
        <v>6</v>
      </c>
      <c r="D8559" t="s">
        <v>19604</v>
      </c>
    </row>
    <row r="8560" spans="1:4" x14ac:dyDescent="0.25">
      <c r="A8560" t="s">
        <v>19176</v>
      </c>
      <c r="B8560" t="s">
        <v>19605</v>
      </c>
      <c r="C8560" t="s">
        <v>6</v>
      </c>
      <c r="D8560" t="s">
        <v>19606</v>
      </c>
    </row>
    <row r="8561" spans="1:4" x14ac:dyDescent="0.25">
      <c r="A8561" t="s">
        <v>19176</v>
      </c>
      <c r="B8561" t="s">
        <v>19607</v>
      </c>
      <c r="C8561" t="s">
        <v>6</v>
      </c>
      <c r="D8561" t="s">
        <v>19608</v>
      </c>
    </row>
    <row r="8562" spans="1:4" x14ac:dyDescent="0.25">
      <c r="A8562" t="s">
        <v>19176</v>
      </c>
      <c r="B8562" t="s">
        <v>19609</v>
      </c>
      <c r="C8562" t="s">
        <v>6</v>
      </c>
      <c r="D8562" t="s">
        <v>19610</v>
      </c>
    </row>
    <row r="8563" spans="1:4" x14ac:dyDescent="0.25">
      <c r="A8563" t="s">
        <v>19176</v>
      </c>
      <c r="B8563" t="s">
        <v>19611</v>
      </c>
      <c r="C8563" t="s">
        <v>6</v>
      </c>
      <c r="D8563" t="s">
        <v>19612</v>
      </c>
    </row>
    <row r="8564" spans="1:4" x14ac:dyDescent="0.25">
      <c r="A8564" t="s">
        <v>19176</v>
      </c>
      <c r="B8564" t="s">
        <v>19613</v>
      </c>
      <c r="C8564" t="s">
        <v>6</v>
      </c>
      <c r="D8564" t="s">
        <v>19614</v>
      </c>
    </row>
    <row r="8565" spans="1:4" x14ac:dyDescent="0.25">
      <c r="A8565" t="s">
        <v>19176</v>
      </c>
      <c r="B8565" t="s">
        <v>19615</v>
      </c>
      <c r="C8565" t="s">
        <v>6</v>
      </c>
      <c r="D8565" t="s">
        <v>19616</v>
      </c>
    </row>
    <row r="8566" spans="1:4" x14ac:dyDescent="0.25">
      <c r="A8566" t="s">
        <v>19176</v>
      </c>
      <c r="B8566" t="s">
        <v>19617</v>
      </c>
      <c r="C8566" t="s">
        <v>6</v>
      </c>
      <c r="D8566" t="s">
        <v>19618</v>
      </c>
    </row>
    <row r="8567" spans="1:4" x14ac:dyDescent="0.25">
      <c r="A8567" t="s">
        <v>19176</v>
      </c>
      <c r="B8567" t="s">
        <v>19619</v>
      </c>
      <c r="C8567" t="s">
        <v>6</v>
      </c>
      <c r="D8567" t="s">
        <v>19620</v>
      </c>
    </row>
    <row r="8568" spans="1:4" x14ac:dyDescent="0.25">
      <c r="A8568" t="s">
        <v>19176</v>
      </c>
      <c r="B8568" t="s">
        <v>19621</v>
      </c>
      <c r="C8568" t="s">
        <v>6</v>
      </c>
      <c r="D8568" t="s">
        <v>19622</v>
      </c>
    </row>
    <row r="8569" spans="1:4" x14ac:dyDescent="0.25">
      <c r="A8569" t="s">
        <v>19176</v>
      </c>
      <c r="B8569" t="s">
        <v>19623</v>
      </c>
      <c r="C8569" t="s">
        <v>6</v>
      </c>
      <c r="D8569" t="s">
        <v>19624</v>
      </c>
    </row>
    <row r="8570" spans="1:4" x14ac:dyDescent="0.25">
      <c r="A8570" t="s">
        <v>19176</v>
      </c>
      <c r="B8570" t="s">
        <v>19625</v>
      </c>
      <c r="C8570" t="s">
        <v>6</v>
      </c>
      <c r="D8570" t="s">
        <v>19626</v>
      </c>
    </row>
    <row r="8571" spans="1:4" x14ac:dyDescent="0.25">
      <c r="A8571" t="s">
        <v>19176</v>
      </c>
      <c r="B8571" t="s">
        <v>19627</v>
      </c>
      <c r="C8571" t="s">
        <v>6</v>
      </c>
      <c r="D8571" t="s">
        <v>19628</v>
      </c>
    </row>
    <row r="8572" spans="1:4" x14ac:dyDescent="0.25">
      <c r="A8572" t="s">
        <v>19176</v>
      </c>
      <c r="B8572" t="s">
        <v>19629</v>
      </c>
      <c r="C8572" t="s">
        <v>6</v>
      </c>
      <c r="D8572" t="s">
        <v>19630</v>
      </c>
    </row>
    <row r="8573" spans="1:4" x14ac:dyDescent="0.25">
      <c r="A8573" t="s">
        <v>19176</v>
      </c>
      <c r="B8573" t="s">
        <v>19631</v>
      </c>
      <c r="C8573" t="s">
        <v>6</v>
      </c>
      <c r="D8573" t="s">
        <v>19632</v>
      </c>
    </row>
    <row r="8574" spans="1:4" x14ac:dyDescent="0.25">
      <c r="A8574" t="s">
        <v>19176</v>
      </c>
      <c r="B8574" t="s">
        <v>19633</v>
      </c>
      <c r="C8574" t="s">
        <v>6</v>
      </c>
      <c r="D8574" t="s">
        <v>19634</v>
      </c>
    </row>
    <row r="8575" spans="1:4" x14ac:dyDescent="0.25">
      <c r="A8575" t="s">
        <v>19176</v>
      </c>
      <c r="B8575" t="s">
        <v>19635</v>
      </c>
      <c r="C8575" t="s">
        <v>6</v>
      </c>
      <c r="D8575" t="s">
        <v>19636</v>
      </c>
    </row>
    <row r="8576" spans="1:4" x14ac:dyDescent="0.25">
      <c r="A8576" t="s">
        <v>19176</v>
      </c>
      <c r="B8576" t="s">
        <v>19637</v>
      </c>
      <c r="C8576" t="s">
        <v>6</v>
      </c>
      <c r="D8576" t="s">
        <v>19638</v>
      </c>
    </row>
    <row r="8577" spans="1:4" x14ac:dyDescent="0.25">
      <c r="A8577" t="s">
        <v>19176</v>
      </c>
      <c r="B8577" t="s">
        <v>19639</v>
      </c>
      <c r="C8577" t="s">
        <v>6</v>
      </c>
      <c r="D8577" t="s">
        <v>19640</v>
      </c>
    </row>
    <row r="8578" spans="1:4" x14ac:dyDescent="0.25">
      <c r="A8578" t="s">
        <v>19176</v>
      </c>
      <c r="B8578" t="s">
        <v>19641</v>
      </c>
      <c r="C8578" t="s">
        <v>6</v>
      </c>
      <c r="D8578" t="s">
        <v>19642</v>
      </c>
    </row>
    <row r="8579" spans="1:4" x14ac:dyDescent="0.25">
      <c r="A8579" t="s">
        <v>19176</v>
      </c>
      <c r="B8579" t="s">
        <v>19643</v>
      </c>
      <c r="C8579" t="s">
        <v>6</v>
      </c>
      <c r="D8579" t="s">
        <v>19644</v>
      </c>
    </row>
    <row r="8580" spans="1:4" x14ac:dyDescent="0.25">
      <c r="A8580" t="s">
        <v>19176</v>
      </c>
      <c r="B8580" t="s">
        <v>19645</v>
      </c>
      <c r="C8580" t="s">
        <v>6</v>
      </c>
      <c r="D8580" t="s">
        <v>19646</v>
      </c>
    </row>
    <row r="8581" spans="1:4" x14ac:dyDescent="0.25">
      <c r="A8581" t="s">
        <v>19176</v>
      </c>
      <c r="B8581" t="s">
        <v>19647</v>
      </c>
      <c r="C8581" t="s">
        <v>6</v>
      </c>
      <c r="D8581" t="s">
        <v>19648</v>
      </c>
    </row>
    <row r="8582" spans="1:4" x14ac:dyDescent="0.25">
      <c r="A8582" t="s">
        <v>19176</v>
      </c>
      <c r="B8582" t="s">
        <v>19649</v>
      </c>
      <c r="C8582" t="s">
        <v>6</v>
      </c>
      <c r="D8582" t="s">
        <v>19650</v>
      </c>
    </row>
    <row r="8583" spans="1:4" x14ac:dyDescent="0.25">
      <c r="A8583" t="s">
        <v>19176</v>
      </c>
      <c r="B8583" t="s">
        <v>19651</v>
      </c>
      <c r="C8583" t="s">
        <v>6</v>
      </c>
      <c r="D8583" t="s">
        <v>19652</v>
      </c>
    </row>
    <row r="8584" spans="1:4" x14ac:dyDescent="0.25">
      <c r="A8584" t="s">
        <v>19176</v>
      </c>
      <c r="B8584" t="s">
        <v>19653</v>
      </c>
      <c r="C8584" t="s">
        <v>6</v>
      </c>
      <c r="D8584" t="s">
        <v>19654</v>
      </c>
    </row>
    <row r="8585" spans="1:4" x14ac:dyDescent="0.25">
      <c r="A8585" t="s">
        <v>19176</v>
      </c>
      <c r="B8585" t="s">
        <v>19655</v>
      </c>
      <c r="C8585" t="s">
        <v>6</v>
      </c>
      <c r="D8585" t="s">
        <v>19656</v>
      </c>
    </row>
    <row r="8586" spans="1:4" x14ac:dyDescent="0.25">
      <c r="A8586" t="s">
        <v>19176</v>
      </c>
      <c r="B8586" t="s">
        <v>19657</v>
      </c>
      <c r="C8586" t="s">
        <v>6</v>
      </c>
      <c r="D8586" t="s">
        <v>19658</v>
      </c>
    </row>
    <row r="8587" spans="1:4" x14ac:dyDescent="0.25">
      <c r="A8587" t="s">
        <v>19176</v>
      </c>
      <c r="B8587" t="s">
        <v>19659</v>
      </c>
      <c r="C8587" t="s">
        <v>6</v>
      </c>
      <c r="D8587" t="s">
        <v>19660</v>
      </c>
    </row>
    <row r="8588" spans="1:4" x14ac:dyDescent="0.25">
      <c r="A8588" t="s">
        <v>19176</v>
      </c>
      <c r="B8588" t="s">
        <v>19661</v>
      </c>
      <c r="C8588" t="s">
        <v>6</v>
      </c>
      <c r="D8588" t="s">
        <v>19662</v>
      </c>
    </row>
    <row r="8589" spans="1:4" x14ac:dyDescent="0.25">
      <c r="A8589" t="s">
        <v>19176</v>
      </c>
      <c r="B8589" t="s">
        <v>19663</v>
      </c>
      <c r="C8589" t="s">
        <v>6</v>
      </c>
      <c r="D8589" t="s">
        <v>19664</v>
      </c>
    </row>
    <row r="8590" spans="1:4" x14ac:dyDescent="0.25">
      <c r="A8590" t="s">
        <v>19176</v>
      </c>
      <c r="B8590" t="s">
        <v>19665</v>
      </c>
      <c r="C8590" t="s">
        <v>6</v>
      </c>
      <c r="D8590" t="s">
        <v>19666</v>
      </c>
    </row>
    <row r="8591" spans="1:4" x14ac:dyDescent="0.25">
      <c r="A8591" t="s">
        <v>19176</v>
      </c>
      <c r="B8591" t="s">
        <v>19667</v>
      </c>
      <c r="C8591" t="s">
        <v>6</v>
      </c>
      <c r="D8591" t="s">
        <v>19668</v>
      </c>
    </row>
    <row r="8592" spans="1:4" x14ac:dyDescent="0.25">
      <c r="A8592" t="s">
        <v>19176</v>
      </c>
      <c r="B8592" t="s">
        <v>19669</v>
      </c>
      <c r="C8592" t="s">
        <v>6</v>
      </c>
      <c r="D8592" t="s">
        <v>19670</v>
      </c>
    </row>
    <row r="8593" spans="1:4" x14ac:dyDescent="0.25">
      <c r="A8593" t="s">
        <v>19176</v>
      </c>
      <c r="B8593" t="s">
        <v>19671</v>
      </c>
      <c r="C8593" t="s">
        <v>6</v>
      </c>
      <c r="D8593" t="s">
        <v>19672</v>
      </c>
    </row>
    <row r="8594" spans="1:4" x14ac:dyDescent="0.25">
      <c r="A8594" t="s">
        <v>19176</v>
      </c>
      <c r="B8594" t="s">
        <v>19673</v>
      </c>
      <c r="C8594" t="s">
        <v>6</v>
      </c>
      <c r="D8594" t="s">
        <v>19674</v>
      </c>
    </row>
    <row r="8595" spans="1:4" x14ac:dyDescent="0.25">
      <c r="A8595" t="s">
        <v>19176</v>
      </c>
      <c r="B8595" t="s">
        <v>19675</v>
      </c>
      <c r="C8595" t="s">
        <v>6</v>
      </c>
      <c r="D8595" t="s">
        <v>19676</v>
      </c>
    </row>
    <row r="8596" spans="1:4" x14ac:dyDescent="0.25">
      <c r="A8596" t="s">
        <v>19176</v>
      </c>
      <c r="B8596" t="s">
        <v>19677</v>
      </c>
      <c r="C8596" t="s">
        <v>6</v>
      </c>
      <c r="D8596" t="s">
        <v>19678</v>
      </c>
    </row>
    <row r="8597" spans="1:4" x14ac:dyDescent="0.25">
      <c r="A8597" t="s">
        <v>19176</v>
      </c>
      <c r="B8597" t="s">
        <v>19679</v>
      </c>
      <c r="C8597" t="s">
        <v>6</v>
      </c>
      <c r="D8597" t="s">
        <v>19680</v>
      </c>
    </row>
    <row r="8598" spans="1:4" x14ac:dyDescent="0.25">
      <c r="A8598" t="s">
        <v>19176</v>
      </c>
      <c r="B8598" t="s">
        <v>19681</v>
      </c>
      <c r="C8598" t="s">
        <v>6</v>
      </c>
      <c r="D8598" t="s">
        <v>19682</v>
      </c>
    </row>
    <row r="8599" spans="1:4" x14ac:dyDescent="0.25">
      <c r="A8599" t="s">
        <v>19176</v>
      </c>
      <c r="B8599" t="s">
        <v>19683</v>
      </c>
      <c r="C8599" t="s">
        <v>6</v>
      </c>
      <c r="D8599" t="s">
        <v>19684</v>
      </c>
    </row>
    <row r="8600" spans="1:4" x14ac:dyDescent="0.25">
      <c r="A8600" t="s">
        <v>19176</v>
      </c>
      <c r="B8600" t="s">
        <v>19685</v>
      </c>
      <c r="C8600" t="s">
        <v>6</v>
      </c>
      <c r="D8600" t="s">
        <v>19686</v>
      </c>
    </row>
    <row r="8601" spans="1:4" x14ac:dyDescent="0.25">
      <c r="A8601" t="s">
        <v>19176</v>
      </c>
      <c r="B8601" t="s">
        <v>19687</v>
      </c>
      <c r="C8601" t="s">
        <v>6</v>
      </c>
      <c r="D8601" t="s">
        <v>19688</v>
      </c>
    </row>
    <row r="8602" spans="1:4" x14ac:dyDescent="0.25">
      <c r="A8602" t="s">
        <v>19176</v>
      </c>
      <c r="B8602" t="s">
        <v>19689</v>
      </c>
      <c r="C8602" t="s">
        <v>6</v>
      </c>
      <c r="D8602" t="s">
        <v>19690</v>
      </c>
    </row>
    <row r="8603" spans="1:4" x14ac:dyDescent="0.25">
      <c r="A8603" t="s">
        <v>19176</v>
      </c>
      <c r="B8603" t="s">
        <v>19691</v>
      </c>
      <c r="C8603" t="s">
        <v>6</v>
      </c>
      <c r="D8603" t="s">
        <v>19692</v>
      </c>
    </row>
    <row r="8604" spans="1:4" x14ac:dyDescent="0.25">
      <c r="A8604" t="s">
        <v>19176</v>
      </c>
      <c r="B8604" t="s">
        <v>19693</v>
      </c>
      <c r="C8604" t="s">
        <v>6</v>
      </c>
      <c r="D8604" t="s">
        <v>19694</v>
      </c>
    </row>
    <row r="8605" spans="1:4" x14ac:dyDescent="0.25">
      <c r="A8605" t="s">
        <v>19176</v>
      </c>
      <c r="B8605" t="s">
        <v>19695</v>
      </c>
      <c r="C8605" t="s">
        <v>6</v>
      </c>
      <c r="D8605" t="s">
        <v>19696</v>
      </c>
    </row>
    <row r="8606" spans="1:4" x14ac:dyDescent="0.25">
      <c r="A8606" t="s">
        <v>19176</v>
      </c>
      <c r="B8606" t="s">
        <v>19697</v>
      </c>
      <c r="C8606" t="s">
        <v>6</v>
      </c>
      <c r="D8606" t="s">
        <v>19698</v>
      </c>
    </row>
    <row r="8607" spans="1:4" x14ac:dyDescent="0.25">
      <c r="A8607" t="s">
        <v>19176</v>
      </c>
      <c r="B8607" t="s">
        <v>19699</v>
      </c>
      <c r="C8607" t="s">
        <v>6</v>
      </c>
      <c r="D8607" t="s">
        <v>19700</v>
      </c>
    </row>
    <row r="8608" spans="1:4" x14ac:dyDescent="0.25">
      <c r="A8608" t="s">
        <v>19176</v>
      </c>
      <c r="B8608" t="s">
        <v>19701</v>
      </c>
      <c r="C8608" t="s">
        <v>6</v>
      </c>
      <c r="D8608" t="s">
        <v>19702</v>
      </c>
    </row>
    <row r="8609" spans="1:4" x14ac:dyDescent="0.25">
      <c r="A8609" t="s">
        <v>19176</v>
      </c>
      <c r="B8609" t="s">
        <v>19703</v>
      </c>
      <c r="C8609" t="s">
        <v>6</v>
      </c>
      <c r="D8609" t="s">
        <v>19704</v>
      </c>
    </row>
    <row r="8610" spans="1:4" x14ac:dyDescent="0.25">
      <c r="A8610" t="s">
        <v>19176</v>
      </c>
      <c r="B8610" t="s">
        <v>19705</v>
      </c>
      <c r="C8610" t="s">
        <v>6</v>
      </c>
      <c r="D8610" t="s">
        <v>19706</v>
      </c>
    </row>
    <row r="8611" spans="1:4" x14ac:dyDescent="0.25">
      <c r="A8611" t="s">
        <v>19176</v>
      </c>
      <c r="B8611" t="s">
        <v>19707</v>
      </c>
      <c r="C8611" t="s">
        <v>6</v>
      </c>
      <c r="D8611" t="s">
        <v>19708</v>
      </c>
    </row>
    <row r="8612" spans="1:4" x14ac:dyDescent="0.25">
      <c r="A8612" t="s">
        <v>19176</v>
      </c>
      <c r="B8612" t="s">
        <v>19709</v>
      </c>
      <c r="C8612" t="s">
        <v>6</v>
      </c>
      <c r="D8612" t="s">
        <v>19710</v>
      </c>
    </row>
    <row r="8613" spans="1:4" x14ac:dyDescent="0.25">
      <c r="A8613" t="s">
        <v>19176</v>
      </c>
      <c r="B8613" t="s">
        <v>19711</v>
      </c>
      <c r="C8613" t="s">
        <v>6</v>
      </c>
      <c r="D8613" t="s">
        <v>19712</v>
      </c>
    </row>
    <row r="8614" spans="1:4" x14ac:dyDescent="0.25">
      <c r="A8614" t="s">
        <v>19176</v>
      </c>
      <c r="B8614" t="s">
        <v>19713</v>
      </c>
      <c r="C8614" t="s">
        <v>6</v>
      </c>
      <c r="D8614" t="s">
        <v>19714</v>
      </c>
    </row>
    <row r="8615" spans="1:4" x14ac:dyDescent="0.25">
      <c r="A8615" t="s">
        <v>19176</v>
      </c>
      <c r="B8615" t="s">
        <v>19715</v>
      </c>
      <c r="C8615" t="s">
        <v>6</v>
      </c>
      <c r="D8615" t="s">
        <v>19716</v>
      </c>
    </row>
    <row r="8616" spans="1:4" x14ac:dyDescent="0.25">
      <c r="A8616" t="s">
        <v>19176</v>
      </c>
      <c r="B8616" t="s">
        <v>19717</v>
      </c>
      <c r="C8616" t="s">
        <v>6</v>
      </c>
      <c r="D8616" t="s">
        <v>19718</v>
      </c>
    </row>
    <row r="8617" spans="1:4" x14ac:dyDescent="0.25">
      <c r="A8617" t="s">
        <v>19176</v>
      </c>
      <c r="B8617" t="s">
        <v>19719</v>
      </c>
      <c r="C8617" t="s">
        <v>6</v>
      </c>
      <c r="D8617" t="s">
        <v>19720</v>
      </c>
    </row>
    <row r="8618" spans="1:4" x14ac:dyDescent="0.25">
      <c r="A8618" t="s">
        <v>19176</v>
      </c>
      <c r="B8618" t="s">
        <v>19721</v>
      </c>
      <c r="C8618" t="s">
        <v>6</v>
      </c>
      <c r="D8618" t="s">
        <v>19722</v>
      </c>
    </row>
    <row r="8619" spans="1:4" x14ac:dyDescent="0.25">
      <c r="A8619" t="s">
        <v>19176</v>
      </c>
      <c r="B8619" t="s">
        <v>19723</v>
      </c>
      <c r="C8619" t="s">
        <v>6</v>
      </c>
      <c r="D8619" t="s">
        <v>19724</v>
      </c>
    </row>
    <row r="8620" spans="1:4" x14ac:dyDescent="0.25">
      <c r="A8620" t="s">
        <v>19176</v>
      </c>
      <c r="B8620" t="s">
        <v>19725</v>
      </c>
      <c r="C8620" t="s">
        <v>6</v>
      </c>
      <c r="D8620" t="s">
        <v>19726</v>
      </c>
    </row>
    <row r="8621" spans="1:4" x14ac:dyDescent="0.25">
      <c r="A8621" t="s">
        <v>19176</v>
      </c>
      <c r="B8621" t="s">
        <v>19727</v>
      </c>
      <c r="C8621" t="s">
        <v>6</v>
      </c>
      <c r="D8621" t="s">
        <v>19728</v>
      </c>
    </row>
    <row r="8622" spans="1:4" x14ac:dyDescent="0.25">
      <c r="A8622" t="s">
        <v>19176</v>
      </c>
      <c r="B8622" t="s">
        <v>19729</v>
      </c>
      <c r="C8622" t="s">
        <v>6</v>
      </c>
      <c r="D8622" t="s">
        <v>19730</v>
      </c>
    </row>
    <row r="8623" spans="1:4" x14ac:dyDescent="0.25">
      <c r="A8623" t="s">
        <v>19176</v>
      </c>
      <c r="B8623" t="s">
        <v>19731</v>
      </c>
      <c r="C8623" t="s">
        <v>6</v>
      </c>
      <c r="D8623" t="s">
        <v>19732</v>
      </c>
    </row>
    <row r="8624" spans="1:4" x14ac:dyDescent="0.25">
      <c r="A8624" t="s">
        <v>19176</v>
      </c>
      <c r="B8624" t="s">
        <v>19733</v>
      </c>
      <c r="C8624" t="s">
        <v>6</v>
      </c>
      <c r="D8624" t="s">
        <v>19734</v>
      </c>
    </row>
    <row r="8625" spans="1:4" x14ac:dyDescent="0.25">
      <c r="A8625" t="s">
        <v>19176</v>
      </c>
      <c r="B8625" t="s">
        <v>19735</v>
      </c>
      <c r="C8625" t="s">
        <v>6</v>
      </c>
      <c r="D8625" t="s">
        <v>19736</v>
      </c>
    </row>
    <row r="8626" spans="1:4" x14ac:dyDescent="0.25">
      <c r="A8626" t="s">
        <v>19176</v>
      </c>
      <c r="B8626" t="s">
        <v>19737</v>
      </c>
      <c r="C8626" t="s">
        <v>6</v>
      </c>
      <c r="D8626" t="s">
        <v>19738</v>
      </c>
    </row>
    <row r="8627" spans="1:4" x14ac:dyDescent="0.25">
      <c r="A8627" t="s">
        <v>19176</v>
      </c>
      <c r="B8627" t="s">
        <v>19739</v>
      </c>
      <c r="C8627" t="s">
        <v>6</v>
      </c>
      <c r="D8627" t="s">
        <v>19740</v>
      </c>
    </row>
    <row r="8628" spans="1:4" x14ac:dyDescent="0.25">
      <c r="A8628" t="s">
        <v>19176</v>
      </c>
      <c r="B8628" t="s">
        <v>19741</v>
      </c>
      <c r="C8628" t="s">
        <v>6</v>
      </c>
      <c r="D8628" t="s">
        <v>19742</v>
      </c>
    </row>
    <row r="8629" spans="1:4" x14ac:dyDescent="0.25">
      <c r="A8629" t="s">
        <v>19176</v>
      </c>
      <c r="B8629" t="s">
        <v>19743</v>
      </c>
      <c r="C8629" t="s">
        <v>6</v>
      </c>
      <c r="D8629" t="s">
        <v>19744</v>
      </c>
    </row>
    <row r="8630" spans="1:4" x14ac:dyDescent="0.25">
      <c r="A8630" t="s">
        <v>19176</v>
      </c>
      <c r="B8630" t="s">
        <v>19745</v>
      </c>
      <c r="C8630" t="s">
        <v>6</v>
      </c>
      <c r="D8630" t="s">
        <v>19746</v>
      </c>
    </row>
    <row r="8631" spans="1:4" x14ac:dyDescent="0.25">
      <c r="A8631" t="s">
        <v>19176</v>
      </c>
      <c r="B8631" t="s">
        <v>19747</v>
      </c>
      <c r="C8631" t="s">
        <v>6</v>
      </c>
      <c r="D8631" t="s">
        <v>19748</v>
      </c>
    </row>
    <row r="8632" spans="1:4" x14ac:dyDescent="0.25">
      <c r="A8632" t="s">
        <v>19176</v>
      </c>
      <c r="B8632" t="s">
        <v>19749</v>
      </c>
      <c r="C8632" t="s">
        <v>6</v>
      </c>
      <c r="D8632" t="s">
        <v>19750</v>
      </c>
    </row>
    <row r="8633" spans="1:4" x14ac:dyDescent="0.25">
      <c r="A8633" t="s">
        <v>19176</v>
      </c>
      <c r="B8633" t="s">
        <v>19751</v>
      </c>
      <c r="C8633" t="s">
        <v>6</v>
      </c>
      <c r="D8633" t="s">
        <v>19752</v>
      </c>
    </row>
    <row r="8634" spans="1:4" x14ac:dyDescent="0.25">
      <c r="A8634" t="s">
        <v>19176</v>
      </c>
      <c r="B8634" t="s">
        <v>19753</v>
      </c>
      <c r="C8634" t="s">
        <v>6</v>
      </c>
      <c r="D8634" t="s">
        <v>19754</v>
      </c>
    </row>
    <row r="8635" spans="1:4" x14ac:dyDescent="0.25">
      <c r="A8635" t="s">
        <v>19176</v>
      </c>
      <c r="B8635" t="s">
        <v>19755</v>
      </c>
      <c r="C8635" t="s">
        <v>6</v>
      </c>
      <c r="D8635" t="s">
        <v>19756</v>
      </c>
    </row>
    <row r="8636" spans="1:4" x14ac:dyDescent="0.25">
      <c r="A8636" t="s">
        <v>19176</v>
      </c>
      <c r="B8636" t="s">
        <v>19757</v>
      </c>
      <c r="C8636" t="s">
        <v>6</v>
      </c>
      <c r="D8636" t="s">
        <v>19758</v>
      </c>
    </row>
    <row r="8637" spans="1:4" x14ac:dyDescent="0.25">
      <c r="A8637" t="s">
        <v>19176</v>
      </c>
      <c r="B8637" t="s">
        <v>19759</v>
      </c>
      <c r="C8637" t="s">
        <v>6</v>
      </c>
      <c r="D8637" t="s">
        <v>19760</v>
      </c>
    </row>
    <row r="8638" spans="1:4" x14ac:dyDescent="0.25">
      <c r="A8638" t="s">
        <v>19176</v>
      </c>
      <c r="B8638" t="s">
        <v>19761</v>
      </c>
      <c r="C8638" t="s">
        <v>6</v>
      </c>
      <c r="D8638" t="s">
        <v>19762</v>
      </c>
    </row>
    <row r="8639" spans="1:4" x14ac:dyDescent="0.25">
      <c r="A8639" t="s">
        <v>19176</v>
      </c>
      <c r="B8639" t="s">
        <v>19763</v>
      </c>
      <c r="C8639" t="s">
        <v>6</v>
      </c>
      <c r="D8639" t="s">
        <v>19764</v>
      </c>
    </row>
    <row r="8640" spans="1:4" x14ac:dyDescent="0.25">
      <c r="A8640" t="s">
        <v>19176</v>
      </c>
      <c r="B8640" t="s">
        <v>19765</v>
      </c>
      <c r="C8640" t="s">
        <v>6</v>
      </c>
      <c r="D8640" t="s">
        <v>19766</v>
      </c>
    </row>
    <row r="8641" spans="1:4" x14ac:dyDescent="0.25">
      <c r="A8641" t="s">
        <v>19176</v>
      </c>
      <c r="B8641" t="s">
        <v>19767</v>
      </c>
      <c r="C8641" t="s">
        <v>6</v>
      </c>
      <c r="D8641" t="s">
        <v>19768</v>
      </c>
    </row>
    <row r="8642" spans="1:4" x14ac:dyDescent="0.25">
      <c r="A8642" t="s">
        <v>19176</v>
      </c>
      <c r="B8642" t="s">
        <v>19769</v>
      </c>
      <c r="C8642" t="s">
        <v>6</v>
      </c>
      <c r="D8642" t="s">
        <v>19770</v>
      </c>
    </row>
    <row r="8643" spans="1:4" x14ac:dyDescent="0.25">
      <c r="A8643" t="s">
        <v>19176</v>
      </c>
      <c r="B8643" t="s">
        <v>19771</v>
      </c>
      <c r="C8643" t="s">
        <v>6</v>
      </c>
      <c r="D8643" t="s">
        <v>19772</v>
      </c>
    </row>
    <row r="8644" spans="1:4" x14ac:dyDescent="0.25">
      <c r="A8644" t="s">
        <v>19176</v>
      </c>
      <c r="B8644" t="s">
        <v>19773</v>
      </c>
      <c r="C8644" t="s">
        <v>6</v>
      </c>
      <c r="D8644" t="s">
        <v>19774</v>
      </c>
    </row>
    <row r="8645" spans="1:4" x14ac:dyDescent="0.25">
      <c r="A8645" t="s">
        <v>19176</v>
      </c>
      <c r="B8645" t="s">
        <v>19775</v>
      </c>
      <c r="C8645" t="s">
        <v>6</v>
      </c>
      <c r="D8645" t="s">
        <v>19776</v>
      </c>
    </row>
    <row r="8646" spans="1:4" x14ac:dyDescent="0.25">
      <c r="A8646" t="s">
        <v>19176</v>
      </c>
      <c r="B8646" t="s">
        <v>19777</v>
      </c>
      <c r="C8646" t="s">
        <v>6</v>
      </c>
      <c r="D8646" t="s">
        <v>19778</v>
      </c>
    </row>
    <row r="8647" spans="1:4" x14ac:dyDescent="0.25">
      <c r="A8647" t="s">
        <v>19176</v>
      </c>
      <c r="B8647" t="s">
        <v>19779</v>
      </c>
      <c r="C8647" t="s">
        <v>6</v>
      </c>
      <c r="D8647" t="s">
        <v>19780</v>
      </c>
    </row>
    <row r="8648" spans="1:4" x14ac:dyDescent="0.25">
      <c r="A8648" t="s">
        <v>19176</v>
      </c>
      <c r="B8648" t="s">
        <v>19781</v>
      </c>
      <c r="C8648" t="s">
        <v>6</v>
      </c>
      <c r="D8648" t="s">
        <v>19782</v>
      </c>
    </row>
    <row r="8649" spans="1:4" x14ac:dyDescent="0.25">
      <c r="A8649" t="s">
        <v>19176</v>
      </c>
      <c r="B8649" t="s">
        <v>19783</v>
      </c>
      <c r="C8649" t="s">
        <v>6</v>
      </c>
      <c r="D8649" t="s">
        <v>19784</v>
      </c>
    </row>
    <row r="8650" spans="1:4" x14ac:dyDescent="0.25">
      <c r="A8650" t="s">
        <v>19176</v>
      </c>
      <c r="B8650" t="s">
        <v>19785</v>
      </c>
      <c r="C8650" t="s">
        <v>6</v>
      </c>
      <c r="D8650" t="s">
        <v>19786</v>
      </c>
    </row>
    <row r="8651" spans="1:4" x14ac:dyDescent="0.25">
      <c r="A8651" t="s">
        <v>19176</v>
      </c>
      <c r="B8651" t="s">
        <v>19787</v>
      </c>
      <c r="C8651" t="s">
        <v>6</v>
      </c>
      <c r="D8651" t="s">
        <v>19788</v>
      </c>
    </row>
    <row r="8652" spans="1:4" x14ac:dyDescent="0.25">
      <c r="A8652" t="s">
        <v>19176</v>
      </c>
      <c r="B8652" t="s">
        <v>19789</v>
      </c>
      <c r="C8652" t="s">
        <v>6</v>
      </c>
      <c r="D8652" t="s">
        <v>19790</v>
      </c>
    </row>
    <row r="8653" spans="1:4" x14ac:dyDescent="0.25">
      <c r="A8653" t="s">
        <v>19176</v>
      </c>
      <c r="B8653" t="s">
        <v>19791</v>
      </c>
      <c r="C8653" t="s">
        <v>6</v>
      </c>
      <c r="D8653" t="s">
        <v>19792</v>
      </c>
    </row>
    <row r="8654" spans="1:4" x14ac:dyDescent="0.25">
      <c r="A8654" t="s">
        <v>19176</v>
      </c>
      <c r="B8654" t="s">
        <v>19793</v>
      </c>
      <c r="C8654" t="s">
        <v>6</v>
      </c>
      <c r="D8654" t="s">
        <v>19794</v>
      </c>
    </row>
    <row r="8655" spans="1:4" x14ac:dyDescent="0.25">
      <c r="A8655" t="s">
        <v>19176</v>
      </c>
      <c r="B8655" t="s">
        <v>19795</v>
      </c>
      <c r="C8655" t="s">
        <v>6</v>
      </c>
      <c r="D8655" t="s">
        <v>19796</v>
      </c>
    </row>
    <row r="8656" spans="1:4" x14ac:dyDescent="0.25">
      <c r="A8656" t="s">
        <v>19176</v>
      </c>
      <c r="B8656" t="s">
        <v>19797</v>
      </c>
      <c r="C8656" t="s">
        <v>6</v>
      </c>
      <c r="D8656" t="s">
        <v>19798</v>
      </c>
    </row>
    <row r="8657" spans="1:4" x14ac:dyDescent="0.25">
      <c r="A8657" t="s">
        <v>19176</v>
      </c>
      <c r="B8657" t="s">
        <v>19799</v>
      </c>
      <c r="C8657" t="s">
        <v>6</v>
      </c>
      <c r="D8657" t="s">
        <v>19800</v>
      </c>
    </row>
    <row r="8658" spans="1:4" x14ac:dyDescent="0.25">
      <c r="A8658" t="s">
        <v>19176</v>
      </c>
      <c r="B8658" t="s">
        <v>19801</v>
      </c>
      <c r="C8658" t="s">
        <v>6</v>
      </c>
      <c r="D8658" t="s">
        <v>19802</v>
      </c>
    </row>
    <row r="8659" spans="1:4" x14ac:dyDescent="0.25">
      <c r="A8659" t="s">
        <v>19176</v>
      </c>
      <c r="B8659" t="s">
        <v>19803</v>
      </c>
      <c r="C8659" t="s">
        <v>6</v>
      </c>
      <c r="D8659" t="s">
        <v>19804</v>
      </c>
    </row>
    <row r="8660" spans="1:4" x14ac:dyDescent="0.25">
      <c r="A8660" t="s">
        <v>19176</v>
      </c>
      <c r="B8660" t="s">
        <v>19805</v>
      </c>
      <c r="C8660" t="s">
        <v>6</v>
      </c>
      <c r="D8660" t="s">
        <v>19806</v>
      </c>
    </row>
    <row r="8661" spans="1:4" x14ac:dyDescent="0.25">
      <c r="A8661" t="s">
        <v>19176</v>
      </c>
      <c r="B8661" t="s">
        <v>19807</v>
      </c>
      <c r="C8661" t="s">
        <v>6</v>
      </c>
      <c r="D8661" t="s">
        <v>19808</v>
      </c>
    </row>
    <row r="8662" spans="1:4" x14ac:dyDescent="0.25">
      <c r="A8662" t="s">
        <v>19176</v>
      </c>
      <c r="B8662" t="s">
        <v>19809</v>
      </c>
      <c r="C8662" t="s">
        <v>6</v>
      </c>
      <c r="D8662" t="s">
        <v>19810</v>
      </c>
    </row>
    <row r="8663" spans="1:4" x14ac:dyDescent="0.25">
      <c r="A8663" t="s">
        <v>19176</v>
      </c>
      <c r="B8663" t="s">
        <v>19811</v>
      </c>
      <c r="C8663" t="s">
        <v>6</v>
      </c>
      <c r="D8663" t="s">
        <v>19812</v>
      </c>
    </row>
    <row r="8664" spans="1:4" x14ac:dyDescent="0.25">
      <c r="A8664" t="s">
        <v>19176</v>
      </c>
      <c r="B8664" t="s">
        <v>19813</v>
      </c>
      <c r="C8664" t="s">
        <v>6</v>
      </c>
      <c r="D8664" t="s">
        <v>19814</v>
      </c>
    </row>
    <row r="8665" spans="1:4" x14ac:dyDescent="0.25">
      <c r="A8665" t="s">
        <v>19176</v>
      </c>
      <c r="B8665" t="s">
        <v>19815</v>
      </c>
      <c r="C8665" t="s">
        <v>6</v>
      </c>
      <c r="D8665" t="s">
        <v>19816</v>
      </c>
    </row>
    <row r="8666" spans="1:4" x14ac:dyDescent="0.25">
      <c r="A8666" t="s">
        <v>19176</v>
      </c>
      <c r="B8666" t="s">
        <v>19817</v>
      </c>
      <c r="C8666" t="s">
        <v>6</v>
      </c>
      <c r="D8666" t="s">
        <v>19818</v>
      </c>
    </row>
    <row r="8667" spans="1:4" x14ac:dyDescent="0.25">
      <c r="A8667" t="s">
        <v>19176</v>
      </c>
      <c r="B8667" t="s">
        <v>19819</v>
      </c>
      <c r="C8667" t="s">
        <v>6</v>
      </c>
      <c r="D8667" t="s">
        <v>19820</v>
      </c>
    </row>
    <row r="8668" spans="1:4" x14ac:dyDescent="0.25">
      <c r="A8668" t="s">
        <v>19176</v>
      </c>
      <c r="B8668" t="s">
        <v>19821</v>
      </c>
      <c r="C8668" t="s">
        <v>6</v>
      </c>
      <c r="D8668" t="s">
        <v>19822</v>
      </c>
    </row>
    <row r="8669" spans="1:4" x14ac:dyDescent="0.25">
      <c r="A8669" t="s">
        <v>19176</v>
      </c>
      <c r="B8669" t="s">
        <v>19823</v>
      </c>
      <c r="C8669" t="s">
        <v>6</v>
      </c>
      <c r="D8669" t="s">
        <v>19824</v>
      </c>
    </row>
    <row r="8670" spans="1:4" x14ac:dyDescent="0.25">
      <c r="A8670" t="s">
        <v>19176</v>
      </c>
      <c r="B8670" t="s">
        <v>19825</v>
      </c>
      <c r="C8670" t="s">
        <v>6</v>
      </c>
      <c r="D8670" t="s">
        <v>19826</v>
      </c>
    </row>
    <row r="8671" spans="1:4" x14ac:dyDescent="0.25">
      <c r="A8671" t="s">
        <v>19176</v>
      </c>
      <c r="B8671" t="s">
        <v>19827</v>
      </c>
      <c r="C8671" t="s">
        <v>6</v>
      </c>
      <c r="D8671" t="s">
        <v>19828</v>
      </c>
    </row>
    <row r="8672" spans="1:4" x14ac:dyDescent="0.25">
      <c r="A8672" t="s">
        <v>19176</v>
      </c>
      <c r="B8672" t="s">
        <v>19829</v>
      </c>
      <c r="C8672" t="s">
        <v>6</v>
      </c>
      <c r="D8672" t="s">
        <v>19830</v>
      </c>
    </row>
    <row r="8673" spans="1:4" x14ac:dyDescent="0.25">
      <c r="A8673" t="s">
        <v>19176</v>
      </c>
      <c r="B8673" t="s">
        <v>19831</v>
      </c>
      <c r="C8673" t="s">
        <v>6</v>
      </c>
      <c r="D8673" t="s">
        <v>19832</v>
      </c>
    </row>
    <row r="8674" spans="1:4" x14ac:dyDescent="0.25">
      <c r="A8674" t="s">
        <v>19176</v>
      </c>
      <c r="B8674" t="s">
        <v>19833</v>
      </c>
      <c r="C8674" t="s">
        <v>6</v>
      </c>
      <c r="D8674" t="s">
        <v>19834</v>
      </c>
    </row>
    <row r="8675" spans="1:4" x14ac:dyDescent="0.25">
      <c r="A8675" t="s">
        <v>19176</v>
      </c>
      <c r="B8675" t="s">
        <v>19835</v>
      </c>
      <c r="C8675" t="s">
        <v>6</v>
      </c>
      <c r="D8675" t="s">
        <v>19836</v>
      </c>
    </row>
    <row r="8676" spans="1:4" x14ac:dyDescent="0.25">
      <c r="A8676" t="s">
        <v>19176</v>
      </c>
      <c r="B8676" t="s">
        <v>19837</v>
      </c>
      <c r="C8676" t="s">
        <v>6</v>
      </c>
      <c r="D8676" t="s">
        <v>19838</v>
      </c>
    </row>
    <row r="8677" spans="1:4" x14ac:dyDescent="0.25">
      <c r="A8677" t="s">
        <v>19176</v>
      </c>
      <c r="B8677" t="s">
        <v>19839</v>
      </c>
      <c r="C8677" t="s">
        <v>6</v>
      </c>
      <c r="D8677" t="s">
        <v>19840</v>
      </c>
    </row>
    <row r="8678" spans="1:4" x14ac:dyDescent="0.25">
      <c r="A8678" t="s">
        <v>19176</v>
      </c>
      <c r="B8678" t="s">
        <v>19841</v>
      </c>
      <c r="C8678" t="s">
        <v>6</v>
      </c>
      <c r="D8678" t="s">
        <v>19842</v>
      </c>
    </row>
    <row r="8679" spans="1:4" x14ac:dyDescent="0.25">
      <c r="A8679" t="s">
        <v>19176</v>
      </c>
      <c r="B8679" t="s">
        <v>19843</v>
      </c>
      <c r="C8679" t="s">
        <v>6</v>
      </c>
      <c r="D8679" t="s">
        <v>19844</v>
      </c>
    </row>
    <row r="8680" spans="1:4" x14ac:dyDescent="0.25">
      <c r="A8680" t="s">
        <v>19176</v>
      </c>
      <c r="B8680" t="s">
        <v>19845</v>
      </c>
      <c r="C8680" t="s">
        <v>6</v>
      </c>
      <c r="D8680" t="s">
        <v>19846</v>
      </c>
    </row>
    <row r="8681" spans="1:4" x14ac:dyDescent="0.25">
      <c r="A8681" t="s">
        <v>19176</v>
      </c>
      <c r="B8681" t="s">
        <v>19847</v>
      </c>
      <c r="C8681" t="s">
        <v>6</v>
      </c>
      <c r="D8681" t="s">
        <v>19848</v>
      </c>
    </row>
    <row r="8682" spans="1:4" x14ac:dyDescent="0.25">
      <c r="A8682" t="s">
        <v>19176</v>
      </c>
      <c r="B8682" t="s">
        <v>19849</v>
      </c>
      <c r="C8682" t="s">
        <v>6</v>
      </c>
      <c r="D8682" t="s">
        <v>19850</v>
      </c>
    </row>
    <row r="8683" spans="1:4" x14ac:dyDescent="0.25">
      <c r="A8683" t="s">
        <v>19176</v>
      </c>
      <c r="B8683" t="s">
        <v>19851</v>
      </c>
      <c r="C8683" t="s">
        <v>6</v>
      </c>
      <c r="D8683" t="s">
        <v>19852</v>
      </c>
    </row>
    <row r="8684" spans="1:4" x14ac:dyDescent="0.25">
      <c r="A8684" t="s">
        <v>19176</v>
      </c>
      <c r="B8684" t="s">
        <v>19853</v>
      </c>
      <c r="C8684" t="s">
        <v>6</v>
      </c>
      <c r="D8684" t="s">
        <v>19854</v>
      </c>
    </row>
    <row r="8685" spans="1:4" x14ac:dyDescent="0.25">
      <c r="A8685" t="s">
        <v>19176</v>
      </c>
      <c r="B8685" t="s">
        <v>19855</v>
      </c>
      <c r="C8685" t="s">
        <v>6</v>
      </c>
      <c r="D8685" t="s">
        <v>19856</v>
      </c>
    </row>
    <row r="8686" spans="1:4" x14ac:dyDescent="0.25">
      <c r="A8686" t="s">
        <v>19176</v>
      </c>
      <c r="B8686" t="s">
        <v>19857</v>
      </c>
      <c r="C8686" t="s">
        <v>6</v>
      </c>
      <c r="D8686" t="s">
        <v>19858</v>
      </c>
    </row>
    <row r="8687" spans="1:4" x14ac:dyDescent="0.25">
      <c r="A8687" t="s">
        <v>19176</v>
      </c>
      <c r="B8687" t="s">
        <v>19859</v>
      </c>
      <c r="C8687" t="s">
        <v>6</v>
      </c>
      <c r="D8687" t="s">
        <v>19860</v>
      </c>
    </row>
    <row r="8688" spans="1:4" x14ac:dyDescent="0.25">
      <c r="A8688" t="s">
        <v>19176</v>
      </c>
      <c r="B8688" t="s">
        <v>19861</v>
      </c>
      <c r="C8688" t="s">
        <v>6</v>
      </c>
      <c r="D8688" t="s">
        <v>19862</v>
      </c>
    </row>
    <row r="8689" spans="1:4" x14ac:dyDescent="0.25">
      <c r="A8689" t="s">
        <v>19176</v>
      </c>
      <c r="B8689" t="s">
        <v>19863</v>
      </c>
      <c r="C8689" t="s">
        <v>6</v>
      </c>
      <c r="D8689" t="s">
        <v>19864</v>
      </c>
    </row>
    <row r="8690" spans="1:4" x14ac:dyDescent="0.25">
      <c r="A8690" t="s">
        <v>19176</v>
      </c>
      <c r="B8690" t="s">
        <v>19865</v>
      </c>
      <c r="C8690" t="s">
        <v>6</v>
      </c>
      <c r="D8690" t="s">
        <v>19866</v>
      </c>
    </row>
    <row r="8691" spans="1:4" x14ac:dyDescent="0.25">
      <c r="A8691" t="s">
        <v>19176</v>
      </c>
      <c r="B8691" t="s">
        <v>19867</v>
      </c>
      <c r="C8691" t="s">
        <v>6</v>
      </c>
      <c r="D8691" t="s">
        <v>19868</v>
      </c>
    </row>
    <row r="8692" spans="1:4" x14ac:dyDescent="0.25">
      <c r="A8692" t="s">
        <v>19176</v>
      </c>
      <c r="B8692" t="s">
        <v>19869</v>
      </c>
      <c r="C8692" t="s">
        <v>6</v>
      </c>
      <c r="D8692" t="s">
        <v>19870</v>
      </c>
    </row>
    <row r="8693" spans="1:4" x14ac:dyDescent="0.25">
      <c r="A8693" t="s">
        <v>19176</v>
      </c>
      <c r="B8693" t="s">
        <v>19871</v>
      </c>
      <c r="C8693" t="s">
        <v>6</v>
      </c>
      <c r="D8693" t="s">
        <v>19872</v>
      </c>
    </row>
    <row r="8694" spans="1:4" x14ac:dyDescent="0.25">
      <c r="A8694" t="s">
        <v>19176</v>
      </c>
      <c r="B8694" t="s">
        <v>19873</v>
      </c>
      <c r="C8694" t="s">
        <v>6</v>
      </c>
      <c r="D8694" t="s">
        <v>19874</v>
      </c>
    </row>
    <row r="8695" spans="1:4" x14ac:dyDescent="0.25">
      <c r="A8695" t="s">
        <v>19176</v>
      </c>
      <c r="B8695" t="s">
        <v>19875</v>
      </c>
      <c r="C8695" t="s">
        <v>6</v>
      </c>
      <c r="D8695" t="s">
        <v>19876</v>
      </c>
    </row>
    <row r="8696" spans="1:4" x14ac:dyDescent="0.25">
      <c r="A8696" t="s">
        <v>19176</v>
      </c>
      <c r="B8696" t="s">
        <v>19877</v>
      </c>
      <c r="C8696" t="s">
        <v>6</v>
      </c>
      <c r="D8696" t="s">
        <v>19878</v>
      </c>
    </row>
    <row r="8697" spans="1:4" x14ac:dyDescent="0.25">
      <c r="A8697" t="s">
        <v>19176</v>
      </c>
      <c r="B8697" t="s">
        <v>19879</v>
      </c>
      <c r="C8697" t="s">
        <v>6</v>
      </c>
      <c r="D8697" t="s">
        <v>19880</v>
      </c>
    </row>
    <row r="8698" spans="1:4" x14ac:dyDescent="0.25">
      <c r="A8698" t="s">
        <v>19176</v>
      </c>
      <c r="B8698" t="s">
        <v>19881</v>
      </c>
      <c r="C8698" t="s">
        <v>6</v>
      </c>
      <c r="D8698" t="s">
        <v>19882</v>
      </c>
    </row>
    <row r="8699" spans="1:4" x14ac:dyDescent="0.25">
      <c r="A8699" t="s">
        <v>19176</v>
      </c>
      <c r="B8699" t="s">
        <v>19883</v>
      </c>
      <c r="C8699" t="s">
        <v>6</v>
      </c>
      <c r="D8699" t="s">
        <v>19884</v>
      </c>
    </row>
    <row r="8700" spans="1:4" x14ac:dyDescent="0.25">
      <c r="A8700" t="s">
        <v>19176</v>
      </c>
      <c r="B8700" t="s">
        <v>19885</v>
      </c>
      <c r="C8700" t="s">
        <v>6</v>
      </c>
      <c r="D8700" t="s">
        <v>19886</v>
      </c>
    </row>
    <row r="8701" spans="1:4" x14ac:dyDescent="0.25">
      <c r="A8701" t="s">
        <v>19176</v>
      </c>
      <c r="B8701" t="s">
        <v>19887</v>
      </c>
      <c r="C8701" t="s">
        <v>6</v>
      </c>
      <c r="D8701" t="s">
        <v>19888</v>
      </c>
    </row>
    <row r="8702" spans="1:4" x14ac:dyDescent="0.25">
      <c r="A8702" t="s">
        <v>19176</v>
      </c>
      <c r="B8702" t="s">
        <v>19889</v>
      </c>
      <c r="C8702" t="s">
        <v>6</v>
      </c>
      <c r="D8702" t="s">
        <v>19890</v>
      </c>
    </row>
    <row r="8703" spans="1:4" x14ac:dyDescent="0.25">
      <c r="A8703" t="s">
        <v>19176</v>
      </c>
      <c r="B8703" t="s">
        <v>19891</v>
      </c>
      <c r="C8703" t="s">
        <v>6</v>
      </c>
      <c r="D8703" t="s">
        <v>19892</v>
      </c>
    </row>
    <row r="8704" spans="1:4" x14ac:dyDescent="0.25">
      <c r="A8704" t="s">
        <v>19176</v>
      </c>
      <c r="B8704" t="s">
        <v>19893</v>
      </c>
      <c r="C8704" t="s">
        <v>6</v>
      </c>
      <c r="D8704" t="s">
        <v>19894</v>
      </c>
    </row>
    <row r="8705" spans="1:4" x14ac:dyDescent="0.25">
      <c r="A8705" t="s">
        <v>19176</v>
      </c>
      <c r="B8705" t="s">
        <v>19895</v>
      </c>
      <c r="C8705" t="s">
        <v>6</v>
      </c>
      <c r="D8705" t="s">
        <v>19896</v>
      </c>
    </row>
    <row r="8706" spans="1:4" x14ac:dyDescent="0.25">
      <c r="A8706" t="s">
        <v>19176</v>
      </c>
      <c r="B8706" t="s">
        <v>19897</v>
      </c>
      <c r="C8706" t="s">
        <v>6</v>
      </c>
      <c r="D8706" t="s">
        <v>19898</v>
      </c>
    </row>
    <row r="8707" spans="1:4" x14ac:dyDescent="0.25">
      <c r="A8707" t="s">
        <v>19176</v>
      </c>
      <c r="B8707" t="s">
        <v>19899</v>
      </c>
      <c r="C8707" t="s">
        <v>6</v>
      </c>
      <c r="D8707" t="s">
        <v>19900</v>
      </c>
    </row>
    <row r="8708" spans="1:4" x14ac:dyDescent="0.25">
      <c r="A8708" t="s">
        <v>19176</v>
      </c>
      <c r="B8708" t="s">
        <v>19901</v>
      </c>
      <c r="C8708" t="s">
        <v>6</v>
      </c>
      <c r="D8708" t="s">
        <v>19902</v>
      </c>
    </row>
    <row r="8709" spans="1:4" x14ac:dyDescent="0.25">
      <c r="A8709" t="s">
        <v>19176</v>
      </c>
      <c r="B8709" t="s">
        <v>19903</v>
      </c>
      <c r="C8709" t="s">
        <v>6</v>
      </c>
      <c r="D8709" t="s">
        <v>19904</v>
      </c>
    </row>
    <row r="8710" spans="1:4" x14ac:dyDescent="0.25">
      <c r="A8710" t="s">
        <v>19176</v>
      </c>
      <c r="B8710" t="s">
        <v>19905</v>
      </c>
      <c r="C8710" t="s">
        <v>6</v>
      </c>
      <c r="D8710" t="s">
        <v>19906</v>
      </c>
    </row>
    <row r="8711" spans="1:4" x14ac:dyDescent="0.25">
      <c r="A8711" t="s">
        <v>19176</v>
      </c>
      <c r="B8711" t="s">
        <v>19907</v>
      </c>
      <c r="C8711" t="s">
        <v>6</v>
      </c>
      <c r="D8711" t="s">
        <v>19908</v>
      </c>
    </row>
    <row r="8712" spans="1:4" x14ac:dyDescent="0.25">
      <c r="A8712" t="s">
        <v>19176</v>
      </c>
      <c r="B8712" t="s">
        <v>19909</v>
      </c>
      <c r="C8712" t="s">
        <v>6</v>
      </c>
      <c r="D8712" t="s">
        <v>19910</v>
      </c>
    </row>
    <row r="8713" spans="1:4" x14ac:dyDescent="0.25">
      <c r="A8713" t="s">
        <v>19176</v>
      </c>
      <c r="B8713" t="s">
        <v>19911</v>
      </c>
      <c r="C8713" t="s">
        <v>6</v>
      </c>
      <c r="D8713" t="s">
        <v>19912</v>
      </c>
    </row>
    <row r="8714" spans="1:4" x14ac:dyDescent="0.25">
      <c r="A8714" t="s">
        <v>19176</v>
      </c>
      <c r="B8714" t="s">
        <v>19913</v>
      </c>
      <c r="C8714" t="s">
        <v>6</v>
      </c>
      <c r="D8714" t="s">
        <v>19914</v>
      </c>
    </row>
    <row r="8715" spans="1:4" x14ac:dyDescent="0.25">
      <c r="A8715" t="s">
        <v>19176</v>
      </c>
      <c r="B8715" t="s">
        <v>19915</v>
      </c>
      <c r="C8715" t="s">
        <v>6</v>
      </c>
      <c r="D8715" t="s">
        <v>19916</v>
      </c>
    </row>
    <row r="8716" spans="1:4" x14ac:dyDescent="0.25">
      <c r="A8716" t="s">
        <v>19176</v>
      </c>
      <c r="B8716" t="s">
        <v>19917</v>
      </c>
      <c r="C8716" t="s">
        <v>6</v>
      </c>
      <c r="D8716" t="s">
        <v>19918</v>
      </c>
    </row>
    <row r="8717" spans="1:4" x14ac:dyDescent="0.25">
      <c r="A8717" t="s">
        <v>19176</v>
      </c>
      <c r="B8717" t="s">
        <v>19919</v>
      </c>
      <c r="C8717" t="s">
        <v>6</v>
      </c>
      <c r="D8717" t="s">
        <v>19920</v>
      </c>
    </row>
    <row r="8718" spans="1:4" x14ac:dyDescent="0.25">
      <c r="A8718" t="s">
        <v>19176</v>
      </c>
      <c r="B8718" t="s">
        <v>19921</v>
      </c>
      <c r="C8718" t="s">
        <v>6</v>
      </c>
      <c r="D8718" t="s">
        <v>19922</v>
      </c>
    </row>
    <row r="8719" spans="1:4" x14ac:dyDescent="0.25">
      <c r="A8719" t="s">
        <v>19176</v>
      </c>
      <c r="B8719" t="s">
        <v>19923</v>
      </c>
      <c r="C8719" t="s">
        <v>6</v>
      </c>
      <c r="D8719" t="s">
        <v>19924</v>
      </c>
    </row>
    <row r="8720" spans="1:4" x14ac:dyDescent="0.25">
      <c r="A8720" t="s">
        <v>19176</v>
      </c>
      <c r="B8720" t="s">
        <v>19925</v>
      </c>
      <c r="C8720" t="s">
        <v>6</v>
      </c>
      <c r="D8720" t="s">
        <v>19926</v>
      </c>
    </row>
    <row r="8721" spans="1:4" x14ac:dyDescent="0.25">
      <c r="A8721" t="s">
        <v>19176</v>
      </c>
      <c r="B8721" t="s">
        <v>19927</v>
      </c>
      <c r="C8721" t="s">
        <v>6</v>
      </c>
      <c r="D8721" t="s">
        <v>19928</v>
      </c>
    </row>
    <row r="8722" spans="1:4" x14ac:dyDescent="0.25">
      <c r="A8722" t="s">
        <v>19176</v>
      </c>
      <c r="B8722" t="s">
        <v>19929</v>
      </c>
      <c r="C8722" t="s">
        <v>6</v>
      </c>
      <c r="D8722" t="s">
        <v>19930</v>
      </c>
    </row>
    <row r="8723" spans="1:4" x14ac:dyDescent="0.25">
      <c r="A8723" t="s">
        <v>19176</v>
      </c>
      <c r="B8723" t="s">
        <v>19931</v>
      </c>
      <c r="C8723" t="s">
        <v>6</v>
      </c>
      <c r="D8723" t="s">
        <v>19932</v>
      </c>
    </row>
    <row r="8724" spans="1:4" x14ac:dyDescent="0.25">
      <c r="A8724" t="s">
        <v>19176</v>
      </c>
      <c r="B8724" t="s">
        <v>19933</v>
      </c>
      <c r="C8724" t="s">
        <v>6</v>
      </c>
      <c r="D8724" t="s">
        <v>19934</v>
      </c>
    </row>
    <row r="8725" spans="1:4" x14ac:dyDescent="0.25">
      <c r="A8725" t="s">
        <v>19176</v>
      </c>
      <c r="B8725" t="s">
        <v>19935</v>
      </c>
      <c r="C8725" t="s">
        <v>6</v>
      </c>
      <c r="D8725" t="s">
        <v>19936</v>
      </c>
    </row>
    <row r="8726" spans="1:4" x14ac:dyDescent="0.25">
      <c r="A8726" t="s">
        <v>19176</v>
      </c>
      <c r="B8726" t="s">
        <v>19937</v>
      </c>
      <c r="C8726" t="s">
        <v>6</v>
      </c>
      <c r="D8726" t="s">
        <v>19938</v>
      </c>
    </row>
    <row r="8727" spans="1:4" x14ac:dyDescent="0.25">
      <c r="A8727" t="s">
        <v>19176</v>
      </c>
      <c r="B8727" t="s">
        <v>19939</v>
      </c>
      <c r="C8727" t="s">
        <v>6</v>
      </c>
      <c r="D8727" t="s">
        <v>19940</v>
      </c>
    </row>
    <row r="8728" spans="1:4" x14ac:dyDescent="0.25">
      <c r="A8728" t="s">
        <v>19176</v>
      </c>
      <c r="B8728" t="s">
        <v>19941</v>
      </c>
      <c r="C8728" t="s">
        <v>6</v>
      </c>
      <c r="D8728" t="s">
        <v>19942</v>
      </c>
    </row>
    <row r="8729" spans="1:4" x14ac:dyDescent="0.25">
      <c r="A8729" t="s">
        <v>19176</v>
      </c>
      <c r="B8729" t="s">
        <v>19943</v>
      </c>
      <c r="C8729" t="s">
        <v>6</v>
      </c>
      <c r="D8729" t="s">
        <v>19944</v>
      </c>
    </row>
    <row r="8730" spans="1:4" x14ac:dyDescent="0.25">
      <c r="A8730" t="s">
        <v>19176</v>
      </c>
      <c r="B8730" t="s">
        <v>19945</v>
      </c>
      <c r="C8730" t="s">
        <v>6</v>
      </c>
      <c r="D8730" t="s">
        <v>19946</v>
      </c>
    </row>
    <row r="8731" spans="1:4" x14ac:dyDescent="0.25">
      <c r="A8731" t="s">
        <v>19176</v>
      </c>
      <c r="B8731" t="s">
        <v>19947</v>
      </c>
      <c r="C8731" t="s">
        <v>6</v>
      </c>
      <c r="D8731" t="s">
        <v>19948</v>
      </c>
    </row>
    <row r="8732" spans="1:4" x14ac:dyDescent="0.25">
      <c r="A8732" t="s">
        <v>19176</v>
      </c>
      <c r="B8732" t="s">
        <v>19949</v>
      </c>
      <c r="C8732" t="s">
        <v>6</v>
      </c>
      <c r="D8732" t="s">
        <v>19950</v>
      </c>
    </row>
    <row r="8733" spans="1:4" x14ac:dyDescent="0.25">
      <c r="A8733" t="s">
        <v>19176</v>
      </c>
      <c r="B8733" t="s">
        <v>19951</v>
      </c>
      <c r="C8733" t="s">
        <v>6</v>
      </c>
      <c r="D8733" t="s">
        <v>19952</v>
      </c>
    </row>
    <row r="8734" spans="1:4" x14ac:dyDescent="0.25">
      <c r="A8734" t="s">
        <v>19176</v>
      </c>
      <c r="B8734" t="s">
        <v>19953</v>
      </c>
      <c r="C8734" t="s">
        <v>6</v>
      </c>
      <c r="D8734" t="s">
        <v>19954</v>
      </c>
    </row>
    <row r="8735" spans="1:4" x14ac:dyDescent="0.25">
      <c r="A8735" t="s">
        <v>19176</v>
      </c>
      <c r="B8735" t="s">
        <v>19955</v>
      </c>
      <c r="C8735" t="s">
        <v>6</v>
      </c>
      <c r="D8735" t="s">
        <v>19956</v>
      </c>
    </row>
    <row r="8736" spans="1:4" x14ac:dyDescent="0.25">
      <c r="A8736" t="s">
        <v>19176</v>
      </c>
      <c r="B8736" t="s">
        <v>19957</v>
      </c>
      <c r="C8736" t="s">
        <v>6</v>
      </c>
      <c r="D8736" t="s">
        <v>19958</v>
      </c>
    </row>
    <row r="8737" spans="1:4" x14ac:dyDescent="0.25">
      <c r="A8737" t="s">
        <v>19176</v>
      </c>
      <c r="B8737" t="s">
        <v>19959</v>
      </c>
      <c r="C8737" t="s">
        <v>6</v>
      </c>
      <c r="D8737" t="s">
        <v>19960</v>
      </c>
    </row>
    <row r="8738" spans="1:4" x14ac:dyDescent="0.25">
      <c r="A8738" t="s">
        <v>19176</v>
      </c>
      <c r="B8738" t="s">
        <v>19961</v>
      </c>
      <c r="C8738" t="s">
        <v>6</v>
      </c>
      <c r="D8738" t="s">
        <v>19962</v>
      </c>
    </row>
    <row r="8739" spans="1:4" x14ac:dyDescent="0.25">
      <c r="A8739" t="s">
        <v>19176</v>
      </c>
      <c r="B8739" t="s">
        <v>19963</v>
      </c>
      <c r="C8739" t="s">
        <v>6</v>
      </c>
      <c r="D8739" t="s">
        <v>19964</v>
      </c>
    </row>
    <row r="8740" spans="1:4" x14ac:dyDescent="0.25">
      <c r="A8740" t="s">
        <v>19176</v>
      </c>
      <c r="B8740" t="s">
        <v>19965</v>
      </c>
      <c r="C8740" t="s">
        <v>6</v>
      </c>
      <c r="D8740" t="s">
        <v>19966</v>
      </c>
    </row>
    <row r="8741" spans="1:4" x14ac:dyDescent="0.25">
      <c r="A8741" t="s">
        <v>19176</v>
      </c>
      <c r="B8741" t="s">
        <v>19967</v>
      </c>
      <c r="C8741" t="s">
        <v>6</v>
      </c>
      <c r="D8741" t="s">
        <v>19968</v>
      </c>
    </row>
    <row r="8742" spans="1:4" x14ac:dyDescent="0.25">
      <c r="A8742" t="s">
        <v>19176</v>
      </c>
      <c r="B8742" t="s">
        <v>19969</v>
      </c>
      <c r="C8742" t="s">
        <v>6</v>
      </c>
      <c r="D8742" t="s">
        <v>19970</v>
      </c>
    </row>
    <row r="8743" spans="1:4" x14ac:dyDescent="0.25">
      <c r="A8743" t="s">
        <v>19176</v>
      </c>
      <c r="B8743" t="s">
        <v>19971</v>
      </c>
      <c r="C8743" t="s">
        <v>6</v>
      </c>
      <c r="D8743" t="s">
        <v>19972</v>
      </c>
    </row>
    <row r="8744" spans="1:4" x14ac:dyDescent="0.25">
      <c r="A8744" t="s">
        <v>19176</v>
      </c>
      <c r="B8744" t="s">
        <v>19973</v>
      </c>
      <c r="C8744" t="s">
        <v>6</v>
      </c>
      <c r="D8744" t="s">
        <v>19974</v>
      </c>
    </row>
    <row r="8745" spans="1:4" x14ac:dyDescent="0.25">
      <c r="A8745" t="s">
        <v>19176</v>
      </c>
      <c r="B8745" t="s">
        <v>19975</v>
      </c>
      <c r="C8745" t="s">
        <v>6</v>
      </c>
      <c r="D8745" t="s">
        <v>19976</v>
      </c>
    </row>
    <row r="8746" spans="1:4" x14ac:dyDescent="0.25">
      <c r="A8746" t="s">
        <v>19176</v>
      </c>
      <c r="B8746" t="s">
        <v>19977</v>
      </c>
      <c r="C8746" t="s">
        <v>6</v>
      </c>
      <c r="D8746" t="s">
        <v>19978</v>
      </c>
    </row>
    <row r="8747" spans="1:4" x14ac:dyDescent="0.25">
      <c r="A8747" t="s">
        <v>19176</v>
      </c>
      <c r="B8747" t="s">
        <v>19979</v>
      </c>
      <c r="C8747" t="s">
        <v>6</v>
      </c>
      <c r="D8747" t="s">
        <v>19980</v>
      </c>
    </row>
    <row r="8748" spans="1:4" x14ac:dyDescent="0.25">
      <c r="A8748" t="s">
        <v>19176</v>
      </c>
      <c r="B8748" t="s">
        <v>19981</v>
      </c>
      <c r="C8748" t="s">
        <v>6</v>
      </c>
      <c r="D8748" t="s">
        <v>19982</v>
      </c>
    </row>
    <row r="8749" spans="1:4" x14ac:dyDescent="0.25">
      <c r="A8749" t="s">
        <v>19176</v>
      </c>
      <c r="B8749" t="s">
        <v>19983</v>
      </c>
      <c r="C8749" t="s">
        <v>6</v>
      </c>
      <c r="D8749" t="s">
        <v>19984</v>
      </c>
    </row>
    <row r="8750" spans="1:4" x14ac:dyDescent="0.25">
      <c r="A8750" t="s">
        <v>19176</v>
      </c>
      <c r="B8750" t="s">
        <v>19985</v>
      </c>
      <c r="C8750" t="s">
        <v>6</v>
      </c>
      <c r="D8750" t="s">
        <v>19986</v>
      </c>
    </row>
    <row r="8751" spans="1:4" x14ac:dyDescent="0.25">
      <c r="A8751" t="s">
        <v>19176</v>
      </c>
      <c r="B8751" t="s">
        <v>19987</v>
      </c>
      <c r="C8751" t="s">
        <v>6</v>
      </c>
      <c r="D8751" t="s">
        <v>19988</v>
      </c>
    </row>
    <row r="8752" spans="1:4" x14ac:dyDescent="0.25">
      <c r="A8752" t="s">
        <v>19176</v>
      </c>
      <c r="B8752" t="s">
        <v>19989</v>
      </c>
      <c r="C8752" t="s">
        <v>6</v>
      </c>
      <c r="D8752" t="s">
        <v>19990</v>
      </c>
    </row>
    <row r="8753" spans="1:4" x14ac:dyDescent="0.25">
      <c r="A8753" t="s">
        <v>19176</v>
      </c>
      <c r="B8753" t="s">
        <v>19991</v>
      </c>
      <c r="C8753" t="s">
        <v>6</v>
      </c>
      <c r="D8753" t="s">
        <v>19992</v>
      </c>
    </row>
    <row r="8754" spans="1:4" x14ac:dyDescent="0.25">
      <c r="A8754" t="s">
        <v>19176</v>
      </c>
      <c r="B8754" t="s">
        <v>19993</v>
      </c>
      <c r="C8754" t="s">
        <v>6</v>
      </c>
      <c r="D8754" t="s">
        <v>19994</v>
      </c>
    </row>
    <row r="8755" spans="1:4" x14ac:dyDescent="0.25">
      <c r="A8755" t="s">
        <v>19176</v>
      </c>
      <c r="B8755" t="s">
        <v>19995</v>
      </c>
      <c r="C8755" t="s">
        <v>6</v>
      </c>
      <c r="D8755" t="s">
        <v>19996</v>
      </c>
    </row>
    <row r="8756" spans="1:4" x14ac:dyDescent="0.25">
      <c r="A8756" t="s">
        <v>19176</v>
      </c>
      <c r="B8756" t="s">
        <v>19997</v>
      </c>
      <c r="C8756" t="s">
        <v>6</v>
      </c>
      <c r="D8756" t="s">
        <v>19998</v>
      </c>
    </row>
    <row r="8757" spans="1:4" x14ac:dyDescent="0.25">
      <c r="A8757" t="s">
        <v>19176</v>
      </c>
      <c r="B8757" t="s">
        <v>19999</v>
      </c>
      <c r="C8757" t="s">
        <v>6</v>
      </c>
      <c r="D8757" t="s">
        <v>20000</v>
      </c>
    </row>
    <row r="8758" spans="1:4" x14ac:dyDescent="0.25">
      <c r="A8758" t="s">
        <v>19176</v>
      </c>
      <c r="B8758" t="s">
        <v>20001</v>
      </c>
      <c r="C8758" t="s">
        <v>6</v>
      </c>
      <c r="D8758" t="s">
        <v>20002</v>
      </c>
    </row>
    <row r="8759" spans="1:4" x14ac:dyDescent="0.25">
      <c r="A8759" t="s">
        <v>19176</v>
      </c>
      <c r="B8759" t="s">
        <v>20003</v>
      </c>
      <c r="C8759" t="s">
        <v>6</v>
      </c>
      <c r="D8759" t="s">
        <v>20004</v>
      </c>
    </row>
    <row r="8760" spans="1:4" x14ac:dyDescent="0.25">
      <c r="A8760" t="s">
        <v>19176</v>
      </c>
      <c r="B8760" t="s">
        <v>20005</v>
      </c>
      <c r="C8760" t="s">
        <v>6</v>
      </c>
      <c r="D8760" t="s">
        <v>20006</v>
      </c>
    </row>
    <row r="8761" spans="1:4" x14ac:dyDescent="0.25">
      <c r="A8761" t="s">
        <v>19176</v>
      </c>
      <c r="B8761" t="s">
        <v>20007</v>
      </c>
      <c r="C8761" t="s">
        <v>6</v>
      </c>
      <c r="D8761" t="s">
        <v>20008</v>
      </c>
    </row>
    <row r="8762" spans="1:4" x14ac:dyDescent="0.25">
      <c r="A8762" t="s">
        <v>19176</v>
      </c>
      <c r="B8762" t="s">
        <v>20009</v>
      </c>
      <c r="C8762" t="s">
        <v>6</v>
      </c>
      <c r="D8762" t="s">
        <v>20010</v>
      </c>
    </row>
    <row r="8763" spans="1:4" x14ac:dyDescent="0.25">
      <c r="A8763" t="s">
        <v>19176</v>
      </c>
      <c r="B8763" t="s">
        <v>20011</v>
      </c>
      <c r="C8763" t="s">
        <v>6</v>
      </c>
      <c r="D8763" t="s">
        <v>20012</v>
      </c>
    </row>
    <row r="8764" spans="1:4" x14ac:dyDescent="0.25">
      <c r="A8764" t="s">
        <v>19176</v>
      </c>
      <c r="B8764" t="s">
        <v>20013</v>
      </c>
      <c r="C8764" t="s">
        <v>6</v>
      </c>
      <c r="D8764" t="s">
        <v>20014</v>
      </c>
    </row>
    <row r="8765" spans="1:4" x14ac:dyDescent="0.25">
      <c r="A8765" t="s">
        <v>19176</v>
      </c>
      <c r="B8765" t="s">
        <v>20015</v>
      </c>
      <c r="C8765" t="s">
        <v>6</v>
      </c>
      <c r="D8765" t="s">
        <v>20016</v>
      </c>
    </row>
    <row r="8766" spans="1:4" x14ac:dyDescent="0.25">
      <c r="A8766" t="s">
        <v>19176</v>
      </c>
      <c r="B8766" t="s">
        <v>20017</v>
      </c>
      <c r="C8766" t="s">
        <v>6</v>
      </c>
      <c r="D8766" t="s">
        <v>20018</v>
      </c>
    </row>
    <row r="8767" spans="1:4" x14ac:dyDescent="0.25">
      <c r="A8767" t="s">
        <v>19176</v>
      </c>
      <c r="B8767" t="s">
        <v>20019</v>
      </c>
      <c r="C8767" t="s">
        <v>6</v>
      </c>
      <c r="D8767" t="s">
        <v>20020</v>
      </c>
    </row>
    <row r="8768" spans="1:4" x14ac:dyDescent="0.25">
      <c r="A8768" t="s">
        <v>19176</v>
      </c>
      <c r="B8768" t="s">
        <v>20021</v>
      </c>
      <c r="C8768" t="s">
        <v>6</v>
      </c>
      <c r="D8768" t="s">
        <v>20022</v>
      </c>
    </row>
    <row r="8769" spans="1:4" x14ac:dyDescent="0.25">
      <c r="A8769" t="s">
        <v>19176</v>
      </c>
      <c r="B8769" t="s">
        <v>20023</v>
      </c>
      <c r="C8769" t="s">
        <v>6</v>
      </c>
      <c r="D8769" t="s">
        <v>20024</v>
      </c>
    </row>
    <row r="8770" spans="1:4" x14ac:dyDescent="0.25">
      <c r="A8770" t="s">
        <v>19176</v>
      </c>
      <c r="B8770" t="s">
        <v>20025</v>
      </c>
      <c r="C8770" t="s">
        <v>6</v>
      </c>
      <c r="D8770" t="s">
        <v>20026</v>
      </c>
    </row>
    <row r="8771" spans="1:4" x14ac:dyDescent="0.25">
      <c r="A8771" t="s">
        <v>19176</v>
      </c>
      <c r="B8771" t="s">
        <v>20027</v>
      </c>
      <c r="C8771" t="s">
        <v>6</v>
      </c>
      <c r="D8771" t="s">
        <v>20028</v>
      </c>
    </row>
    <row r="8772" spans="1:4" x14ac:dyDescent="0.25">
      <c r="A8772" t="s">
        <v>19176</v>
      </c>
      <c r="B8772" t="s">
        <v>20029</v>
      </c>
      <c r="C8772" t="s">
        <v>6</v>
      </c>
      <c r="D8772" t="s">
        <v>20030</v>
      </c>
    </row>
    <row r="8773" spans="1:4" x14ac:dyDescent="0.25">
      <c r="A8773" t="s">
        <v>19176</v>
      </c>
      <c r="B8773" t="s">
        <v>20031</v>
      </c>
      <c r="C8773" t="s">
        <v>6</v>
      </c>
      <c r="D8773" t="s">
        <v>20032</v>
      </c>
    </row>
    <row r="8774" spans="1:4" x14ac:dyDescent="0.25">
      <c r="A8774" t="s">
        <v>19176</v>
      </c>
      <c r="B8774" t="s">
        <v>20033</v>
      </c>
      <c r="C8774" t="s">
        <v>6</v>
      </c>
      <c r="D8774" t="s">
        <v>20034</v>
      </c>
    </row>
    <row r="8775" spans="1:4" x14ac:dyDescent="0.25">
      <c r="A8775" t="s">
        <v>19176</v>
      </c>
      <c r="B8775" t="s">
        <v>20035</v>
      </c>
      <c r="C8775" t="s">
        <v>6</v>
      </c>
      <c r="D8775" t="s">
        <v>20036</v>
      </c>
    </row>
    <row r="8776" spans="1:4" x14ac:dyDescent="0.25">
      <c r="A8776" t="s">
        <v>19176</v>
      </c>
      <c r="B8776" t="s">
        <v>20037</v>
      </c>
      <c r="C8776" t="s">
        <v>6</v>
      </c>
      <c r="D8776" t="s">
        <v>20038</v>
      </c>
    </row>
    <row r="8777" spans="1:4" x14ac:dyDescent="0.25">
      <c r="A8777" t="s">
        <v>19176</v>
      </c>
      <c r="B8777" t="s">
        <v>20039</v>
      </c>
      <c r="C8777" t="s">
        <v>6</v>
      </c>
      <c r="D8777" t="s">
        <v>20040</v>
      </c>
    </row>
    <row r="8778" spans="1:4" x14ac:dyDescent="0.25">
      <c r="A8778" t="s">
        <v>19176</v>
      </c>
      <c r="B8778" t="s">
        <v>20041</v>
      </c>
      <c r="C8778" t="s">
        <v>6</v>
      </c>
      <c r="D8778" t="s">
        <v>20042</v>
      </c>
    </row>
    <row r="8779" spans="1:4" x14ac:dyDescent="0.25">
      <c r="A8779" t="s">
        <v>19176</v>
      </c>
      <c r="B8779" t="s">
        <v>20043</v>
      </c>
      <c r="C8779" t="s">
        <v>6</v>
      </c>
      <c r="D8779" t="s">
        <v>20044</v>
      </c>
    </row>
    <row r="8780" spans="1:4" x14ac:dyDescent="0.25">
      <c r="A8780" t="s">
        <v>19176</v>
      </c>
      <c r="B8780" t="s">
        <v>20045</v>
      </c>
      <c r="C8780" t="s">
        <v>6</v>
      </c>
      <c r="D8780" t="s">
        <v>20046</v>
      </c>
    </row>
    <row r="8781" spans="1:4" x14ac:dyDescent="0.25">
      <c r="A8781" t="s">
        <v>19176</v>
      </c>
      <c r="B8781" t="s">
        <v>20047</v>
      </c>
      <c r="C8781" t="s">
        <v>6</v>
      </c>
      <c r="D8781" t="s">
        <v>20048</v>
      </c>
    </row>
    <row r="8782" spans="1:4" x14ac:dyDescent="0.25">
      <c r="A8782" t="s">
        <v>19176</v>
      </c>
      <c r="B8782" t="s">
        <v>20049</v>
      </c>
      <c r="C8782" t="s">
        <v>6</v>
      </c>
      <c r="D8782" t="s">
        <v>20050</v>
      </c>
    </row>
    <row r="8783" spans="1:4" x14ac:dyDescent="0.25">
      <c r="A8783" t="s">
        <v>19176</v>
      </c>
      <c r="B8783" t="s">
        <v>20051</v>
      </c>
      <c r="C8783" t="s">
        <v>6</v>
      </c>
      <c r="D8783" t="s">
        <v>20052</v>
      </c>
    </row>
    <row r="8784" spans="1:4" x14ac:dyDescent="0.25">
      <c r="A8784" t="s">
        <v>19176</v>
      </c>
      <c r="B8784" t="s">
        <v>20053</v>
      </c>
      <c r="C8784" t="s">
        <v>6</v>
      </c>
      <c r="D8784" t="s">
        <v>20054</v>
      </c>
    </row>
    <row r="8785" spans="1:4" x14ac:dyDescent="0.25">
      <c r="A8785" t="s">
        <v>19176</v>
      </c>
      <c r="B8785" t="s">
        <v>20055</v>
      </c>
      <c r="C8785" t="s">
        <v>6</v>
      </c>
      <c r="D8785" t="s">
        <v>20056</v>
      </c>
    </row>
    <row r="8786" spans="1:4" x14ac:dyDescent="0.25">
      <c r="A8786" t="s">
        <v>19176</v>
      </c>
      <c r="B8786" t="s">
        <v>20057</v>
      </c>
      <c r="C8786" t="s">
        <v>6</v>
      </c>
      <c r="D8786" t="s">
        <v>20058</v>
      </c>
    </row>
    <row r="8787" spans="1:4" x14ac:dyDescent="0.25">
      <c r="A8787" t="s">
        <v>19176</v>
      </c>
      <c r="B8787" t="s">
        <v>20059</v>
      </c>
      <c r="C8787" t="s">
        <v>6</v>
      </c>
      <c r="D8787" t="s">
        <v>20060</v>
      </c>
    </row>
    <row r="8788" spans="1:4" x14ac:dyDescent="0.25">
      <c r="A8788" t="s">
        <v>19176</v>
      </c>
      <c r="B8788" t="s">
        <v>20061</v>
      </c>
      <c r="C8788" t="s">
        <v>6</v>
      </c>
      <c r="D8788" t="s">
        <v>20062</v>
      </c>
    </row>
    <row r="8789" spans="1:4" x14ac:dyDescent="0.25">
      <c r="A8789" t="s">
        <v>19176</v>
      </c>
      <c r="B8789" t="s">
        <v>20063</v>
      </c>
      <c r="C8789" t="s">
        <v>6</v>
      </c>
      <c r="D8789" t="s">
        <v>20064</v>
      </c>
    </row>
    <row r="8790" spans="1:4" x14ac:dyDescent="0.25">
      <c r="A8790" t="s">
        <v>19176</v>
      </c>
      <c r="B8790" t="s">
        <v>20065</v>
      </c>
      <c r="C8790" t="s">
        <v>6</v>
      </c>
      <c r="D8790" t="s">
        <v>20066</v>
      </c>
    </row>
    <row r="8791" spans="1:4" x14ac:dyDescent="0.25">
      <c r="A8791" t="s">
        <v>19176</v>
      </c>
      <c r="B8791" t="s">
        <v>20067</v>
      </c>
      <c r="C8791" t="s">
        <v>6</v>
      </c>
      <c r="D8791" t="s">
        <v>20068</v>
      </c>
    </row>
    <row r="8792" spans="1:4" x14ac:dyDescent="0.25">
      <c r="A8792" t="s">
        <v>19176</v>
      </c>
      <c r="B8792" t="s">
        <v>20069</v>
      </c>
      <c r="C8792" t="s">
        <v>6</v>
      </c>
      <c r="D8792" t="s">
        <v>20070</v>
      </c>
    </row>
    <row r="8793" spans="1:4" x14ac:dyDescent="0.25">
      <c r="A8793" t="s">
        <v>19176</v>
      </c>
      <c r="B8793" t="s">
        <v>20071</v>
      </c>
      <c r="C8793" t="s">
        <v>6</v>
      </c>
      <c r="D8793" t="s">
        <v>20072</v>
      </c>
    </row>
    <row r="8794" spans="1:4" x14ac:dyDescent="0.25">
      <c r="A8794" t="s">
        <v>19176</v>
      </c>
      <c r="B8794" t="s">
        <v>20073</v>
      </c>
      <c r="C8794" t="s">
        <v>6</v>
      </c>
      <c r="D8794" t="s">
        <v>20074</v>
      </c>
    </row>
    <row r="8795" spans="1:4" x14ac:dyDescent="0.25">
      <c r="A8795" t="s">
        <v>19176</v>
      </c>
      <c r="B8795" t="s">
        <v>20075</v>
      </c>
      <c r="C8795" t="s">
        <v>6</v>
      </c>
      <c r="D8795" t="s">
        <v>20076</v>
      </c>
    </row>
    <row r="8796" spans="1:4" x14ac:dyDescent="0.25">
      <c r="A8796" t="s">
        <v>19176</v>
      </c>
      <c r="B8796" t="s">
        <v>20077</v>
      </c>
      <c r="C8796" t="s">
        <v>6</v>
      </c>
      <c r="D8796" t="s">
        <v>20078</v>
      </c>
    </row>
    <row r="8797" spans="1:4" x14ac:dyDescent="0.25">
      <c r="A8797" t="s">
        <v>19176</v>
      </c>
      <c r="B8797" t="s">
        <v>20079</v>
      </c>
      <c r="C8797" t="s">
        <v>6</v>
      </c>
      <c r="D8797" t="s">
        <v>20080</v>
      </c>
    </row>
    <row r="8798" spans="1:4" x14ac:dyDescent="0.25">
      <c r="A8798" t="s">
        <v>19176</v>
      </c>
      <c r="B8798" t="s">
        <v>20081</v>
      </c>
      <c r="C8798" t="s">
        <v>6</v>
      </c>
      <c r="D8798" t="s">
        <v>20082</v>
      </c>
    </row>
    <row r="8799" spans="1:4" x14ac:dyDescent="0.25">
      <c r="A8799" t="s">
        <v>19176</v>
      </c>
      <c r="B8799" t="s">
        <v>20083</v>
      </c>
      <c r="C8799" t="s">
        <v>6</v>
      </c>
      <c r="D8799" t="s">
        <v>20084</v>
      </c>
    </row>
    <row r="8800" spans="1:4" x14ac:dyDescent="0.25">
      <c r="A8800" t="s">
        <v>19176</v>
      </c>
      <c r="B8800" t="s">
        <v>20085</v>
      </c>
      <c r="C8800" t="s">
        <v>6</v>
      </c>
      <c r="D8800" t="s">
        <v>20086</v>
      </c>
    </row>
    <row r="8801" spans="1:4" x14ac:dyDescent="0.25">
      <c r="A8801" t="s">
        <v>19176</v>
      </c>
      <c r="B8801" t="s">
        <v>20087</v>
      </c>
      <c r="C8801" t="s">
        <v>6</v>
      </c>
      <c r="D8801" t="s">
        <v>20088</v>
      </c>
    </row>
    <row r="8802" spans="1:4" x14ac:dyDescent="0.25">
      <c r="A8802" t="s">
        <v>19176</v>
      </c>
      <c r="B8802" t="s">
        <v>20089</v>
      </c>
      <c r="C8802" t="s">
        <v>6</v>
      </c>
      <c r="D8802" t="s">
        <v>20090</v>
      </c>
    </row>
    <row r="8803" spans="1:4" x14ac:dyDescent="0.25">
      <c r="A8803" t="s">
        <v>19176</v>
      </c>
      <c r="B8803" t="s">
        <v>20091</v>
      </c>
      <c r="C8803" t="s">
        <v>6</v>
      </c>
      <c r="D8803" t="s">
        <v>20092</v>
      </c>
    </row>
    <row r="8804" spans="1:4" x14ac:dyDescent="0.25">
      <c r="A8804" t="s">
        <v>19176</v>
      </c>
      <c r="B8804" t="s">
        <v>20093</v>
      </c>
      <c r="C8804" t="s">
        <v>6</v>
      </c>
      <c r="D8804" t="s">
        <v>20094</v>
      </c>
    </row>
    <row r="8805" spans="1:4" x14ac:dyDescent="0.25">
      <c r="A8805" t="s">
        <v>19176</v>
      </c>
      <c r="B8805" t="s">
        <v>20095</v>
      </c>
      <c r="C8805" t="s">
        <v>6</v>
      </c>
      <c r="D8805" t="s">
        <v>20096</v>
      </c>
    </row>
    <row r="8806" spans="1:4" x14ac:dyDescent="0.25">
      <c r="A8806" t="s">
        <v>19176</v>
      </c>
      <c r="B8806" t="s">
        <v>20097</v>
      </c>
      <c r="C8806" t="s">
        <v>6</v>
      </c>
      <c r="D8806" t="s">
        <v>20098</v>
      </c>
    </row>
    <row r="8807" spans="1:4" x14ac:dyDescent="0.25">
      <c r="A8807" t="s">
        <v>19176</v>
      </c>
      <c r="B8807" t="s">
        <v>20099</v>
      </c>
      <c r="C8807" t="s">
        <v>6</v>
      </c>
      <c r="D8807" t="s">
        <v>20100</v>
      </c>
    </row>
    <row r="8808" spans="1:4" x14ac:dyDescent="0.25">
      <c r="A8808" t="s">
        <v>19176</v>
      </c>
      <c r="B8808" t="s">
        <v>20101</v>
      </c>
      <c r="C8808" t="s">
        <v>6</v>
      </c>
      <c r="D8808" t="s">
        <v>20102</v>
      </c>
    </row>
    <row r="8809" spans="1:4" x14ac:dyDescent="0.25">
      <c r="A8809" t="s">
        <v>19176</v>
      </c>
      <c r="B8809" t="s">
        <v>20103</v>
      </c>
      <c r="C8809" t="s">
        <v>6</v>
      </c>
      <c r="D8809" t="s">
        <v>20104</v>
      </c>
    </row>
    <row r="8810" spans="1:4" x14ac:dyDescent="0.25">
      <c r="A8810" t="s">
        <v>19176</v>
      </c>
      <c r="B8810" t="s">
        <v>20105</v>
      </c>
      <c r="C8810" t="s">
        <v>6</v>
      </c>
      <c r="D8810" t="s">
        <v>20106</v>
      </c>
    </row>
    <row r="8811" spans="1:4" x14ac:dyDescent="0.25">
      <c r="A8811" t="s">
        <v>19176</v>
      </c>
      <c r="B8811" t="s">
        <v>20107</v>
      </c>
      <c r="C8811" t="s">
        <v>6</v>
      </c>
      <c r="D8811" t="s">
        <v>20108</v>
      </c>
    </row>
    <row r="8812" spans="1:4" x14ac:dyDescent="0.25">
      <c r="A8812" t="s">
        <v>19176</v>
      </c>
      <c r="B8812" t="s">
        <v>20109</v>
      </c>
      <c r="C8812" t="s">
        <v>6</v>
      </c>
      <c r="D8812" t="s">
        <v>20110</v>
      </c>
    </row>
    <row r="8813" spans="1:4" x14ac:dyDescent="0.25">
      <c r="A8813" t="s">
        <v>19176</v>
      </c>
      <c r="B8813" t="s">
        <v>20111</v>
      </c>
      <c r="C8813" t="s">
        <v>6</v>
      </c>
      <c r="D8813" t="s">
        <v>20112</v>
      </c>
    </row>
    <row r="8814" spans="1:4" x14ac:dyDescent="0.25">
      <c r="A8814" t="s">
        <v>19176</v>
      </c>
      <c r="B8814" t="s">
        <v>20113</v>
      </c>
      <c r="C8814" t="s">
        <v>6</v>
      </c>
      <c r="D8814" t="s">
        <v>20114</v>
      </c>
    </row>
    <row r="8815" spans="1:4" x14ac:dyDescent="0.25">
      <c r="A8815" t="s">
        <v>19176</v>
      </c>
      <c r="B8815" t="s">
        <v>20115</v>
      </c>
      <c r="C8815" t="s">
        <v>6</v>
      </c>
      <c r="D8815" t="s">
        <v>20116</v>
      </c>
    </row>
    <row r="8816" spans="1:4" x14ac:dyDescent="0.25">
      <c r="A8816" t="s">
        <v>19176</v>
      </c>
      <c r="B8816" t="s">
        <v>20117</v>
      </c>
      <c r="C8816" t="s">
        <v>6</v>
      </c>
      <c r="D8816" t="s">
        <v>20118</v>
      </c>
    </row>
    <row r="8817" spans="1:4" x14ac:dyDescent="0.25">
      <c r="A8817" t="s">
        <v>19176</v>
      </c>
      <c r="B8817" t="s">
        <v>20119</v>
      </c>
      <c r="C8817" t="s">
        <v>6</v>
      </c>
      <c r="D8817" t="s">
        <v>20120</v>
      </c>
    </row>
    <row r="8818" spans="1:4" x14ac:dyDescent="0.25">
      <c r="A8818" t="s">
        <v>19176</v>
      </c>
      <c r="B8818" t="s">
        <v>20121</v>
      </c>
      <c r="C8818" t="s">
        <v>6</v>
      </c>
      <c r="D8818" t="s">
        <v>20122</v>
      </c>
    </row>
    <row r="8819" spans="1:4" x14ac:dyDescent="0.25">
      <c r="A8819" t="s">
        <v>19176</v>
      </c>
      <c r="B8819" t="s">
        <v>20123</v>
      </c>
      <c r="C8819" t="s">
        <v>6</v>
      </c>
      <c r="D8819" t="s">
        <v>20124</v>
      </c>
    </row>
    <row r="8820" spans="1:4" x14ac:dyDescent="0.25">
      <c r="A8820" t="s">
        <v>19176</v>
      </c>
      <c r="B8820" t="s">
        <v>20125</v>
      </c>
      <c r="C8820" t="s">
        <v>6</v>
      </c>
      <c r="D8820" t="s">
        <v>20126</v>
      </c>
    </row>
    <row r="8821" spans="1:4" x14ac:dyDescent="0.25">
      <c r="A8821" t="s">
        <v>19176</v>
      </c>
      <c r="B8821" t="s">
        <v>20127</v>
      </c>
      <c r="C8821" t="s">
        <v>6</v>
      </c>
      <c r="D8821" t="s">
        <v>20128</v>
      </c>
    </row>
    <row r="8822" spans="1:4" x14ac:dyDescent="0.25">
      <c r="A8822" t="s">
        <v>19176</v>
      </c>
      <c r="B8822" t="s">
        <v>20129</v>
      </c>
      <c r="C8822" t="s">
        <v>6</v>
      </c>
      <c r="D8822" t="s">
        <v>20130</v>
      </c>
    </row>
    <row r="8823" spans="1:4" x14ac:dyDescent="0.25">
      <c r="A8823" t="s">
        <v>19176</v>
      </c>
      <c r="B8823" t="s">
        <v>20131</v>
      </c>
      <c r="C8823" t="s">
        <v>6</v>
      </c>
      <c r="D8823" t="s">
        <v>20132</v>
      </c>
    </row>
    <row r="8824" spans="1:4" x14ac:dyDescent="0.25">
      <c r="A8824" t="s">
        <v>19176</v>
      </c>
      <c r="B8824" t="s">
        <v>20133</v>
      </c>
      <c r="C8824" t="s">
        <v>6</v>
      </c>
      <c r="D8824" t="s">
        <v>20134</v>
      </c>
    </row>
    <row r="8825" spans="1:4" x14ac:dyDescent="0.25">
      <c r="A8825" t="s">
        <v>19176</v>
      </c>
      <c r="B8825" t="s">
        <v>20135</v>
      </c>
      <c r="C8825" t="s">
        <v>6</v>
      </c>
      <c r="D8825" t="s">
        <v>20136</v>
      </c>
    </row>
    <row r="8826" spans="1:4" x14ac:dyDescent="0.25">
      <c r="A8826" t="s">
        <v>19176</v>
      </c>
      <c r="B8826" t="s">
        <v>20137</v>
      </c>
      <c r="C8826" t="s">
        <v>6</v>
      </c>
      <c r="D8826" t="s">
        <v>20138</v>
      </c>
    </row>
    <row r="8827" spans="1:4" x14ac:dyDescent="0.25">
      <c r="A8827" t="s">
        <v>19176</v>
      </c>
      <c r="B8827" t="s">
        <v>20139</v>
      </c>
      <c r="C8827" t="s">
        <v>6</v>
      </c>
      <c r="D8827" t="s">
        <v>20140</v>
      </c>
    </row>
    <row r="8828" spans="1:4" x14ac:dyDescent="0.25">
      <c r="A8828" t="s">
        <v>19176</v>
      </c>
      <c r="B8828" t="s">
        <v>20141</v>
      </c>
      <c r="C8828" t="s">
        <v>6</v>
      </c>
      <c r="D8828" t="s">
        <v>20142</v>
      </c>
    </row>
    <row r="8829" spans="1:4" x14ac:dyDescent="0.25">
      <c r="A8829" t="s">
        <v>19176</v>
      </c>
      <c r="B8829" t="s">
        <v>20143</v>
      </c>
      <c r="C8829" t="s">
        <v>6</v>
      </c>
      <c r="D8829" t="s">
        <v>20144</v>
      </c>
    </row>
    <row r="8830" spans="1:4" x14ac:dyDescent="0.25">
      <c r="A8830" t="s">
        <v>19176</v>
      </c>
      <c r="B8830" t="s">
        <v>20145</v>
      </c>
      <c r="C8830" t="s">
        <v>6</v>
      </c>
      <c r="D8830" t="s">
        <v>20146</v>
      </c>
    </row>
    <row r="8831" spans="1:4" x14ac:dyDescent="0.25">
      <c r="A8831" t="s">
        <v>19176</v>
      </c>
      <c r="B8831" t="s">
        <v>20147</v>
      </c>
      <c r="C8831" t="s">
        <v>6</v>
      </c>
      <c r="D8831" t="s">
        <v>20148</v>
      </c>
    </row>
    <row r="8832" spans="1:4" x14ac:dyDescent="0.25">
      <c r="A8832" t="s">
        <v>19176</v>
      </c>
      <c r="B8832" t="s">
        <v>20149</v>
      </c>
      <c r="C8832" t="s">
        <v>6</v>
      </c>
      <c r="D8832" t="s">
        <v>20150</v>
      </c>
    </row>
    <row r="8833" spans="1:4" x14ac:dyDescent="0.25">
      <c r="A8833" t="s">
        <v>19176</v>
      </c>
      <c r="B8833" t="s">
        <v>20151</v>
      </c>
      <c r="C8833" t="s">
        <v>6</v>
      </c>
      <c r="D8833" t="s">
        <v>20152</v>
      </c>
    </row>
    <row r="8834" spans="1:4" x14ac:dyDescent="0.25">
      <c r="A8834" t="s">
        <v>19176</v>
      </c>
      <c r="B8834" t="s">
        <v>20153</v>
      </c>
      <c r="C8834" t="s">
        <v>6</v>
      </c>
      <c r="D8834" t="s">
        <v>20154</v>
      </c>
    </row>
    <row r="8835" spans="1:4" x14ac:dyDescent="0.25">
      <c r="A8835" t="s">
        <v>19176</v>
      </c>
      <c r="B8835" t="s">
        <v>20155</v>
      </c>
      <c r="C8835" t="s">
        <v>6</v>
      </c>
      <c r="D8835" t="s">
        <v>20156</v>
      </c>
    </row>
    <row r="8836" spans="1:4" x14ac:dyDescent="0.25">
      <c r="A8836" t="s">
        <v>19176</v>
      </c>
      <c r="B8836" t="s">
        <v>20157</v>
      </c>
      <c r="C8836" t="s">
        <v>6</v>
      </c>
      <c r="D8836" t="s">
        <v>20158</v>
      </c>
    </row>
    <row r="8837" spans="1:4" x14ac:dyDescent="0.25">
      <c r="A8837" t="s">
        <v>19176</v>
      </c>
      <c r="B8837" t="s">
        <v>20159</v>
      </c>
      <c r="C8837" t="s">
        <v>6</v>
      </c>
      <c r="D8837" t="s">
        <v>20160</v>
      </c>
    </row>
    <row r="8838" spans="1:4" x14ac:dyDescent="0.25">
      <c r="A8838" t="s">
        <v>19176</v>
      </c>
      <c r="B8838" t="s">
        <v>20161</v>
      </c>
      <c r="C8838" t="s">
        <v>6</v>
      </c>
      <c r="D8838" t="s">
        <v>20162</v>
      </c>
    </row>
    <row r="8839" spans="1:4" x14ac:dyDescent="0.25">
      <c r="A8839" t="s">
        <v>19176</v>
      </c>
      <c r="B8839" t="s">
        <v>20163</v>
      </c>
      <c r="C8839" t="s">
        <v>6</v>
      </c>
      <c r="D8839" t="s">
        <v>20164</v>
      </c>
    </row>
    <row r="8840" spans="1:4" x14ac:dyDescent="0.25">
      <c r="A8840" t="s">
        <v>19176</v>
      </c>
      <c r="B8840" t="s">
        <v>20165</v>
      </c>
      <c r="C8840" t="s">
        <v>6</v>
      </c>
      <c r="D8840" t="s">
        <v>20166</v>
      </c>
    </row>
    <row r="8841" spans="1:4" x14ac:dyDescent="0.25">
      <c r="A8841" t="s">
        <v>19176</v>
      </c>
      <c r="B8841" t="s">
        <v>20167</v>
      </c>
      <c r="C8841" t="s">
        <v>6</v>
      </c>
      <c r="D8841" t="s">
        <v>20168</v>
      </c>
    </row>
    <row r="8842" spans="1:4" x14ac:dyDescent="0.25">
      <c r="A8842" t="s">
        <v>20170</v>
      </c>
      <c r="B8842" t="s">
        <v>20171</v>
      </c>
      <c r="C8842" t="s">
        <v>6</v>
      </c>
      <c r="D8842" t="s">
        <v>20172</v>
      </c>
    </row>
    <row r="8843" spans="1:4" x14ac:dyDescent="0.25">
      <c r="A8843" t="s">
        <v>20170</v>
      </c>
      <c r="B8843" t="s">
        <v>20173</v>
      </c>
      <c r="C8843" t="s">
        <v>6</v>
      </c>
      <c r="D8843" t="s">
        <v>20174</v>
      </c>
    </row>
    <row r="8844" spans="1:4" x14ac:dyDescent="0.25">
      <c r="A8844" t="s">
        <v>20195</v>
      </c>
      <c r="B8844" t="s">
        <v>692</v>
      </c>
      <c r="C8844" t="s">
        <v>6</v>
      </c>
      <c r="D8844" t="s">
        <v>20196</v>
      </c>
    </row>
    <row r="8845" spans="1:4" x14ac:dyDescent="0.25">
      <c r="A8845" t="s">
        <v>20195</v>
      </c>
      <c r="B8845" t="s">
        <v>20197</v>
      </c>
      <c r="C8845" t="s">
        <v>6</v>
      </c>
      <c r="D8845" t="s">
        <v>20198</v>
      </c>
    </row>
    <row r="8846" spans="1:4" x14ac:dyDescent="0.25">
      <c r="A8846" t="s">
        <v>20195</v>
      </c>
      <c r="B8846" t="s">
        <v>20199</v>
      </c>
      <c r="C8846" t="s">
        <v>6</v>
      </c>
      <c r="D8846" t="s">
        <v>20200</v>
      </c>
    </row>
    <row r="8847" spans="1:4" x14ac:dyDescent="0.25">
      <c r="A8847" t="s">
        <v>20195</v>
      </c>
      <c r="B8847" t="s">
        <v>20201</v>
      </c>
      <c r="C8847" t="s">
        <v>6</v>
      </c>
      <c r="D8847" t="s">
        <v>20202</v>
      </c>
    </row>
    <row r="8848" spans="1:4" x14ac:dyDescent="0.25">
      <c r="A8848" t="s">
        <v>20195</v>
      </c>
      <c r="B8848" t="s">
        <v>20203</v>
      </c>
      <c r="C8848" t="s">
        <v>6</v>
      </c>
      <c r="D8848" t="s">
        <v>20204</v>
      </c>
    </row>
    <row r="8849" spans="1:4" x14ac:dyDescent="0.25">
      <c r="A8849" t="s">
        <v>20195</v>
      </c>
      <c r="B8849" t="s">
        <v>20205</v>
      </c>
      <c r="C8849" t="s">
        <v>6</v>
      </c>
      <c r="D8849" t="s">
        <v>20206</v>
      </c>
    </row>
    <row r="8850" spans="1:4" x14ac:dyDescent="0.25">
      <c r="A8850" t="s">
        <v>20195</v>
      </c>
      <c r="B8850" t="s">
        <v>20207</v>
      </c>
      <c r="C8850" t="s">
        <v>6</v>
      </c>
      <c r="D8850" t="s">
        <v>20208</v>
      </c>
    </row>
    <row r="8851" spans="1:4" x14ac:dyDescent="0.25">
      <c r="A8851" t="s">
        <v>20195</v>
      </c>
      <c r="B8851" t="s">
        <v>20209</v>
      </c>
      <c r="C8851" t="s">
        <v>6</v>
      </c>
      <c r="D8851" t="s">
        <v>20210</v>
      </c>
    </row>
    <row r="8852" spans="1:4" x14ac:dyDescent="0.25">
      <c r="A8852" t="s">
        <v>20195</v>
      </c>
      <c r="B8852" t="s">
        <v>20211</v>
      </c>
      <c r="C8852" t="s">
        <v>6</v>
      </c>
      <c r="D8852" t="s">
        <v>20212</v>
      </c>
    </row>
    <row r="8853" spans="1:4" x14ac:dyDescent="0.25">
      <c r="A8853" t="s">
        <v>20195</v>
      </c>
      <c r="B8853" t="s">
        <v>20213</v>
      </c>
      <c r="C8853" t="s">
        <v>6</v>
      </c>
      <c r="D8853" t="s">
        <v>20214</v>
      </c>
    </row>
    <row r="8854" spans="1:4" x14ac:dyDescent="0.25">
      <c r="A8854" t="s">
        <v>20195</v>
      </c>
      <c r="B8854" t="s">
        <v>20215</v>
      </c>
      <c r="C8854" t="s">
        <v>6</v>
      </c>
      <c r="D8854" t="s">
        <v>20216</v>
      </c>
    </row>
    <row r="8855" spans="1:4" x14ac:dyDescent="0.25">
      <c r="A8855" t="s">
        <v>20195</v>
      </c>
      <c r="B8855" t="s">
        <v>20217</v>
      </c>
      <c r="C8855" t="s">
        <v>6</v>
      </c>
      <c r="D8855" t="s">
        <v>20218</v>
      </c>
    </row>
    <row r="8856" spans="1:4" x14ac:dyDescent="0.25">
      <c r="A8856" t="s">
        <v>20195</v>
      </c>
      <c r="B8856" t="s">
        <v>20219</v>
      </c>
      <c r="C8856" t="s">
        <v>6</v>
      </c>
      <c r="D8856" t="s">
        <v>20220</v>
      </c>
    </row>
    <row r="8857" spans="1:4" x14ac:dyDescent="0.25">
      <c r="A8857" t="s">
        <v>20195</v>
      </c>
      <c r="B8857" t="s">
        <v>20221</v>
      </c>
      <c r="C8857" t="s">
        <v>6</v>
      </c>
      <c r="D8857" t="s">
        <v>20222</v>
      </c>
    </row>
    <row r="8858" spans="1:4" x14ac:dyDescent="0.25">
      <c r="A8858" t="s">
        <v>20195</v>
      </c>
      <c r="B8858" t="s">
        <v>20223</v>
      </c>
      <c r="C8858" t="s">
        <v>6</v>
      </c>
      <c r="D8858" t="s">
        <v>20224</v>
      </c>
    </row>
    <row r="8859" spans="1:4" x14ac:dyDescent="0.25">
      <c r="A8859" t="s">
        <v>20195</v>
      </c>
      <c r="B8859" t="s">
        <v>20225</v>
      </c>
      <c r="C8859" t="s">
        <v>6</v>
      </c>
      <c r="D8859" t="s">
        <v>20226</v>
      </c>
    </row>
    <row r="8860" spans="1:4" x14ac:dyDescent="0.25">
      <c r="A8860" t="s">
        <v>20195</v>
      </c>
      <c r="B8860" t="s">
        <v>20227</v>
      </c>
      <c r="C8860" t="s">
        <v>6</v>
      </c>
      <c r="D8860" t="s">
        <v>20228</v>
      </c>
    </row>
    <row r="8861" spans="1:4" x14ac:dyDescent="0.25">
      <c r="A8861" t="s">
        <v>20195</v>
      </c>
      <c r="B8861" t="s">
        <v>20229</v>
      </c>
      <c r="C8861" t="s">
        <v>6</v>
      </c>
      <c r="D8861" t="s">
        <v>20230</v>
      </c>
    </row>
    <row r="8862" spans="1:4" x14ac:dyDescent="0.25">
      <c r="A8862" t="s">
        <v>20195</v>
      </c>
      <c r="B8862" t="s">
        <v>20231</v>
      </c>
      <c r="C8862" t="s">
        <v>6</v>
      </c>
      <c r="D8862" t="s">
        <v>20232</v>
      </c>
    </row>
    <row r="8863" spans="1:4" x14ac:dyDescent="0.25">
      <c r="A8863" t="s">
        <v>20195</v>
      </c>
      <c r="B8863" t="s">
        <v>20233</v>
      </c>
      <c r="C8863" t="s">
        <v>6</v>
      </c>
      <c r="D8863" t="s">
        <v>20234</v>
      </c>
    </row>
    <row r="8864" spans="1:4" x14ac:dyDescent="0.25">
      <c r="A8864" t="s">
        <v>20195</v>
      </c>
      <c r="B8864" t="s">
        <v>20235</v>
      </c>
      <c r="C8864" t="s">
        <v>6</v>
      </c>
      <c r="D8864" t="s">
        <v>20236</v>
      </c>
    </row>
    <row r="8865" spans="1:4" x14ac:dyDescent="0.25">
      <c r="A8865" t="s">
        <v>20195</v>
      </c>
      <c r="B8865" t="s">
        <v>20237</v>
      </c>
      <c r="C8865" t="s">
        <v>6</v>
      </c>
      <c r="D8865" t="s">
        <v>20238</v>
      </c>
    </row>
    <row r="8866" spans="1:4" x14ac:dyDescent="0.25">
      <c r="A8866" t="s">
        <v>20195</v>
      </c>
      <c r="B8866" t="s">
        <v>20239</v>
      </c>
      <c r="C8866" t="s">
        <v>6</v>
      </c>
      <c r="D8866" t="s">
        <v>20240</v>
      </c>
    </row>
    <row r="8867" spans="1:4" x14ac:dyDescent="0.25">
      <c r="A8867" t="s">
        <v>20195</v>
      </c>
      <c r="B8867" t="s">
        <v>20241</v>
      </c>
      <c r="C8867" t="s">
        <v>6</v>
      </c>
      <c r="D8867" t="s">
        <v>20242</v>
      </c>
    </row>
    <row r="8868" spans="1:4" x14ac:dyDescent="0.25">
      <c r="A8868" t="s">
        <v>20195</v>
      </c>
      <c r="B8868" t="s">
        <v>20243</v>
      </c>
      <c r="C8868" t="s">
        <v>6</v>
      </c>
      <c r="D8868" t="s">
        <v>20244</v>
      </c>
    </row>
    <row r="8869" spans="1:4" x14ac:dyDescent="0.25">
      <c r="A8869" t="s">
        <v>20195</v>
      </c>
      <c r="B8869" t="s">
        <v>20245</v>
      </c>
      <c r="C8869" t="s">
        <v>6</v>
      </c>
      <c r="D8869" t="s">
        <v>20246</v>
      </c>
    </row>
    <row r="8870" spans="1:4" x14ac:dyDescent="0.25">
      <c r="A8870" t="s">
        <v>20195</v>
      </c>
      <c r="B8870" t="s">
        <v>20247</v>
      </c>
      <c r="C8870" t="s">
        <v>6</v>
      </c>
      <c r="D8870" t="s">
        <v>20248</v>
      </c>
    </row>
    <row r="8871" spans="1:4" x14ac:dyDescent="0.25">
      <c r="A8871" t="s">
        <v>20195</v>
      </c>
      <c r="B8871" t="s">
        <v>20249</v>
      </c>
      <c r="C8871" t="s">
        <v>6</v>
      </c>
      <c r="D8871" t="s">
        <v>20250</v>
      </c>
    </row>
    <row r="8872" spans="1:4" x14ac:dyDescent="0.25">
      <c r="A8872" t="s">
        <v>20195</v>
      </c>
      <c r="B8872" t="s">
        <v>20251</v>
      </c>
      <c r="C8872" t="s">
        <v>6</v>
      </c>
      <c r="D8872" t="s">
        <v>20252</v>
      </c>
    </row>
    <row r="8873" spans="1:4" x14ac:dyDescent="0.25">
      <c r="A8873" t="s">
        <v>20195</v>
      </c>
      <c r="B8873" t="s">
        <v>20253</v>
      </c>
      <c r="C8873" t="s">
        <v>6</v>
      </c>
      <c r="D8873" t="s">
        <v>20254</v>
      </c>
    </row>
    <row r="8874" spans="1:4" x14ac:dyDescent="0.25">
      <c r="A8874" t="s">
        <v>20195</v>
      </c>
      <c r="B8874" t="s">
        <v>20255</v>
      </c>
      <c r="C8874" t="s">
        <v>6</v>
      </c>
      <c r="D8874" t="s">
        <v>20256</v>
      </c>
    </row>
    <row r="8875" spans="1:4" x14ac:dyDescent="0.25">
      <c r="A8875" t="s">
        <v>20195</v>
      </c>
      <c r="B8875" t="s">
        <v>20257</v>
      </c>
      <c r="C8875" t="s">
        <v>6</v>
      </c>
      <c r="D8875" t="s">
        <v>20258</v>
      </c>
    </row>
    <row r="8876" spans="1:4" x14ac:dyDescent="0.25">
      <c r="A8876" t="s">
        <v>20265</v>
      </c>
      <c r="B8876" t="s">
        <v>20266</v>
      </c>
      <c r="C8876" t="s">
        <v>6</v>
      </c>
      <c r="D8876" t="s">
        <v>20267</v>
      </c>
    </row>
    <row r="8877" spans="1:4" x14ac:dyDescent="0.25">
      <c r="A8877" t="s">
        <v>20265</v>
      </c>
      <c r="B8877" t="s">
        <v>20268</v>
      </c>
      <c r="C8877" t="s">
        <v>6</v>
      </c>
      <c r="D8877" t="s">
        <v>20269</v>
      </c>
    </row>
    <row r="8878" spans="1:4" x14ac:dyDescent="0.25">
      <c r="A8878" t="s">
        <v>20265</v>
      </c>
      <c r="B8878" t="s">
        <v>20270</v>
      </c>
      <c r="C8878" t="s">
        <v>6</v>
      </c>
      <c r="D8878" t="s">
        <v>20271</v>
      </c>
    </row>
    <row r="8879" spans="1:4" x14ac:dyDescent="0.25">
      <c r="A8879" t="s">
        <v>20265</v>
      </c>
      <c r="B8879" t="s">
        <v>20272</v>
      </c>
      <c r="C8879" t="s">
        <v>6</v>
      </c>
      <c r="D8879" t="s">
        <v>20273</v>
      </c>
    </row>
    <row r="8880" spans="1:4" x14ac:dyDescent="0.25">
      <c r="A8880" t="s">
        <v>20265</v>
      </c>
      <c r="B8880" t="s">
        <v>20274</v>
      </c>
      <c r="C8880" t="s">
        <v>6</v>
      </c>
      <c r="D8880" t="s">
        <v>20275</v>
      </c>
    </row>
    <row r="8881" spans="1:4" x14ac:dyDescent="0.25">
      <c r="A8881" t="s">
        <v>20265</v>
      </c>
      <c r="B8881" t="s">
        <v>20276</v>
      </c>
      <c r="C8881" t="s">
        <v>6</v>
      </c>
      <c r="D8881" t="s">
        <v>20277</v>
      </c>
    </row>
    <row r="8882" spans="1:4" x14ac:dyDescent="0.25">
      <c r="A8882" t="s">
        <v>20265</v>
      </c>
      <c r="B8882" t="s">
        <v>20278</v>
      </c>
      <c r="C8882" t="s">
        <v>6</v>
      </c>
      <c r="D8882" t="s">
        <v>20279</v>
      </c>
    </row>
    <row r="8883" spans="1:4" x14ac:dyDescent="0.25">
      <c r="A8883" t="s">
        <v>20265</v>
      </c>
      <c r="B8883" t="s">
        <v>20280</v>
      </c>
      <c r="C8883" t="s">
        <v>6</v>
      </c>
      <c r="D8883" t="s">
        <v>20281</v>
      </c>
    </row>
    <row r="8884" spans="1:4" x14ac:dyDescent="0.25">
      <c r="A8884" t="s">
        <v>20265</v>
      </c>
      <c r="B8884" t="s">
        <v>20282</v>
      </c>
      <c r="C8884" t="s">
        <v>6</v>
      </c>
      <c r="D8884" t="s">
        <v>20283</v>
      </c>
    </row>
    <row r="8885" spans="1:4" x14ac:dyDescent="0.25">
      <c r="A8885" t="s">
        <v>20265</v>
      </c>
      <c r="B8885" t="s">
        <v>20284</v>
      </c>
      <c r="C8885" t="s">
        <v>6</v>
      </c>
      <c r="D8885" t="s">
        <v>20285</v>
      </c>
    </row>
    <row r="8886" spans="1:4" x14ac:dyDescent="0.25">
      <c r="A8886" t="s">
        <v>20265</v>
      </c>
      <c r="B8886" t="s">
        <v>20286</v>
      </c>
      <c r="C8886" t="s">
        <v>6</v>
      </c>
      <c r="D8886" t="s">
        <v>20287</v>
      </c>
    </row>
    <row r="8887" spans="1:4" x14ac:dyDescent="0.25">
      <c r="A8887" t="s">
        <v>20265</v>
      </c>
      <c r="B8887" t="s">
        <v>20288</v>
      </c>
      <c r="C8887" t="s">
        <v>6</v>
      </c>
      <c r="D8887" t="s">
        <v>20289</v>
      </c>
    </row>
    <row r="8888" spans="1:4" x14ac:dyDescent="0.25">
      <c r="A8888" t="s">
        <v>20265</v>
      </c>
      <c r="B8888" t="s">
        <v>20290</v>
      </c>
      <c r="C8888" t="s">
        <v>6</v>
      </c>
      <c r="D8888" t="s">
        <v>20291</v>
      </c>
    </row>
    <row r="8889" spans="1:4" x14ac:dyDescent="0.25">
      <c r="A8889" t="s">
        <v>20265</v>
      </c>
      <c r="B8889" t="s">
        <v>20292</v>
      </c>
      <c r="C8889" t="s">
        <v>6</v>
      </c>
      <c r="D8889" t="s">
        <v>20293</v>
      </c>
    </row>
    <row r="8890" spans="1:4" x14ac:dyDescent="0.25">
      <c r="A8890" t="s">
        <v>20265</v>
      </c>
      <c r="B8890" t="s">
        <v>20294</v>
      </c>
      <c r="C8890" t="s">
        <v>6</v>
      </c>
      <c r="D8890" t="s">
        <v>20295</v>
      </c>
    </row>
    <row r="8891" spans="1:4" x14ac:dyDescent="0.25">
      <c r="A8891" t="s">
        <v>20265</v>
      </c>
      <c r="B8891" t="s">
        <v>20296</v>
      </c>
      <c r="C8891" t="s">
        <v>6</v>
      </c>
      <c r="D8891" t="s">
        <v>20297</v>
      </c>
    </row>
    <row r="8892" spans="1:4" x14ac:dyDescent="0.25">
      <c r="A8892" t="s">
        <v>20265</v>
      </c>
      <c r="B8892" t="s">
        <v>20298</v>
      </c>
      <c r="C8892" t="s">
        <v>6</v>
      </c>
      <c r="D8892" t="s">
        <v>20299</v>
      </c>
    </row>
    <row r="8893" spans="1:4" x14ac:dyDescent="0.25">
      <c r="A8893" t="s">
        <v>20265</v>
      </c>
      <c r="B8893" t="s">
        <v>20300</v>
      </c>
      <c r="C8893" t="s">
        <v>6</v>
      </c>
      <c r="D8893" t="s">
        <v>20301</v>
      </c>
    </row>
    <row r="8894" spans="1:4" x14ac:dyDescent="0.25">
      <c r="A8894" t="s">
        <v>20265</v>
      </c>
      <c r="B8894" t="s">
        <v>20302</v>
      </c>
      <c r="C8894" t="s">
        <v>6</v>
      </c>
      <c r="D8894" t="s">
        <v>20303</v>
      </c>
    </row>
    <row r="8895" spans="1:4" x14ac:dyDescent="0.25">
      <c r="A8895" t="s">
        <v>20310</v>
      </c>
      <c r="B8895" t="s">
        <v>20311</v>
      </c>
      <c r="C8895" t="s">
        <v>6</v>
      </c>
      <c r="D8895" t="s">
        <v>20312</v>
      </c>
    </row>
    <row r="8896" spans="1:4" x14ac:dyDescent="0.25">
      <c r="A8896" t="s">
        <v>20310</v>
      </c>
      <c r="B8896" t="s">
        <v>20313</v>
      </c>
      <c r="C8896" t="s">
        <v>6</v>
      </c>
      <c r="D8896" t="s">
        <v>20314</v>
      </c>
    </row>
    <row r="8897" spans="1:4" x14ac:dyDescent="0.25">
      <c r="A8897" t="s">
        <v>20310</v>
      </c>
      <c r="B8897" t="s">
        <v>20315</v>
      </c>
      <c r="C8897" t="s">
        <v>6</v>
      </c>
      <c r="D8897" t="s">
        <v>20316</v>
      </c>
    </row>
    <row r="8898" spans="1:4" x14ac:dyDescent="0.25">
      <c r="A8898" t="s">
        <v>20310</v>
      </c>
      <c r="B8898" t="s">
        <v>20317</v>
      </c>
      <c r="C8898" t="s">
        <v>6</v>
      </c>
      <c r="D8898" t="s">
        <v>20318</v>
      </c>
    </row>
    <row r="8899" spans="1:4" x14ac:dyDescent="0.25">
      <c r="A8899" t="s">
        <v>20310</v>
      </c>
      <c r="B8899" t="s">
        <v>20319</v>
      </c>
      <c r="C8899" t="s">
        <v>6</v>
      </c>
      <c r="D8899" t="s">
        <v>20320</v>
      </c>
    </row>
    <row r="8900" spans="1:4" x14ac:dyDescent="0.25">
      <c r="A8900" t="s">
        <v>20310</v>
      </c>
      <c r="B8900" t="s">
        <v>20321</v>
      </c>
      <c r="C8900" t="s">
        <v>6</v>
      </c>
      <c r="D8900" t="s">
        <v>20322</v>
      </c>
    </row>
    <row r="8901" spans="1:4" x14ac:dyDescent="0.25">
      <c r="A8901" t="s">
        <v>20310</v>
      </c>
      <c r="B8901" t="s">
        <v>20323</v>
      </c>
      <c r="C8901" t="s">
        <v>6</v>
      </c>
      <c r="D8901" t="s">
        <v>20324</v>
      </c>
    </row>
    <row r="8902" spans="1:4" x14ac:dyDescent="0.25">
      <c r="A8902" t="s">
        <v>20310</v>
      </c>
      <c r="B8902" t="s">
        <v>20325</v>
      </c>
      <c r="C8902" t="s">
        <v>6</v>
      </c>
      <c r="D8902" t="s">
        <v>20326</v>
      </c>
    </row>
    <row r="8903" spans="1:4" x14ac:dyDescent="0.25">
      <c r="A8903" t="s">
        <v>20310</v>
      </c>
      <c r="B8903" t="s">
        <v>20327</v>
      </c>
      <c r="C8903" t="s">
        <v>6</v>
      </c>
      <c r="D8903" t="s">
        <v>20328</v>
      </c>
    </row>
    <row r="8904" spans="1:4" x14ac:dyDescent="0.25">
      <c r="A8904" t="s">
        <v>20310</v>
      </c>
      <c r="B8904" t="s">
        <v>20329</v>
      </c>
      <c r="C8904" t="s">
        <v>6</v>
      </c>
      <c r="D8904" t="s">
        <v>20330</v>
      </c>
    </row>
    <row r="8905" spans="1:4" x14ac:dyDescent="0.25">
      <c r="A8905" t="s">
        <v>20310</v>
      </c>
      <c r="B8905" t="s">
        <v>20331</v>
      </c>
      <c r="C8905" t="s">
        <v>6</v>
      </c>
      <c r="D8905" t="s">
        <v>20332</v>
      </c>
    </row>
    <row r="8906" spans="1:4" x14ac:dyDescent="0.25">
      <c r="A8906" t="s">
        <v>20310</v>
      </c>
      <c r="B8906" t="s">
        <v>20333</v>
      </c>
      <c r="C8906" t="s">
        <v>6</v>
      </c>
      <c r="D8906" t="s">
        <v>20334</v>
      </c>
    </row>
    <row r="8907" spans="1:4" x14ac:dyDescent="0.25">
      <c r="A8907" t="s">
        <v>20310</v>
      </c>
      <c r="B8907" t="s">
        <v>20335</v>
      </c>
      <c r="C8907" t="s">
        <v>6</v>
      </c>
      <c r="D8907" t="s">
        <v>20336</v>
      </c>
    </row>
    <row r="8908" spans="1:4" x14ac:dyDescent="0.25">
      <c r="A8908" t="s">
        <v>20310</v>
      </c>
      <c r="B8908" t="s">
        <v>20337</v>
      </c>
      <c r="C8908" t="s">
        <v>6</v>
      </c>
      <c r="D8908" t="s">
        <v>20338</v>
      </c>
    </row>
    <row r="8909" spans="1:4" x14ac:dyDescent="0.25">
      <c r="A8909" t="s">
        <v>20310</v>
      </c>
      <c r="B8909" t="s">
        <v>20339</v>
      </c>
      <c r="C8909" t="s">
        <v>6</v>
      </c>
      <c r="D8909" t="s">
        <v>20340</v>
      </c>
    </row>
    <row r="8910" spans="1:4" x14ac:dyDescent="0.25">
      <c r="A8910" t="s">
        <v>20345</v>
      </c>
      <c r="B8910" t="s">
        <v>20346</v>
      </c>
      <c r="C8910" t="s">
        <v>6</v>
      </c>
      <c r="D8910" t="s">
        <v>20347</v>
      </c>
    </row>
    <row r="8911" spans="1:4" x14ac:dyDescent="0.25">
      <c r="A8911" t="s">
        <v>20345</v>
      </c>
      <c r="B8911" t="s">
        <v>20348</v>
      </c>
      <c r="C8911" t="s">
        <v>6</v>
      </c>
      <c r="D8911" t="s">
        <v>20349</v>
      </c>
    </row>
    <row r="8912" spans="1:4" x14ac:dyDescent="0.25">
      <c r="A8912" t="s">
        <v>20345</v>
      </c>
      <c r="B8912" t="s">
        <v>20350</v>
      </c>
      <c r="C8912" t="s">
        <v>6</v>
      </c>
      <c r="D8912" t="s">
        <v>20351</v>
      </c>
    </row>
    <row r="8913" spans="1:4" x14ac:dyDescent="0.25">
      <c r="A8913" t="s">
        <v>20345</v>
      </c>
      <c r="B8913" t="s">
        <v>20352</v>
      </c>
      <c r="C8913" t="s">
        <v>6</v>
      </c>
      <c r="D8913" t="s">
        <v>20353</v>
      </c>
    </row>
    <row r="8914" spans="1:4" x14ac:dyDescent="0.25">
      <c r="A8914" t="s">
        <v>20345</v>
      </c>
      <c r="B8914" t="s">
        <v>20354</v>
      </c>
      <c r="C8914" t="s">
        <v>6</v>
      </c>
      <c r="D8914" t="s">
        <v>20355</v>
      </c>
    </row>
    <row r="8915" spans="1:4" x14ac:dyDescent="0.25">
      <c r="A8915" t="s">
        <v>20345</v>
      </c>
      <c r="B8915" t="s">
        <v>20356</v>
      </c>
      <c r="C8915" t="s">
        <v>6</v>
      </c>
      <c r="D8915" t="s">
        <v>20357</v>
      </c>
    </row>
    <row r="8916" spans="1:4" x14ac:dyDescent="0.25">
      <c r="A8916" t="s">
        <v>20345</v>
      </c>
      <c r="B8916" t="s">
        <v>20358</v>
      </c>
      <c r="C8916" t="s">
        <v>6</v>
      </c>
      <c r="D8916" t="s">
        <v>20359</v>
      </c>
    </row>
    <row r="8917" spans="1:4" x14ac:dyDescent="0.25">
      <c r="A8917" t="s">
        <v>20345</v>
      </c>
      <c r="B8917" t="s">
        <v>20360</v>
      </c>
      <c r="C8917" t="s">
        <v>6</v>
      </c>
      <c r="D8917" t="s">
        <v>20361</v>
      </c>
    </row>
    <row r="8918" spans="1:4" x14ac:dyDescent="0.25">
      <c r="A8918" t="s">
        <v>20345</v>
      </c>
      <c r="B8918" t="s">
        <v>20362</v>
      </c>
      <c r="C8918" t="s">
        <v>6</v>
      </c>
      <c r="D8918" t="s">
        <v>20363</v>
      </c>
    </row>
    <row r="8919" spans="1:4" x14ac:dyDescent="0.25">
      <c r="A8919" t="s">
        <v>20345</v>
      </c>
      <c r="B8919" t="s">
        <v>20364</v>
      </c>
      <c r="C8919" t="s">
        <v>6</v>
      </c>
      <c r="D8919" t="s">
        <v>20365</v>
      </c>
    </row>
    <row r="8920" spans="1:4" x14ac:dyDescent="0.25">
      <c r="A8920" t="s">
        <v>20345</v>
      </c>
      <c r="B8920" t="s">
        <v>20366</v>
      </c>
      <c r="C8920" t="s">
        <v>6</v>
      </c>
      <c r="D8920" t="s">
        <v>20367</v>
      </c>
    </row>
    <row r="8921" spans="1:4" x14ac:dyDescent="0.25">
      <c r="A8921" t="s">
        <v>20345</v>
      </c>
      <c r="B8921" t="s">
        <v>20368</v>
      </c>
      <c r="C8921" t="s">
        <v>6</v>
      </c>
      <c r="D8921" t="s">
        <v>20369</v>
      </c>
    </row>
    <row r="8922" spans="1:4" x14ac:dyDescent="0.25">
      <c r="A8922" t="s">
        <v>20345</v>
      </c>
      <c r="B8922" t="s">
        <v>20370</v>
      </c>
      <c r="C8922" t="s">
        <v>6</v>
      </c>
      <c r="D8922" t="s">
        <v>20371</v>
      </c>
    </row>
    <row r="8923" spans="1:4" x14ac:dyDescent="0.25">
      <c r="A8923" t="s">
        <v>20345</v>
      </c>
      <c r="B8923" t="s">
        <v>20372</v>
      </c>
      <c r="C8923" t="s">
        <v>6</v>
      </c>
      <c r="D8923" t="s">
        <v>20373</v>
      </c>
    </row>
    <row r="8924" spans="1:4" x14ac:dyDescent="0.25">
      <c r="A8924" t="s">
        <v>20379</v>
      </c>
      <c r="B8924" t="s">
        <v>20380</v>
      </c>
      <c r="C8924" t="s">
        <v>6</v>
      </c>
      <c r="D8924" t="s">
        <v>20381</v>
      </c>
    </row>
    <row r="8925" spans="1:4" x14ac:dyDescent="0.25">
      <c r="A8925" t="s">
        <v>20379</v>
      </c>
      <c r="B8925" t="s">
        <v>20382</v>
      </c>
      <c r="C8925" t="s">
        <v>6</v>
      </c>
      <c r="D8925" t="s">
        <v>20383</v>
      </c>
    </row>
    <row r="8926" spans="1:4" x14ac:dyDescent="0.25">
      <c r="A8926" t="s">
        <v>20379</v>
      </c>
      <c r="B8926" t="s">
        <v>20384</v>
      </c>
      <c r="C8926" t="s">
        <v>6</v>
      </c>
      <c r="D8926" t="s">
        <v>20385</v>
      </c>
    </row>
    <row r="8927" spans="1:4" x14ac:dyDescent="0.25">
      <c r="A8927" t="s">
        <v>20379</v>
      </c>
      <c r="B8927" t="s">
        <v>20386</v>
      </c>
      <c r="C8927" t="s">
        <v>6</v>
      </c>
      <c r="D8927" t="s">
        <v>20387</v>
      </c>
    </row>
    <row r="8928" spans="1:4" x14ac:dyDescent="0.25">
      <c r="A8928" t="s">
        <v>20379</v>
      </c>
      <c r="B8928" t="s">
        <v>20388</v>
      </c>
      <c r="C8928" t="s">
        <v>6</v>
      </c>
      <c r="D8928" t="s">
        <v>20389</v>
      </c>
    </row>
    <row r="8929" spans="1:4" x14ac:dyDescent="0.25">
      <c r="A8929" t="s">
        <v>20379</v>
      </c>
      <c r="B8929" t="s">
        <v>20390</v>
      </c>
      <c r="C8929" t="s">
        <v>6</v>
      </c>
      <c r="D8929" t="s">
        <v>20391</v>
      </c>
    </row>
    <row r="8930" spans="1:4" x14ac:dyDescent="0.25">
      <c r="A8930" t="s">
        <v>20379</v>
      </c>
      <c r="B8930" t="s">
        <v>20392</v>
      </c>
      <c r="C8930" t="s">
        <v>6</v>
      </c>
      <c r="D8930" t="s">
        <v>20393</v>
      </c>
    </row>
    <row r="8931" spans="1:4" x14ac:dyDescent="0.25">
      <c r="A8931" t="s">
        <v>20379</v>
      </c>
      <c r="B8931" t="s">
        <v>20394</v>
      </c>
      <c r="C8931" t="s">
        <v>6</v>
      </c>
      <c r="D8931" t="s">
        <v>20395</v>
      </c>
    </row>
    <row r="8932" spans="1:4" x14ac:dyDescent="0.25">
      <c r="A8932" t="s">
        <v>20379</v>
      </c>
      <c r="B8932" t="s">
        <v>20396</v>
      </c>
      <c r="C8932" t="s">
        <v>6</v>
      </c>
      <c r="D8932" t="s">
        <v>20397</v>
      </c>
    </row>
    <row r="8933" spans="1:4" x14ac:dyDescent="0.25">
      <c r="A8933" t="s">
        <v>20379</v>
      </c>
      <c r="B8933" t="s">
        <v>20398</v>
      </c>
      <c r="C8933" t="s">
        <v>6</v>
      </c>
      <c r="D8933" t="s">
        <v>20399</v>
      </c>
    </row>
    <row r="8934" spans="1:4" x14ac:dyDescent="0.25">
      <c r="A8934" t="s">
        <v>20379</v>
      </c>
      <c r="B8934" t="s">
        <v>20400</v>
      </c>
      <c r="C8934" t="s">
        <v>6</v>
      </c>
      <c r="D8934" t="s">
        <v>20401</v>
      </c>
    </row>
    <row r="8935" spans="1:4" x14ac:dyDescent="0.25">
      <c r="A8935" t="s">
        <v>20379</v>
      </c>
      <c r="B8935" t="s">
        <v>20402</v>
      </c>
      <c r="C8935" t="s">
        <v>6</v>
      </c>
      <c r="D8935" t="s">
        <v>20403</v>
      </c>
    </row>
    <row r="8936" spans="1:4" x14ac:dyDescent="0.25">
      <c r="A8936" t="s">
        <v>20379</v>
      </c>
      <c r="B8936" t="s">
        <v>20404</v>
      </c>
      <c r="C8936" t="s">
        <v>6</v>
      </c>
      <c r="D8936" t="s">
        <v>20405</v>
      </c>
    </row>
    <row r="8937" spans="1:4" x14ac:dyDescent="0.25">
      <c r="A8937" t="s">
        <v>20379</v>
      </c>
      <c r="B8937" t="s">
        <v>20406</v>
      </c>
      <c r="C8937" t="s">
        <v>6</v>
      </c>
      <c r="D8937" t="s">
        <v>20407</v>
      </c>
    </row>
    <row r="8938" spans="1:4" x14ac:dyDescent="0.25">
      <c r="A8938" t="s">
        <v>20379</v>
      </c>
      <c r="B8938" t="s">
        <v>20408</v>
      </c>
      <c r="C8938" t="s">
        <v>6</v>
      </c>
      <c r="D8938" t="s">
        <v>20409</v>
      </c>
    </row>
    <row r="8939" spans="1:4" x14ac:dyDescent="0.25">
      <c r="A8939" t="s">
        <v>20379</v>
      </c>
      <c r="B8939" t="s">
        <v>20410</v>
      </c>
      <c r="C8939" t="s">
        <v>6</v>
      </c>
      <c r="D8939" t="s">
        <v>20411</v>
      </c>
    </row>
    <row r="8940" spans="1:4" x14ac:dyDescent="0.25">
      <c r="A8940" t="s">
        <v>20379</v>
      </c>
      <c r="B8940" t="s">
        <v>20412</v>
      </c>
      <c r="C8940" t="s">
        <v>6</v>
      </c>
      <c r="D8940" t="s">
        <v>20413</v>
      </c>
    </row>
    <row r="8941" spans="1:4" x14ac:dyDescent="0.25">
      <c r="A8941" t="s">
        <v>20379</v>
      </c>
      <c r="B8941" t="s">
        <v>20414</v>
      </c>
      <c r="C8941" t="s">
        <v>6</v>
      </c>
      <c r="D8941" t="s">
        <v>20415</v>
      </c>
    </row>
    <row r="8942" spans="1:4" x14ac:dyDescent="0.25">
      <c r="A8942" t="s">
        <v>20379</v>
      </c>
      <c r="B8942" t="s">
        <v>20416</v>
      </c>
      <c r="C8942" t="s">
        <v>6</v>
      </c>
      <c r="D8942" t="s">
        <v>20417</v>
      </c>
    </row>
    <row r="8943" spans="1:4" x14ac:dyDescent="0.25">
      <c r="A8943" t="s">
        <v>20379</v>
      </c>
      <c r="B8943" t="s">
        <v>20418</v>
      </c>
      <c r="C8943" t="s">
        <v>6</v>
      </c>
      <c r="D8943" t="s">
        <v>20419</v>
      </c>
    </row>
    <row r="8944" spans="1:4" x14ac:dyDescent="0.25">
      <c r="A8944" t="s">
        <v>20379</v>
      </c>
      <c r="B8944" t="s">
        <v>20420</v>
      </c>
      <c r="C8944" t="s">
        <v>6</v>
      </c>
      <c r="D8944" t="s">
        <v>20421</v>
      </c>
    </row>
    <row r="8945" spans="1:4" x14ac:dyDescent="0.25">
      <c r="A8945" t="s">
        <v>20379</v>
      </c>
      <c r="B8945" t="s">
        <v>20422</v>
      </c>
      <c r="C8945" t="s">
        <v>6</v>
      </c>
      <c r="D8945" t="s">
        <v>20423</v>
      </c>
    </row>
    <row r="8946" spans="1:4" x14ac:dyDescent="0.25">
      <c r="A8946" t="s">
        <v>20379</v>
      </c>
      <c r="B8946" t="s">
        <v>20424</v>
      </c>
      <c r="C8946" t="s">
        <v>6</v>
      </c>
      <c r="D8946" t="s">
        <v>20425</v>
      </c>
    </row>
    <row r="8947" spans="1:4" x14ac:dyDescent="0.25">
      <c r="A8947" t="s">
        <v>20379</v>
      </c>
      <c r="B8947" t="s">
        <v>20426</v>
      </c>
      <c r="C8947" t="s">
        <v>6</v>
      </c>
      <c r="D8947" t="s">
        <v>20427</v>
      </c>
    </row>
    <row r="8948" spans="1:4" x14ac:dyDescent="0.25">
      <c r="A8948" t="s">
        <v>20379</v>
      </c>
      <c r="B8948" t="s">
        <v>20428</v>
      </c>
      <c r="C8948" t="s">
        <v>6</v>
      </c>
      <c r="D8948" t="s">
        <v>20429</v>
      </c>
    </row>
    <row r="8949" spans="1:4" x14ac:dyDescent="0.25">
      <c r="A8949" t="s">
        <v>20379</v>
      </c>
      <c r="B8949" t="s">
        <v>20430</v>
      </c>
      <c r="C8949" t="s">
        <v>6</v>
      </c>
      <c r="D8949" t="s">
        <v>20431</v>
      </c>
    </row>
    <row r="8950" spans="1:4" x14ac:dyDescent="0.25">
      <c r="A8950" t="s">
        <v>20379</v>
      </c>
      <c r="B8950" t="s">
        <v>20432</v>
      </c>
      <c r="C8950" t="s">
        <v>6</v>
      </c>
      <c r="D8950" t="s">
        <v>20433</v>
      </c>
    </row>
    <row r="8951" spans="1:4" x14ac:dyDescent="0.25">
      <c r="A8951" t="s">
        <v>20379</v>
      </c>
      <c r="B8951" t="s">
        <v>20434</v>
      </c>
      <c r="C8951" t="s">
        <v>6</v>
      </c>
      <c r="D8951" t="s">
        <v>20435</v>
      </c>
    </row>
    <row r="8952" spans="1:4" x14ac:dyDescent="0.25">
      <c r="A8952" t="s">
        <v>20379</v>
      </c>
      <c r="B8952" t="s">
        <v>20436</v>
      </c>
      <c r="C8952" t="s">
        <v>6</v>
      </c>
      <c r="D8952" t="s">
        <v>20437</v>
      </c>
    </row>
    <row r="8953" spans="1:4" x14ac:dyDescent="0.25">
      <c r="A8953" t="s">
        <v>20379</v>
      </c>
      <c r="B8953" t="s">
        <v>20438</v>
      </c>
      <c r="C8953" t="s">
        <v>6</v>
      </c>
      <c r="D8953" t="s">
        <v>20439</v>
      </c>
    </row>
    <row r="8954" spans="1:4" x14ac:dyDescent="0.25">
      <c r="A8954" t="s">
        <v>20379</v>
      </c>
      <c r="B8954" t="s">
        <v>20440</v>
      </c>
      <c r="C8954" t="s">
        <v>6</v>
      </c>
      <c r="D8954" t="s">
        <v>20441</v>
      </c>
    </row>
    <row r="8955" spans="1:4" x14ac:dyDescent="0.25">
      <c r="A8955" t="s">
        <v>20379</v>
      </c>
      <c r="B8955" t="s">
        <v>20442</v>
      </c>
      <c r="C8955" t="s">
        <v>6</v>
      </c>
      <c r="D8955" t="s">
        <v>20443</v>
      </c>
    </row>
    <row r="8956" spans="1:4" x14ac:dyDescent="0.25">
      <c r="A8956" t="s">
        <v>20379</v>
      </c>
      <c r="B8956" t="s">
        <v>20444</v>
      </c>
      <c r="C8956" t="s">
        <v>6</v>
      </c>
      <c r="D8956" t="s">
        <v>20445</v>
      </c>
    </row>
    <row r="8957" spans="1:4" x14ac:dyDescent="0.25">
      <c r="A8957" t="s">
        <v>20379</v>
      </c>
      <c r="B8957" t="s">
        <v>20446</v>
      </c>
      <c r="C8957" t="s">
        <v>6</v>
      </c>
      <c r="D8957" t="s">
        <v>20447</v>
      </c>
    </row>
    <row r="8958" spans="1:4" x14ac:dyDescent="0.25">
      <c r="A8958" t="s">
        <v>20379</v>
      </c>
      <c r="B8958" t="s">
        <v>20448</v>
      </c>
      <c r="C8958" t="s">
        <v>6</v>
      </c>
      <c r="D8958" t="s">
        <v>20449</v>
      </c>
    </row>
    <row r="8959" spans="1:4" x14ac:dyDescent="0.25">
      <c r="A8959" t="s">
        <v>20379</v>
      </c>
      <c r="B8959" t="s">
        <v>20450</v>
      </c>
      <c r="C8959" t="s">
        <v>6</v>
      </c>
      <c r="D8959" t="s">
        <v>20451</v>
      </c>
    </row>
    <row r="8960" spans="1:4" x14ac:dyDescent="0.25">
      <c r="A8960" t="s">
        <v>20379</v>
      </c>
      <c r="B8960" t="s">
        <v>20452</v>
      </c>
      <c r="C8960" t="s">
        <v>6</v>
      </c>
      <c r="D8960" t="s">
        <v>20453</v>
      </c>
    </row>
    <row r="8961" spans="1:4" x14ac:dyDescent="0.25">
      <c r="A8961" t="s">
        <v>20379</v>
      </c>
      <c r="B8961" t="s">
        <v>20454</v>
      </c>
      <c r="C8961" t="s">
        <v>6</v>
      </c>
      <c r="D8961" t="s">
        <v>20455</v>
      </c>
    </row>
    <row r="8962" spans="1:4" x14ac:dyDescent="0.25">
      <c r="A8962" t="s">
        <v>20379</v>
      </c>
      <c r="B8962" t="s">
        <v>20456</v>
      </c>
      <c r="C8962" t="s">
        <v>6</v>
      </c>
      <c r="D8962" t="s">
        <v>20457</v>
      </c>
    </row>
    <row r="8963" spans="1:4" x14ac:dyDescent="0.25">
      <c r="A8963" t="s">
        <v>20379</v>
      </c>
      <c r="B8963" t="s">
        <v>20458</v>
      </c>
      <c r="C8963" t="s">
        <v>6</v>
      </c>
      <c r="D8963" t="s">
        <v>20459</v>
      </c>
    </row>
    <row r="8964" spans="1:4" x14ac:dyDescent="0.25">
      <c r="A8964" t="s">
        <v>20379</v>
      </c>
      <c r="B8964" t="s">
        <v>20460</v>
      </c>
      <c r="C8964" t="s">
        <v>6</v>
      </c>
      <c r="D8964" t="s">
        <v>20461</v>
      </c>
    </row>
    <row r="8965" spans="1:4" x14ac:dyDescent="0.25">
      <c r="A8965" t="s">
        <v>20379</v>
      </c>
      <c r="B8965" t="s">
        <v>20462</v>
      </c>
      <c r="C8965" t="s">
        <v>6</v>
      </c>
      <c r="D8965" t="s">
        <v>20463</v>
      </c>
    </row>
    <row r="8966" spans="1:4" x14ac:dyDescent="0.25">
      <c r="A8966" t="s">
        <v>20379</v>
      </c>
      <c r="B8966" t="s">
        <v>20464</v>
      </c>
      <c r="C8966" t="s">
        <v>6</v>
      </c>
      <c r="D8966" t="s">
        <v>20465</v>
      </c>
    </row>
    <row r="8967" spans="1:4" x14ac:dyDescent="0.25">
      <c r="A8967" t="s">
        <v>20379</v>
      </c>
      <c r="B8967" t="s">
        <v>20466</v>
      </c>
      <c r="C8967" t="s">
        <v>6</v>
      </c>
      <c r="D8967" t="s">
        <v>20467</v>
      </c>
    </row>
    <row r="8968" spans="1:4" x14ac:dyDescent="0.25">
      <c r="A8968" t="s">
        <v>20379</v>
      </c>
      <c r="B8968" t="s">
        <v>20468</v>
      </c>
      <c r="C8968" t="s">
        <v>6</v>
      </c>
      <c r="D8968" t="s">
        <v>20469</v>
      </c>
    </row>
    <row r="8969" spans="1:4" x14ac:dyDescent="0.25">
      <c r="A8969" t="s">
        <v>20379</v>
      </c>
      <c r="B8969" t="s">
        <v>20470</v>
      </c>
      <c r="C8969" t="s">
        <v>6</v>
      </c>
      <c r="D8969" t="s">
        <v>20471</v>
      </c>
    </row>
    <row r="8970" spans="1:4" x14ac:dyDescent="0.25">
      <c r="A8970" t="s">
        <v>20379</v>
      </c>
      <c r="B8970" t="s">
        <v>20472</v>
      </c>
      <c r="C8970" t="s">
        <v>6</v>
      </c>
      <c r="D8970" t="s">
        <v>20473</v>
      </c>
    </row>
    <row r="8971" spans="1:4" x14ac:dyDescent="0.25">
      <c r="A8971" t="s">
        <v>20379</v>
      </c>
      <c r="B8971" t="s">
        <v>20474</v>
      </c>
      <c r="C8971" t="s">
        <v>6</v>
      </c>
      <c r="D8971" t="s">
        <v>20475</v>
      </c>
    </row>
    <row r="8972" spans="1:4" x14ac:dyDescent="0.25">
      <c r="A8972" t="s">
        <v>20379</v>
      </c>
      <c r="B8972" t="s">
        <v>20476</v>
      </c>
      <c r="C8972" t="s">
        <v>6</v>
      </c>
      <c r="D8972" t="s">
        <v>20477</v>
      </c>
    </row>
    <row r="8973" spans="1:4" x14ac:dyDescent="0.25">
      <c r="A8973" t="s">
        <v>20379</v>
      </c>
      <c r="B8973" t="s">
        <v>20478</v>
      </c>
      <c r="C8973" t="s">
        <v>6</v>
      </c>
      <c r="D8973" t="s">
        <v>20479</v>
      </c>
    </row>
    <row r="8974" spans="1:4" x14ac:dyDescent="0.25">
      <c r="A8974" t="s">
        <v>20379</v>
      </c>
      <c r="B8974" t="s">
        <v>20480</v>
      </c>
      <c r="C8974" t="s">
        <v>6</v>
      </c>
      <c r="D8974" t="s">
        <v>20481</v>
      </c>
    </row>
    <row r="8975" spans="1:4" x14ac:dyDescent="0.25">
      <c r="A8975" t="s">
        <v>20379</v>
      </c>
      <c r="B8975" t="s">
        <v>20482</v>
      </c>
      <c r="C8975" t="s">
        <v>6</v>
      </c>
      <c r="D8975" t="s">
        <v>20483</v>
      </c>
    </row>
    <row r="8976" spans="1:4" x14ac:dyDescent="0.25">
      <c r="A8976" t="s">
        <v>20379</v>
      </c>
      <c r="B8976" t="s">
        <v>20484</v>
      </c>
      <c r="C8976" t="s">
        <v>6</v>
      </c>
      <c r="D8976" t="s">
        <v>20485</v>
      </c>
    </row>
    <row r="8977" spans="1:4" x14ac:dyDescent="0.25">
      <c r="A8977" t="s">
        <v>20379</v>
      </c>
      <c r="B8977" t="s">
        <v>20486</v>
      </c>
      <c r="C8977" t="s">
        <v>6</v>
      </c>
      <c r="D8977" t="s">
        <v>20487</v>
      </c>
    </row>
    <row r="8978" spans="1:4" x14ac:dyDescent="0.25">
      <c r="A8978" t="s">
        <v>20379</v>
      </c>
      <c r="B8978" t="s">
        <v>20488</v>
      </c>
      <c r="C8978" t="s">
        <v>6</v>
      </c>
      <c r="D8978" t="s">
        <v>20489</v>
      </c>
    </row>
    <row r="8979" spans="1:4" x14ac:dyDescent="0.25">
      <c r="A8979" t="s">
        <v>20379</v>
      </c>
      <c r="B8979" t="s">
        <v>20490</v>
      </c>
      <c r="C8979" t="s">
        <v>6</v>
      </c>
      <c r="D8979" t="s">
        <v>20491</v>
      </c>
    </row>
    <row r="8980" spans="1:4" x14ac:dyDescent="0.25">
      <c r="A8980" t="s">
        <v>20379</v>
      </c>
      <c r="B8980" t="s">
        <v>20492</v>
      </c>
      <c r="C8980" t="s">
        <v>6</v>
      </c>
      <c r="D8980" t="s">
        <v>20493</v>
      </c>
    </row>
    <row r="8981" spans="1:4" x14ac:dyDescent="0.25">
      <c r="A8981" t="s">
        <v>20379</v>
      </c>
      <c r="B8981" t="s">
        <v>20494</v>
      </c>
      <c r="C8981" t="s">
        <v>6</v>
      </c>
      <c r="D8981" t="s">
        <v>20495</v>
      </c>
    </row>
    <row r="8982" spans="1:4" x14ac:dyDescent="0.25">
      <c r="A8982" t="s">
        <v>20379</v>
      </c>
      <c r="B8982" t="s">
        <v>20496</v>
      </c>
      <c r="C8982" t="s">
        <v>6</v>
      </c>
      <c r="D8982" t="s">
        <v>20497</v>
      </c>
    </row>
    <row r="8983" spans="1:4" x14ac:dyDescent="0.25">
      <c r="A8983" t="s">
        <v>20379</v>
      </c>
      <c r="B8983" t="s">
        <v>20498</v>
      </c>
      <c r="C8983" t="s">
        <v>6</v>
      </c>
      <c r="D8983" t="s">
        <v>20499</v>
      </c>
    </row>
    <row r="8984" spans="1:4" x14ac:dyDescent="0.25">
      <c r="A8984" t="s">
        <v>20379</v>
      </c>
      <c r="B8984" t="s">
        <v>20500</v>
      </c>
      <c r="C8984" t="s">
        <v>6</v>
      </c>
      <c r="D8984" t="s">
        <v>20501</v>
      </c>
    </row>
    <row r="8985" spans="1:4" x14ac:dyDescent="0.25">
      <c r="A8985" t="s">
        <v>20379</v>
      </c>
      <c r="B8985" t="s">
        <v>20502</v>
      </c>
      <c r="C8985" t="s">
        <v>6</v>
      </c>
      <c r="D8985" t="s">
        <v>20503</v>
      </c>
    </row>
    <row r="8986" spans="1:4" x14ac:dyDescent="0.25">
      <c r="A8986" t="s">
        <v>20379</v>
      </c>
      <c r="B8986" t="s">
        <v>20504</v>
      </c>
      <c r="C8986" t="s">
        <v>6</v>
      </c>
      <c r="D8986" t="s">
        <v>20505</v>
      </c>
    </row>
    <row r="8987" spans="1:4" x14ac:dyDescent="0.25">
      <c r="A8987" t="s">
        <v>20379</v>
      </c>
      <c r="B8987" t="s">
        <v>20506</v>
      </c>
      <c r="C8987" t="s">
        <v>6</v>
      </c>
      <c r="D8987" t="s">
        <v>20507</v>
      </c>
    </row>
    <row r="8988" spans="1:4" x14ac:dyDescent="0.25">
      <c r="A8988" t="s">
        <v>20379</v>
      </c>
      <c r="B8988" t="s">
        <v>20508</v>
      </c>
      <c r="C8988" t="s">
        <v>6</v>
      </c>
      <c r="D8988" t="s">
        <v>20509</v>
      </c>
    </row>
    <row r="8989" spans="1:4" x14ac:dyDescent="0.25">
      <c r="A8989" t="s">
        <v>20379</v>
      </c>
      <c r="B8989" t="s">
        <v>20510</v>
      </c>
      <c r="C8989" t="s">
        <v>6</v>
      </c>
      <c r="D8989" t="s">
        <v>20511</v>
      </c>
    </row>
    <row r="8990" spans="1:4" x14ac:dyDescent="0.25">
      <c r="A8990" t="s">
        <v>20379</v>
      </c>
      <c r="B8990" t="s">
        <v>20512</v>
      </c>
      <c r="C8990" t="s">
        <v>6</v>
      </c>
      <c r="D8990" t="s">
        <v>20513</v>
      </c>
    </row>
    <row r="8991" spans="1:4" x14ac:dyDescent="0.25">
      <c r="A8991" t="s">
        <v>20379</v>
      </c>
      <c r="B8991" t="s">
        <v>20514</v>
      </c>
      <c r="C8991" t="s">
        <v>6</v>
      </c>
      <c r="D8991" t="s">
        <v>20515</v>
      </c>
    </row>
    <row r="8992" spans="1:4" x14ac:dyDescent="0.25">
      <c r="A8992" t="s">
        <v>20379</v>
      </c>
      <c r="B8992" t="s">
        <v>20516</v>
      </c>
      <c r="C8992" t="s">
        <v>6</v>
      </c>
      <c r="D8992" t="s">
        <v>20517</v>
      </c>
    </row>
    <row r="8993" spans="1:4" x14ac:dyDescent="0.25">
      <c r="A8993" t="s">
        <v>20379</v>
      </c>
      <c r="B8993" t="s">
        <v>20518</v>
      </c>
      <c r="C8993" t="s">
        <v>6</v>
      </c>
      <c r="D8993" t="s">
        <v>20519</v>
      </c>
    </row>
    <row r="8994" spans="1:4" x14ac:dyDescent="0.25">
      <c r="A8994" t="s">
        <v>20379</v>
      </c>
      <c r="B8994" t="s">
        <v>20520</v>
      </c>
      <c r="C8994" t="s">
        <v>6</v>
      </c>
      <c r="D8994" t="s">
        <v>20521</v>
      </c>
    </row>
    <row r="8995" spans="1:4" x14ac:dyDescent="0.25">
      <c r="A8995" t="s">
        <v>20379</v>
      </c>
      <c r="B8995" t="s">
        <v>20522</v>
      </c>
      <c r="C8995" t="s">
        <v>6</v>
      </c>
      <c r="D8995" t="s">
        <v>20523</v>
      </c>
    </row>
    <row r="8996" spans="1:4" x14ac:dyDescent="0.25">
      <c r="A8996" t="s">
        <v>20379</v>
      </c>
      <c r="B8996" t="s">
        <v>20524</v>
      </c>
      <c r="C8996" t="s">
        <v>6</v>
      </c>
      <c r="D8996" t="s">
        <v>20525</v>
      </c>
    </row>
    <row r="8997" spans="1:4" x14ac:dyDescent="0.25">
      <c r="A8997" t="s">
        <v>20379</v>
      </c>
      <c r="B8997" t="s">
        <v>20526</v>
      </c>
      <c r="C8997" t="s">
        <v>6</v>
      </c>
      <c r="D8997" t="s">
        <v>20527</v>
      </c>
    </row>
    <row r="8998" spans="1:4" x14ac:dyDescent="0.25">
      <c r="A8998" t="s">
        <v>20379</v>
      </c>
      <c r="B8998" t="s">
        <v>20528</v>
      </c>
      <c r="C8998" t="s">
        <v>6</v>
      </c>
      <c r="D8998" t="s">
        <v>20529</v>
      </c>
    </row>
    <row r="8999" spans="1:4" x14ac:dyDescent="0.25">
      <c r="A8999" t="s">
        <v>20379</v>
      </c>
      <c r="B8999" t="s">
        <v>20530</v>
      </c>
      <c r="C8999" t="s">
        <v>6</v>
      </c>
      <c r="D8999" t="s">
        <v>20531</v>
      </c>
    </row>
    <row r="9000" spans="1:4" x14ac:dyDescent="0.25">
      <c r="A9000" t="s">
        <v>20379</v>
      </c>
      <c r="B9000" t="s">
        <v>20532</v>
      </c>
      <c r="C9000" t="s">
        <v>6</v>
      </c>
      <c r="D9000" t="s">
        <v>20533</v>
      </c>
    </row>
    <row r="9001" spans="1:4" x14ac:dyDescent="0.25">
      <c r="A9001" t="s">
        <v>20379</v>
      </c>
      <c r="B9001" t="s">
        <v>20534</v>
      </c>
      <c r="C9001" t="s">
        <v>6</v>
      </c>
      <c r="D9001" t="s">
        <v>20535</v>
      </c>
    </row>
    <row r="9002" spans="1:4" x14ac:dyDescent="0.25">
      <c r="A9002" t="s">
        <v>20379</v>
      </c>
      <c r="B9002" t="s">
        <v>20536</v>
      </c>
      <c r="C9002" t="s">
        <v>6</v>
      </c>
      <c r="D9002" t="s">
        <v>20537</v>
      </c>
    </row>
    <row r="9003" spans="1:4" x14ac:dyDescent="0.25">
      <c r="A9003" t="s">
        <v>20379</v>
      </c>
      <c r="B9003" t="s">
        <v>20538</v>
      </c>
      <c r="C9003" t="s">
        <v>6</v>
      </c>
      <c r="D9003" t="s">
        <v>20539</v>
      </c>
    </row>
    <row r="9004" spans="1:4" x14ac:dyDescent="0.25">
      <c r="A9004" t="s">
        <v>20379</v>
      </c>
      <c r="B9004" t="s">
        <v>20540</v>
      </c>
      <c r="C9004" t="s">
        <v>6</v>
      </c>
      <c r="D9004" t="s">
        <v>20541</v>
      </c>
    </row>
    <row r="9005" spans="1:4" x14ac:dyDescent="0.25">
      <c r="A9005" t="s">
        <v>20379</v>
      </c>
      <c r="B9005" t="s">
        <v>20542</v>
      </c>
      <c r="C9005" t="s">
        <v>6</v>
      </c>
      <c r="D9005" t="s">
        <v>20543</v>
      </c>
    </row>
    <row r="9006" spans="1:4" x14ac:dyDescent="0.25">
      <c r="A9006" t="s">
        <v>20379</v>
      </c>
      <c r="B9006" t="s">
        <v>20544</v>
      </c>
      <c r="C9006" t="s">
        <v>6</v>
      </c>
      <c r="D9006" t="s">
        <v>20545</v>
      </c>
    </row>
    <row r="9007" spans="1:4" x14ac:dyDescent="0.25">
      <c r="A9007" t="s">
        <v>20379</v>
      </c>
      <c r="B9007" t="s">
        <v>20546</v>
      </c>
      <c r="C9007" t="s">
        <v>6</v>
      </c>
      <c r="D9007" t="s">
        <v>20547</v>
      </c>
    </row>
    <row r="9008" spans="1:4" x14ac:dyDescent="0.25">
      <c r="A9008" t="s">
        <v>20379</v>
      </c>
      <c r="B9008" t="s">
        <v>20548</v>
      </c>
      <c r="C9008" t="s">
        <v>6</v>
      </c>
      <c r="D9008" t="s">
        <v>20549</v>
      </c>
    </row>
    <row r="9009" spans="1:4" x14ac:dyDescent="0.25">
      <c r="A9009" t="s">
        <v>20379</v>
      </c>
      <c r="B9009" t="s">
        <v>20550</v>
      </c>
      <c r="C9009" t="s">
        <v>6</v>
      </c>
      <c r="D9009" t="s">
        <v>20551</v>
      </c>
    </row>
    <row r="9010" spans="1:4" x14ac:dyDescent="0.25">
      <c r="A9010" t="s">
        <v>20379</v>
      </c>
      <c r="B9010" t="s">
        <v>20552</v>
      </c>
      <c r="C9010" t="s">
        <v>6</v>
      </c>
      <c r="D9010" t="s">
        <v>20553</v>
      </c>
    </row>
    <row r="9011" spans="1:4" x14ac:dyDescent="0.25">
      <c r="A9011" t="s">
        <v>20379</v>
      </c>
      <c r="B9011" t="s">
        <v>20554</v>
      </c>
      <c r="C9011" t="s">
        <v>6</v>
      </c>
      <c r="D9011" t="s">
        <v>20555</v>
      </c>
    </row>
    <row r="9012" spans="1:4" x14ac:dyDescent="0.25">
      <c r="A9012" t="s">
        <v>20379</v>
      </c>
      <c r="B9012" t="s">
        <v>20556</v>
      </c>
      <c r="C9012" t="s">
        <v>6</v>
      </c>
      <c r="D9012" t="s">
        <v>20557</v>
      </c>
    </row>
    <row r="9013" spans="1:4" x14ac:dyDescent="0.25">
      <c r="A9013" t="s">
        <v>20379</v>
      </c>
      <c r="B9013" t="s">
        <v>20558</v>
      </c>
      <c r="C9013" t="s">
        <v>6</v>
      </c>
      <c r="D9013" t="s">
        <v>20559</v>
      </c>
    </row>
    <row r="9014" spans="1:4" x14ac:dyDescent="0.25">
      <c r="A9014" t="s">
        <v>20379</v>
      </c>
      <c r="B9014" t="s">
        <v>20560</v>
      </c>
      <c r="C9014" t="s">
        <v>6</v>
      </c>
      <c r="D9014" t="s">
        <v>20561</v>
      </c>
    </row>
    <row r="9015" spans="1:4" x14ac:dyDescent="0.25">
      <c r="A9015" t="s">
        <v>20379</v>
      </c>
      <c r="B9015" t="s">
        <v>20562</v>
      </c>
      <c r="C9015" t="s">
        <v>6</v>
      </c>
      <c r="D9015" t="s">
        <v>20563</v>
      </c>
    </row>
    <row r="9016" spans="1:4" x14ac:dyDescent="0.25">
      <c r="A9016" t="s">
        <v>20379</v>
      </c>
      <c r="B9016" t="s">
        <v>20564</v>
      </c>
      <c r="C9016" t="s">
        <v>6</v>
      </c>
      <c r="D9016" t="s">
        <v>20565</v>
      </c>
    </row>
    <row r="9017" spans="1:4" x14ac:dyDescent="0.25">
      <c r="A9017" t="s">
        <v>20379</v>
      </c>
      <c r="B9017" t="s">
        <v>20566</v>
      </c>
      <c r="C9017" t="s">
        <v>6</v>
      </c>
      <c r="D9017" t="s">
        <v>20567</v>
      </c>
    </row>
    <row r="9018" spans="1:4" x14ac:dyDescent="0.25">
      <c r="A9018" t="s">
        <v>20379</v>
      </c>
      <c r="B9018" t="s">
        <v>20568</v>
      </c>
      <c r="C9018" t="s">
        <v>6</v>
      </c>
      <c r="D9018" t="s">
        <v>20569</v>
      </c>
    </row>
    <row r="9019" spans="1:4" x14ac:dyDescent="0.25">
      <c r="A9019" t="s">
        <v>20379</v>
      </c>
      <c r="B9019" t="s">
        <v>20570</v>
      </c>
      <c r="C9019" t="s">
        <v>6</v>
      </c>
      <c r="D9019" t="s">
        <v>20571</v>
      </c>
    </row>
    <row r="9020" spans="1:4" x14ac:dyDescent="0.25">
      <c r="A9020" t="s">
        <v>20379</v>
      </c>
      <c r="B9020" t="s">
        <v>20572</v>
      </c>
      <c r="C9020" t="s">
        <v>6</v>
      </c>
      <c r="D9020" t="s">
        <v>20573</v>
      </c>
    </row>
    <row r="9021" spans="1:4" x14ac:dyDescent="0.25">
      <c r="A9021" t="s">
        <v>20379</v>
      </c>
      <c r="B9021" t="s">
        <v>20574</v>
      </c>
      <c r="C9021" t="s">
        <v>6</v>
      </c>
      <c r="D9021" t="s">
        <v>20575</v>
      </c>
    </row>
    <row r="9022" spans="1:4" x14ac:dyDescent="0.25">
      <c r="A9022" t="s">
        <v>20379</v>
      </c>
      <c r="B9022" t="s">
        <v>20576</v>
      </c>
      <c r="C9022" t="s">
        <v>6</v>
      </c>
      <c r="D9022" t="s">
        <v>20577</v>
      </c>
    </row>
    <row r="9023" spans="1:4" x14ac:dyDescent="0.25">
      <c r="A9023" t="s">
        <v>20379</v>
      </c>
      <c r="B9023" t="s">
        <v>20578</v>
      </c>
      <c r="C9023" t="s">
        <v>6</v>
      </c>
      <c r="D9023" t="s">
        <v>20579</v>
      </c>
    </row>
    <row r="9024" spans="1:4" x14ac:dyDescent="0.25">
      <c r="A9024" t="s">
        <v>20582</v>
      </c>
      <c r="B9024" t="s">
        <v>20583</v>
      </c>
      <c r="C9024" t="s">
        <v>6</v>
      </c>
      <c r="D9024" t="s">
        <v>20584</v>
      </c>
    </row>
    <row r="9025" spans="1:4" x14ac:dyDescent="0.25">
      <c r="A9025" t="s">
        <v>20582</v>
      </c>
      <c r="B9025" t="s">
        <v>20585</v>
      </c>
      <c r="C9025" t="s">
        <v>6</v>
      </c>
      <c r="D9025" t="s">
        <v>20586</v>
      </c>
    </row>
    <row r="9026" spans="1:4" x14ac:dyDescent="0.25">
      <c r="A9026" t="s">
        <v>20582</v>
      </c>
      <c r="B9026" t="s">
        <v>20587</v>
      </c>
      <c r="C9026" t="s">
        <v>6</v>
      </c>
      <c r="D9026" t="s">
        <v>20588</v>
      </c>
    </row>
    <row r="9027" spans="1:4" x14ac:dyDescent="0.25">
      <c r="A9027" t="s">
        <v>20582</v>
      </c>
      <c r="B9027" t="s">
        <v>20589</v>
      </c>
      <c r="C9027" t="s">
        <v>6</v>
      </c>
      <c r="D9027" t="s">
        <v>20590</v>
      </c>
    </row>
    <row r="9028" spans="1:4" x14ac:dyDescent="0.25">
      <c r="A9028" t="s">
        <v>20582</v>
      </c>
      <c r="B9028" t="s">
        <v>20591</v>
      </c>
      <c r="C9028" t="s">
        <v>6</v>
      </c>
      <c r="D9028" t="s">
        <v>20592</v>
      </c>
    </row>
    <row r="9029" spans="1:4" x14ac:dyDescent="0.25">
      <c r="A9029" t="s">
        <v>20582</v>
      </c>
      <c r="B9029" t="s">
        <v>20593</v>
      </c>
      <c r="C9029" t="s">
        <v>6</v>
      </c>
      <c r="D9029" t="s">
        <v>20594</v>
      </c>
    </row>
    <row r="9030" spans="1:4" x14ac:dyDescent="0.25">
      <c r="A9030" t="s">
        <v>20582</v>
      </c>
      <c r="B9030" t="s">
        <v>20595</v>
      </c>
      <c r="C9030" t="s">
        <v>6</v>
      </c>
      <c r="D9030" t="s">
        <v>20596</v>
      </c>
    </row>
    <row r="9031" spans="1:4" x14ac:dyDescent="0.25">
      <c r="A9031" t="s">
        <v>20582</v>
      </c>
      <c r="B9031" t="s">
        <v>20597</v>
      </c>
      <c r="C9031" t="s">
        <v>6</v>
      </c>
      <c r="D9031" t="s">
        <v>20598</v>
      </c>
    </row>
    <row r="9032" spans="1:4" x14ac:dyDescent="0.25">
      <c r="A9032" t="s">
        <v>20582</v>
      </c>
      <c r="B9032" t="s">
        <v>20599</v>
      </c>
      <c r="C9032" t="s">
        <v>6</v>
      </c>
      <c r="D9032" t="s">
        <v>20600</v>
      </c>
    </row>
    <row r="9033" spans="1:4" x14ac:dyDescent="0.25">
      <c r="A9033" t="s">
        <v>20582</v>
      </c>
      <c r="B9033" t="s">
        <v>20601</v>
      </c>
      <c r="C9033" t="s">
        <v>6</v>
      </c>
      <c r="D9033" t="s">
        <v>20602</v>
      </c>
    </row>
    <row r="9034" spans="1:4" x14ac:dyDescent="0.25">
      <c r="A9034" t="s">
        <v>20582</v>
      </c>
      <c r="B9034" t="s">
        <v>20603</v>
      </c>
      <c r="C9034" t="s">
        <v>6</v>
      </c>
      <c r="D9034" t="s">
        <v>20604</v>
      </c>
    </row>
    <row r="9035" spans="1:4" x14ac:dyDescent="0.25">
      <c r="A9035" t="s">
        <v>20582</v>
      </c>
      <c r="B9035" t="s">
        <v>20605</v>
      </c>
      <c r="C9035" t="s">
        <v>6</v>
      </c>
      <c r="D9035" t="s">
        <v>20606</v>
      </c>
    </row>
    <row r="9036" spans="1:4" x14ac:dyDescent="0.25">
      <c r="A9036" t="s">
        <v>20582</v>
      </c>
      <c r="B9036" t="s">
        <v>20607</v>
      </c>
      <c r="C9036" t="s">
        <v>6</v>
      </c>
      <c r="D9036" t="s">
        <v>20608</v>
      </c>
    </row>
    <row r="9037" spans="1:4" x14ac:dyDescent="0.25">
      <c r="A9037" t="s">
        <v>20582</v>
      </c>
      <c r="B9037" t="s">
        <v>20609</v>
      </c>
      <c r="C9037" t="s">
        <v>6</v>
      </c>
      <c r="D9037" t="s">
        <v>20610</v>
      </c>
    </row>
    <row r="9038" spans="1:4" x14ac:dyDescent="0.25">
      <c r="A9038" t="s">
        <v>20582</v>
      </c>
      <c r="B9038" t="s">
        <v>20611</v>
      </c>
      <c r="C9038" t="s">
        <v>6</v>
      </c>
      <c r="D9038" t="s">
        <v>20612</v>
      </c>
    </row>
    <row r="9039" spans="1:4" x14ac:dyDescent="0.25">
      <c r="A9039" t="s">
        <v>20582</v>
      </c>
      <c r="B9039" t="s">
        <v>20613</v>
      </c>
      <c r="C9039" t="s">
        <v>6</v>
      </c>
      <c r="D9039" t="s">
        <v>20614</v>
      </c>
    </row>
    <row r="9040" spans="1:4" x14ac:dyDescent="0.25">
      <c r="A9040" t="s">
        <v>20582</v>
      </c>
      <c r="B9040" t="s">
        <v>20615</v>
      </c>
      <c r="C9040" t="s">
        <v>6</v>
      </c>
      <c r="D9040" t="s">
        <v>20616</v>
      </c>
    </row>
    <row r="9041" spans="1:4" x14ac:dyDescent="0.25">
      <c r="A9041" t="s">
        <v>20582</v>
      </c>
      <c r="B9041" t="s">
        <v>20617</v>
      </c>
      <c r="C9041" t="s">
        <v>6</v>
      </c>
      <c r="D9041" t="s">
        <v>20618</v>
      </c>
    </row>
    <row r="9042" spans="1:4" x14ac:dyDescent="0.25">
      <c r="A9042" t="s">
        <v>20582</v>
      </c>
      <c r="B9042" t="s">
        <v>20619</v>
      </c>
      <c r="C9042" t="s">
        <v>6</v>
      </c>
      <c r="D9042" t="s">
        <v>20620</v>
      </c>
    </row>
    <row r="9043" spans="1:4" x14ac:dyDescent="0.25">
      <c r="A9043" t="s">
        <v>20582</v>
      </c>
      <c r="B9043" t="s">
        <v>20621</v>
      </c>
      <c r="C9043" t="s">
        <v>6</v>
      </c>
      <c r="D9043" t="s">
        <v>20622</v>
      </c>
    </row>
    <row r="9044" spans="1:4" x14ac:dyDescent="0.25">
      <c r="A9044" t="s">
        <v>20582</v>
      </c>
      <c r="B9044" t="s">
        <v>20623</v>
      </c>
      <c r="C9044" t="s">
        <v>6</v>
      </c>
      <c r="D9044" t="s">
        <v>20624</v>
      </c>
    </row>
    <row r="9045" spans="1:4" x14ac:dyDescent="0.25">
      <c r="A9045" t="s">
        <v>20582</v>
      </c>
      <c r="B9045" t="s">
        <v>20625</v>
      </c>
      <c r="C9045" t="s">
        <v>6</v>
      </c>
      <c r="D9045" t="s">
        <v>20626</v>
      </c>
    </row>
    <row r="9046" spans="1:4" x14ac:dyDescent="0.25">
      <c r="A9046" t="s">
        <v>20582</v>
      </c>
      <c r="B9046" t="s">
        <v>20627</v>
      </c>
      <c r="C9046" t="s">
        <v>6</v>
      </c>
      <c r="D9046" t="s">
        <v>20628</v>
      </c>
    </row>
    <row r="9047" spans="1:4" x14ac:dyDescent="0.25">
      <c r="A9047" t="s">
        <v>20582</v>
      </c>
      <c r="B9047" t="s">
        <v>20629</v>
      </c>
      <c r="C9047" t="s">
        <v>6</v>
      </c>
      <c r="D9047" t="s">
        <v>20630</v>
      </c>
    </row>
    <row r="9048" spans="1:4" x14ac:dyDescent="0.25">
      <c r="A9048" t="s">
        <v>20582</v>
      </c>
      <c r="B9048" t="s">
        <v>20631</v>
      </c>
      <c r="C9048" t="s">
        <v>6</v>
      </c>
      <c r="D9048" t="s">
        <v>20632</v>
      </c>
    </row>
    <row r="9049" spans="1:4" x14ac:dyDescent="0.25">
      <c r="A9049" t="s">
        <v>20582</v>
      </c>
      <c r="B9049" t="s">
        <v>20633</v>
      </c>
      <c r="C9049" t="s">
        <v>6</v>
      </c>
      <c r="D9049" t="s">
        <v>20634</v>
      </c>
    </row>
    <row r="9050" spans="1:4" x14ac:dyDescent="0.25">
      <c r="A9050" t="s">
        <v>20582</v>
      </c>
      <c r="B9050" t="s">
        <v>20635</v>
      </c>
      <c r="C9050" t="s">
        <v>6</v>
      </c>
      <c r="D9050" t="s">
        <v>20636</v>
      </c>
    </row>
    <row r="9051" spans="1:4" x14ac:dyDescent="0.25">
      <c r="A9051" t="s">
        <v>20582</v>
      </c>
      <c r="B9051" t="s">
        <v>20637</v>
      </c>
      <c r="C9051" t="s">
        <v>6</v>
      </c>
      <c r="D9051" t="s">
        <v>20638</v>
      </c>
    </row>
    <row r="9052" spans="1:4" x14ac:dyDescent="0.25">
      <c r="A9052" t="s">
        <v>20582</v>
      </c>
      <c r="B9052" t="s">
        <v>20639</v>
      </c>
      <c r="C9052" t="s">
        <v>6</v>
      </c>
      <c r="D9052" t="s">
        <v>20640</v>
      </c>
    </row>
    <row r="9053" spans="1:4" x14ac:dyDescent="0.25">
      <c r="A9053" t="s">
        <v>20582</v>
      </c>
      <c r="B9053" t="s">
        <v>20641</v>
      </c>
      <c r="C9053" t="s">
        <v>6</v>
      </c>
      <c r="D9053" t="s">
        <v>20642</v>
      </c>
    </row>
    <row r="9054" spans="1:4" x14ac:dyDescent="0.25">
      <c r="A9054" t="s">
        <v>20582</v>
      </c>
      <c r="B9054" t="s">
        <v>20643</v>
      </c>
      <c r="C9054" t="s">
        <v>6</v>
      </c>
      <c r="D9054" t="s">
        <v>20644</v>
      </c>
    </row>
    <row r="9055" spans="1:4" x14ac:dyDescent="0.25">
      <c r="A9055" t="s">
        <v>20582</v>
      </c>
      <c r="B9055" t="s">
        <v>20645</v>
      </c>
      <c r="C9055" t="s">
        <v>6</v>
      </c>
      <c r="D9055" t="s">
        <v>20646</v>
      </c>
    </row>
    <row r="9056" spans="1:4" x14ac:dyDescent="0.25">
      <c r="A9056" t="s">
        <v>20582</v>
      </c>
      <c r="B9056" t="s">
        <v>20647</v>
      </c>
      <c r="C9056" t="s">
        <v>6</v>
      </c>
      <c r="D9056" t="s">
        <v>20648</v>
      </c>
    </row>
    <row r="9057" spans="1:4" x14ac:dyDescent="0.25">
      <c r="A9057" t="s">
        <v>20582</v>
      </c>
      <c r="B9057" t="s">
        <v>20649</v>
      </c>
      <c r="C9057" t="s">
        <v>6</v>
      </c>
      <c r="D9057" t="s">
        <v>20650</v>
      </c>
    </row>
    <row r="9058" spans="1:4" x14ac:dyDescent="0.25">
      <c r="A9058" t="s">
        <v>20582</v>
      </c>
      <c r="B9058" t="s">
        <v>20651</v>
      </c>
      <c r="C9058" t="s">
        <v>6</v>
      </c>
      <c r="D9058" t="s">
        <v>20652</v>
      </c>
    </row>
    <row r="9059" spans="1:4" x14ac:dyDescent="0.25">
      <c r="A9059" t="s">
        <v>20582</v>
      </c>
      <c r="B9059" t="s">
        <v>20653</v>
      </c>
      <c r="C9059" t="s">
        <v>6</v>
      </c>
      <c r="D9059" t="s">
        <v>20654</v>
      </c>
    </row>
    <row r="9060" spans="1:4" x14ac:dyDescent="0.25">
      <c r="A9060" t="s">
        <v>20582</v>
      </c>
      <c r="B9060" t="s">
        <v>20655</v>
      </c>
      <c r="C9060" t="s">
        <v>6</v>
      </c>
      <c r="D9060" t="s">
        <v>20656</v>
      </c>
    </row>
    <row r="9061" spans="1:4" x14ac:dyDescent="0.25">
      <c r="A9061" t="s">
        <v>20582</v>
      </c>
      <c r="B9061" t="s">
        <v>20657</v>
      </c>
      <c r="C9061" t="s">
        <v>6</v>
      </c>
      <c r="D9061" t="s">
        <v>20658</v>
      </c>
    </row>
    <row r="9062" spans="1:4" x14ac:dyDescent="0.25">
      <c r="A9062" t="s">
        <v>20582</v>
      </c>
      <c r="B9062" t="s">
        <v>20659</v>
      </c>
      <c r="C9062" t="s">
        <v>6</v>
      </c>
      <c r="D9062" t="s">
        <v>20660</v>
      </c>
    </row>
    <row r="9063" spans="1:4" x14ac:dyDescent="0.25">
      <c r="A9063" t="s">
        <v>20582</v>
      </c>
      <c r="B9063" t="s">
        <v>20661</v>
      </c>
      <c r="C9063" t="s">
        <v>6</v>
      </c>
      <c r="D9063" t="s">
        <v>20662</v>
      </c>
    </row>
    <row r="9064" spans="1:4" x14ac:dyDescent="0.25">
      <c r="A9064" t="s">
        <v>20582</v>
      </c>
      <c r="B9064" t="s">
        <v>20663</v>
      </c>
      <c r="C9064" t="s">
        <v>6</v>
      </c>
      <c r="D9064" t="s">
        <v>20664</v>
      </c>
    </row>
    <row r="9065" spans="1:4" x14ac:dyDescent="0.25">
      <c r="A9065" t="s">
        <v>20582</v>
      </c>
      <c r="B9065" t="s">
        <v>20665</v>
      </c>
      <c r="C9065" t="s">
        <v>6</v>
      </c>
      <c r="D9065" t="s">
        <v>20666</v>
      </c>
    </row>
    <row r="9066" spans="1:4" x14ac:dyDescent="0.25">
      <c r="A9066" t="s">
        <v>20582</v>
      </c>
      <c r="B9066" t="s">
        <v>20667</v>
      </c>
      <c r="C9066" t="s">
        <v>6</v>
      </c>
      <c r="D9066" t="s">
        <v>20668</v>
      </c>
    </row>
    <row r="9067" spans="1:4" x14ac:dyDescent="0.25">
      <c r="A9067" t="s">
        <v>20582</v>
      </c>
      <c r="B9067" t="s">
        <v>20669</v>
      </c>
      <c r="C9067" t="s">
        <v>6</v>
      </c>
      <c r="D9067" t="s">
        <v>20670</v>
      </c>
    </row>
    <row r="9068" spans="1:4" x14ac:dyDescent="0.25">
      <c r="A9068" t="s">
        <v>20582</v>
      </c>
      <c r="B9068" t="s">
        <v>20671</v>
      </c>
      <c r="C9068" t="s">
        <v>6</v>
      </c>
      <c r="D9068" t="s">
        <v>20672</v>
      </c>
    </row>
    <row r="9069" spans="1:4" x14ac:dyDescent="0.25">
      <c r="A9069" t="s">
        <v>20582</v>
      </c>
      <c r="B9069" t="s">
        <v>20673</v>
      </c>
      <c r="C9069" t="s">
        <v>6</v>
      </c>
      <c r="D9069" t="s">
        <v>20674</v>
      </c>
    </row>
    <row r="9070" spans="1:4" x14ac:dyDescent="0.25">
      <c r="A9070" t="s">
        <v>20582</v>
      </c>
      <c r="B9070" t="s">
        <v>20675</v>
      </c>
      <c r="C9070" t="s">
        <v>6</v>
      </c>
      <c r="D9070" t="s">
        <v>20676</v>
      </c>
    </row>
    <row r="9071" spans="1:4" x14ac:dyDescent="0.25">
      <c r="A9071" t="s">
        <v>20582</v>
      </c>
      <c r="B9071" t="s">
        <v>20677</v>
      </c>
      <c r="C9071" t="s">
        <v>6</v>
      </c>
      <c r="D9071" t="s">
        <v>20678</v>
      </c>
    </row>
    <row r="9072" spans="1:4" x14ac:dyDescent="0.25">
      <c r="A9072" t="s">
        <v>20582</v>
      </c>
      <c r="B9072" t="s">
        <v>20679</v>
      </c>
      <c r="C9072" t="s">
        <v>6</v>
      </c>
      <c r="D9072" t="s">
        <v>20680</v>
      </c>
    </row>
    <row r="9073" spans="1:4" x14ac:dyDescent="0.25">
      <c r="A9073" t="s">
        <v>20582</v>
      </c>
      <c r="B9073" t="s">
        <v>20681</v>
      </c>
      <c r="C9073" t="s">
        <v>6</v>
      </c>
      <c r="D9073" t="s">
        <v>20682</v>
      </c>
    </row>
    <row r="9074" spans="1:4" x14ac:dyDescent="0.25">
      <c r="A9074" t="s">
        <v>20582</v>
      </c>
      <c r="B9074" t="s">
        <v>20683</v>
      </c>
      <c r="C9074" t="s">
        <v>6</v>
      </c>
      <c r="D9074" t="s">
        <v>20684</v>
      </c>
    </row>
    <row r="9075" spans="1:4" x14ac:dyDescent="0.25">
      <c r="A9075" t="s">
        <v>20582</v>
      </c>
      <c r="B9075" t="s">
        <v>20685</v>
      </c>
      <c r="C9075" t="s">
        <v>6</v>
      </c>
      <c r="D9075" t="s">
        <v>20686</v>
      </c>
    </row>
    <row r="9076" spans="1:4" x14ac:dyDescent="0.25">
      <c r="A9076" t="s">
        <v>20582</v>
      </c>
      <c r="B9076" t="s">
        <v>20687</v>
      </c>
      <c r="C9076" t="s">
        <v>6</v>
      </c>
      <c r="D9076" t="s">
        <v>20688</v>
      </c>
    </row>
    <row r="9077" spans="1:4" x14ac:dyDescent="0.25">
      <c r="A9077" t="s">
        <v>20582</v>
      </c>
      <c r="B9077" t="s">
        <v>20689</v>
      </c>
      <c r="C9077" t="s">
        <v>6</v>
      </c>
      <c r="D9077" t="s">
        <v>20690</v>
      </c>
    </row>
    <row r="9078" spans="1:4" x14ac:dyDescent="0.25">
      <c r="A9078" t="s">
        <v>20582</v>
      </c>
      <c r="B9078" t="s">
        <v>20691</v>
      </c>
      <c r="C9078" t="s">
        <v>6</v>
      </c>
      <c r="D9078" t="s">
        <v>20692</v>
      </c>
    </row>
    <row r="9079" spans="1:4" x14ac:dyDescent="0.25">
      <c r="A9079" t="s">
        <v>20582</v>
      </c>
      <c r="B9079" t="s">
        <v>20693</v>
      </c>
      <c r="C9079" t="s">
        <v>6</v>
      </c>
      <c r="D9079" t="s">
        <v>20694</v>
      </c>
    </row>
    <row r="9080" spans="1:4" x14ac:dyDescent="0.25">
      <c r="A9080" t="s">
        <v>20582</v>
      </c>
      <c r="B9080" t="s">
        <v>20695</v>
      </c>
      <c r="C9080" t="s">
        <v>6</v>
      </c>
      <c r="D9080" t="s">
        <v>20696</v>
      </c>
    </row>
    <row r="9081" spans="1:4" x14ac:dyDescent="0.25">
      <c r="A9081" t="s">
        <v>20582</v>
      </c>
      <c r="B9081" t="s">
        <v>20697</v>
      </c>
      <c r="C9081" t="s">
        <v>6</v>
      </c>
      <c r="D9081" t="s">
        <v>20698</v>
      </c>
    </row>
    <row r="9082" spans="1:4" x14ac:dyDescent="0.25">
      <c r="A9082" t="s">
        <v>20582</v>
      </c>
      <c r="B9082" t="s">
        <v>20699</v>
      </c>
      <c r="C9082" t="s">
        <v>6</v>
      </c>
      <c r="D9082" t="s">
        <v>20700</v>
      </c>
    </row>
    <row r="9083" spans="1:4" x14ac:dyDescent="0.25">
      <c r="A9083" t="s">
        <v>20582</v>
      </c>
      <c r="B9083" t="s">
        <v>20701</v>
      </c>
      <c r="C9083" t="s">
        <v>6</v>
      </c>
      <c r="D9083" t="s">
        <v>20702</v>
      </c>
    </row>
    <row r="9084" spans="1:4" x14ac:dyDescent="0.25">
      <c r="A9084" t="s">
        <v>20582</v>
      </c>
      <c r="B9084" t="s">
        <v>20703</v>
      </c>
      <c r="C9084" t="s">
        <v>6</v>
      </c>
      <c r="D9084" t="s">
        <v>20704</v>
      </c>
    </row>
    <row r="9085" spans="1:4" x14ac:dyDescent="0.25">
      <c r="A9085" t="s">
        <v>20582</v>
      </c>
      <c r="B9085" t="s">
        <v>20705</v>
      </c>
      <c r="C9085" t="s">
        <v>6</v>
      </c>
      <c r="D9085" t="s">
        <v>20706</v>
      </c>
    </row>
    <row r="9086" spans="1:4" x14ac:dyDescent="0.25">
      <c r="A9086" t="s">
        <v>20582</v>
      </c>
      <c r="B9086" t="s">
        <v>20707</v>
      </c>
      <c r="C9086" t="s">
        <v>6</v>
      </c>
      <c r="D9086" t="s">
        <v>20708</v>
      </c>
    </row>
    <row r="9087" spans="1:4" x14ac:dyDescent="0.25">
      <c r="A9087" t="s">
        <v>20582</v>
      </c>
      <c r="B9087" t="s">
        <v>20709</v>
      </c>
      <c r="C9087" t="s">
        <v>6</v>
      </c>
      <c r="D9087" t="s">
        <v>20710</v>
      </c>
    </row>
    <row r="9088" spans="1:4" x14ac:dyDescent="0.25">
      <c r="A9088" t="s">
        <v>20582</v>
      </c>
      <c r="B9088" t="s">
        <v>20711</v>
      </c>
      <c r="C9088" t="s">
        <v>6</v>
      </c>
      <c r="D9088" t="s">
        <v>20712</v>
      </c>
    </row>
    <row r="9089" spans="1:4" x14ac:dyDescent="0.25">
      <c r="A9089" t="s">
        <v>20582</v>
      </c>
      <c r="B9089" t="s">
        <v>20713</v>
      </c>
      <c r="C9089" t="s">
        <v>6</v>
      </c>
      <c r="D9089" t="s">
        <v>20714</v>
      </c>
    </row>
    <row r="9090" spans="1:4" x14ac:dyDescent="0.25">
      <c r="A9090" t="s">
        <v>20582</v>
      </c>
      <c r="B9090" t="s">
        <v>20715</v>
      </c>
      <c r="C9090" t="s">
        <v>6</v>
      </c>
      <c r="D9090" t="s">
        <v>20716</v>
      </c>
    </row>
    <row r="9091" spans="1:4" x14ac:dyDescent="0.25">
      <c r="A9091" t="s">
        <v>20582</v>
      </c>
      <c r="B9091" t="s">
        <v>20717</v>
      </c>
      <c r="C9091" t="s">
        <v>6</v>
      </c>
      <c r="D9091" t="s">
        <v>20718</v>
      </c>
    </row>
    <row r="9092" spans="1:4" x14ac:dyDescent="0.25">
      <c r="A9092" t="s">
        <v>20582</v>
      </c>
      <c r="B9092" t="s">
        <v>20719</v>
      </c>
      <c r="C9092" t="s">
        <v>6</v>
      </c>
      <c r="D9092" t="s">
        <v>20720</v>
      </c>
    </row>
    <row r="9093" spans="1:4" x14ac:dyDescent="0.25">
      <c r="A9093" t="s">
        <v>20582</v>
      </c>
      <c r="B9093" t="s">
        <v>20721</v>
      </c>
      <c r="C9093" t="s">
        <v>6</v>
      </c>
      <c r="D9093" t="s">
        <v>20722</v>
      </c>
    </row>
    <row r="9094" spans="1:4" x14ac:dyDescent="0.25">
      <c r="A9094" t="s">
        <v>20582</v>
      </c>
      <c r="B9094" t="s">
        <v>20723</v>
      </c>
      <c r="C9094" t="s">
        <v>6</v>
      </c>
      <c r="D9094" t="s">
        <v>20724</v>
      </c>
    </row>
    <row r="9095" spans="1:4" x14ac:dyDescent="0.25">
      <c r="A9095" t="s">
        <v>20582</v>
      </c>
      <c r="B9095" t="s">
        <v>20725</v>
      </c>
      <c r="C9095" t="s">
        <v>6</v>
      </c>
      <c r="D9095" t="s">
        <v>20726</v>
      </c>
    </row>
    <row r="9096" spans="1:4" x14ac:dyDescent="0.25">
      <c r="A9096" t="s">
        <v>20582</v>
      </c>
      <c r="B9096" t="s">
        <v>20727</v>
      </c>
      <c r="C9096" t="s">
        <v>6</v>
      </c>
      <c r="D9096" t="s">
        <v>20728</v>
      </c>
    </row>
    <row r="9097" spans="1:4" x14ac:dyDescent="0.25">
      <c r="A9097" t="s">
        <v>20582</v>
      </c>
      <c r="B9097" t="s">
        <v>20729</v>
      </c>
      <c r="C9097" t="s">
        <v>6</v>
      </c>
      <c r="D9097" t="s">
        <v>20730</v>
      </c>
    </row>
    <row r="9098" spans="1:4" x14ac:dyDescent="0.25">
      <c r="A9098" t="s">
        <v>20582</v>
      </c>
      <c r="B9098" t="s">
        <v>20731</v>
      </c>
      <c r="C9098" t="s">
        <v>6</v>
      </c>
      <c r="D9098" t="s">
        <v>20732</v>
      </c>
    </row>
    <row r="9099" spans="1:4" x14ac:dyDescent="0.25">
      <c r="A9099" t="s">
        <v>20582</v>
      </c>
      <c r="B9099" t="s">
        <v>20733</v>
      </c>
      <c r="C9099" t="s">
        <v>6</v>
      </c>
      <c r="D9099" t="s">
        <v>20734</v>
      </c>
    </row>
    <row r="9100" spans="1:4" x14ac:dyDescent="0.25">
      <c r="A9100" t="s">
        <v>20582</v>
      </c>
      <c r="B9100" t="s">
        <v>20735</v>
      </c>
      <c r="C9100" t="s">
        <v>6</v>
      </c>
      <c r="D9100" t="s">
        <v>20736</v>
      </c>
    </row>
    <row r="9101" spans="1:4" x14ac:dyDescent="0.25">
      <c r="A9101" t="s">
        <v>20582</v>
      </c>
      <c r="B9101" t="s">
        <v>20737</v>
      </c>
      <c r="C9101" t="s">
        <v>6</v>
      </c>
      <c r="D9101" t="s">
        <v>20738</v>
      </c>
    </row>
    <row r="9102" spans="1:4" x14ac:dyDescent="0.25">
      <c r="A9102" t="s">
        <v>20582</v>
      </c>
      <c r="B9102" t="s">
        <v>20739</v>
      </c>
      <c r="C9102" t="s">
        <v>6</v>
      </c>
      <c r="D9102" t="s">
        <v>20740</v>
      </c>
    </row>
    <row r="9103" spans="1:4" x14ac:dyDescent="0.25">
      <c r="A9103" t="s">
        <v>20582</v>
      </c>
      <c r="B9103" t="s">
        <v>20741</v>
      </c>
      <c r="C9103" t="s">
        <v>6</v>
      </c>
      <c r="D9103" t="s">
        <v>20742</v>
      </c>
    </row>
    <row r="9104" spans="1:4" x14ac:dyDescent="0.25">
      <c r="A9104" t="s">
        <v>20582</v>
      </c>
      <c r="B9104" t="s">
        <v>20743</v>
      </c>
      <c r="C9104" t="s">
        <v>6</v>
      </c>
      <c r="D9104" t="s">
        <v>20744</v>
      </c>
    </row>
    <row r="9105" spans="1:4" x14ac:dyDescent="0.25">
      <c r="A9105" t="s">
        <v>20582</v>
      </c>
      <c r="B9105" t="s">
        <v>20745</v>
      </c>
      <c r="C9105" t="s">
        <v>6</v>
      </c>
      <c r="D9105" t="s">
        <v>20746</v>
      </c>
    </row>
    <row r="9106" spans="1:4" x14ac:dyDescent="0.25">
      <c r="A9106" t="s">
        <v>20582</v>
      </c>
      <c r="B9106" t="s">
        <v>20747</v>
      </c>
      <c r="C9106" t="s">
        <v>6</v>
      </c>
      <c r="D9106" t="s">
        <v>20748</v>
      </c>
    </row>
    <row r="9107" spans="1:4" x14ac:dyDescent="0.25">
      <c r="A9107" t="s">
        <v>20582</v>
      </c>
      <c r="B9107" t="s">
        <v>20749</v>
      </c>
      <c r="C9107" t="s">
        <v>6</v>
      </c>
      <c r="D9107" t="s">
        <v>20750</v>
      </c>
    </row>
    <row r="9108" spans="1:4" x14ac:dyDescent="0.25">
      <c r="A9108" t="s">
        <v>20582</v>
      </c>
      <c r="B9108" t="s">
        <v>20751</v>
      </c>
      <c r="C9108" t="s">
        <v>6</v>
      </c>
      <c r="D9108" t="s">
        <v>20752</v>
      </c>
    </row>
    <row r="9109" spans="1:4" x14ac:dyDescent="0.25">
      <c r="A9109" t="s">
        <v>20582</v>
      </c>
      <c r="B9109" t="s">
        <v>20753</v>
      </c>
      <c r="C9109" t="s">
        <v>6</v>
      </c>
      <c r="D9109" t="s">
        <v>20754</v>
      </c>
    </row>
    <row r="9110" spans="1:4" x14ac:dyDescent="0.25">
      <c r="A9110" t="s">
        <v>20582</v>
      </c>
      <c r="B9110" t="s">
        <v>20755</v>
      </c>
      <c r="C9110" t="s">
        <v>6</v>
      </c>
      <c r="D9110" t="s">
        <v>20756</v>
      </c>
    </row>
    <row r="9111" spans="1:4" x14ac:dyDescent="0.25">
      <c r="A9111" t="s">
        <v>20582</v>
      </c>
      <c r="B9111" t="s">
        <v>20757</v>
      </c>
      <c r="C9111" t="s">
        <v>6</v>
      </c>
      <c r="D9111" t="s">
        <v>20758</v>
      </c>
    </row>
    <row r="9112" spans="1:4" x14ac:dyDescent="0.25">
      <c r="A9112" t="s">
        <v>20582</v>
      </c>
      <c r="B9112" t="s">
        <v>20759</v>
      </c>
      <c r="C9112" t="s">
        <v>6</v>
      </c>
      <c r="D9112" t="s">
        <v>20760</v>
      </c>
    </row>
    <row r="9113" spans="1:4" x14ac:dyDescent="0.25">
      <c r="A9113" t="s">
        <v>20582</v>
      </c>
      <c r="B9113" t="s">
        <v>20761</v>
      </c>
      <c r="C9113" t="s">
        <v>6</v>
      </c>
      <c r="D9113" t="s">
        <v>20762</v>
      </c>
    </row>
    <row r="9114" spans="1:4" x14ac:dyDescent="0.25">
      <c r="A9114" t="s">
        <v>20767</v>
      </c>
      <c r="B9114" t="s">
        <v>20768</v>
      </c>
      <c r="C9114" t="s">
        <v>6</v>
      </c>
      <c r="D9114" t="s">
        <v>20769</v>
      </c>
    </row>
    <row r="9115" spans="1:4" x14ac:dyDescent="0.25">
      <c r="A9115" t="s">
        <v>20767</v>
      </c>
      <c r="B9115" t="s">
        <v>20770</v>
      </c>
      <c r="C9115" t="s">
        <v>6</v>
      </c>
      <c r="D9115" t="s">
        <v>20771</v>
      </c>
    </row>
    <row r="9116" spans="1:4" x14ac:dyDescent="0.25">
      <c r="A9116" t="s">
        <v>20767</v>
      </c>
      <c r="B9116" t="s">
        <v>20772</v>
      </c>
      <c r="C9116" t="s">
        <v>6</v>
      </c>
      <c r="D9116" t="s">
        <v>20773</v>
      </c>
    </row>
    <row r="9117" spans="1:4" x14ac:dyDescent="0.25">
      <c r="A9117" t="s">
        <v>20767</v>
      </c>
      <c r="B9117" t="s">
        <v>20774</v>
      </c>
      <c r="C9117" t="s">
        <v>6</v>
      </c>
      <c r="D9117" t="s">
        <v>20775</v>
      </c>
    </row>
    <row r="9118" spans="1:4" x14ac:dyDescent="0.25">
      <c r="A9118" t="s">
        <v>20767</v>
      </c>
      <c r="B9118" t="s">
        <v>20776</v>
      </c>
      <c r="C9118" t="s">
        <v>6</v>
      </c>
      <c r="D9118" t="s">
        <v>20777</v>
      </c>
    </row>
    <row r="9119" spans="1:4" x14ac:dyDescent="0.25">
      <c r="A9119" t="s">
        <v>20767</v>
      </c>
      <c r="B9119" t="s">
        <v>20778</v>
      </c>
      <c r="C9119" t="s">
        <v>6</v>
      </c>
      <c r="D9119" t="s">
        <v>20779</v>
      </c>
    </row>
    <row r="9120" spans="1:4" x14ac:dyDescent="0.25">
      <c r="A9120" t="s">
        <v>20767</v>
      </c>
      <c r="B9120" t="s">
        <v>20780</v>
      </c>
      <c r="C9120" t="s">
        <v>6</v>
      </c>
      <c r="D9120" t="s">
        <v>20781</v>
      </c>
    </row>
    <row r="9121" spans="1:4" x14ac:dyDescent="0.25">
      <c r="A9121" t="s">
        <v>20767</v>
      </c>
      <c r="B9121" t="s">
        <v>20782</v>
      </c>
      <c r="C9121" t="s">
        <v>6</v>
      </c>
      <c r="D9121" t="s">
        <v>20783</v>
      </c>
    </row>
    <row r="9122" spans="1:4" x14ac:dyDescent="0.25">
      <c r="A9122" t="s">
        <v>20767</v>
      </c>
      <c r="B9122" t="s">
        <v>20784</v>
      </c>
      <c r="C9122" t="s">
        <v>6</v>
      </c>
      <c r="D9122" t="s">
        <v>20785</v>
      </c>
    </row>
    <row r="9123" spans="1:4" x14ac:dyDescent="0.25">
      <c r="A9123" t="s">
        <v>20767</v>
      </c>
      <c r="B9123" t="s">
        <v>20786</v>
      </c>
      <c r="C9123" t="s">
        <v>6</v>
      </c>
      <c r="D9123" t="s">
        <v>20787</v>
      </c>
    </row>
    <row r="9124" spans="1:4" x14ac:dyDescent="0.25">
      <c r="A9124" t="s">
        <v>20767</v>
      </c>
      <c r="B9124" t="s">
        <v>20788</v>
      </c>
      <c r="C9124" t="s">
        <v>6</v>
      </c>
      <c r="D9124" t="s">
        <v>20789</v>
      </c>
    </row>
    <row r="9125" spans="1:4" x14ac:dyDescent="0.25">
      <c r="A9125" t="s">
        <v>20767</v>
      </c>
      <c r="B9125" t="s">
        <v>20790</v>
      </c>
      <c r="C9125" t="s">
        <v>6</v>
      </c>
      <c r="D9125" t="s">
        <v>20791</v>
      </c>
    </row>
    <row r="9126" spans="1:4" x14ac:dyDescent="0.25">
      <c r="A9126" t="s">
        <v>20767</v>
      </c>
      <c r="B9126" t="s">
        <v>20792</v>
      </c>
      <c r="C9126" t="s">
        <v>6</v>
      </c>
      <c r="D9126" t="s">
        <v>20793</v>
      </c>
    </row>
    <row r="9127" spans="1:4" x14ac:dyDescent="0.25">
      <c r="A9127" t="s">
        <v>20767</v>
      </c>
      <c r="B9127" t="s">
        <v>20794</v>
      </c>
      <c r="C9127" t="s">
        <v>6</v>
      </c>
      <c r="D9127" t="s">
        <v>20795</v>
      </c>
    </row>
    <row r="9128" spans="1:4" x14ac:dyDescent="0.25">
      <c r="A9128" t="s">
        <v>20767</v>
      </c>
      <c r="B9128" t="s">
        <v>20796</v>
      </c>
      <c r="C9128" t="s">
        <v>6</v>
      </c>
      <c r="D9128" t="s">
        <v>20797</v>
      </c>
    </row>
    <row r="9129" spans="1:4" x14ac:dyDescent="0.25">
      <c r="A9129" t="s">
        <v>20767</v>
      </c>
      <c r="B9129" t="s">
        <v>20798</v>
      </c>
      <c r="C9129" t="s">
        <v>6</v>
      </c>
      <c r="D9129" t="s">
        <v>20799</v>
      </c>
    </row>
    <row r="9130" spans="1:4" x14ac:dyDescent="0.25">
      <c r="A9130" t="s">
        <v>20767</v>
      </c>
      <c r="B9130" t="s">
        <v>20800</v>
      </c>
      <c r="C9130" t="s">
        <v>6</v>
      </c>
      <c r="D9130" t="s">
        <v>20801</v>
      </c>
    </row>
    <row r="9131" spans="1:4" x14ac:dyDescent="0.25">
      <c r="A9131" t="s">
        <v>20767</v>
      </c>
      <c r="B9131" t="s">
        <v>20802</v>
      </c>
      <c r="C9131" t="s">
        <v>6</v>
      </c>
      <c r="D9131" t="s">
        <v>20803</v>
      </c>
    </row>
    <row r="9132" spans="1:4" x14ac:dyDescent="0.25">
      <c r="A9132" t="s">
        <v>20767</v>
      </c>
      <c r="B9132" t="s">
        <v>20804</v>
      </c>
      <c r="C9132" t="s">
        <v>6</v>
      </c>
      <c r="D9132" t="s">
        <v>20805</v>
      </c>
    </row>
    <row r="9133" spans="1:4" x14ac:dyDescent="0.25">
      <c r="A9133" t="s">
        <v>20767</v>
      </c>
      <c r="B9133" t="s">
        <v>20806</v>
      </c>
      <c r="C9133" t="s">
        <v>6</v>
      </c>
      <c r="D9133" t="s">
        <v>20807</v>
      </c>
    </row>
    <row r="9134" spans="1:4" x14ac:dyDescent="0.25">
      <c r="A9134" t="s">
        <v>20767</v>
      </c>
      <c r="B9134" t="s">
        <v>20808</v>
      </c>
      <c r="C9134" t="s">
        <v>6</v>
      </c>
      <c r="D9134" t="s">
        <v>20809</v>
      </c>
    </row>
    <row r="9135" spans="1:4" x14ac:dyDescent="0.25">
      <c r="A9135" t="s">
        <v>20767</v>
      </c>
      <c r="B9135" t="s">
        <v>20810</v>
      </c>
      <c r="C9135" t="s">
        <v>6</v>
      </c>
      <c r="D9135" t="s">
        <v>20811</v>
      </c>
    </row>
    <row r="9136" spans="1:4" x14ac:dyDescent="0.25">
      <c r="A9136" t="s">
        <v>20767</v>
      </c>
      <c r="B9136" t="s">
        <v>20812</v>
      </c>
      <c r="C9136" t="s">
        <v>6</v>
      </c>
      <c r="D9136" t="s">
        <v>20813</v>
      </c>
    </row>
    <row r="9137" spans="1:4" x14ac:dyDescent="0.25">
      <c r="A9137" t="s">
        <v>20767</v>
      </c>
      <c r="B9137" t="s">
        <v>20814</v>
      </c>
      <c r="C9137" t="s">
        <v>6</v>
      </c>
      <c r="D9137" t="s">
        <v>20815</v>
      </c>
    </row>
    <row r="9138" spans="1:4" x14ac:dyDescent="0.25">
      <c r="A9138" t="s">
        <v>20767</v>
      </c>
      <c r="B9138" t="s">
        <v>20816</v>
      </c>
      <c r="C9138" t="s">
        <v>6</v>
      </c>
      <c r="D9138" t="s">
        <v>20817</v>
      </c>
    </row>
    <row r="9139" spans="1:4" x14ac:dyDescent="0.25">
      <c r="A9139" t="s">
        <v>20767</v>
      </c>
      <c r="B9139" t="s">
        <v>20818</v>
      </c>
      <c r="C9139" t="s">
        <v>6</v>
      </c>
      <c r="D9139" t="s">
        <v>20819</v>
      </c>
    </row>
    <row r="9140" spans="1:4" x14ac:dyDescent="0.25">
      <c r="A9140" t="s">
        <v>20767</v>
      </c>
      <c r="B9140" t="s">
        <v>20820</v>
      </c>
      <c r="C9140" t="s">
        <v>6</v>
      </c>
      <c r="D9140" t="s">
        <v>20821</v>
      </c>
    </row>
    <row r="9141" spans="1:4" x14ac:dyDescent="0.25">
      <c r="A9141" t="s">
        <v>20767</v>
      </c>
      <c r="B9141" t="s">
        <v>20822</v>
      </c>
      <c r="C9141" t="s">
        <v>6</v>
      </c>
      <c r="D9141" t="s">
        <v>20823</v>
      </c>
    </row>
    <row r="9142" spans="1:4" x14ac:dyDescent="0.25">
      <c r="A9142" t="s">
        <v>20767</v>
      </c>
      <c r="B9142" t="s">
        <v>20824</v>
      </c>
      <c r="C9142" t="s">
        <v>6</v>
      </c>
      <c r="D9142" t="s">
        <v>20825</v>
      </c>
    </row>
    <row r="9143" spans="1:4" x14ac:dyDescent="0.25">
      <c r="A9143" t="s">
        <v>20767</v>
      </c>
      <c r="B9143" t="s">
        <v>20826</v>
      </c>
      <c r="C9143" t="s">
        <v>6</v>
      </c>
      <c r="D9143" t="s">
        <v>20827</v>
      </c>
    </row>
    <row r="9144" spans="1:4" x14ac:dyDescent="0.25">
      <c r="A9144" t="s">
        <v>20767</v>
      </c>
      <c r="B9144" t="s">
        <v>20828</v>
      </c>
      <c r="C9144" t="s">
        <v>6</v>
      </c>
      <c r="D9144" t="s">
        <v>20829</v>
      </c>
    </row>
    <row r="9145" spans="1:4" x14ac:dyDescent="0.25">
      <c r="A9145" t="s">
        <v>20767</v>
      </c>
      <c r="B9145" t="s">
        <v>20830</v>
      </c>
      <c r="C9145" t="s">
        <v>6</v>
      </c>
      <c r="D9145" t="s">
        <v>20831</v>
      </c>
    </row>
    <row r="9146" spans="1:4" x14ac:dyDescent="0.25">
      <c r="A9146" t="s">
        <v>20767</v>
      </c>
      <c r="B9146" t="s">
        <v>20832</v>
      </c>
      <c r="C9146" t="s">
        <v>6</v>
      </c>
      <c r="D9146" t="s">
        <v>20833</v>
      </c>
    </row>
    <row r="9147" spans="1:4" x14ac:dyDescent="0.25">
      <c r="A9147" t="s">
        <v>20767</v>
      </c>
      <c r="B9147" t="s">
        <v>20834</v>
      </c>
      <c r="C9147" t="s">
        <v>6</v>
      </c>
      <c r="D9147" t="s">
        <v>20835</v>
      </c>
    </row>
    <row r="9148" spans="1:4" x14ac:dyDescent="0.25">
      <c r="A9148" t="s">
        <v>20767</v>
      </c>
      <c r="B9148" t="s">
        <v>20836</v>
      </c>
      <c r="C9148" t="s">
        <v>6</v>
      </c>
      <c r="D9148" t="s">
        <v>20837</v>
      </c>
    </row>
    <row r="9149" spans="1:4" x14ac:dyDescent="0.25">
      <c r="A9149" t="s">
        <v>20767</v>
      </c>
      <c r="B9149" t="s">
        <v>20838</v>
      </c>
      <c r="C9149" t="s">
        <v>6</v>
      </c>
      <c r="D9149" t="s">
        <v>20839</v>
      </c>
    </row>
    <row r="9150" spans="1:4" x14ac:dyDescent="0.25">
      <c r="A9150" t="s">
        <v>20767</v>
      </c>
      <c r="B9150" t="s">
        <v>20840</v>
      </c>
      <c r="C9150" t="s">
        <v>6</v>
      </c>
      <c r="D9150" t="s">
        <v>20841</v>
      </c>
    </row>
    <row r="9151" spans="1:4" x14ac:dyDescent="0.25">
      <c r="A9151" t="s">
        <v>20767</v>
      </c>
      <c r="B9151" t="s">
        <v>20842</v>
      </c>
      <c r="C9151" t="s">
        <v>6</v>
      </c>
      <c r="D9151" t="s">
        <v>20843</v>
      </c>
    </row>
    <row r="9152" spans="1:4" x14ac:dyDescent="0.25">
      <c r="A9152" t="s">
        <v>20767</v>
      </c>
      <c r="B9152" t="s">
        <v>20844</v>
      </c>
      <c r="C9152" t="s">
        <v>6</v>
      </c>
      <c r="D9152" t="s">
        <v>20845</v>
      </c>
    </row>
    <row r="9153" spans="1:4" x14ac:dyDescent="0.25">
      <c r="A9153" t="s">
        <v>20767</v>
      </c>
      <c r="B9153" t="s">
        <v>20846</v>
      </c>
      <c r="C9153" t="s">
        <v>6</v>
      </c>
      <c r="D9153" t="s">
        <v>20847</v>
      </c>
    </row>
    <row r="9154" spans="1:4" x14ac:dyDescent="0.25">
      <c r="A9154" t="s">
        <v>20767</v>
      </c>
      <c r="B9154" t="s">
        <v>20848</v>
      </c>
      <c r="C9154" t="s">
        <v>6</v>
      </c>
      <c r="D9154" t="s">
        <v>20849</v>
      </c>
    </row>
    <row r="9155" spans="1:4" x14ac:dyDescent="0.25">
      <c r="A9155" t="s">
        <v>20767</v>
      </c>
      <c r="B9155" t="s">
        <v>20850</v>
      </c>
      <c r="C9155" t="s">
        <v>6</v>
      </c>
      <c r="D9155" t="s">
        <v>20851</v>
      </c>
    </row>
    <row r="9156" spans="1:4" x14ac:dyDescent="0.25">
      <c r="A9156" t="s">
        <v>20767</v>
      </c>
      <c r="B9156" t="s">
        <v>20852</v>
      </c>
      <c r="C9156" t="s">
        <v>6</v>
      </c>
      <c r="D9156" t="s">
        <v>20853</v>
      </c>
    </row>
    <row r="9157" spans="1:4" x14ac:dyDescent="0.25">
      <c r="A9157" t="s">
        <v>20767</v>
      </c>
      <c r="B9157" t="s">
        <v>20854</v>
      </c>
      <c r="C9157" t="s">
        <v>6</v>
      </c>
      <c r="D9157" t="s">
        <v>20855</v>
      </c>
    </row>
    <row r="9158" spans="1:4" x14ac:dyDescent="0.25">
      <c r="A9158" t="s">
        <v>20767</v>
      </c>
      <c r="B9158" t="s">
        <v>20856</v>
      </c>
      <c r="C9158" t="s">
        <v>6</v>
      </c>
      <c r="D9158" t="s">
        <v>20857</v>
      </c>
    </row>
    <row r="9159" spans="1:4" x14ac:dyDescent="0.25">
      <c r="A9159" t="s">
        <v>20767</v>
      </c>
      <c r="B9159" t="s">
        <v>20858</v>
      </c>
      <c r="C9159" t="s">
        <v>6</v>
      </c>
      <c r="D9159" t="s">
        <v>20859</v>
      </c>
    </row>
    <row r="9160" spans="1:4" x14ac:dyDescent="0.25">
      <c r="A9160" t="s">
        <v>20767</v>
      </c>
      <c r="B9160" t="s">
        <v>20860</v>
      </c>
      <c r="C9160" t="s">
        <v>6</v>
      </c>
      <c r="D9160" t="s">
        <v>20861</v>
      </c>
    </row>
    <row r="9161" spans="1:4" x14ac:dyDescent="0.25">
      <c r="A9161" t="s">
        <v>20767</v>
      </c>
      <c r="B9161" t="s">
        <v>20862</v>
      </c>
      <c r="C9161" t="s">
        <v>6</v>
      </c>
      <c r="D9161" t="s">
        <v>20863</v>
      </c>
    </row>
    <row r="9162" spans="1:4" x14ac:dyDescent="0.25">
      <c r="A9162" t="s">
        <v>20767</v>
      </c>
      <c r="B9162" t="s">
        <v>20864</v>
      </c>
      <c r="C9162" t="s">
        <v>6</v>
      </c>
      <c r="D9162" t="s">
        <v>20865</v>
      </c>
    </row>
    <row r="9163" spans="1:4" x14ac:dyDescent="0.25">
      <c r="A9163" t="s">
        <v>20767</v>
      </c>
      <c r="B9163" t="s">
        <v>20866</v>
      </c>
      <c r="C9163" t="s">
        <v>6</v>
      </c>
      <c r="D9163" t="s">
        <v>20867</v>
      </c>
    </row>
    <row r="9164" spans="1:4" x14ac:dyDescent="0.25">
      <c r="A9164" t="s">
        <v>20767</v>
      </c>
      <c r="B9164" t="s">
        <v>20868</v>
      </c>
      <c r="C9164" t="s">
        <v>6</v>
      </c>
      <c r="D9164" t="s">
        <v>20869</v>
      </c>
    </row>
    <row r="9165" spans="1:4" x14ac:dyDescent="0.25">
      <c r="A9165" t="s">
        <v>20767</v>
      </c>
      <c r="B9165" t="s">
        <v>20870</v>
      </c>
      <c r="C9165" t="s">
        <v>6</v>
      </c>
      <c r="D9165" t="s">
        <v>20871</v>
      </c>
    </row>
    <row r="9166" spans="1:4" x14ac:dyDescent="0.25">
      <c r="A9166" t="s">
        <v>20767</v>
      </c>
      <c r="B9166" t="s">
        <v>20872</v>
      </c>
      <c r="C9166" t="s">
        <v>6</v>
      </c>
      <c r="D9166" t="s">
        <v>20873</v>
      </c>
    </row>
    <row r="9167" spans="1:4" x14ac:dyDescent="0.25">
      <c r="A9167" t="s">
        <v>20767</v>
      </c>
      <c r="B9167" t="s">
        <v>20874</v>
      </c>
      <c r="C9167" t="s">
        <v>6</v>
      </c>
      <c r="D9167" t="s">
        <v>20875</v>
      </c>
    </row>
    <row r="9168" spans="1:4" x14ac:dyDescent="0.25">
      <c r="A9168" t="s">
        <v>20767</v>
      </c>
      <c r="B9168" t="s">
        <v>20876</v>
      </c>
      <c r="C9168" t="s">
        <v>6</v>
      </c>
      <c r="D9168" t="s">
        <v>20877</v>
      </c>
    </row>
    <row r="9169" spans="1:4" x14ac:dyDescent="0.25">
      <c r="A9169" t="s">
        <v>20767</v>
      </c>
      <c r="B9169" t="s">
        <v>20878</v>
      </c>
      <c r="C9169" t="s">
        <v>6</v>
      </c>
      <c r="D9169" t="s">
        <v>20879</v>
      </c>
    </row>
    <row r="9170" spans="1:4" x14ac:dyDescent="0.25">
      <c r="A9170" t="s">
        <v>20767</v>
      </c>
      <c r="B9170" t="s">
        <v>20880</v>
      </c>
      <c r="C9170" t="s">
        <v>6</v>
      </c>
      <c r="D9170" t="s">
        <v>20881</v>
      </c>
    </row>
    <row r="9171" spans="1:4" x14ac:dyDescent="0.25">
      <c r="A9171" t="s">
        <v>20767</v>
      </c>
      <c r="B9171" t="s">
        <v>20882</v>
      </c>
      <c r="C9171" t="s">
        <v>6</v>
      </c>
      <c r="D9171" t="s">
        <v>20883</v>
      </c>
    </row>
    <row r="9172" spans="1:4" x14ac:dyDescent="0.25">
      <c r="A9172" t="s">
        <v>20767</v>
      </c>
      <c r="B9172" t="s">
        <v>20884</v>
      </c>
      <c r="C9172" t="s">
        <v>6</v>
      </c>
      <c r="D9172" t="s">
        <v>20885</v>
      </c>
    </row>
    <row r="9173" spans="1:4" x14ac:dyDescent="0.25">
      <c r="A9173" t="s">
        <v>20767</v>
      </c>
      <c r="B9173" t="s">
        <v>20886</v>
      </c>
      <c r="C9173" t="s">
        <v>6</v>
      </c>
      <c r="D9173" t="s">
        <v>20887</v>
      </c>
    </row>
    <row r="9174" spans="1:4" x14ac:dyDescent="0.25">
      <c r="A9174" t="s">
        <v>20767</v>
      </c>
      <c r="B9174" t="s">
        <v>20888</v>
      </c>
      <c r="C9174" t="s">
        <v>6</v>
      </c>
      <c r="D9174" t="s">
        <v>20889</v>
      </c>
    </row>
    <row r="9175" spans="1:4" x14ac:dyDescent="0.25">
      <c r="A9175" t="s">
        <v>20767</v>
      </c>
      <c r="B9175" t="s">
        <v>20890</v>
      </c>
      <c r="C9175" t="s">
        <v>6</v>
      </c>
      <c r="D9175" t="s">
        <v>20891</v>
      </c>
    </row>
    <row r="9176" spans="1:4" x14ac:dyDescent="0.25">
      <c r="A9176" t="s">
        <v>20767</v>
      </c>
      <c r="B9176" t="s">
        <v>20892</v>
      </c>
      <c r="C9176" t="s">
        <v>6</v>
      </c>
      <c r="D9176" t="s">
        <v>20893</v>
      </c>
    </row>
    <row r="9177" spans="1:4" x14ac:dyDescent="0.25">
      <c r="A9177" t="s">
        <v>20767</v>
      </c>
      <c r="B9177" t="s">
        <v>20894</v>
      </c>
      <c r="C9177" t="s">
        <v>6</v>
      </c>
      <c r="D9177" t="s">
        <v>20895</v>
      </c>
    </row>
    <row r="9178" spans="1:4" x14ac:dyDescent="0.25">
      <c r="A9178" t="s">
        <v>20767</v>
      </c>
      <c r="B9178" t="s">
        <v>20896</v>
      </c>
      <c r="C9178" t="s">
        <v>6</v>
      </c>
      <c r="D9178" t="s">
        <v>20897</v>
      </c>
    </row>
    <row r="9179" spans="1:4" x14ac:dyDescent="0.25">
      <c r="A9179" t="s">
        <v>20767</v>
      </c>
      <c r="B9179" t="s">
        <v>20898</v>
      </c>
      <c r="C9179" t="s">
        <v>6</v>
      </c>
      <c r="D9179" t="s">
        <v>20899</v>
      </c>
    </row>
    <row r="9180" spans="1:4" x14ac:dyDescent="0.25">
      <c r="A9180" t="s">
        <v>20767</v>
      </c>
      <c r="B9180" t="s">
        <v>20900</v>
      </c>
      <c r="C9180" t="s">
        <v>6</v>
      </c>
      <c r="D9180" t="s">
        <v>20901</v>
      </c>
    </row>
    <row r="9181" spans="1:4" x14ac:dyDescent="0.25">
      <c r="A9181" t="s">
        <v>20767</v>
      </c>
      <c r="B9181" t="s">
        <v>20902</v>
      </c>
      <c r="C9181" t="s">
        <v>6</v>
      </c>
      <c r="D9181" t="s">
        <v>20903</v>
      </c>
    </row>
    <row r="9182" spans="1:4" x14ac:dyDescent="0.25">
      <c r="A9182" t="s">
        <v>20767</v>
      </c>
      <c r="B9182" t="s">
        <v>20904</v>
      </c>
      <c r="C9182" t="s">
        <v>6</v>
      </c>
      <c r="D9182" t="s">
        <v>20905</v>
      </c>
    </row>
    <row r="9183" spans="1:4" x14ac:dyDescent="0.25">
      <c r="A9183" t="s">
        <v>20767</v>
      </c>
      <c r="B9183" t="s">
        <v>20906</v>
      </c>
      <c r="C9183" t="s">
        <v>6</v>
      </c>
      <c r="D9183" t="s">
        <v>20907</v>
      </c>
    </row>
    <row r="9184" spans="1:4" x14ac:dyDescent="0.25">
      <c r="A9184" t="s">
        <v>20767</v>
      </c>
      <c r="B9184" t="s">
        <v>20908</v>
      </c>
      <c r="C9184" t="s">
        <v>6</v>
      </c>
      <c r="D9184" t="s">
        <v>20909</v>
      </c>
    </row>
    <row r="9185" spans="1:4" x14ac:dyDescent="0.25">
      <c r="A9185" t="s">
        <v>20767</v>
      </c>
      <c r="B9185" t="s">
        <v>20910</v>
      </c>
      <c r="C9185" t="s">
        <v>6</v>
      </c>
      <c r="D9185" t="s">
        <v>20911</v>
      </c>
    </row>
    <row r="9186" spans="1:4" x14ac:dyDescent="0.25">
      <c r="A9186" t="s">
        <v>20767</v>
      </c>
      <c r="B9186" t="s">
        <v>20912</v>
      </c>
      <c r="C9186" t="s">
        <v>6</v>
      </c>
      <c r="D9186" t="s">
        <v>20913</v>
      </c>
    </row>
    <row r="9187" spans="1:4" x14ac:dyDescent="0.25">
      <c r="A9187" t="s">
        <v>20767</v>
      </c>
      <c r="B9187" t="s">
        <v>20914</v>
      </c>
      <c r="C9187" t="s">
        <v>6</v>
      </c>
      <c r="D9187" t="s">
        <v>20915</v>
      </c>
    </row>
    <row r="9188" spans="1:4" x14ac:dyDescent="0.25">
      <c r="A9188" t="s">
        <v>20767</v>
      </c>
      <c r="B9188" t="s">
        <v>20916</v>
      </c>
      <c r="C9188" t="s">
        <v>6</v>
      </c>
      <c r="D9188" t="s">
        <v>20917</v>
      </c>
    </row>
    <row r="9189" spans="1:4" x14ac:dyDescent="0.25">
      <c r="A9189" t="s">
        <v>20767</v>
      </c>
      <c r="B9189" t="s">
        <v>20918</v>
      </c>
      <c r="C9189" t="s">
        <v>6</v>
      </c>
      <c r="D9189" t="s">
        <v>20919</v>
      </c>
    </row>
    <row r="9190" spans="1:4" x14ac:dyDescent="0.25">
      <c r="A9190" t="s">
        <v>20767</v>
      </c>
      <c r="B9190" t="s">
        <v>20920</v>
      </c>
      <c r="C9190" t="s">
        <v>6</v>
      </c>
      <c r="D9190" t="s">
        <v>20921</v>
      </c>
    </row>
    <row r="9191" spans="1:4" x14ac:dyDescent="0.25">
      <c r="A9191" t="s">
        <v>20767</v>
      </c>
      <c r="B9191" t="s">
        <v>20922</v>
      </c>
      <c r="C9191" t="s">
        <v>6</v>
      </c>
      <c r="D9191" t="s">
        <v>20923</v>
      </c>
    </row>
    <row r="9192" spans="1:4" x14ac:dyDescent="0.25">
      <c r="A9192" t="s">
        <v>20767</v>
      </c>
      <c r="B9192" t="s">
        <v>20924</v>
      </c>
      <c r="C9192" t="s">
        <v>6</v>
      </c>
      <c r="D9192" t="s">
        <v>20925</v>
      </c>
    </row>
    <row r="9193" spans="1:4" x14ac:dyDescent="0.25">
      <c r="A9193" t="s">
        <v>20767</v>
      </c>
      <c r="B9193" t="s">
        <v>20926</v>
      </c>
      <c r="C9193" t="s">
        <v>6</v>
      </c>
      <c r="D9193" t="s">
        <v>20927</v>
      </c>
    </row>
    <row r="9194" spans="1:4" x14ac:dyDescent="0.25">
      <c r="A9194" t="s">
        <v>20767</v>
      </c>
      <c r="B9194" t="s">
        <v>20928</v>
      </c>
      <c r="C9194" t="s">
        <v>6</v>
      </c>
      <c r="D9194" t="s">
        <v>20929</v>
      </c>
    </row>
    <row r="9195" spans="1:4" x14ac:dyDescent="0.25">
      <c r="A9195" t="s">
        <v>20767</v>
      </c>
      <c r="B9195" t="s">
        <v>20930</v>
      </c>
      <c r="C9195" t="s">
        <v>6</v>
      </c>
      <c r="D9195" t="s">
        <v>20931</v>
      </c>
    </row>
    <row r="9196" spans="1:4" x14ac:dyDescent="0.25">
      <c r="A9196" t="s">
        <v>20767</v>
      </c>
      <c r="B9196" t="s">
        <v>20932</v>
      </c>
      <c r="C9196" t="s">
        <v>6</v>
      </c>
      <c r="D9196" t="s">
        <v>20933</v>
      </c>
    </row>
    <row r="9197" spans="1:4" x14ac:dyDescent="0.25">
      <c r="A9197" t="s">
        <v>20767</v>
      </c>
      <c r="B9197" t="s">
        <v>20934</v>
      </c>
      <c r="C9197" t="s">
        <v>6</v>
      </c>
      <c r="D9197" t="s">
        <v>20935</v>
      </c>
    </row>
    <row r="9198" spans="1:4" x14ac:dyDescent="0.25">
      <c r="A9198" t="s">
        <v>20767</v>
      </c>
      <c r="B9198" t="s">
        <v>20936</v>
      </c>
      <c r="C9198" t="s">
        <v>6</v>
      </c>
      <c r="D9198" t="s">
        <v>20937</v>
      </c>
    </row>
    <row r="9199" spans="1:4" x14ac:dyDescent="0.25">
      <c r="A9199" t="s">
        <v>20767</v>
      </c>
      <c r="B9199" t="s">
        <v>20938</v>
      </c>
      <c r="C9199" t="s">
        <v>6</v>
      </c>
      <c r="D9199" t="s">
        <v>20939</v>
      </c>
    </row>
    <row r="9200" spans="1:4" x14ac:dyDescent="0.25">
      <c r="A9200" t="s">
        <v>20767</v>
      </c>
      <c r="B9200" t="s">
        <v>20940</v>
      </c>
      <c r="C9200" t="s">
        <v>6</v>
      </c>
      <c r="D9200" t="s">
        <v>20941</v>
      </c>
    </row>
    <row r="9201" spans="1:4" x14ac:dyDescent="0.25">
      <c r="A9201" t="s">
        <v>20767</v>
      </c>
      <c r="B9201" t="s">
        <v>20942</v>
      </c>
      <c r="C9201" t="s">
        <v>6</v>
      </c>
      <c r="D9201" t="s">
        <v>20943</v>
      </c>
    </row>
    <row r="9202" spans="1:4" x14ac:dyDescent="0.25">
      <c r="A9202" t="s">
        <v>20767</v>
      </c>
      <c r="B9202" t="s">
        <v>20944</v>
      </c>
      <c r="C9202" t="s">
        <v>6</v>
      </c>
      <c r="D9202" t="s">
        <v>20945</v>
      </c>
    </row>
    <row r="9203" spans="1:4" x14ac:dyDescent="0.25">
      <c r="A9203" t="s">
        <v>20767</v>
      </c>
      <c r="B9203" t="s">
        <v>20946</v>
      </c>
      <c r="C9203" t="s">
        <v>6</v>
      </c>
      <c r="D9203" t="s">
        <v>20947</v>
      </c>
    </row>
    <row r="9204" spans="1:4" x14ac:dyDescent="0.25">
      <c r="A9204" t="s">
        <v>20767</v>
      </c>
      <c r="B9204" t="s">
        <v>20948</v>
      </c>
      <c r="C9204" t="s">
        <v>6</v>
      </c>
      <c r="D9204" t="s">
        <v>20949</v>
      </c>
    </row>
    <row r="9205" spans="1:4" x14ac:dyDescent="0.25">
      <c r="A9205" t="s">
        <v>20952</v>
      </c>
      <c r="B9205" t="s">
        <v>20953</v>
      </c>
      <c r="C9205" t="s">
        <v>6</v>
      </c>
      <c r="D9205" t="s">
        <v>20954</v>
      </c>
    </row>
    <row r="9206" spans="1:4" x14ac:dyDescent="0.25">
      <c r="A9206" t="s">
        <v>20952</v>
      </c>
      <c r="B9206" t="s">
        <v>20955</v>
      </c>
      <c r="C9206" t="s">
        <v>6</v>
      </c>
      <c r="D9206" t="s">
        <v>20956</v>
      </c>
    </row>
    <row r="9207" spans="1:4" x14ac:dyDescent="0.25">
      <c r="A9207" t="s">
        <v>20952</v>
      </c>
      <c r="B9207" t="s">
        <v>20957</v>
      </c>
      <c r="C9207" t="s">
        <v>6</v>
      </c>
      <c r="D9207" t="s">
        <v>20958</v>
      </c>
    </row>
    <row r="9208" spans="1:4" x14ac:dyDescent="0.25">
      <c r="A9208" t="s">
        <v>20952</v>
      </c>
      <c r="B9208" t="s">
        <v>20959</v>
      </c>
      <c r="C9208" t="s">
        <v>6</v>
      </c>
      <c r="D9208" t="s">
        <v>20960</v>
      </c>
    </row>
    <row r="9209" spans="1:4" x14ac:dyDescent="0.25">
      <c r="A9209" t="s">
        <v>20952</v>
      </c>
      <c r="B9209" t="s">
        <v>20961</v>
      </c>
      <c r="C9209" t="s">
        <v>6</v>
      </c>
      <c r="D9209" t="s">
        <v>20962</v>
      </c>
    </row>
    <row r="9210" spans="1:4" x14ac:dyDescent="0.25">
      <c r="A9210" t="s">
        <v>20952</v>
      </c>
      <c r="B9210" t="s">
        <v>20963</v>
      </c>
      <c r="C9210" t="s">
        <v>6</v>
      </c>
      <c r="D9210" t="s">
        <v>20964</v>
      </c>
    </row>
    <row r="9211" spans="1:4" x14ac:dyDescent="0.25">
      <c r="A9211" t="s">
        <v>20952</v>
      </c>
      <c r="B9211" t="s">
        <v>20965</v>
      </c>
      <c r="C9211" t="s">
        <v>6</v>
      </c>
      <c r="D9211" t="s">
        <v>20966</v>
      </c>
    </row>
    <row r="9212" spans="1:4" x14ac:dyDescent="0.25">
      <c r="A9212" t="s">
        <v>20952</v>
      </c>
      <c r="B9212" t="s">
        <v>20967</v>
      </c>
      <c r="C9212" t="s">
        <v>6</v>
      </c>
      <c r="D9212" t="s">
        <v>20968</v>
      </c>
    </row>
    <row r="9213" spans="1:4" x14ac:dyDescent="0.25">
      <c r="A9213" t="s">
        <v>20952</v>
      </c>
      <c r="B9213" t="s">
        <v>20969</v>
      </c>
      <c r="C9213" t="s">
        <v>6</v>
      </c>
      <c r="D9213" t="s">
        <v>20970</v>
      </c>
    </row>
    <row r="9214" spans="1:4" x14ac:dyDescent="0.25">
      <c r="A9214" t="s">
        <v>20952</v>
      </c>
      <c r="B9214" t="s">
        <v>20971</v>
      </c>
      <c r="C9214" t="s">
        <v>6</v>
      </c>
      <c r="D9214" t="s">
        <v>20972</v>
      </c>
    </row>
    <row r="9215" spans="1:4" x14ac:dyDescent="0.25">
      <c r="A9215" t="s">
        <v>20952</v>
      </c>
      <c r="B9215" t="s">
        <v>20973</v>
      </c>
      <c r="C9215" t="s">
        <v>6</v>
      </c>
      <c r="D9215" t="s">
        <v>20974</v>
      </c>
    </row>
    <row r="9216" spans="1:4" x14ac:dyDescent="0.25">
      <c r="A9216" t="s">
        <v>20952</v>
      </c>
      <c r="B9216" t="s">
        <v>20975</v>
      </c>
      <c r="C9216" t="s">
        <v>6</v>
      </c>
      <c r="D9216" t="s">
        <v>20976</v>
      </c>
    </row>
    <row r="9217" spans="1:4" x14ac:dyDescent="0.25">
      <c r="A9217" t="s">
        <v>20952</v>
      </c>
      <c r="B9217" t="s">
        <v>20977</v>
      </c>
      <c r="C9217" t="s">
        <v>6</v>
      </c>
      <c r="D9217" t="s">
        <v>20978</v>
      </c>
    </row>
    <row r="9218" spans="1:4" x14ac:dyDescent="0.25">
      <c r="A9218" t="s">
        <v>20952</v>
      </c>
      <c r="B9218" t="s">
        <v>20979</v>
      </c>
      <c r="C9218" t="s">
        <v>6</v>
      </c>
      <c r="D9218" t="s">
        <v>20980</v>
      </c>
    </row>
    <row r="9219" spans="1:4" x14ac:dyDescent="0.25">
      <c r="A9219" t="s">
        <v>20952</v>
      </c>
      <c r="B9219" t="s">
        <v>20981</v>
      </c>
      <c r="C9219" t="s">
        <v>6</v>
      </c>
      <c r="D9219" t="s">
        <v>20982</v>
      </c>
    </row>
    <row r="9220" spans="1:4" x14ac:dyDescent="0.25">
      <c r="A9220" t="s">
        <v>20952</v>
      </c>
      <c r="B9220" t="s">
        <v>20983</v>
      </c>
      <c r="C9220" t="s">
        <v>6</v>
      </c>
      <c r="D9220" t="s">
        <v>20984</v>
      </c>
    </row>
    <row r="9221" spans="1:4" x14ac:dyDescent="0.25">
      <c r="A9221" t="s">
        <v>20952</v>
      </c>
      <c r="B9221" t="s">
        <v>20985</v>
      </c>
      <c r="C9221" t="s">
        <v>6</v>
      </c>
      <c r="D9221" t="s">
        <v>20986</v>
      </c>
    </row>
    <row r="9222" spans="1:4" x14ac:dyDescent="0.25">
      <c r="A9222" t="s">
        <v>20952</v>
      </c>
      <c r="B9222" t="s">
        <v>20987</v>
      </c>
      <c r="C9222" t="s">
        <v>6</v>
      </c>
      <c r="D9222" t="s">
        <v>20988</v>
      </c>
    </row>
    <row r="9223" spans="1:4" x14ac:dyDescent="0.25">
      <c r="A9223" t="s">
        <v>20952</v>
      </c>
      <c r="B9223" t="s">
        <v>20989</v>
      </c>
      <c r="C9223" t="s">
        <v>6</v>
      </c>
      <c r="D9223" t="s">
        <v>20990</v>
      </c>
    </row>
    <row r="9224" spans="1:4" x14ac:dyDescent="0.25">
      <c r="A9224" t="s">
        <v>20952</v>
      </c>
      <c r="B9224" t="s">
        <v>20991</v>
      </c>
      <c r="C9224" t="s">
        <v>6</v>
      </c>
      <c r="D9224" t="s">
        <v>20992</v>
      </c>
    </row>
    <row r="9225" spans="1:4" x14ac:dyDescent="0.25">
      <c r="A9225" t="s">
        <v>20952</v>
      </c>
      <c r="B9225" t="s">
        <v>20993</v>
      </c>
      <c r="C9225" t="s">
        <v>6</v>
      </c>
      <c r="D9225" t="s">
        <v>20994</v>
      </c>
    </row>
    <row r="9226" spans="1:4" x14ac:dyDescent="0.25">
      <c r="A9226" t="s">
        <v>20952</v>
      </c>
      <c r="B9226" t="s">
        <v>20995</v>
      </c>
      <c r="C9226" t="s">
        <v>6</v>
      </c>
      <c r="D9226" t="s">
        <v>20996</v>
      </c>
    </row>
    <row r="9227" spans="1:4" x14ac:dyDescent="0.25">
      <c r="A9227" t="s">
        <v>20952</v>
      </c>
      <c r="B9227" t="s">
        <v>20997</v>
      </c>
      <c r="C9227" t="s">
        <v>6</v>
      </c>
      <c r="D9227" t="s">
        <v>20998</v>
      </c>
    </row>
    <row r="9228" spans="1:4" x14ac:dyDescent="0.25">
      <c r="A9228" t="s">
        <v>20952</v>
      </c>
      <c r="B9228" t="s">
        <v>20999</v>
      </c>
      <c r="C9228" t="s">
        <v>6</v>
      </c>
      <c r="D9228" t="s">
        <v>21000</v>
      </c>
    </row>
    <row r="9229" spans="1:4" x14ac:dyDescent="0.25">
      <c r="A9229" t="s">
        <v>20952</v>
      </c>
      <c r="B9229" t="s">
        <v>21001</v>
      </c>
      <c r="C9229" t="s">
        <v>6</v>
      </c>
      <c r="D9229" t="s">
        <v>21002</v>
      </c>
    </row>
    <row r="9230" spans="1:4" x14ac:dyDescent="0.25">
      <c r="A9230" t="s">
        <v>20952</v>
      </c>
      <c r="B9230" t="s">
        <v>21003</v>
      </c>
      <c r="C9230" t="s">
        <v>6</v>
      </c>
      <c r="D9230" t="s">
        <v>21004</v>
      </c>
    </row>
    <row r="9231" spans="1:4" x14ac:dyDescent="0.25">
      <c r="A9231" t="s">
        <v>20952</v>
      </c>
      <c r="B9231" t="s">
        <v>21005</v>
      </c>
      <c r="C9231" t="s">
        <v>6</v>
      </c>
      <c r="D9231" t="s">
        <v>21006</v>
      </c>
    </row>
    <row r="9232" spans="1:4" x14ac:dyDescent="0.25">
      <c r="A9232" t="s">
        <v>20952</v>
      </c>
      <c r="B9232" t="s">
        <v>21007</v>
      </c>
      <c r="C9232" t="s">
        <v>6</v>
      </c>
      <c r="D9232" t="s">
        <v>21008</v>
      </c>
    </row>
    <row r="9233" spans="1:4" x14ac:dyDescent="0.25">
      <c r="A9233" t="s">
        <v>20952</v>
      </c>
      <c r="B9233" t="s">
        <v>21009</v>
      </c>
      <c r="C9233" t="s">
        <v>6</v>
      </c>
      <c r="D9233" t="s">
        <v>21010</v>
      </c>
    </row>
    <row r="9234" spans="1:4" x14ac:dyDescent="0.25">
      <c r="A9234" t="s">
        <v>20952</v>
      </c>
      <c r="B9234" t="s">
        <v>21011</v>
      </c>
      <c r="C9234" t="s">
        <v>6</v>
      </c>
      <c r="D9234" t="s">
        <v>21012</v>
      </c>
    </row>
    <row r="9235" spans="1:4" x14ac:dyDescent="0.25">
      <c r="A9235" t="s">
        <v>20952</v>
      </c>
      <c r="B9235" t="s">
        <v>21013</v>
      </c>
      <c r="C9235" t="s">
        <v>6</v>
      </c>
      <c r="D9235" t="s">
        <v>21014</v>
      </c>
    </row>
    <row r="9236" spans="1:4" x14ac:dyDescent="0.25">
      <c r="A9236" t="s">
        <v>20952</v>
      </c>
      <c r="B9236" t="s">
        <v>21015</v>
      </c>
      <c r="C9236" t="s">
        <v>6</v>
      </c>
      <c r="D9236" t="s">
        <v>21016</v>
      </c>
    </row>
    <row r="9237" spans="1:4" x14ac:dyDescent="0.25">
      <c r="A9237" t="s">
        <v>20952</v>
      </c>
      <c r="B9237" t="s">
        <v>21017</v>
      </c>
      <c r="C9237" t="s">
        <v>6</v>
      </c>
      <c r="D9237" t="s">
        <v>21018</v>
      </c>
    </row>
    <row r="9238" spans="1:4" x14ac:dyDescent="0.25">
      <c r="A9238" t="s">
        <v>20952</v>
      </c>
      <c r="B9238" t="s">
        <v>21019</v>
      </c>
      <c r="C9238" t="s">
        <v>6</v>
      </c>
      <c r="D9238" t="s">
        <v>21020</v>
      </c>
    </row>
    <row r="9239" spans="1:4" x14ac:dyDescent="0.25">
      <c r="A9239" t="s">
        <v>20952</v>
      </c>
      <c r="B9239" t="s">
        <v>21021</v>
      </c>
      <c r="C9239" t="s">
        <v>6</v>
      </c>
      <c r="D9239" t="s">
        <v>21022</v>
      </c>
    </row>
    <row r="9240" spans="1:4" x14ac:dyDescent="0.25">
      <c r="A9240" t="s">
        <v>20952</v>
      </c>
      <c r="B9240" t="s">
        <v>21023</v>
      </c>
      <c r="C9240" t="s">
        <v>6</v>
      </c>
      <c r="D9240" t="s">
        <v>21024</v>
      </c>
    </row>
    <row r="9241" spans="1:4" x14ac:dyDescent="0.25">
      <c r="A9241" t="s">
        <v>20952</v>
      </c>
      <c r="B9241" t="s">
        <v>21025</v>
      </c>
      <c r="C9241" t="s">
        <v>6</v>
      </c>
      <c r="D9241" t="s">
        <v>21026</v>
      </c>
    </row>
    <row r="9242" spans="1:4" x14ac:dyDescent="0.25">
      <c r="A9242" t="s">
        <v>20952</v>
      </c>
      <c r="B9242" t="s">
        <v>21027</v>
      </c>
      <c r="C9242" t="s">
        <v>6</v>
      </c>
      <c r="D9242" t="s">
        <v>21028</v>
      </c>
    </row>
    <row r="9243" spans="1:4" x14ac:dyDescent="0.25">
      <c r="A9243" t="s">
        <v>20952</v>
      </c>
      <c r="B9243" t="s">
        <v>21029</v>
      </c>
      <c r="C9243" t="s">
        <v>6</v>
      </c>
      <c r="D9243" t="s">
        <v>21030</v>
      </c>
    </row>
    <row r="9244" spans="1:4" x14ac:dyDescent="0.25">
      <c r="A9244" t="s">
        <v>20952</v>
      </c>
      <c r="B9244" t="s">
        <v>21031</v>
      </c>
      <c r="C9244" t="s">
        <v>6</v>
      </c>
      <c r="D9244" t="s">
        <v>21032</v>
      </c>
    </row>
    <row r="9245" spans="1:4" x14ac:dyDescent="0.25">
      <c r="A9245" t="s">
        <v>20952</v>
      </c>
      <c r="B9245" t="s">
        <v>21033</v>
      </c>
      <c r="C9245" t="s">
        <v>6</v>
      </c>
      <c r="D9245" t="s">
        <v>21034</v>
      </c>
    </row>
    <row r="9246" spans="1:4" x14ac:dyDescent="0.25">
      <c r="A9246" t="s">
        <v>20952</v>
      </c>
      <c r="B9246" t="s">
        <v>21035</v>
      </c>
      <c r="C9246" t="s">
        <v>6</v>
      </c>
      <c r="D9246" t="s">
        <v>21036</v>
      </c>
    </row>
    <row r="9247" spans="1:4" x14ac:dyDescent="0.25">
      <c r="A9247" t="s">
        <v>20952</v>
      </c>
      <c r="B9247" t="s">
        <v>21037</v>
      </c>
      <c r="C9247" t="s">
        <v>6</v>
      </c>
      <c r="D9247" t="s">
        <v>21038</v>
      </c>
    </row>
    <row r="9248" spans="1:4" x14ac:dyDescent="0.25">
      <c r="A9248" t="s">
        <v>20952</v>
      </c>
      <c r="B9248" t="s">
        <v>21039</v>
      </c>
      <c r="C9248" t="s">
        <v>6</v>
      </c>
      <c r="D9248" t="s">
        <v>21040</v>
      </c>
    </row>
    <row r="9249" spans="1:4" x14ac:dyDescent="0.25">
      <c r="A9249" t="s">
        <v>20952</v>
      </c>
      <c r="B9249" t="s">
        <v>21041</v>
      </c>
      <c r="C9249" t="s">
        <v>6</v>
      </c>
      <c r="D9249" t="s">
        <v>21042</v>
      </c>
    </row>
    <row r="9250" spans="1:4" x14ac:dyDescent="0.25">
      <c r="A9250" t="s">
        <v>20952</v>
      </c>
      <c r="B9250" t="s">
        <v>21043</v>
      </c>
      <c r="C9250" t="s">
        <v>6</v>
      </c>
      <c r="D9250" t="s">
        <v>21044</v>
      </c>
    </row>
    <row r="9251" spans="1:4" x14ac:dyDescent="0.25">
      <c r="A9251" t="s">
        <v>20952</v>
      </c>
      <c r="B9251" t="s">
        <v>21045</v>
      </c>
      <c r="C9251" t="s">
        <v>6</v>
      </c>
      <c r="D9251" t="s">
        <v>21046</v>
      </c>
    </row>
    <row r="9252" spans="1:4" x14ac:dyDescent="0.25">
      <c r="A9252" t="s">
        <v>20952</v>
      </c>
      <c r="B9252" t="s">
        <v>21047</v>
      </c>
      <c r="C9252" t="s">
        <v>6</v>
      </c>
      <c r="D9252" t="s">
        <v>21048</v>
      </c>
    </row>
    <row r="9253" spans="1:4" x14ac:dyDescent="0.25">
      <c r="A9253" t="s">
        <v>20952</v>
      </c>
      <c r="B9253" t="s">
        <v>21049</v>
      </c>
      <c r="C9253" t="s">
        <v>6</v>
      </c>
      <c r="D9253" t="s">
        <v>21050</v>
      </c>
    </row>
    <row r="9254" spans="1:4" x14ac:dyDescent="0.25">
      <c r="A9254" t="s">
        <v>20952</v>
      </c>
      <c r="B9254" t="s">
        <v>21051</v>
      </c>
      <c r="C9254" t="s">
        <v>6</v>
      </c>
      <c r="D9254" t="s">
        <v>21052</v>
      </c>
    </row>
    <row r="9255" spans="1:4" x14ac:dyDescent="0.25">
      <c r="A9255" t="s">
        <v>20952</v>
      </c>
      <c r="B9255" t="s">
        <v>21053</v>
      </c>
      <c r="C9255" t="s">
        <v>6</v>
      </c>
      <c r="D9255" t="s">
        <v>21054</v>
      </c>
    </row>
    <row r="9256" spans="1:4" x14ac:dyDescent="0.25">
      <c r="A9256" t="s">
        <v>20952</v>
      </c>
      <c r="B9256" t="s">
        <v>21055</v>
      </c>
      <c r="C9256" t="s">
        <v>6</v>
      </c>
      <c r="D9256" t="s">
        <v>21056</v>
      </c>
    </row>
    <row r="9257" spans="1:4" x14ac:dyDescent="0.25">
      <c r="A9257" t="s">
        <v>20952</v>
      </c>
      <c r="B9257" t="s">
        <v>21057</v>
      </c>
      <c r="C9257" t="s">
        <v>6</v>
      </c>
      <c r="D9257" t="s">
        <v>21058</v>
      </c>
    </row>
    <row r="9258" spans="1:4" x14ac:dyDescent="0.25">
      <c r="A9258" t="s">
        <v>20952</v>
      </c>
      <c r="B9258" t="s">
        <v>21059</v>
      </c>
      <c r="C9258" t="s">
        <v>6</v>
      </c>
      <c r="D9258" t="s">
        <v>21060</v>
      </c>
    </row>
    <row r="9259" spans="1:4" x14ac:dyDescent="0.25">
      <c r="A9259" t="s">
        <v>20952</v>
      </c>
      <c r="B9259" t="s">
        <v>21061</v>
      </c>
      <c r="C9259" t="s">
        <v>6</v>
      </c>
      <c r="D9259" t="s">
        <v>21062</v>
      </c>
    </row>
    <row r="9260" spans="1:4" x14ac:dyDescent="0.25">
      <c r="A9260" t="s">
        <v>20952</v>
      </c>
      <c r="B9260" t="s">
        <v>21063</v>
      </c>
      <c r="C9260" t="s">
        <v>6</v>
      </c>
      <c r="D9260" t="s">
        <v>21064</v>
      </c>
    </row>
    <row r="9261" spans="1:4" x14ac:dyDescent="0.25">
      <c r="A9261" t="s">
        <v>20952</v>
      </c>
      <c r="B9261" t="s">
        <v>21065</v>
      </c>
      <c r="C9261" t="s">
        <v>6</v>
      </c>
      <c r="D9261" t="s">
        <v>21066</v>
      </c>
    </row>
    <row r="9262" spans="1:4" x14ac:dyDescent="0.25">
      <c r="A9262" t="s">
        <v>20952</v>
      </c>
      <c r="B9262" t="s">
        <v>21067</v>
      </c>
      <c r="C9262" t="s">
        <v>6</v>
      </c>
      <c r="D9262" t="s">
        <v>21068</v>
      </c>
    </row>
    <row r="9263" spans="1:4" x14ac:dyDescent="0.25">
      <c r="A9263" t="s">
        <v>20952</v>
      </c>
      <c r="B9263" t="s">
        <v>21069</v>
      </c>
      <c r="C9263" t="s">
        <v>6</v>
      </c>
      <c r="D9263" t="s">
        <v>21070</v>
      </c>
    </row>
    <row r="9264" spans="1:4" x14ac:dyDescent="0.25">
      <c r="A9264" t="s">
        <v>20952</v>
      </c>
      <c r="B9264" t="s">
        <v>21071</v>
      </c>
      <c r="C9264" t="s">
        <v>6</v>
      </c>
      <c r="D9264" t="s">
        <v>21072</v>
      </c>
    </row>
    <row r="9265" spans="1:4" x14ac:dyDescent="0.25">
      <c r="A9265" t="s">
        <v>20952</v>
      </c>
      <c r="B9265" t="s">
        <v>21073</v>
      </c>
      <c r="C9265" t="s">
        <v>6</v>
      </c>
      <c r="D9265" t="s">
        <v>21074</v>
      </c>
    </row>
    <row r="9266" spans="1:4" x14ac:dyDescent="0.25">
      <c r="A9266" t="s">
        <v>20952</v>
      </c>
      <c r="B9266" t="s">
        <v>21075</v>
      </c>
      <c r="C9266" t="s">
        <v>6</v>
      </c>
      <c r="D9266" t="s">
        <v>21076</v>
      </c>
    </row>
    <row r="9267" spans="1:4" x14ac:dyDescent="0.25">
      <c r="A9267" t="s">
        <v>20952</v>
      </c>
      <c r="B9267" t="s">
        <v>21077</v>
      </c>
      <c r="C9267" t="s">
        <v>6</v>
      </c>
      <c r="D9267" t="s">
        <v>21078</v>
      </c>
    </row>
    <row r="9268" spans="1:4" x14ac:dyDescent="0.25">
      <c r="A9268" t="s">
        <v>20952</v>
      </c>
      <c r="B9268" t="s">
        <v>21079</v>
      </c>
      <c r="C9268" t="s">
        <v>6</v>
      </c>
      <c r="D9268" t="s">
        <v>21080</v>
      </c>
    </row>
    <row r="9269" spans="1:4" x14ac:dyDescent="0.25">
      <c r="A9269" t="s">
        <v>20952</v>
      </c>
      <c r="B9269" t="s">
        <v>21081</v>
      </c>
      <c r="C9269" t="s">
        <v>6</v>
      </c>
      <c r="D9269" t="s">
        <v>21082</v>
      </c>
    </row>
    <row r="9270" spans="1:4" x14ac:dyDescent="0.25">
      <c r="A9270" t="s">
        <v>20952</v>
      </c>
      <c r="B9270" t="s">
        <v>21083</v>
      </c>
      <c r="C9270" t="s">
        <v>6</v>
      </c>
      <c r="D9270" t="s">
        <v>21084</v>
      </c>
    </row>
    <row r="9271" spans="1:4" x14ac:dyDescent="0.25">
      <c r="A9271" t="s">
        <v>20952</v>
      </c>
      <c r="B9271" t="s">
        <v>21085</v>
      </c>
      <c r="C9271" t="s">
        <v>6</v>
      </c>
      <c r="D9271" t="s">
        <v>21086</v>
      </c>
    </row>
    <row r="9272" spans="1:4" x14ac:dyDescent="0.25">
      <c r="A9272" t="s">
        <v>20952</v>
      </c>
      <c r="B9272" t="s">
        <v>21087</v>
      </c>
      <c r="C9272" t="s">
        <v>6</v>
      </c>
      <c r="D9272" t="s">
        <v>21088</v>
      </c>
    </row>
    <row r="9273" spans="1:4" x14ac:dyDescent="0.25">
      <c r="A9273" t="s">
        <v>20952</v>
      </c>
      <c r="B9273" t="s">
        <v>21089</v>
      </c>
      <c r="C9273" t="s">
        <v>6</v>
      </c>
      <c r="D9273" t="s">
        <v>21090</v>
      </c>
    </row>
    <row r="9274" spans="1:4" x14ac:dyDescent="0.25">
      <c r="A9274" t="s">
        <v>20952</v>
      </c>
      <c r="B9274" t="s">
        <v>21091</v>
      </c>
      <c r="C9274" t="s">
        <v>6</v>
      </c>
      <c r="D9274" t="s">
        <v>21092</v>
      </c>
    </row>
    <row r="9275" spans="1:4" x14ac:dyDescent="0.25">
      <c r="A9275" t="s">
        <v>20952</v>
      </c>
      <c r="B9275" t="s">
        <v>21093</v>
      </c>
      <c r="C9275" t="s">
        <v>6</v>
      </c>
      <c r="D9275" t="s">
        <v>21094</v>
      </c>
    </row>
    <row r="9276" spans="1:4" x14ac:dyDescent="0.25">
      <c r="A9276" t="s">
        <v>20952</v>
      </c>
      <c r="B9276" t="s">
        <v>21095</v>
      </c>
      <c r="C9276" t="s">
        <v>6</v>
      </c>
      <c r="D9276" t="s">
        <v>21096</v>
      </c>
    </row>
    <row r="9277" spans="1:4" x14ac:dyDescent="0.25">
      <c r="A9277" t="s">
        <v>20952</v>
      </c>
      <c r="B9277" t="s">
        <v>21097</v>
      </c>
      <c r="C9277" t="s">
        <v>6</v>
      </c>
      <c r="D9277" t="s">
        <v>21098</v>
      </c>
    </row>
    <row r="9278" spans="1:4" x14ac:dyDescent="0.25">
      <c r="A9278" t="s">
        <v>20952</v>
      </c>
      <c r="B9278" t="s">
        <v>21099</v>
      </c>
      <c r="C9278" t="s">
        <v>6</v>
      </c>
      <c r="D9278" t="s">
        <v>21100</v>
      </c>
    </row>
    <row r="9279" spans="1:4" x14ac:dyDescent="0.25">
      <c r="A9279" t="s">
        <v>20952</v>
      </c>
      <c r="B9279" t="s">
        <v>21101</v>
      </c>
      <c r="C9279" t="s">
        <v>6</v>
      </c>
      <c r="D9279" t="s">
        <v>21102</v>
      </c>
    </row>
    <row r="9280" spans="1:4" x14ac:dyDescent="0.25">
      <c r="A9280" t="s">
        <v>20952</v>
      </c>
      <c r="B9280" t="s">
        <v>21103</v>
      </c>
      <c r="C9280" t="s">
        <v>6</v>
      </c>
      <c r="D9280" t="s">
        <v>21104</v>
      </c>
    </row>
    <row r="9281" spans="1:4" x14ac:dyDescent="0.25">
      <c r="A9281" t="s">
        <v>20952</v>
      </c>
      <c r="B9281" t="s">
        <v>21105</v>
      </c>
      <c r="C9281" t="s">
        <v>6</v>
      </c>
      <c r="D9281" t="s">
        <v>21106</v>
      </c>
    </row>
    <row r="9282" spans="1:4" x14ac:dyDescent="0.25">
      <c r="A9282" t="s">
        <v>20952</v>
      </c>
      <c r="B9282" t="s">
        <v>21107</v>
      </c>
      <c r="C9282" t="s">
        <v>6</v>
      </c>
      <c r="D9282" t="s">
        <v>21108</v>
      </c>
    </row>
    <row r="9283" spans="1:4" x14ac:dyDescent="0.25">
      <c r="A9283" t="s">
        <v>20952</v>
      </c>
      <c r="B9283" t="s">
        <v>21109</v>
      </c>
      <c r="C9283" t="s">
        <v>6</v>
      </c>
      <c r="D9283" t="s">
        <v>21110</v>
      </c>
    </row>
    <row r="9284" spans="1:4" x14ac:dyDescent="0.25">
      <c r="A9284" t="s">
        <v>20952</v>
      </c>
      <c r="B9284" t="s">
        <v>21111</v>
      </c>
      <c r="C9284" t="s">
        <v>6</v>
      </c>
      <c r="D9284" t="s">
        <v>21112</v>
      </c>
    </row>
    <row r="9285" spans="1:4" x14ac:dyDescent="0.25">
      <c r="A9285" t="s">
        <v>20952</v>
      </c>
      <c r="B9285" t="s">
        <v>21113</v>
      </c>
      <c r="C9285" t="s">
        <v>6</v>
      </c>
      <c r="D9285" t="s">
        <v>21114</v>
      </c>
    </row>
    <row r="9286" spans="1:4" x14ac:dyDescent="0.25">
      <c r="A9286" t="s">
        <v>20952</v>
      </c>
      <c r="B9286" t="s">
        <v>21115</v>
      </c>
      <c r="C9286" t="s">
        <v>6</v>
      </c>
      <c r="D9286" t="s">
        <v>21116</v>
      </c>
    </row>
    <row r="9287" spans="1:4" x14ac:dyDescent="0.25">
      <c r="A9287" t="s">
        <v>20952</v>
      </c>
      <c r="B9287" t="s">
        <v>21117</v>
      </c>
      <c r="C9287" t="s">
        <v>6</v>
      </c>
      <c r="D9287" t="s">
        <v>21118</v>
      </c>
    </row>
    <row r="9288" spans="1:4" x14ac:dyDescent="0.25">
      <c r="A9288" t="s">
        <v>20952</v>
      </c>
      <c r="B9288" t="s">
        <v>21119</v>
      </c>
      <c r="C9288" t="s">
        <v>6</v>
      </c>
      <c r="D9288" t="s">
        <v>21120</v>
      </c>
    </row>
    <row r="9289" spans="1:4" x14ac:dyDescent="0.25">
      <c r="A9289" t="s">
        <v>20952</v>
      </c>
      <c r="B9289" t="s">
        <v>21121</v>
      </c>
      <c r="C9289" t="s">
        <v>6</v>
      </c>
      <c r="D9289" t="s">
        <v>21122</v>
      </c>
    </row>
    <row r="9290" spans="1:4" x14ac:dyDescent="0.25">
      <c r="A9290" t="s">
        <v>20952</v>
      </c>
      <c r="B9290" t="s">
        <v>21123</v>
      </c>
      <c r="C9290" t="s">
        <v>6</v>
      </c>
      <c r="D9290" t="s">
        <v>21124</v>
      </c>
    </row>
    <row r="9291" spans="1:4" x14ac:dyDescent="0.25">
      <c r="A9291" t="s">
        <v>20952</v>
      </c>
      <c r="B9291" t="s">
        <v>21125</v>
      </c>
      <c r="C9291" t="s">
        <v>6</v>
      </c>
      <c r="D9291" t="s">
        <v>21126</v>
      </c>
    </row>
    <row r="9292" spans="1:4" x14ac:dyDescent="0.25">
      <c r="A9292" t="s">
        <v>20952</v>
      </c>
      <c r="B9292" t="s">
        <v>21127</v>
      </c>
      <c r="C9292" t="s">
        <v>6</v>
      </c>
      <c r="D9292" t="s">
        <v>21128</v>
      </c>
    </row>
    <row r="9293" spans="1:4" x14ac:dyDescent="0.25">
      <c r="A9293" t="s">
        <v>20952</v>
      </c>
      <c r="B9293" t="s">
        <v>21129</v>
      </c>
      <c r="C9293" t="s">
        <v>6</v>
      </c>
      <c r="D9293" t="s">
        <v>21130</v>
      </c>
    </row>
    <row r="9294" spans="1:4" x14ac:dyDescent="0.25">
      <c r="A9294" t="s">
        <v>20952</v>
      </c>
      <c r="B9294" t="s">
        <v>21131</v>
      </c>
      <c r="C9294" t="s">
        <v>6</v>
      </c>
      <c r="D9294" t="s">
        <v>21132</v>
      </c>
    </row>
    <row r="9295" spans="1:4" x14ac:dyDescent="0.25">
      <c r="A9295" t="s">
        <v>20952</v>
      </c>
      <c r="B9295" t="s">
        <v>21133</v>
      </c>
      <c r="C9295" t="s">
        <v>6</v>
      </c>
      <c r="D9295" t="s">
        <v>21134</v>
      </c>
    </row>
    <row r="9296" spans="1:4" x14ac:dyDescent="0.25">
      <c r="A9296" t="s">
        <v>20952</v>
      </c>
      <c r="B9296" t="s">
        <v>21135</v>
      </c>
      <c r="C9296" t="s">
        <v>6</v>
      </c>
      <c r="D9296" t="s">
        <v>21136</v>
      </c>
    </row>
    <row r="9297" spans="1:4" x14ac:dyDescent="0.25">
      <c r="A9297" t="s">
        <v>20952</v>
      </c>
      <c r="B9297" t="s">
        <v>21137</v>
      </c>
      <c r="C9297" t="s">
        <v>6</v>
      </c>
      <c r="D9297" t="s">
        <v>21138</v>
      </c>
    </row>
    <row r="9298" spans="1:4" x14ac:dyDescent="0.25">
      <c r="A9298" t="s">
        <v>20952</v>
      </c>
      <c r="B9298" t="s">
        <v>21139</v>
      </c>
      <c r="C9298" t="s">
        <v>6</v>
      </c>
      <c r="D9298" t="s">
        <v>21140</v>
      </c>
    </row>
    <row r="9299" spans="1:4" x14ac:dyDescent="0.25">
      <c r="A9299" t="s">
        <v>20952</v>
      </c>
      <c r="B9299" t="s">
        <v>21141</v>
      </c>
      <c r="C9299" t="s">
        <v>6</v>
      </c>
      <c r="D9299" t="s">
        <v>21142</v>
      </c>
    </row>
    <row r="9300" spans="1:4" x14ac:dyDescent="0.25">
      <c r="A9300" t="s">
        <v>20952</v>
      </c>
      <c r="B9300" t="s">
        <v>21143</v>
      </c>
      <c r="C9300" t="s">
        <v>6</v>
      </c>
      <c r="D9300" t="s">
        <v>21144</v>
      </c>
    </row>
    <row r="9301" spans="1:4" x14ac:dyDescent="0.25">
      <c r="A9301" t="s">
        <v>20952</v>
      </c>
      <c r="B9301" t="s">
        <v>21145</v>
      </c>
      <c r="C9301" t="s">
        <v>6</v>
      </c>
      <c r="D9301" t="s">
        <v>21146</v>
      </c>
    </row>
    <row r="9302" spans="1:4" x14ac:dyDescent="0.25">
      <c r="A9302" t="s">
        <v>20952</v>
      </c>
      <c r="B9302" t="s">
        <v>21147</v>
      </c>
      <c r="C9302" t="s">
        <v>6</v>
      </c>
      <c r="D9302" t="s">
        <v>21148</v>
      </c>
    </row>
    <row r="9303" spans="1:4" x14ac:dyDescent="0.25">
      <c r="A9303" t="s">
        <v>20952</v>
      </c>
      <c r="B9303" t="s">
        <v>21149</v>
      </c>
      <c r="C9303" t="s">
        <v>6</v>
      </c>
      <c r="D9303" t="s">
        <v>21150</v>
      </c>
    </row>
    <row r="9304" spans="1:4" x14ac:dyDescent="0.25">
      <c r="A9304" t="s">
        <v>20952</v>
      </c>
      <c r="B9304" t="s">
        <v>21151</v>
      </c>
      <c r="C9304" t="s">
        <v>6</v>
      </c>
      <c r="D9304" t="s">
        <v>21152</v>
      </c>
    </row>
    <row r="9305" spans="1:4" x14ac:dyDescent="0.25">
      <c r="A9305" t="s">
        <v>20952</v>
      </c>
      <c r="B9305" t="s">
        <v>21153</v>
      </c>
      <c r="C9305" t="s">
        <v>6</v>
      </c>
      <c r="D9305" t="s">
        <v>21154</v>
      </c>
    </row>
    <row r="9306" spans="1:4" x14ac:dyDescent="0.25">
      <c r="A9306" t="s">
        <v>20952</v>
      </c>
      <c r="B9306" t="s">
        <v>21155</v>
      </c>
      <c r="C9306" t="s">
        <v>6</v>
      </c>
      <c r="D9306" t="s">
        <v>21156</v>
      </c>
    </row>
    <row r="9307" spans="1:4" x14ac:dyDescent="0.25">
      <c r="A9307" t="s">
        <v>20952</v>
      </c>
      <c r="B9307" t="s">
        <v>21157</v>
      </c>
      <c r="C9307" t="s">
        <v>6</v>
      </c>
      <c r="D9307" t="s">
        <v>21158</v>
      </c>
    </row>
    <row r="9308" spans="1:4" x14ac:dyDescent="0.25">
      <c r="A9308" t="s">
        <v>20952</v>
      </c>
      <c r="B9308" t="s">
        <v>21159</v>
      </c>
      <c r="C9308" t="s">
        <v>6</v>
      </c>
      <c r="D9308" t="s">
        <v>21160</v>
      </c>
    </row>
    <row r="9309" spans="1:4" x14ac:dyDescent="0.25">
      <c r="A9309" t="s">
        <v>20952</v>
      </c>
      <c r="B9309" t="s">
        <v>21161</v>
      </c>
      <c r="C9309" t="s">
        <v>6</v>
      </c>
      <c r="D9309" t="s">
        <v>21162</v>
      </c>
    </row>
    <row r="9310" spans="1:4" x14ac:dyDescent="0.25">
      <c r="A9310" t="s">
        <v>20952</v>
      </c>
      <c r="B9310" t="s">
        <v>21163</v>
      </c>
      <c r="C9310" t="s">
        <v>6</v>
      </c>
      <c r="D9310" t="s">
        <v>21164</v>
      </c>
    </row>
    <row r="9311" spans="1:4" x14ac:dyDescent="0.25">
      <c r="A9311" t="s">
        <v>20952</v>
      </c>
      <c r="B9311" t="s">
        <v>21165</v>
      </c>
      <c r="C9311" t="s">
        <v>6</v>
      </c>
      <c r="D9311" t="s">
        <v>21166</v>
      </c>
    </row>
    <row r="9312" spans="1:4" x14ac:dyDescent="0.25">
      <c r="A9312" t="s">
        <v>20952</v>
      </c>
      <c r="B9312" t="s">
        <v>21167</v>
      </c>
      <c r="C9312" t="s">
        <v>6</v>
      </c>
      <c r="D9312" t="s">
        <v>21168</v>
      </c>
    </row>
    <row r="9313" spans="1:4" x14ac:dyDescent="0.25">
      <c r="A9313" t="s">
        <v>20952</v>
      </c>
      <c r="B9313" t="s">
        <v>21169</v>
      </c>
      <c r="C9313" t="s">
        <v>6</v>
      </c>
      <c r="D9313" t="s">
        <v>21170</v>
      </c>
    </row>
    <row r="9314" spans="1:4" x14ac:dyDescent="0.25">
      <c r="A9314" t="s">
        <v>20952</v>
      </c>
      <c r="B9314" t="s">
        <v>21171</v>
      </c>
      <c r="C9314" t="s">
        <v>6</v>
      </c>
      <c r="D9314" t="s">
        <v>21172</v>
      </c>
    </row>
    <row r="9315" spans="1:4" x14ac:dyDescent="0.25">
      <c r="A9315" t="s">
        <v>20952</v>
      </c>
      <c r="B9315" t="s">
        <v>21173</v>
      </c>
      <c r="C9315" t="s">
        <v>6</v>
      </c>
      <c r="D9315" t="s">
        <v>21174</v>
      </c>
    </row>
    <row r="9316" spans="1:4" x14ac:dyDescent="0.25">
      <c r="A9316" t="s">
        <v>20952</v>
      </c>
      <c r="B9316" t="s">
        <v>21175</v>
      </c>
      <c r="C9316" t="s">
        <v>6</v>
      </c>
      <c r="D9316" t="s">
        <v>21176</v>
      </c>
    </row>
    <row r="9317" spans="1:4" x14ac:dyDescent="0.25">
      <c r="A9317" t="s">
        <v>20952</v>
      </c>
      <c r="B9317" t="s">
        <v>21177</v>
      </c>
      <c r="C9317" t="s">
        <v>6</v>
      </c>
      <c r="D9317" t="s">
        <v>21178</v>
      </c>
    </row>
    <row r="9318" spans="1:4" x14ac:dyDescent="0.25">
      <c r="A9318" t="s">
        <v>20952</v>
      </c>
      <c r="B9318" t="s">
        <v>21179</v>
      </c>
      <c r="C9318" t="s">
        <v>6</v>
      </c>
      <c r="D9318" t="s">
        <v>21180</v>
      </c>
    </row>
    <row r="9319" spans="1:4" x14ac:dyDescent="0.25">
      <c r="A9319" t="s">
        <v>20952</v>
      </c>
      <c r="B9319" t="s">
        <v>21181</v>
      </c>
      <c r="C9319" t="s">
        <v>6</v>
      </c>
      <c r="D9319" t="s">
        <v>21182</v>
      </c>
    </row>
    <row r="9320" spans="1:4" x14ac:dyDescent="0.25">
      <c r="A9320" t="s">
        <v>20952</v>
      </c>
      <c r="B9320" t="s">
        <v>21183</v>
      </c>
      <c r="C9320" t="s">
        <v>6</v>
      </c>
      <c r="D9320" t="s">
        <v>21184</v>
      </c>
    </row>
    <row r="9321" spans="1:4" x14ac:dyDescent="0.25">
      <c r="A9321" t="s">
        <v>20952</v>
      </c>
      <c r="B9321" t="s">
        <v>21185</v>
      </c>
      <c r="C9321" t="s">
        <v>6</v>
      </c>
      <c r="D9321" t="s">
        <v>21186</v>
      </c>
    </row>
    <row r="9322" spans="1:4" x14ac:dyDescent="0.25">
      <c r="A9322" t="s">
        <v>20952</v>
      </c>
      <c r="B9322" t="s">
        <v>21187</v>
      </c>
      <c r="C9322" t="s">
        <v>6</v>
      </c>
      <c r="D9322" t="s">
        <v>21188</v>
      </c>
    </row>
    <row r="9323" spans="1:4" x14ac:dyDescent="0.25">
      <c r="A9323" t="s">
        <v>21189</v>
      </c>
      <c r="B9323" t="s">
        <v>693</v>
      </c>
      <c r="C9323" t="s">
        <v>6</v>
      </c>
      <c r="D9323" t="s">
        <v>21190</v>
      </c>
    </row>
    <row r="9324" spans="1:4" x14ac:dyDescent="0.25">
      <c r="A9324" t="s">
        <v>21189</v>
      </c>
      <c r="B9324" t="s">
        <v>21191</v>
      </c>
      <c r="C9324" t="s">
        <v>6</v>
      </c>
      <c r="D9324" t="s">
        <v>21192</v>
      </c>
    </row>
    <row r="9325" spans="1:4" x14ac:dyDescent="0.25">
      <c r="A9325" t="s">
        <v>21189</v>
      </c>
      <c r="B9325" t="s">
        <v>21193</v>
      </c>
      <c r="C9325" t="s">
        <v>6</v>
      </c>
      <c r="D9325" t="s">
        <v>21194</v>
      </c>
    </row>
    <row r="9326" spans="1:4" x14ac:dyDescent="0.25">
      <c r="A9326" t="s">
        <v>21189</v>
      </c>
      <c r="B9326" t="s">
        <v>21195</v>
      </c>
      <c r="C9326" t="s">
        <v>6</v>
      </c>
      <c r="D9326" t="s">
        <v>21196</v>
      </c>
    </row>
    <row r="9327" spans="1:4" x14ac:dyDescent="0.25">
      <c r="A9327" t="s">
        <v>21189</v>
      </c>
      <c r="B9327" t="s">
        <v>21197</v>
      </c>
      <c r="C9327" t="s">
        <v>6</v>
      </c>
      <c r="D9327" t="s">
        <v>21198</v>
      </c>
    </row>
    <row r="9328" spans="1:4" x14ac:dyDescent="0.25">
      <c r="A9328" t="s">
        <v>21189</v>
      </c>
      <c r="B9328" t="s">
        <v>21199</v>
      </c>
      <c r="C9328" t="s">
        <v>6</v>
      </c>
      <c r="D9328" t="s">
        <v>21200</v>
      </c>
    </row>
    <row r="9329" spans="1:4" x14ac:dyDescent="0.25">
      <c r="A9329" t="s">
        <v>21189</v>
      </c>
      <c r="B9329" t="s">
        <v>21201</v>
      </c>
      <c r="C9329" t="s">
        <v>6</v>
      </c>
      <c r="D9329" t="s">
        <v>21202</v>
      </c>
    </row>
    <row r="9330" spans="1:4" x14ac:dyDescent="0.25">
      <c r="A9330" t="s">
        <v>21189</v>
      </c>
      <c r="B9330" t="s">
        <v>21203</v>
      </c>
      <c r="C9330" t="s">
        <v>6</v>
      </c>
      <c r="D9330" t="s">
        <v>21204</v>
      </c>
    </row>
    <row r="9331" spans="1:4" x14ac:dyDescent="0.25">
      <c r="A9331" t="s">
        <v>21189</v>
      </c>
      <c r="B9331" t="s">
        <v>21205</v>
      </c>
      <c r="C9331" t="s">
        <v>6</v>
      </c>
      <c r="D9331" t="s">
        <v>21206</v>
      </c>
    </row>
    <row r="9332" spans="1:4" x14ac:dyDescent="0.25">
      <c r="A9332" t="s">
        <v>21189</v>
      </c>
      <c r="B9332" t="s">
        <v>21207</v>
      </c>
      <c r="C9332" t="s">
        <v>6</v>
      </c>
      <c r="D9332" t="s">
        <v>21208</v>
      </c>
    </row>
    <row r="9333" spans="1:4" x14ac:dyDescent="0.25">
      <c r="A9333" t="s">
        <v>21189</v>
      </c>
      <c r="B9333" t="s">
        <v>21209</v>
      </c>
      <c r="C9333" t="s">
        <v>6</v>
      </c>
      <c r="D9333" t="s">
        <v>21210</v>
      </c>
    </row>
    <row r="9334" spans="1:4" x14ac:dyDescent="0.25">
      <c r="A9334" t="s">
        <v>21189</v>
      </c>
      <c r="B9334" t="s">
        <v>21211</v>
      </c>
      <c r="C9334" t="s">
        <v>6</v>
      </c>
      <c r="D9334" t="s">
        <v>21212</v>
      </c>
    </row>
    <row r="9335" spans="1:4" x14ac:dyDescent="0.25">
      <c r="A9335" t="s">
        <v>21189</v>
      </c>
      <c r="B9335" t="s">
        <v>21213</v>
      </c>
      <c r="C9335" t="s">
        <v>6</v>
      </c>
      <c r="D9335" t="s">
        <v>21214</v>
      </c>
    </row>
    <row r="9336" spans="1:4" x14ac:dyDescent="0.25">
      <c r="A9336" t="s">
        <v>21189</v>
      </c>
      <c r="B9336" t="s">
        <v>21215</v>
      </c>
      <c r="C9336" t="s">
        <v>6</v>
      </c>
      <c r="D9336" t="s">
        <v>21216</v>
      </c>
    </row>
    <row r="9337" spans="1:4" x14ac:dyDescent="0.25">
      <c r="A9337" t="s">
        <v>21189</v>
      </c>
      <c r="B9337" t="s">
        <v>21217</v>
      </c>
      <c r="C9337" t="s">
        <v>6</v>
      </c>
      <c r="D9337" t="s">
        <v>21218</v>
      </c>
    </row>
    <row r="9338" spans="1:4" x14ac:dyDescent="0.25">
      <c r="A9338" t="s">
        <v>21189</v>
      </c>
      <c r="B9338" t="s">
        <v>21219</v>
      </c>
      <c r="C9338" t="s">
        <v>6</v>
      </c>
      <c r="D9338" t="s">
        <v>21220</v>
      </c>
    </row>
    <row r="9339" spans="1:4" x14ac:dyDescent="0.25">
      <c r="A9339" t="s">
        <v>21189</v>
      </c>
      <c r="B9339" t="s">
        <v>21221</v>
      </c>
      <c r="C9339" t="s">
        <v>6</v>
      </c>
      <c r="D9339" t="s">
        <v>21222</v>
      </c>
    </row>
    <row r="9340" spans="1:4" x14ac:dyDescent="0.25">
      <c r="A9340" t="s">
        <v>21189</v>
      </c>
      <c r="B9340" t="s">
        <v>21223</v>
      </c>
      <c r="C9340" t="s">
        <v>6</v>
      </c>
      <c r="D9340" t="s">
        <v>21224</v>
      </c>
    </row>
    <row r="9341" spans="1:4" x14ac:dyDescent="0.25">
      <c r="A9341" t="s">
        <v>21189</v>
      </c>
      <c r="B9341" t="s">
        <v>21225</v>
      </c>
      <c r="C9341" t="s">
        <v>6</v>
      </c>
      <c r="D9341" t="s">
        <v>21226</v>
      </c>
    </row>
    <row r="9342" spans="1:4" x14ac:dyDescent="0.25">
      <c r="A9342" t="s">
        <v>21189</v>
      </c>
      <c r="B9342" t="s">
        <v>21227</v>
      </c>
      <c r="C9342" t="s">
        <v>6</v>
      </c>
      <c r="D9342" t="s">
        <v>21228</v>
      </c>
    </row>
    <row r="9343" spans="1:4" x14ac:dyDescent="0.25">
      <c r="A9343" t="s">
        <v>21189</v>
      </c>
      <c r="B9343" t="s">
        <v>21229</v>
      </c>
      <c r="C9343" t="s">
        <v>6</v>
      </c>
      <c r="D9343" t="s">
        <v>21230</v>
      </c>
    </row>
    <row r="9344" spans="1:4" x14ac:dyDescent="0.25">
      <c r="A9344" t="s">
        <v>21189</v>
      </c>
      <c r="B9344" t="s">
        <v>21231</v>
      </c>
      <c r="C9344" t="s">
        <v>6</v>
      </c>
      <c r="D9344" t="s">
        <v>21232</v>
      </c>
    </row>
    <row r="9345" spans="1:4" x14ac:dyDescent="0.25">
      <c r="A9345" t="s">
        <v>21189</v>
      </c>
      <c r="B9345" t="s">
        <v>21233</v>
      </c>
      <c r="C9345" t="s">
        <v>6</v>
      </c>
      <c r="D9345" t="s">
        <v>21234</v>
      </c>
    </row>
    <row r="9346" spans="1:4" x14ac:dyDescent="0.25">
      <c r="A9346" t="s">
        <v>21189</v>
      </c>
      <c r="B9346" t="s">
        <v>21235</v>
      </c>
      <c r="C9346" t="s">
        <v>6</v>
      </c>
      <c r="D9346" t="s">
        <v>21236</v>
      </c>
    </row>
    <row r="9347" spans="1:4" x14ac:dyDescent="0.25">
      <c r="A9347" t="s">
        <v>21189</v>
      </c>
      <c r="B9347" t="s">
        <v>21237</v>
      </c>
      <c r="C9347" t="s">
        <v>6</v>
      </c>
      <c r="D9347" t="s">
        <v>21238</v>
      </c>
    </row>
    <row r="9348" spans="1:4" x14ac:dyDescent="0.25">
      <c r="A9348" t="s">
        <v>21189</v>
      </c>
      <c r="B9348" t="s">
        <v>21239</v>
      </c>
      <c r="C9348" t="s">
        <v>6</v>
      </c>
      <c r="D9348" t="s">
        <v>21240</v>
      </c>
    </row>
    <row r="9349" spans="1:4" x14ac:dyDescent="0.25">
      <c r="A9349" t="s">
        <v>21189</v>
      </c>
      <c r="B9349" t="s">
        <v>21241</v>
      </c>
      <c r="C9349" t="s">
        <v>6</v>
      </c>
      <c r="D9349" t="s">
        <v>21242</v>
      </c>
    </row>
    <row r="9350" spans="1:4" x14ac:dyDescent="0.25">
      <c r="A9350" t="s">
        <v>21189</v>
      </c>
      <c r="B9350" t="s">
        <v>21243</v>
      </c>
      <c r="C9350" t="s">
        <v>6</v>
      </c>
      <c r="D9350" t="s">
        <v>21244</v>
      </c>
    </row>
    <row r="9351" spans="1:4" x14ac:dyDescent="0.25">
      <c r="A9351" t="s">
        <v>21189</v>
      </c>
      <c r="B9351" t="s">
        <v>21245</v>
      </c>
      <c r="C9351" t="s">
        <v>6</v>
      </c>
      <c r="D9351" t="s">
        <v>21246</v>
      </c>
    </row>
    <row r="9352" spans="1:4" x14ac:dyDescent="0.25">
      <c r="A9352" t="s">
        <v>21189</v>
      </c>
      <c r="B9352" t="s">
        <v>21247</v>
      </c>
      <c r="C9352" t="s">
        <v>6</v>
      </c>
      <c r="D9352" t="s">
        <v>21248</v>
      </c>
    </row>
    <row r="9353" spans="1:4" x14ac:dyDescent="0.25">
      <c r="A9353" t="s">
        <v>21189</v>
      </c>
      <c r="B9353" t="s">
        <v>21249</v>
      </c>
      <c r="C9353" t="s">
        <v>6</v>
      </c>
      <c r="D9353" t="s">
        <v>21250</v>
      </c>
    </row>
    <row r="9354" spans="1:4" x14ac:dyDescent="0.25">
      <c r="A9354" t="s">
        <v>21189</v>
      </c>
      <c r="B9354" t="s">
        <v>21251</v>
      </c>
      <c r="C9354" t="s">
        <v>6</v>
      </c>
      <c r="D9354" t="s">
        <v>21252</v>
      </c>
    </row>
    <row r="9355" spans="1:4" x14ac:dyDescent="0.25">
      <c r="A9355" t="s">
        <v>21189</v>
      </c>
      <c r="B9355" t="s">
        <v>21253</v>
      </c>
      <c r="C9355" t="s">
        <v>6</v>
      </c>
      <c r="D9355" t="s">
        <v>21254</v>
      </c>
    </row>
    <row r="9356" spans="1:4" x14ac:dyDescent="0.25">
      <c r="A9356" t="s">
        <v>21189</v>
      </c>
      <c r="B9356" t="s">
        <v>21255</v>
      </c>
      <c r="C9356" t="s">
        <v>6</v>
      </c>
      <c r="D9356" t="s">
        <v>21256</v>
      </c>
    </row>
    <row r="9357" spans="1:4" x14ac:dyDescent="0.25">
      <c r="A9357" t="s">
        <v>21189</v>
      </c>
      <c r="B9357" t="s">
        <v>21257</v>
      </c>
      <c r="C9357" t="s">
        <v>6</v>
      </c>
      <c r="D9357" t="s">
        <v>21258</v>
      </c>
    </row>
    <row r="9358" spans="1:4" x14ac:dyDescent="0.25">
      <c r="A9358" t="s">
        <v>21189</v>
      </c>
      <c r="B9358" t="s">
        <v>21259</v>
      </c>
      <c r="C9358" t="s">
        <v>6</v>
      </c>
      <c r="D9358" t="s">
        <v>21260</v>
      </c>
    </row>
    <row r="9359" spans="1:4" x14ac:dyDescent="0.25">
      <c r="A9359" t="s">
        <v>21189</v>
      </c>
      <c r="B9359" t="s">
        <v>21261</v>
      </c>
      <c r="C9359" t="s">
        <v>6</v>
      </c>
      <c r="D9359" t="s">
        <v>21262</v>
      </c>
    </row>
    <row r="9360" spans="1:4" x14ac:dyDescent="0.25">
      <c r="A9360" t="s">
        <v>21189</v>
      </c>
      <c r="B9360" t="s">
        <v>21263</v>
      </c>
      <c r="C9360" t="s">
        <v>6</v>
      </c>
      <c r="D9360" t="s">
        <v>21264</v>
      </c>
    </row>
    <row r="9361" spans="1:4" x14ac:dyDescent="0.25">
      <c r="A9361" t="s">
        <v>21189</v>
      </c>
      <c r="B9361" t="s">
        <v>21265</v>
      </c>
      <c r="C9361" t="s">
        <v>6</v>
      </c>
      <c r="D9361" t="s">
        <v>21266</v>
      </c>
    </row>
    <row r="9362" spans="1:4" x14ac:dyDescent="0.25">
      <c r="A9362" t="s">
        <v>21189</v>
      </c>
      <c r="B9362" t="s">
        <v>21267</v>
      </c>
      <c r="C9362" t="s">
        <v>6</v>
      </c>
      <c r="D9362" t="s">
        <v>21268</v>
      </c>
    </row>
    <row r="9363" spans="1:4" x14ac:dyDescent="0.25">
      <c r="A9363" t="s">
        <v>21189</v>
      </c>
      <c r="B9363" t="s">
        <v>21269</v>
      </c>
      <c r="C9363" t="s">
        <v>6</v>
      </c>
      <c r="D9363" t="s">
        <v>21270</v>
      </c>
    </row>
    <row r="9364" spans="1:4" x14ac:dyDescent="0.25">
      <c r="A9364" t="s">
        <v>21189</v>
      </c>
      <c r="B9364" t="s">
        <v>21269</v>
      </c>
      <c r="C9364" t="s">
        <v>6</v>
      </c>
      <c r="D9364" t="s">
        <v>21271</v>
      </c>
    </row>
    <row r="9365" spans="1:4" x14ac:dyDescent="0.25">
      <c r="A9365" t="s">
        <v>21189</v>
      </c>
      <c r="B9365" t="s">
        <v>21272</v>
      </c>
      <c r="C9365" t="s">
        <v>6</v>
      </c>
      <c r="D9365" t="s">
        <v>21273</v>
      </c>
    </row>
    <row r="9366" spans="1:4" x14ac:dyDescent="0.25">
      <c r="A9366" t="s">
        <v>21189</v>
      </c>
      <c r="B9366" t="s">
        <v>21274</v>
      </c>
      <c r="C9366" t="s">
        <v>6</v>
      </c>
      <c r="D9366" t="s">
        <v>21275</v>
      </c>
    </row>
    <row r="9367" spans="1:4" x14ac:dyDescent="0.25">
      <c r="A9367" t="s">
        <v>21189</v>
      </c>
      <c r="B9367" t="s">
        <v>21276</v>
      </c>
      <c r="C9367" t="s">
        <v>6</v>
      </c>
      <c r="D9367" t="s">
        <v>21277</v>
      </c>
    </row>
    <row r="9368" spans="1:4" x14ac:dyDescent="0.25">
      <c r="A9368" t="s">
        <v>21189</v>
      </c>
      <c r="B9368" t="s">
        <v>21278</v>
      </c>
      <c r="C9368" t="s">
        <v>6</v>
      </c>
      <c r="D9368" t="s">
        <v>21279</v>
      </c>
    </row>
    <row r="9369" spans="1:4" x14ac:dyDescent="0.25">
      <c r="A9369" t="s">
        <v>21189</v>
      </c>
      <c r="B9369" t="s">
        <v>21280</v>
      </c>
      <c r="C9369" t="s">
        <v>6</v>
      </c>
      <c r="D9369" t="s">
        <v>21281</v>
      </c>
    </row>
    <row r="9370" spans="1:4" x14ac:dyDescent="0.25">
      <c r="A9370" t="s">
        <v>21189</v>
      </c>
      <c r="B9370" t="s">
        <v>21282</v>
      </c>
      <c r="C9370" t="s">
        <v>6</v>
      </c>
      <c r="D9370" t="s">
        <v>21283</v>
      </c>
    </row>
    <row r="9371" spans="1:4" x14ac:dyDescent="0.25">
      <c r="A9371" t="s">
        <v>21189</v>
      </c>
      <c r="B9371" t="s">
        <v>21284</v>
      </c>
      <c r="C9371" t="s">
        <v>6</v>
      </c>
      <c r="D9371" t="s">
        <v>21285</v>
      </c>
    </row>
    <row r="9372" spans="1:4" x14ac:dyDescent="0.25">
      <c r="A9372" t="s">
        <v>21189</v>
      </c>
      <c r="B9372" t="s">
        <v>21286</v>
      </c>
      <c r="C9372" t="s">
        <v>6</v>
      </c>
      <c r="D9372" t="s">
        <v>21287</v>
      </c>
    </row>
    <row r="9373" spans="1:4" x14ac:dyDescent="0.25">
      <c r="A9373" t="s">
        <v>21189</v>
      </c>
      <c r="B9373" t="s">
        <v>21288</v>
      </c>
      <c r="C9373" t="s">
        <v>6</v>
      </c>
      <c r="D9373" t="s">
        <v>21289</v>
      </c>
    </row>
    <row r="9374" spans="1:4" x14ac:dyDescent="0.25">
      <c r="A9374" t="s">
        <v>21189</v>
      </c>
      <c r="B9374" t="s">
        <v>21290</v>
      </c>
      <c r="C9374" t="s">
        <v>6</v>
      </c>
      <c r="D9374" t="s">
        <v>21291</v>
      </c>
    </row>
    <row r="9375" spans="1:4" x14ac:dyDescent="0.25">
      <c r="A9375" t="s">
        <v>21189</v>
      </c>
      <c r="B9375" t="s">
        <v>21292</v>
      </c>
      <c r="C9375" t="s">
        <v>6</v>
      </c>
      <c r="D9375" t="s">
        <v>21293</v>
      </c>
    </row>
    <row r="9376" spans="1:4" x14ac:dyDescent="0.25">
      <c r="A9376" t="s">
        <v>21189</v>
      </c>
      <c r="B9376" t="s">
        <v>21294</v>
      </c>
      <c r="C9376" t="s">
        <v>6</v>
      </c>
      <c r="D9376" t="s">
        <v>21295</v>
      </c>
    </row>
    <row r="9377" spans="1:4" x14ac:dyDescent="0.25">
      <c r="A9377" t="s">
        <v>21189</v>
      </c>
      <c r="B9377" t="s">
        <v>21296</v>
      </c>
      <c r="C9377" t="s">
        <v>6</v>
      </c>
      <c r="D9377" t="s">
        <v>21297</v>
      </c>
    </row>
    <row r="9378" spans="1:4" x14ac:dyDescent="0.25">
      <c r="A9378" t="s">
        <v>21189</v>
      </c>
      <c r="B9378" t="s">
        <v>21298</v>
      </c>
      <c r="C9378" t="s">
        <v>6</v>
      </c>
      <c r="D9378" t="s">
        <v>21299</v>
      </c>
    </row>
    <row r="9379" spans="1:4" x14ac:dyDescent="0.25">
      <c r="A9379" t="s">
        <v>21189</v>
      </c>
      <c r="B9379" t="s">
        <v>21300</v>
      </c>
      <c r="C9379" t="s">
        <v>6</v>
      </c>
      <c r="D9379" t="s">
        <v>21301</v>
      </c>
    </row>
    <row r="9380" spans="1:4" x14ac:dyDescent="0.25">
      <c r="A9380" t="s">
        <v>21189</v>
      </c>
      <c r="B9380" t="s">
        <v>21302</v>
      </c>
      <c r="C9380" t="s">
        <v>6</v>
      </c>
      <c r="D9380" t="s">
        <v>21303</v>
      </c>
    </row>
    <row r="9381" spans="1:4" x14ac:dyDescent="0.25">
      <c r="A9381" t="s">
        <v>21189</v>
      </c>
      <c r="B9381" t="s">
        <v>21304</v>
      </c>
      <c r="C9381" t="s">
        <v>6</v>
      </c>
      <c r="D9381" t="s">
        <v>21305</v>
      </c>
    </row>
    <row r="9382" spans="1:4" x14ac:dyDescent="0.25">
      <c r="A9382" t="s">
        <v>21189</v>
      </c>
      <c r="B9382" t="s">
        <v>21306</v>
      </c>
      <c r="C9382" t="s">
        <v>6</v>
      </c>
      <c r="D9382" t="s">
        <v>21307</v>
      </c>
    </row>
    <row r="9383" spans="1:4" x14ac:dyDescent="0.25">
      <c r="A9383" t="s">
        <v>21189</v>
      </c>
      <c r="B9383" t="s">
        <v>21308</v>
      </c>
      <c r="C9383" t="s">
        <v>6</v>
      </c>
      <c r="D9383" t="s">
        <v>21309</v>
      </c>
    </row>
    <row r="9384" spans="1:4" x14ac:dyDescent="0.25">
      <c r="A9384" t="s">
        <v>21189</v>
      </c>
      <c r="B9384" t="s">
        <v>21310</v>
      </c>
      <c r="C9384" t="s">
        <v>6</v>
      </c>
      <c r="D9384" t="s">
        <v>21311</v>
      </c>
    </row>
    <row r="9385" spans="1:4" x14ac:dyDescent="0.25">
      <c r="A9385" t="s">
        <v>21189</v>
      </c>
      <c r="B9385" t="s">
        <v>21312</v>
      </c>
      <c r="C9385" t="s">
        <v>6</v>
      </c>
      <c r="D9385" t="s">
        <v>21313</v>
      </c>
    </row>
    <row r="9386" spans="1:4" x14ac:dyDescent="0.25">
      <c r="A9386" t="s">
        <v>21189</v>
      </c>
      <c r="B9386" t="s">
        <v>21314</v>
      </c>
      <c r="C9386" t="s">
        <v>6</v>
      </c>
      <c r="D9386" t="s">
        <v>21315</v>
      </c>
    </row>
    <row r="9387" spans="1:4" x14ac:dyDescent="0.25">
      <c r="A9387" t="s">
        <v>21189</v>
      </c>
      <c r="B9387" t="s">
        <v>21316</v>
      </c>
      <c r="C9387" t="s">
        <v>6</v>
      </c>
      <c r="D9387" t="s">
        <v>21317</v>
      </c>
    </row>
    <row r="9388" spans="1:4" x14ac:dyDescent="0.25">
      <c r="A9388" t="s">
        <v>21189</v>
      </c>
      <c r="B9388" t="s">
        <v>21318</v>
      </c>
      <c r="C9388" t="s">
        <v>6</v>
      </c>
      <c r="D9388" t="s">
        <v>21319</v>
      </c>
    </row>
    <row r="9389" spans="1:4" x14ac:dyDescent="0.25">
      <c r="A9389" t="s">
        <v>21189</v>
      </c>
      <c r="B9389" t="s">
        <v>21320</v>
      </c>
      <c r="C9389" t="s">
        <v>6</v>
      </c>
      <c r="D9389" t="s">
        <v>21321</v>
      </c>
    </row>
    <row r="9390" spans="1:4" x14ac:dyDescent="0.25">
      <c r="A9390" t="s">
        <v>21189</v>
      </c>
      <c r="B9390" t="s">
        <v>21322</v>
      </c>
      <c r="C9390" t="s">
        <v>6</v>
      </c>
      <c r="D9390" t="s">
        <v>21323</v>
      </c>
    </row>
    <row r="9391" spans="1:4" x14ac:dyDescent="0.25">
      <c r="A9391" t="s">
        <v>21189</v>
      </c>
      <c r="B9391" t="s">
        <v>21324</v>
      </c>
      <c r="C9391" t="s">
        <v>6</v>
      </c>
      <c r="D9391" t="s">
        <v>21325</v>
      </c>
    </row>
    <row r="9392" spans="1:4" x14ac:dyDescent="0.25">
      <c r="A9392" t="s">
        <v>21189</v>
      </c>
      <c r="B9392" t="s">
        <v>21326</v>
      </c>
      <c r="C9392" t="s">
        <v>6</v>
      </c>
      <c r="D9392" t="s">
        <v>21327</v>
      </c>
    </row>
    <row r="9393" spans="1:4" x14ac:dyDescent="0.25">
      <c r="A9393" t="s">
        <v>21189</v>
      </c>
      <c r="B9393" t="s">
        <v>21328</v>
      </c>
      <c r="C9393" t="s">
        <v>6</v>
      </c>
      <c r="D9393" t="s">
        <v>21329</v>
      </c>
    </row>
    <row r="9394" spans="1:4" x14ac:dyDescent="0.25">
      <c r="A9394" t="s">
        <v>21189</v>
      </c>
      <c r="B9394" t="s">
        <v>21330</v>
      </c>
      <c r="C9394" t="s">
        <v>6</v>
      </c>
      <c r="D9394" t="s">
        <v>21331</v>
      </c>
    </row>
    <row r="9395" spans="1:4" x14ac:dyDescent="0.25">
      <c r="A9395" t="s">
        <v>21189</v>
      </c>
      <c r="B9395" t="s">
        <v>21332</v>
      </c>
      <c r="C9395" t="s">
        <v>6</v>
      </c>
      <c r="D9395" t="s">
        <v>21333</v>
      </c>
    </row>
    <row r="9396" spans="1:4" x14ac:dyDescent="0.25">
      <c r="A9396" t="s">
        <v>21189</v>
      </c>
      <c r="B9396" t="s">
        <v>21334</v>
      </c>
      <c r="C9396" t="s">
        <v>6</v>
      </c>
      <c r="D9396" t="s">
        <v>21335</v>
      </c>
    </row>
    <row r="9397" spans="1:4" x14ac:dyDescent="0.25">
      <c r="A9397" t="s">
        <v>21189</v>
      </c>
      <c r="B9397" t="s">
        <v>21336</v>
      </c>
      <c r="C9397" t="s">
        <v>6</v>
      </c>
      <c r="D9397" t="s">
        <v>21337</v>
      </c>
    </row>
    <row r="9398" spans="1:4" x14ac:dyDescent="0.25">
      <c r="A9398" t="s">
        <v>21189</v>
      </c>
      <c r="B9398" t="s">
        <v>21338</v>
      </c>
      <c r="C9398" t="s">
        <v>6</v>
      </c>
      <c r="D9398" t="s">
        <v>21339</v>
      </c>
    </row>
    <row r="9399" spans="1:4" x14ac:dyDescent="0.25">
      <c r="A9399" t="s">
        <v>21189</v>
      </c>
      <c r="B9399" t="s">
        <v>21340</v>
      </c>
      <c r="C9399" t="s">
        <v>6</v>
      </c>
      <c r="D9399" t="s">
        <v>21341</v>
      </c>
    </row>
    <row r="9400" spans="1:4" x14ac:dyDescent="0.25">
      <c r="A9400" t="s">
        <v>21189</v>
      </c>
      <c r="B9400" t="s">
        <v>21342</v>
      </c>
      <c r="C9400" t="s">
        <v>6</v>
      </c>
      <c r="D9400" t="s">
        <v>21343</v>
      </c>
    </row>
    <row r="9401" spans="1:4" x14ac:dyDescent="0.25">
      <c r="A9401" t="s">
        <v>21189</v>
      </c>
      <c r="B9401" t="s">
        <v>21344</v>
      </c>
      <c r="C9401" t="s">
        <v>6</v>
      </c>
      <c r="D9401" t="s">
        <v>21345</v>
      </c>
    </row>
    <row r="9402" spans="1:4" x14ac:dyDescent="0.25">
      <c r="A9402" t="s">
        <v>21189</v>
      </c>
      <c r="B9402" t="s">
        <v>21346</v>
      </c>
      <c r="C9402" t="s">
        <v>6</v>
      </c>
      <c r="D9402" t="s">
        <v>21347</v>
      </c>
    </row>
    <row r="9403" spans="1:4" x14ac:dyDescent="0.25">
      <c r="A9403" t="s">
        <v>21189</v>
      </c>
      <c r="B9403" t="s">
        <v>21348</v>
      </c>
      <c r="C9403" t="s">
        <v>6</v>
      </c>
      <c r="D9403" t="s">
        <v>21349</v>
      </c>
    </row>
    <row r="9404" spans="1:4" x14ac:dyDescent="0.25">
      <c r="A9404" t="s">
        <v>21189</v>
      </c>
      <c r="B9404" t="s">
        <v>21350</v>
      </c>
      <c r="C9404" t="s">
        <v>6</v>
      </c>
      <c r="D9404" t="s">
        <v>21351</v>
      </c>
    </row>
    <row r="9405" spans="1:4" x14ac:dyDescent="0.25">
      <c r="A9405" t="s">
        <v>21189</v>
      </c>
      <c r="B9405" t="s">
        <v>21352</v>
      </c>
      <c r="C9405" t="s">
        <v>6</v>
      </c>
      <c r="D9405" t="s">
        <v>21353</v>
      </c>
    </row>
    <row r="9406" spans="1:4" x14ac:dyDescent="0.25">
      <c r="A9406" t="s">
        <v>21189</v>
      </c>
      <c r="B9406" t="s">
        <v>21354</v>
      </c>
      <c r="C9406" t="s">
        <v>6</v>
      </c>
      <c r="D9406" t="s">
        <v>21355</v>
      </c>
    </row>
    <row r="9407" spans="1:4" x14ac:dyDescent="0.25">
      <c r="A9407" t="s">
        <v>21189</v>
      </c>
      <c r="B9407" t="s">
        <v>21356</v>
      </c>
      <c r="C9407" t="s">
        <v>6</v>
      </c>
      <c r="D9407" t="s">
        <v>21357</v>
      </c>
    </row>
    <row r="9408" spans="1:4" x14ac:dyDescent="0.25">
      <c r="A9408" t="s">
        <v>21189</v>
      </c>
      <c r="B9408" t="s">
        <v>21358</v>
      </c>
      <c r="C9408" t="s">
        <v>6</v>
      </c>
      <c r="D9408" t="s">
        <v>21359</v>
      </c>
    </row>
    <row r="9409" spans="1:4" x14ac:dyDescent="0.25">
      <c r="A9409" t="s">
        <v>21189</v>
      </c>
      <c r="B9409" t="s">
        <v>21360</v>
      </c>
      <c r="C9409" t="s">
        <v>6</v>
      </c>
      <c r="D9409" t="s">
        <v>21361</v>
      </c>
    </row>
    <row r="9410" spans="1:4" x14ac:dyDescent="0.25">
      <c r="A9410" t="s">
        <v>21189</v>
      </c>
      <c r="B9410" t="s">
        <v>21362</v>
      </c>
      <c r="C9410" t="s">
        <v>6</v>
      </c>
      <c r="D9410" t="s">
        <v>21363</v>
      </c>
    </row>
    <row r="9411" spans="1:4" x14ac:dyDescent="0.25">
      <c r="A9411" t="s">
        <v>21189</v>
      </c>
      <c r="B9411" t="s">
        <v>21364</v>
      </c>
      <c r="C9411" t="s">
        <v>6</v>
      </c>
      <c r="D9411" t="s">
        <v>21365</v>
      </c>
    </row>
    <row r="9412" spans="1:4" x14ac:dyDescent="0.25">
      <c r="A9412" t="s">
        <v>21189</v>
      </c>
      <c r="B9412" t="s">
        <v>21366</v>
      </c>
      <c r="C9412" t="s">
        <v>6</v>
      </c>
      <c r="D9412" t="s">
        <v>21367</v>
      </c>
    </row>
    <row r="9413" spans="1:4" x14ac:dyDescent="0.25">
      <c r="A9413" t="s">
        <v>21189</v>
      </c>
      <c r="B9413" t="s">
        <v>21368</v>
      </c>
      <c r="C9413" t="s">
        <v>6</v>
      </c>
      <c r="D9413" t="s">
        <v>21369</v>
      </c>
    </row>
    <row r="9414" spans="1:4" x14ac:dyDescent="0.25">
      <c r="A9414" t="s">
        <v>21189</v>
      </c>
      <c r="B9414" t="s">
        <v>21370</v>
      </c>
      <c r="C9414" t="s">
        <v>6</v>
      </c>
      <c r="D9414" t="s">
        <v>21371</v>
      </c>
    </row>
    <row r="9415" spans="1:4" x14ac:dyDescent="0.25">
      <c r="A9415" t="s">
        <v>21189</v>
      </c>
      <c r="B9415" t="s">
        <v>21372</v>
      </c>
      <c r="C9415" t="s">
        <v>6</v>
      </c>
      <c r="D9415" t="s">
        <v>21373</v>
      </c>
    </row>
    <row r="9416" spans="1:4" x14ac:dyDescent="0.25">
      <c r="A9416" t="s">
        <v>21375</v>
      </c>
      <c r="B9416" t="s">
        <v>21376</v>
      </c>
      <c r="C9416" t="s">
        <v>6</v>
      </c>
      <c r="D9416" t="s">
        <v>21377</v>
      </c>
    </row>
    <row r="9417" spans="1:4" x14ac:dyDescent="0.25">
      <c r="A9417" t="s">
        <v>21375</v>
      </c>
      <c r="B9417" t="s">
        <v>21378</v>
      </c>
      <c r="C9417" t="s">
        <v>6</v>
      </c>
      <c r="D9417" t="s">
        <v>21379</v>
      </c>
    </row>
    <row r="9418" spans="1:4" x14ac:dyDescent="0.25">
      <c r="A9418" t="s">
        <v>21375</v>
      </c>
      <c r="B9418" t="s">
        <v>21380</v>
      </c>
      <c r="C9418" t="s">
        <v>6</v>
      </c>
      <c r="D9418" t="s">
        <v>21381</v>
      </c>
    </row>
    <row r="9419" spans="1:4" x14ac:dyDescent="0.25">
      <c r="A9419" t="s">
        <v>21375</v>
      </c>
      <c r="B9419" t="s">
        <v>21382</v>
      </c>
      <c r="C9419" t="s">
        <v>6</v>
      </c>
      <c r="D9419" t="s">
        <v>21383</v>
      </c>
    </row>
    <row r="9420" spans="1:4" x14ac:dyDescent="0.25">
      <c r="A9420" t="s">
        <v>21375</v>
      </c>
      <c r="B9420" t="s">
        <v>21384</v>
      </c>
      <c r="C9420" t="s">
        <v>6</v>
      </c>
      <c r="D9420" t="s">
        <v>21385</v>
      </c>
    </row>
    <row r="9421" spans="1:4" x14ac:dyDescent="0.25">
      <c r="A9421" t="s">
        <v>21375</v>
      </c>
      <c r="B9421" t="s">
        <v>21386</v>
      </c>
      <c r="C9421" t="s">
        <v>6</v>
      </c>
      <c r="D9421" t="s">
        <v>21387</v>
      </c>
    </row>
    <row r="9422" spans="1:4" x14ac:dyDescent="0.25">
      <c r="A9422" t="s">
        <v>21375</v>
      </c>
      <c r="B9422" t="s">
        <v>21388</v>
      </c>
      <c r="C9422" t="s">
        <v>6</v>
      </c>
      <c r="D9422" t="s">
        <v>21389</v>
      </c>
    </row>
    <row r="9423" spans="1:4" x14ac:dyDescent="0.25">
      <c r="A9423" t="s">
        <v>21375</v>
      </c>
      <c r="B9423" t="s">
        <v>21390</v>
      </c>
      <c r="C9423" t="s">
        <v>6</v>
      </c>
      <c r="D9423" t="s">
        <v>21391</v>
      </c>
    </row>
    <row r="9424" spans="1:4" x14ac:dyDescent="0.25">
      <c r="A9424" t="s">
        <v>21375</v>
      </c>
      <c r="B9424" t="s">
        <v>21392</v>
      </c>
      <c r="C9424" t="s">
        <v>6</v>
      </c>
      <c r="D9424" t="s">
        <v>21393</v>
      </c>
    </row>
    <row r="9425" spans="1:4" x14ac:dyDescent="0.25">
      <c r="A9425" t="s">
        <v>21375</v>
      </c>
      <c r="B9425" t="s">
        <v>21394</v>
      </c>
      <c r="C9425" t="s">
        <v>6</v>
      </c>
      <c r="D9425" t="s">
        <v>21395</v>
      </c>
    </row>
    <row r="9426" spans="1:4" x14ac:dyDescent="0.25">
      <c r="A9426" t="s">
        <v>21375</v>
      </c>
      <c r="B9426" t="s">
        <v>21396</v>
      </c>
      <c r="C9426" t="s">
        <v>6</v>
      </c>
      <c r="D9426" t="s">
        <v>21397</v>
      </c>
    </row>
    <row r="9427" spans="1:4" x14ac:dyDescent="0.25">
      <c r="A9427" t="s">
        <v>21375</v>
      </c>
      <c r="B9427" t="s">
        <v>21398</v>
      </c>
      <c r="C9427" t="s">
        <v>6</v>
      </c>
      <c r="D9427" t="s">
        <v>21399</v>
      </c>
    </row>
    <row r="9428" spans="1:4" x14ac:dyDescent="0.25">
      <c r="A9428" t="s">
        <v>21375</v>
      </c>
      <c r="B9428" t="s">
        <v>21400</v>
      </c>
      <c r="C9428" t="s">
        <v>6</v>
      </c>
      <c r="D9428" t="s">
        <v>21401</v>
      </c>
    </row>
    <row r="9429" spans="1:4" x14ac:dyDescent="0.25">
      <c r="A9429" t="s">
        <v>21375</v>
      </c>
      <c r="B9429" t="s">
        <v>21402</v>
      </c>
      <c r="C9429" t="s">
        <v>6</v>
      </c>
      <c r="D9429" t="s">
        <v>21403</v>
      </c>
    </row>
    <row r="9430" spans="1:4" x14ac:dyDescent="0.25">
      <c r="A9430" t="s">
        <v>21375</v>
      </c>
      <c r="B9430" t="s">
        <v>21404</v>
      </c>
      <c r="C9430" t="s">
        <v>6</v>
      </c>
      <c r="D9430" t="s">
        <v>21405</v>
      </c>
    </row>
    <row r="9431" spans="1:4" x14ac:dyDescent="0.25">
      <c r="A9431" t="s">
        <v>21375</v>
      </c>
      <c r="B9431" t="s">
        <v>21406</v>
      </c>
      <c r="C9431" t="s">
        <v>6</v>
      </c>
      <c r="D9431" t="s">
        <v>21407</v>
      </c>
    </row>
    <row r="9432" spans="1:4" x14ac:dyDescent="0.25">
      <c r="A9432" t="s">
        <v>21375</v>
      </c>
      <c r="B9432" t="s">
        <v>21408</v>
      </c>
      <c r="C9432" t="s">
        <v>6</v>
      </c>
      <c r="D9432" t="s">
        <v>21409</v>
      </c>
    </row>
    <row r="9433" spans="1:4" x14ac:dyDescent="0.25">
      <c r="A9433" t="s">
        <v>21375</v>
      </c>
      <c r="B9433" t="s">
        <v>21410</v>
      </c>
      <c r="C9433" t="s">
        <v>6</v>
      </c>
      <c r="D9433" t="s">
        <v>21411</v>
      </c>
    </row>
    <row r="9434" spans="1:4" x14ac:dyDescent="0.25">
      <c r="A9434" t="s">
        <v>21375</v>
      </c>
      <c r="B9434" t="s">
        <v>21412</v>
      </c>
      <c r="C9434" t="s">
        <v>6</v>
      </c>
      <c r="D9434" t="s">
        <v>21413</v>
      </c>
    </row>
    <row r="9435" spans="1:4" x14ac:dyDescent="0.25">
      <c r="A9435" t="s">
        <v>21375</v>
      </c>
      <c r="B9435" t="s">
        <v>21414</v>
      </c>
      <c r="C9435" t="s">
        <v>6</v>
      </c>
      <c r="D9435" t="s">
        <v>21415</v>
      </c>
    </row>
    <row r="9436" spans="1:4" x14ac:dyDescent="0.25">
      <c r="A9436" t="s">
        <v>21375</v>
      </c>
      <c r="B9436" t="s">
        <v>21416</v>
      </c>
      <c r="C9436" t="s">
        <v>6</v>
      </c>
      <c r="D9436" t="s">
        <v>21417</v>
      </c>
    </row>
    <row r="9437" spans="1:4" x14ac:dyDescent="0.25">
      <c r="A9437" t="s">
        <v>21375</v>
      </c>
      <c r="B9437" t="s">
        <v>21418</v>
      </c>
      <c r="C9437" t="s">
        <v>6</v>
      </c>
      <c r="D9437" t="s">
        <v>21419</v>
      </c>
    </row>
    <row r="9438" spans="1:4" x14ac:dyDescent="0.25">
      <c r="A9438" t="s">
        <v>21375</v>
      </c>
      <c r="B9438" t="s">
        <v>21420</v>
      </c>
      <c r="C9438" t="s">
        <v>6</v>
      </c>
      <c r="D9438" t="s">
        <v>21421</v>
      </c>
    </row>
    <row r="9439" spans="1:4" x14ac:dyDescent="0.25">
      <c r="A9439" t="s">
        <v>21375</v>
      </c>
      <c r="B9439" t="s">
        <v>21422</v>
      </c>
      <c r="C9439" t="s">
        <v>6</v>
      </c>
      <c r="D9439" t="s">
        <v>21423</v>
      </c>
    </row>
    <row r="9440" spans="1:4" x14ac:dyDescent="0.25">
      <c r="A9440" t="s">
        <v>21375</v>
      </c>
      <c r="B9440" t="s">
        <v>21424</v>
      </c>
      <c r="C9440" t="s">
        <v>6</v>
      </c>
      <c r="D9440" t="s">
        <v>21425</v>
      </c>
    </row>
    <row r="9441" spans="1:4" x14ac:dyDescent="0.25">
      <c r="A9441" t="s">
        <v>21375</v>
      </c>
      <c r="B9441" t="s">
        <v>21426</v>
      </c>
      <c r="C9441" t="s">
        <v>6</v>
      </c>
      <c r="D9441" t="s">
        <v>21427</v>
      </c>
    </row>
    <row r="9442" spans="1:4" x14ac:dyDescent="0.25">
      <c r="A9442" t="s">
        <v>21375</v>
      </c>
      <c r="B9442" t="s">
        <v>21428</v>
      </c>
      <c r="C9442" t="s">
        <v>6</v>
      </c>
      <c r="D9442" t="s">
        <v>21429</v>
      </c>
    </row>
    <row r="9443" spans="1:4" x14ac:dyDescent="0.25">
      <c r="A9443" t="s">
        <v>21375</v>
      </c>
      <c r="B9443" t="s">
        <v>21430</v>
      </c>
      <c r="C9443" t="s">
        <v>6</v>
      </c>
      <c r="D9443" t="s">
        <v>21431</v>
      </c>
    </row>
    <row r="9444" spans="1:4" x14ac:dyDescent="0.25">
      <c r="A9444" t="s">
        <v>21375</v>
      </c>
      <c r="B9444" t="s">
        <v>21432</v>
      </c>
      <c r="C9444" t="s">
        <v>6</v>
      </c>
      <c r="D9444" t="s">
        <v>21433</v>
      </c>
    </row>
    <row r="9445" spans="1:4" x14ac:dyDescent="0.25">
      <c r="A9445" t="s">
        <v>21375</v>
      </c>
      <c r="B9445" t="s">
        <v>21434</v>
      </c>
      <c r="C9445" t="s">
        <v>6</v>
      </c>
      <c r="D9445" t="s">
        <v>21435</v>
      </c>
    </row>
    <row r="9446" spans="1:4" x14ac:dyDescent="0.25">
      <c r="A9446" t="s">
        <v>21375</v>
      </c>
      <c r="B9446" t="s">
        <v>21436</v>
      </c>
      <c r="C9446" t="s">
        <v>6</v>
      </c>
      <c r="D9446" t="s">
        <v>21437</v>
      </c>
    </row>
    <row r="9447" spans="1:4" x14ac:dyDescent="0.25">
      <c r="A9447" t="s">
        <v>21375</v>
      </c>
      <c r="B9447" t="s">
        <v>21438</v>
      </c>
      <c r="C9447" t="s">
        <v>6</v>
      </c>
      <c r="D9447" t="s">
        <v>21439</v>
      </c>
    </row>
    <row r="9448" spans="1:4" x14ac:dyDescent="0.25">
      <c r="A9448" t="s">
        <v>21375</v>
      </c>
      <c r="B9448" t="s">
        <v>21440</v>
      </c>
      <c r="C9448" t="s">
        <v>6</v>
      </c>
      <c r="D9448" t="s">
        <v>21441</v>
      </c>
    </row>
    <row r="9449" spans="1:4" x14ac:dyDescent="0.25">
      <c r="A9449" t="s">
        <v>21375</v>
      </c>
      <c r="B9449" t="s">
        <v>21442</v>
      </c>
      <c r="C9449" t="s">
        <v>6</v>
      </c>
      <c r="D9449" t="s">
        <v>21443</v>
      </c>
    </row>
    <row r="9450" spans="1:4" x14ac:dyDescent="0.25">
      <c r="A9450" t="s">
        <v>21375</v>
      </c>
      <c r="B9450" t="s">
        <v>21444</v>
      </c>
      <c r="C9450" t="s">
        <v>6</v>
      </c>
      <c r="D9450" t="s">
        <v>21445</v>
      </c>
    </row>
    <row r="9451" spans="1:4" x14ac:dyDescent="0.25">
      <c r="A9451" t="s">
        <v>21375</v>
      </c>
      <c r="B9451" t="s">
        <v>21446</v>
      </c>
      <c r="C9451" t="s">
        <v>6</v>
      </c>
      <c r="D9451" t="s">
        <v>21447</v>
      </c>
    </row>
    <row r="9452" spans="1:4" x14ac:dyDescent="0.25">
      <c r="A9452" t="s">
        <v>21375</v>
      </c>
      <c r="B9452" t="s">
        <v>21448</v>
      </c>
      <c r="C9452" t="s">
        <v>6</v>
      </c>
      <c r="D9452" t="s">
        <v>21449</v>
      </c>
    </row>
    <row r="9453" spans="1:4" x14ac:dyDescent="0.25">
      <c r="A9453" t="s">
        <v>21375</v>
      </c>
      <c r="B9453" t="s">
        <v>21450</v>
      </c>
      <c r="C9453" t="s">
        <v>6</v>
      </c>
      <c r="D9453" t="s">
        <v>21451</v>
      </c>
    </row>
    <row r="9454" spans="1:4" x14ac:dyDescent="0.25">
      <c r="A9454" t="s">
        <v>21375</v>
      </c>
      <c r="B9454" t="s">
        <v>21452</v>
      </c>
      <c r="C9454" t="s">
        <v>6</v>
      </c>
      <c r="D9454" t="s">
        <v>21453</v>
      </c>
    </row>
    <row r="9455" spans="1:4" x14ac:dyDescent="0.25">
      <c r="A9455" t="s">
        <v>21375</v>
      </c>
      <c r="B9455" t="s">
        <v>21454</v>
      </c>
      <c r="C9455" t="s">
        <v>6</v>
      </c>
      <c r="D9455" t="s">
        <v>21455</v>
      </c>
    </row>
    <row r="9456" spans="1:4" x14ac:dyDescent="0.25">
      <c r="A9456" t="s">
        <v>21375</v>
      </c>
      <c r="B9456" t="s">
        <v>21456</v>
      </c>
      <c r="C9456" t="s">
        <v>6</v>
      </c>
      <c r="D9456" t="s">
        <v>21457</v>
      </c>
    </row>
    <row r="9457" spans="1:4" x14ac:dyDescent="0.25">
      <c r="A9457" t="s">
        <v>21375</v>
      </c>
      <c r="B9457" t="s">
        <v>21458</v>
      </c>
      <c r="C9457" t="s">
        <v>6</v>
      </c>
      <c r="D9457" t="s">
        <v>21459</v>
      </c>
    </row>
    <row r="9458" spans="1:4" x14ac:dyDescent="0.25">
      <c r="A9458" t="s">
        <v>21375</v>
      </c>
      <c r="B9458" t="s">
        <v>21460</v>
      </c>
      <c r="C9458" t="s">
        <v>6</v>
      </c>
      <c r="D9458" t="s">
        <v>21461</v>
      </c>
    </row>
    <row r="9459" spans="1:4" x14ac:dyDescent="0.25">
      <c r="A9459" t="s">
        <v>21375</v>
      </c>
      <c r="B9459" t="s">
        <v>21462</v>
      </c>
      <c r="C9459" t="s">
        <v>6</v>
      </c>
      <c r="D9459" t="s">
        <v>21463</v>
      </c>
    </row>
    <row r="9460" spans="1:4" x14ac:dyDescent="0.25">
      <c r="A9460" t="s">
        <v>21375</v>
      </c>
      <c r="B9460" t="s">
        <v>21464</v>
      </c>
      <c r="C9460" t="s">
        <v>6</v>
      </c>
      <c r="D9460" t="s">
        <v>21465</v>
      </c>
    </row>
    <row r="9461" spans="1:4" x14ac:dyDescent="0.25">
      <c r="A9461" t="s">
        <v>21375</v>
      </c>
      <c r="B9461" t="s">
        <v>21466</v>
      </c>
      <c r="C9461" t="s">
        <v>6</v>
      </c>
      <c r="D9461" t="s">
        <v>21467</v>
      </c>
    </row>
    <row r="9462" spans="1:4" x14ac:dyDescent="0.25">
      <c r="A9462" t="s">
        <v>21375</v>
      </c>
      <c r="B9462" t="s">
        <v>21468</v>
      </c>
      <c r="C9462" t="s">
        <v>6</v>
      </c>
      <c r="D9462" t="s">
        <v>21469</v>
      </c>
    </row>
    <row r="9463" spans="1:4" x14ac:dyDescent="0.25">
      <c r="A9463" t="s">
        <v>21375</v>
      </c>
      <c r="B9463" t="s">
        <v>21470</v>
      </c>
      <c r="C9463" t="s">
        <v>6</v>
      </c>
      <c r="D9463" t="s">
        <v>21471</v>
      </c>
    </row>
    <row r="9464" spans="1:4" x14ac:dyDescent="0.25">
      <c r="A9464" t="s">
        <v>21375</v>
      </c>
      <c r="B9464" t="s">
        <v>21472</v>
      </c>
      <c r="C9464" t="s">
        <v>6</v>
      </c>
      <c r="D9464" t="s">
        <v>21473</v>
      </c>
    </row>
    <row r="9465" spans="1:4" x14ac:dyDescent="0.25">
      <c r="A9465" t="s">
        <v>21375</v>
      </c>
      <c r="B9465" t="s">
        <v>21474</v>
      </c>
      <c r="C9465" t="s">
        <v>6</v>
      </c>
      <c r="D9465" t="s">
        <v>21475</v>
      </c>
    </row>
    <row r="9466" spans="1:4" x14ac:dyDescent="0.25">
      <c r="A9466" t="s">
        <v>21375</v>
      </c>
      <c r="B9466" t="s">
        <v>21476</v>
      </c>
      <c r="C9466" t="s">
        <v>6</v>
      </c>
      <c r="D9466" t="s">
        <v>21477</v>
      </c>
    </row>
    <row r="9467" spans="1:4" x14ac:dyDescent="0.25">
      <c r="A9467" t="s">
        <v>21375</v>
      </c>
      <c r="B9467" t="s">
        <v>21478</v>
      </c>
      <c r="C9467" t="s">
        <v>6</v>
      </c>
      <c r="D9467" t="s">
        <v>21479</v>
      </c>
    </row>
    <row r="9468" spans="1:4" x14ac:dyDescent="0.25">
      <c r="A9468" t="s">
        <v>21375</v>
      </c>
      <c r="B9468" t="s">
        <v>21480</v>
      </c>
      <c r="C9468" t="s">
        <v>6</v>
      </c>
      <c r="D9468" t="s">
        <v>21481</v>
      </c>
    </row>
    <row r="9469" spans="1:4" x14ac:dyDescent="0.25">
      <c r="A9469" t="s">
        <v>21375</v>
      </c>
      <c r="B9469" t="s">
        <v>21482</v>
      </c>
      <c r="C9469" t="s">
        <v>6</v>
      </c>
      <c r="D9469" t="s">
        <v>21483</v>
      </c>
    </row>
    <row r="9470" spans="1:4" x14ac:dyDescent="0.25">
      <c r="A9470" t="s">
        <v>21375</v>
      </c>
      <c r="B9470" t="s">
        <v>21484</v>
      </c>
      <c r="C9470" t="s">
        <v>6</v>
      </c>
      <c r="D9470" t="s">
        <v>21485</v>
      </c>
    </row>
    <row r="9471" spans="1:4" x14ac:dyDescent="0.25">
      <c r="A9471" t="s">
        <v>21375</v>
      </c>
      <c r="B9471" t="s">
        <v>21486</v>
      </c>
      <c r="C9471" t="s">
        <v>6</v>
      </c>
      <c r="D9471" t="s">
        <v>21487</v>
      </c>
    </row>
    <row r="9472" spans="1:4" x14ac:dyDescent="0.25">
      <c r="A9472" t="s">
        <v>21375</v>
      </c>
      <c r="B9472" t="s">
        <v>21488</v>
      </c>
      <c r="C9472" t="s">
        <v>6</v>
      </c>
      <c r="D9472" t="s">
        <v>21489</v>
      </c>
    </row>
    <row r="9473" spans="1:4" x14ac:dyDescent="0.25">
      <c r="A9473" t="s">
        <v>21375</v>
      </c>
      <c r="B9473" t="s">
        <v>21490</v>
      </c>
      <c r="C9473" t="s">
        <v>6</v>
      </c>
      <c r="D9473" t="s">
        <v>21491</v>
      </c>
    </row>
    <row r="9474" spans="1:4" x14ac:dyDescent="0.25">
      <c r="A9474" t="s">
        <v>21375</v>
      </c>
      <c r="B9474" t="s">
        <v>21492</v>
      </c>
      <c r="C9474" t="s">
        <v>6</v>
      </c>
      <c r="D9474" t="s">
        <v>21493</v>
      </c>
    </row>
    <row r="9475" spans="1:4" x14ac:dyDescent="0.25">
      <c r="A9475" t="s">
        <v>21375</v>
      </c>
      <c r="B9475" t="s">
        <v>21494</v>
      </c>
      <c r="C9475" t="s">
        <v>6</v>
      </c>
      <c r="D9475" t="s">
        <v>21495</v>
      </c>
    </row>
    <row r="9476" spans="1:4" x14ac:dyDescent="0.25">
      <c r="A9476" t="s">
        <v>21375</v>
      </c>
      <c r="B9476" t="s">
        <v>21496</v>
      </c>
      <c r="C9476" t="s">
        <v>6</v>
      </c>
      <c r="D9476" t="s">
        <v>21497</v>
      </c>
    </row>
    <row r="9477" spans="1:4" x14ac:dyDescent="0.25">
      <c r="A9477" t="s">
        <v>21375</v>
      </c>
      <c r="B9477" t="s">
        <v>21498</v>
      </c>
      <c r="C9477" t="s">
        <v>6</v>
      </c>
      <c r="D9477" t="s">
        <v>21499</v>
      </c>
    </row>
    <row r="9478" spans="1:4" x14ac:dyDescent="0.25">
      <c r="A9478" t="s">
        <v>21375</v>
      </c>
      <c r="B9478" t="s">
        <v>21500</v>
      </c>
      <c r="C9478" t="s">
        <v>6</v>
      </c>
      <c r="D9478" t="s">
        <v>21501</v>
      </c>
    </row>
    <row r="9479" spans="1:4" x14ac:dyDescent="0.25">
      <c r="A9479" t="s">
        <v>21375</v>
      </c>
      <c r="B9479" t="s">
        <v>21502</v>
      </c>
      <c r="C9479" t="s">
        <v>6</v>
      </c>
      <c r="D9479" t="s">
        <v>21503</v>
      </c>
    </row>
    <row r="9480" spans="1:4" x14ac:dyDescent="0.25">
      <c r="A9480" t="s">
        <v>21375</v>
      </c>
      <c r="B9480" t="s">
        <v>21504</v>
      </c>
      <c r="C9480" t="s">
        <v>6</v>
      </c>
      <c r="D9480" t="s">
        <v>21505</v>
      </c>
    </row>
    <row r="9481" spans="1:4" x14ac:dyDescent="0.25">
      <c r="A9481" t="s">
        <v>21375</v>
      </c>
      <c r="B9481" t="s">
        <v>21506</v>
      </c>
      <c r="C9481" t="s">
        <v>6</v>
      </c>
      <c r="D9481" t="s">
        <v>21507</v>
      </c>
    </row>
    <row r="9482" spans="1:4" x14ac:dyDescent="0.25">
      <c r="A9482" t="s">
        <v>21375</v>
      </c>
      <c r="B9482" t="s">
        <v>21508</v>
      </c>
      <c r="C9482" t="s">
        <v>6</v>
      </c>
      <c r="D9482" t="s">
        <v>21509</v>
      </c>
    </row>
    <row r="9483" spans="1:4" x14ac:dyDescent="0.25">
      <c r="A9483" t="s">
        <v>21375</v>
      </c>
      <c r="B9483" t="s">
        <v>21510</v>
      </c>
      <c r="C9483" t="s">
        <v>6</v>
      </c>
      <c r="D9483" t="s">
        <v>21511</v>
      </c>
    </row>
    <row r="9484" spans="1:4" x14ac:dyDescent="0.25">
      <c r="A9484" t="s">
        <v>21375</v>
      </c>
      <c r="B9484" t="s">
        <v>21512</v>
      </c>
      <c r="C9484" t="s">
        <v>6</v>
      </c>
      <c r="D9484" t="s">
        <v>21513</v>
      </c>
    </row>
    <row r="9485" spans="1:4" x14ac:dyDescent="0.25">
      <c r="A9485" t="s">
        <v>21375</v>
      </c>
      <c r="B9485" t="s">
        <v>21514</v>
      </c>
      <c r="C9485" t="s">
        <v>6</v>
      </c>
      <c r="D9485" t="s">
        <v>21515</v>
      </c>
    </row>
    <row r="9486" spans="1:4" x14ac:dyDescent="0.25">
      <c r="A9486" t="s">
        <v>21375</v>
      </c>
      <c r="B9486" t="s">
        <v>21516</v>
      </c>
      <c r="C9486" t="s">
        <v>6</v>
      </c>
      <c r="D9486" t="s">
        <v>21517</v>
      </c>
    </row>
    <row r="9487" spans="1:4" x14ac:dyDescent="0.25">
      <c r="A9487" t="s">
        <v>21375</v>
      </c>
      <c r="B9487" t="s">
        <v>21518</v>
      </c>
      <c r="C9487" t="s">
        <v>6</v>
      </c>
      <c r="D9487" t="s">
        <v>21519</v>
      </c>
    </row>
    <row r="9488" spans="1:4" x14ac:dyDescent="0.25">
      <c r="A9488" t="s">
        <v>21375</v>
      </c>
      <c r="B9488" t="s">
        <v>21520</v>
      </c>
      <c r="C9488" t="s">
        <v>6</v>
      </c>
      <c r="D9488" t="s">
        <v>21521</v>
      </c>
    </row>
    <row r="9489" spans="1:4" x14ac:dyDescent="0.25">
      <c r="A9489" t="s">
        <v>21375</v>
      </c>
      <c r="B9489" t="s">
        <v>21522</v>
      </c>
      <c r="C9489" t="s">
        <v>6</v>
      </c>
      <c r="D9489" t="s">
        <v>21523</v>
      </c>
    </row>
    <row r="9490" spans="1:4" x14ac:dyDescent="0.25">
      <c r="A9490" t="s">
        <v>21375</v>
      </c>
      <c r="B9490" t="s">
        <v>21524</v>
      </c>
      <c r="C9490" t="s">
        <v>6</v>
      </c>
      <c r="D9490" t="s">
        <v>21525</v>
      </c>
    </row>
    <row r="9491" spans="1:4" x14ac:dyDescent="0.25">
      <c r="A9491" t="s">
        <v>21375</v>
      </c>
      <c r="B9491" t="s">
        <v>21526</v>
      </c>
      <c r="C9491" t="s">
        <v>6</v>
      </c>
      <c r="D9491" t="s">
        <v>21527</v>
      </c>
    </row>
    <row r="9492" spans="1:4" x14ac:dyDescent="0.25">
      <c r="A9492" t="s">
        <v>21375</v>
      </c>
      <c r="B9492" t="s">
        <v>21528</v>
      </c>
      <c r="C9492" t="s">
        <v>6</v>
      </c>
      <c r="D9492" t="s">
        <v>21529</v>
      </c>
    </row>
    <row r="9493" spans="1:4" x14ac:dyDescent="0.25">
      <c r="A9493" t="s">
        <v>21375</v>
      </c>
      <c r="B9493" t="s">
        <v>21530</v>
      </c>
      <c r="C9493" t="s">
        <v>6</v>
      </c>
      <c r="D9493" t="s">
        <v>21531</v>
      </c>
    </row>
    <row r="9494" spans="1:4" x14ac:dyDescent="0.25">
      <c r="A9494" t="s">
        <v>21375</v>
      </c>
      <c r="B9494" t="s">
        <v>21532</v>
      </c>
      <c r="C9494" t="s">
        <v>6</v>
      </c>
      <c r="D9494" t="s">
        <v>21533</v>
      </c>
    </row>
    <row r="9495" spans="1:4" x14ac:dyDescent="0.25">
      <c r="A9495" t="s">
        <v>21375</v>
      </c>
      <c r="B9495" t="s">
        <v>21534</v>
      </c>
      <c r="C9495" t="s">
        <v>6</v>
      </c>
      <c r="D9495" t="s">
        <v>21535</v>
      </c>
    </row>
    <row r="9496" spans="1:4" x14ac:dyDescent="0.25">
      <c r="A9496" t="s">
        <v>21375</v>
      </c>
      <c r="B9496" t="s">
        <v>21536</v>
      </c>
      <c r="C9496" t="s">
        <v>6</v>
      </c>
      <c r="D9496" t="s">
        <v>21537</v>
      </c>
    </row>
    <row r="9497" spans="1:4" x14ac:dyDescent="0.25">
      <c r="A9497" t="s">
        <v>21375</v>
      </c>
      <c r="B9497" t="s">
        <v>21538</v>
      </c>
      <c r="C9497" t="s">
        <v>6</v>
      </c>
      <c r="D9497" t="s">
        <v>21539</v>
      </c>
    </row>
    <row r="9498" spans="1:4" x14ac:dyDescent="0.25">
      <c r="A9498" t="s">
        <v>21375</v>
      </c>
      <c r="B9498" t="s">
        <v>21540</v>
      </c>
      <c r="C9498" t="s">
        <v>6</v>
      </c>
      <c r="D9498" t="s">
        <v>21541</v>
      </c>
    </row>
    <row r="9499" spans="1:4" x14ac:dyDescent="0.25">
      <c r="A9499" t="s">
        <v>21375</v>
      </c>
      <c r="B9499" t="s">
        <v>21542</v>
      </c>
      <c r="C9499" t="s">
        <v>6</v>
      </c>
      <c r="D9499" t="s">
        <v>21543</v>
      </c>
    </row>
    <row r="9500" spans="1:4" x14ac:dyDescent="0.25">
      <c r="A9500" t="s">
        <v>21375</v>
      </c>
      <c r="B9500" t="s">
        <v>21544</v>
      </c>
      <c r="C9500" t="s">
        <v>6</v>
      </c>
      <c r="D9500" t="s">
        <v>21545</v>
      </c>
    </row>
    <row r="9501" spans="1:4" x14ac:dyDescent="0.25">
      <c r="A9501" t="s">
        <v>21375</v>
      </c>
      <c r="B9501" t="s">
        <v>21546</v>
      </c>
      <c r="C9501" t="s">
        <v>6</v>
      </c>
      <c r="D9501" t="s">
        <v>21547</v>
      </c>
    </row>
    <row r="9502" spans="1:4" x14ac:dyDescent="0.25">
      <c r="A9502" t="s">
        <v>21375</v>
      </c>
      <c r="B9502" t="s">
        <v>21548</v>
      </c>
      <c r="C9502" t="s">
        <v>6</v>
      </c>
      <c r="D9502" t="s">
        <v>21549</v>
      </c>
    </row>
    <row r="9503" spans="1:4" x14ac:dyDescent="0.25">
      <c r="A9503" t="s">
        <v>21375</v>
      </c>
      <c r="B9503" t="s">
        <v>21550</v>
      </c>
      <c r="C9503" t="s">
        <v>6</v>
      </c>
      <c r="D9503" t="s">
        <v>21551</v>
      </c>
    </row>
    <row r="9504" spans="1:4" x14ac:dyDescent="0.25">
      <c r="A9504" t="s">
        <v>21375</v>
      </c>
      <c r="B9504" t="s">
        <v>21552</v>
      </c>
      <c r="C9504" t="s">
        <v>6</v>
      </c>
      <c r="D9504" t="s">
        <v>21553</v>
      </c>
    </row>
    <row r="9505" spans="1:4" x14ac:dyDescent="0.25">
      <c r="A9505" t="s">
        <v>21375</v>
      </c>
      <c r="B9505" t="s">
        <v>21554</v>
      </c>
      <c r="C9505" t="s">
        <v>6</v>
      </c>
      <c r="D9505" t="s">
        <v>21555</v>
      </c>
    </row>
    <row r="9506" spans="1:4" x14ac:dyDescent="0.25">
      <c r="A9506" t="s">
        <v>21375</v>
      </c>
      <c r="B9506" t="s">
        <v>21556</v>
      </c>
      <c r="C9506" t="s">
        <v>6</v>
      </c>
      <c r="D9506" t="s">
        <v>21557</v>
      </c>
    </row>
    <row r="9507" spans="1:4" x14ac:dyDescent="0.25">
      <c r="A9507" t="s">
        <v>21375</v>
      </c>
      <c r="B9507" t="s">
        <v>21558</v>
      </c>
      <c r="C9507" t="s">
        <v>6</v>
      </c>
      <c r="D9507" t="s">
        <v>21559</v>
      </c>
    </row>
    <row r="9508" spans="1:4" x14ac:dyDescent="0.25">
      <c r="A9508" t="s">
        <v>21375</v>
      </c>
      <c r="B9508" t="s">
        <v>21560</v>
      </c>
      <c r="C9508" t="s">
        <v>6</v>
      </c>
      <c r="D9508" t="s">
        <v>21561</v>
      </c>
    </row>
    <row r="9509" spans="1:4" x14ac:dyDescent="0.25">
      <c r="A9509" t="s">
        <v>21375</v>
      </c>
      <c r="B9509" t="s">
        <v>21562</v>
      </c>
      <c r="C9509" t="s">
        <v>6</v>
      </c>
      <c r="D9509" t="s">
        <v>21563</v>
      </c>
    </row>
    <row r="9510" spans="1:4" x14ac:dyDescent="0.25">
      <c r="A9510" t="s">
        <v>21375</v>
      </c>
      <c r="B9510" t="s">
        <v>21564</v>
      </c>
      <c r="C9510" t="s">
        <v>6</v>
      </c>
      <c r="D9510" t="s">
        <v>21565</v>
      </c>
    </row>
    <row r="9511" spans="1:4" x14ac:dyDescent="0.25">
      <c r="A9511" t="s">
        <v>21375</v>
      </c>
      <c r="B9511" t="s">
        <v>21566</v>
      </c>
      <c r="C9511" t="s">
        <v>6</v>
      </c>
      <c r="D9511" t="s">
        <v>21567</v>
      </c>
    </row>
    <row r="9512" spans="1:4" x14ac:dyDescent="0.25">
      <c r="A9512" t="s">
        <v>21375</v>
      </c>
      <c r="B9512" t="s">
        <v>21568</v>
      </c>
      <c r="C9512" t="s">
        <v>6</v>
      </c>
      <c r="D9512" t="s">
        <v>21569</v>
      </c>
    </row>
    <row r="9513" spans="1:4" x14ac:dyDescent="0.25">
      <c r="A9513" t="s">
        <v>21375</v>
      </c>
      <c r="B9513" t="s">
        <v>21570</v>
      </c>
      <c r="C9513" t="s">
        <v>6</v>
      </c>
      <c r="D9513" t="s">
        <v>21571</v>
      </c>
    </row>
    <row r="9514" spans="1:4" x14ac:dyDescent="0.25">
      <c r="A9514" t="s">
        <v>21375</v>
      </c>
      <c r="B9514" t="s">
        <v>21572</v>
      </c>
      <c r="C9514" t="s">
        <v>6</v>
      </c>
      <c r="D9514" t="s">
        <v>21573</v>
      </c>
    </row>
    <row r="9515" spans="1:4" x14ac:dyDescent="0.25">
      <c r="A9515" t="s">
        <v>21375</v>
      </c>
      <c r="B9515" t="s">
        <v>21574</v>
      </c>
      <c r="C9515" t="s">
        <v>6</v>
      </c>
      <c r="D9515" t="s">
        <v>21575</v>
      </c>
    </row>
    <row r="9516" spans="1:4" x14ac:dyDescent="0.25">
      <c r="A9516" t="s">
        <v>21375</v>
      </c>
      <c r="B9516" t="s">
        <v>21576</v>
      </c>
      <c r="C9516" t="s">
        <v>6</v>
      </c>
      <c r="D9516" t="s">
        <v>21577</v>
      </c>
    </row>
    <row r="9517" spans="1:4" x14ac:dyDescent="0.25">
      <c r="A9517" t="s">
        <v>21375</v>
      </c>
      <c r="B9517" t="s">
        <v>21578</v>
      </c>
      <c r="C9517" t="s">
        <v>6</v>
      </c>
      <c r="D9517" t="s">
        <v>21579</v>
      </c>
    </row>
    <row r="9518" spans="1:4" x14ac:dyDescent="0.25">
      <c r="A9518" t="s">
        <v>21375</v>
      </c>
      <c r="B9518" t="s">
        <v>21580</v>
      </c>
      <c r="C9518" t="s">
        <v>6</v>
      </c>
      <c r="D9518" t="s">
        <v>21581</v>
      </c>
    </row>
    <row r="9519" spans="1:4" x14ac:dyDescent="0.25">
      <c r="A9519" t="s">
        <v>21375</v>
      </c>
      <c r="B9519" t="s">
        <v>21582</v>
      </c>
      <c r="C9519" t="s">
        <v>6</v>
      </c>
      <c r="D9519" t="s">
        <v>21583</v>
      </c>
    </row>
    <row r="9520" spans="1:4" x14ac:dyDescent="0.25">
      <c r="A9520" t="s">
        <v>21375</v>
      </c>
      <c r="B9520" t="s">
        <v>21584</v>
      </c>
      <c r="C9520" t="s">
        <v>6</v>
      </c>
      <c r="D9520" t="s">
        <v>21585</v>
      </c>
    </row>
    <row r="9521" spans="1:4" x14ac:dyDescent="0.25">
      <c r="A9521" t="s">
        <v>21375</v>
      </c>
      <c r="B9521" t="s">
        <v>21586</v>
      </c>
      <c r="C9521" t="s">
        <v>6</v>
      </c>
      <c r="D9521" t="s">
        <v>21587</v>
      </c>
    </row>
    <row r="9522" spans="1:4" x14ac:dyDescent="0.25">
      <c r="A9522" t="s">
        <v>21375</v>
      </c>
      <c r="B9522" t="s">
        <v>21588</v>
      </c>
      <c r="C9522" t="s">
        <v>6</v>
      </c>
      <c r="D9522" t="s">
        <v>21589</v>
      </c>
    </row>
    <row r="9523" spans="1:4" x14ac:dyDescent="0.25">
      <c r="A9523" t="s">
        <v>21375</v>
      </c>
      <c r="B9523" t="s">
        <v>21590</v>
      </c>
      <c r="C9523" t="s">
        <v>6</v>
      </c>
      <c r="D9523" t="s">
        <v>21591</v>
      </c>
    </row>
    <row r="9524" spans="1:4" x14ac:dyDescent="0.25">
      <c r="A9524" t="s">
        <v>21375</v>
      </c>
      <c r="B9524" t="s">
        <v>21592</v>
      </c>
      <c r="C9524" t="s">
        <v>6</v>
      </c>
      <c r="D9524" t="s">
        <v>21593</v>
      </c>
    </row>
    <row r="9525" spans="1:4" x14ac:dyDescent="0.25">
      <c r="A9525" t="s">
        <v>21375</v>
      </c>
      <c r="B9525" t="s">
        <v>21594</v>
      </c>
      <c r="C9525" t="s">
        <v>6</v>
      </c>
      <c r="D9525" t="s">
        <v>21595</v>
      </c>
    </row>
    <row r="9526" spans="1:4" x14ac:dyDescent="0.25">
      <c r="A9526" t="s">
        <v>21375</v>
      </c>
      <c r="B9526" t="s">
        <v>21596</v>
      </c>
      <c r="C9526" t="s">
        <v>6</v>
      </c>
      <c r="D9526" t="s">
        <v>21597</v>
      </c>
    </row>
    <row r="9527" spans="1:4" x14ac:dyDescent="0.25">
      <c r="A9527" t="s">
        <v>21375</v>
      </c>
      <c r="B9527" t="s">
        <v>21598</v>
      </c>
      <c r="C9527" t="s">
        <v>6</v>
      </c>
      <c r="D9527" t="s">
        <v>21599</v>
      </c>
    </row>
    <row r="9528" spans="1:4" x14ac:dyDescent="0.25">
      <c r="A9528" t="s">
        <v>21375</v>
      </c>
      <c r="B9528" t="s">
        <v>21600</v>
      </c>
      <c r="C9528" t="s">
        <v>6</v>
      </c>
      <c r="D9528" t="s">
        <v>21601</v>
      </c>
    </row>
    <row r="9529" spans="1:4" x14ac:dyDescent="0.25">
      <c r="A9529" t="s">
        <v>21375</v>
      </c>
      <c r="B9529" t="s">
        <v>21602</v>
      </c>
      <c r="C9529" t="s">
        <v>6</v>
      </c>
      <c r="D9529" t="s">
        <v>21603</v>
      </c>
    </row>
    <row r="9530" spans="1:4" x14ac:dyDescent="0.25">
      <c r="A9530" t="s">
        <v>21375</v>
      </c>
      <c r="B9530" t="s">
        <v>21604</v>
      </c>
      <c r="C9530" t="s">
        <v>6</v>
      </c>
      <c r="D9530" t="s">
        <v>21605</v>
      </c>
    </row>
    <row r="9531" spans="1:4" x14ac:dyDescent="0.25">
      <c r="A9531" t="s">
        <v>21375</v>
      </c>
      <c r="B9531" t="s">
        <v>21606</v>
      </c>
      <c r="C9531" t="s">
        <v>6</v>
      </c>
      <c r="D9531" t="s">
        <v>21607</v>
      </c>
    </row>
    <row r="9532" spans="1:4" x14ac:dyDescent="0.25">
      <c r="A9532" t="s">
        <v>21375</v>
      </c>
      <c r="B9532" t="s">
        <v>21608</v>
      </c>
      <c r="C9532" t="s">
        <v>6</v>
      </c>
      <c r="D9532" t="s">
        <v>21609</v>
      </c>
    </row>
    <row r="9533" spans="1:4" x14ac:dyDescent="0.25">
      <c r="A9533" t="s">
        <v>21375</v>
      </c>
      <c r="B9533" t="s">
        <v>21610</v>
      </c>
      <c r="C9533" t="s">
        <v>6</v>
      </c>
      <c r="D9533" t="s">
        <v>21611</v>
      </c>
    </row>
    <row r="9534" spans="1:4" x14ac:dyDescent="0.25">
      <c r="A9534" t="s">
        <v>21375</v>
      </c>
      <c r="B9534" t="s">
        <v>21612</v>
      </c>
      <c r="C9534" t="s">
        <v>6</v>
      </c>
      <c r="D9534" t="s">
        <v>21613</v>
      </c>
    </row>
    <row r="9535" spans="1:4" x14ac:dyDescent="0.25">
      <c r="A9535" t="s">
        <v>21375</v>
      </c>
      <c r="B9535" t="s">
        <v>21614</v>
      </c>
      <c r="C9535" t="s">
        <v>6</v>
      </c>
      <c r="D9535" t="s">
        <v>21615</v>
      </c>
    </row>
    <row r="9536" spans="1:4" x14ac:dyDescent="0.25">
      <c r="A9536" t="s">
        <v>21375</v>
      </c>
      <c r="B9536" t="s">
        <v>21616</v>
      </c>
      <c r="C9536" t="s">
        <v>6</v>
      </c>
      <c r="D9536" t="s">
        <v>21617</v>
      </c>
    </row>
    <row r="9537" spans="1:4" x14ac:dyDescent="0.25">
      <c r="A9537" t="s">
        <v>21375</v>
      </c>
      <c r="B9537" t="s">
        <v>21618</v>
      </c>
      <c r="C9537" t="s">
        <v>6</v>
      </c>
      <c r="D9537" t="s">
        <v>21619</v>
      </c>
    </row>
    <row r="9538" spans="1:4" x14ac:dyDescent="0.25">
      <c r="A9538" t="s">
        <v>21375</v>
      </c>
      <c r="B9538" t="s">
        <v>21620</v>
      </c>
      <c r="C9538" t="s">
        <v>6</v>
      </c>
      <c r="D9538" t="s">
        <v>21621</v>
      </c>
    </row>
    <row r="9539" spans="1:4" x14ac:dyDescent="0.25">
      <c r="A9539" t="s">
        <v>21375</v>
      </c>
      <c r="B9539" t="s">
        <v>21622</v>
      </c>
      <c r="C9539" t="s">
        <v>6</v>
      </c>
      <c r="D9539" t="s">
        <v>21623</v>
      </c>
    </row>
    <row r="9540" spans="1:4" x14ac:dyDescent="0.25">
      <c r="A9540" t="s">
        <v>21375</v>
      </c>
      <c r="B9540" t="s">
        <v>21624</v>
      </c>
      <c r="C9540" t="s">
        <v>6</v>
      </c>
      <c r="D9540" t="s">
        <v>21625</v>
      </c>
    </row>
    <row r="9541" spans="1:4" x14ac:dyDescent="0.25">
      <c r="A9541" t="s">
        <v>21375</v>
      </c>
      <c r="B9541" t="s">
        <v>21626</v>
      </c>
      <c r="C9541" t="s">
        <v>6</v>
      </c>
      <c r="D9541" t="s">
        <v>21627</v>
      </c>
    </row>
    <row r="9542" spans="1:4" x14ac:dyDescent="0.25">
      <c r="A9542" t="s">
        <v>21375</v>
      </c>
      <c r="B9542" t="s">
        <v>21628</v>
      </c>
      <c r="C9542" t="s">
        <v>6</v>
      </c>
      <c r="D9542" t="s">
        <v>21629</v>
      </c>
    </row>
    <row r="9543" spans="1:4" x14ac:dyDescent="0.25">
      <c r="A9543" t="s">
        <v>21375</v>
      </c>
      <c r="B9543" t="s">
        <v>21630</v>
      </c>
      <c r="C9543" t="s">
        <v>6</v>
      </c>
      <c r="D9543" t="s">
        <v>21631</v>
      </c>
    </row>
    <row r="9544" spans="1:4" x14ac:dyDescent="0.25">
      <c r="A9544" t="s">
        <v>21375</v>
      </c>
      <c r="B9544" t="s">
        <v>21632</v>
      </c>
      <c r="C9544" t="s">
        <v>6</v>
      </c>
      <c r="D9544" t="s">
        <v>21633</v>
      </c>
    </row>
    <row r="9545" spans="1:4" x14ac:dyDescent="0.25">
      <c r="A9545" t="s">
        <v>21375</v>
      </c>
      <c r="B9545" t="s">
        <v>21634</v>
      </c>
      <c r="C9545" t="s">
        <v>6</v>
      </c>
      <c r="D9545" t="s">
        <v>21635</v>
      </c>
    </row>
    <row r="9546" spans="1:4" x14ac:dyDescent="0.25">
      <c r="A9546" t="s">
        <v>21375</v>
      </c>
      <c r="B9546" t="s">
        <v>21636</v>
      </c>
      <c r="C9546" t="s">
        <v>6</v>
      </c>
      <c r="D9546" t="s">
        <v>21637</v>
      </c>
    </row>
    <row r="9547" spans="1:4" x14ac:dyDescent="0.25">
      <c r="A9547" t="s">
        <v>21375</v>
      </c>
      <c r="B9547" t="s">
        <v>21638</v>
      </c>
      <c r="C9547" t="s">
        <v>6</v>
      </c>
      <c r="D9547" t="s">
        <v>21639</v>
      </c>
    </row>
    <row r="9548" spans="1:4" x14ac:dyDescent="0.25">
      <c r="A9548" t="s">
        <v>21375</v>
      </c>
      <c r="B9548" t="s">
        <v>21640</v>
      </c>
      <c r="C9548" t="s">
        <v>6</v>
      </c>
      <c r="D9548" t="s">
        <v>21641</v>
      </c>
    </row>
    <row r="9549" spans="1:4" x14ac:dyDescent="0.25">
      <c r="A9549" t="s">
        <v>21375</v>
      </c>
      <c r="B9549" t="s">
        <v>21642</v>
      </c>
      <c r="C9549" t="s">
        <v>6</v>
      </c>
      <c r="D9549" t="s">
        <v>21643</v>
      </c>
    </row>
    <row r="9550" spans="1:4" x14ac:dyDescent="0.25">
      <c r="A9550" t="s">
        <v>21375</v>
      </c>
      <c r="B9550" t="s">
        <v>21644</v>
      </c>
      <c r="C9550" t="s">
        <v>6</v>
      </c>
      <c r="D9550" t="s">
        <v>21645</v>
      </c>
    </row>
    <row r="9551" spans="1:4" x14ac:dyDescent="0.25">
      <c r="A9551" t="s">
        <v>21375</v>
      </c>
      <c r="B9551" t="s">
        <v>21646</v>
      </c>
      <c r="C9551" t="s">
        <v>6</v>
      </c>
      <c r="D9551" t="s">
        <v>21647</v>
      </c>
    </row>
    <row r="9552" spans="1:4" x14ac:dyDescent="0.25">
      <c r="A9552" t="s">
        <v>21375</v>
      </c>
      <c r="B9552" t="s">
        <v>21648</v>
      </c>
      <c r="C9552" t="s">
        <v>6</v>
      </c>
      <c r="D9552" t="s">
        <v>21649</v>
      </c>
    </row>
    <row r="9553" spans="1:4" x14ac:dyDescent="0.25">
      <c r="A9553" t="s">
        <v>21375</v>
      </c>
      <c r="B9553" t="s">
        <v>21650</v>
      </c>
      <c r="C9553" t="s">
        <v>6</v>
      </c>
      <c r="D9553" t="s">
        <v>21651</v>
      </c>
    </row>
    <row r="9554" spans="1:4" x14ac:dyDescent="0.25">
      <c r="A9554" t="s">
        <v>21375</v>
      </c>
      <c r="B9554" t="s">
        <v>21652</v>
      </c>
      <c r="C9554" t="s">
        <v>6</v>
      </c>
      <c r="D9554" t="s">
        <v>21653</v>
      </c>
    </row>
    <row r="9555" spans="1:4" x14ac:dyDescent="0.25">
      <c r="A9555" t="s">
        <v>21375</v>
      </c>
      <c r="B9555" t="s">
        <v>21654</v>
      </c>
      <c r="C9555" t="s">
        <v>6</v>
      </c>
      <c r="D9555" t="s">
        <v>21655</v>
      </c>
    </row>
    <row r="9556" spans="1:4" x14ac:dyDescent="0.25">
      <c r="A9556" t="s">
        <v>21375</v>
      </c>
      <c r="B9556" t="s">
        <v>21656</v>
      </c>
      <c r="C9556" t="s">
        <v>6</v>
      </c>
      <c r="D9556" t="s">
        <v>21657</v>
      </c>
    </row>
    <row r="9557" spans="1:4" x14ac:dyDescent="0.25">
      <c r="A9557" t="s">
        <v>21375</v>
      </c>
      <c r="B9557" t="s">
        <v>21658</v>
      </c>
      <c r="C9557" t="s">
        <v>6</v>
      </c>
      <c r="D9557" t="s">
        <v>21659</v>
      </c>
    </row>
    <row r="9558" spans="1:4" x14ac:dyDescent="0.25">
      <c r="A9558" t="s">
        <v>21375</v>
      </c>
      <c r="B9558" t="s">
        <v>21660</v>
      </c>
      <c r="C9558" t="s">
        <v>6</v>
      </c>
      <c r="D9558" t="s">
        <v>21661</v>
      </c>
    </row>
    <row r="9559" spans="1:4" x14ac:dyDescent="0.25">
      <c r="A9559" t="s">
        <v>21375</v>
      </c>
      <c r="B9559" t="s">
        <v>21662</v>
      </c>
      <c r="C9559" t="s">
        <v>6</v>
      </c>
      <c r="D9559" t="s">
        <v>21663</v>
      </c>
    </row>
    <row r="9560" spans="1:4" x14ac:dyDescent="0.25">
      <c r="A9560" t="s">
        <v>21375</v>
      </c>
      <c r="B9560" t="s">
        <v>21664</v>
      </c>
      <c r="C9560" t="s">
        <v>6</v>
      </c>
      <c r="D9560" t="s">
        <v>21665</v>
      </c>
    </row>
    <row r="9561" spans="1:4" x14ac:dyDescent="0.25">
      <c r="A9561" t="s">
        <v>21375</v>
      </c>
      <c r="B9561" t="s">
        <v>21666</v>
      </c>
      <c r="C9561" t="s">
        <v>6</v>
      </c>
      <c r="D9561" t="s">
        <v>21667</v>
      </c>
    </row>
    <row r="9562" spans="1:4" x14ac:dyDescent="0.25">
      <c r="A9562" t="s">
        <v>21375</v>
      </c>
      <c r="B9562" t="s">
        <v>21668</v>
      </c>
      <c r="C9562" t="s">
        <v>6</v>
      </c>
      <c r="D9562" t="s">
        <v>21669</v>
      </c>
    </row>
    <row r="9563" spans="1:4" x14ac:dyDescent="0.25">
      <c r="A9563" t="s">
        <v>21375</v>
      </c>
      <c r="B9563" t="s">
        <v>21670</v>
      </c>
      <c r="C9563" t="s">
        <v>6</v>
      </c>
      <c r="D9563" t="s">
        <v>21671</v>
      </c>
    </row>
    <row r="9564" spans="1:4" x14ac:dyDescent="0.25">
      <c r="A9564" t="s">
        <v>21375</v>
      </c>
      <c r="B9564" t="s">
        <v>21672</v>
      </c>
      <c r="C9564" t="s">
        <v>6</v>
      </c>
      <c r="D9564" t="s">
        <v>21673</v>
      </c>
    </row>
    <row r="9565" spans="1:4" x14ac:dyDescent="0.25">
      <c r="A9565" t="s">
        <v>21375</v>
      </c>
      <c r="B9565" t="s">
        <v>21674</v>
      </c>
      <c r="C9565" t="s">
        <v>6</v>
      </c>
      <c r="D9565" t="s">
        <v>21675</v>
      </c>
    </row>
    <row r="9566" spans="1:4" x14ac:dyDescent="0.25">
      <c r="A9566" t="s">
        <v>21375</v>
      </c>
      <c r="B9566" t="s">
        <v>21676</v>
      </c>
      <c r="C9566" t="s">
        <v>6</v>
      </c>
      <c r="D9566" t="s">
        <v>21677</v>
      </c>
    </row>
    <row r="9567" spans="1:4" x14ac:dyDescent="0.25">
      <c r="A9567" t="s">
        <v>21375</v>
      </c>
      <c r="B9567" t="s">
        <v>21678</v>
      </c>
      <c r="C9567" t="s">
        <v>6</v>
      </c>
      <c r="D9567" t="s">
        <v>21679</v>
      </c>
    </row>
    <row r="9568" spans="1:4" x14ac:dyDescent="0.25">
      <c r="A9568" t="s">
        <v>21683</v>
      </c>
      <c r="B9568" t="s">
        <v>21684</v>
      </c>
      <c r="C9568" t="s">
        <v>6</v>
      </c>
      <c r="D9568" t="s">
        <v>21685</v>
      </c>
    </row>
    <row r="9569" spans="1:4" x14ac:dyDescent="0.25">
      <c r="A9569" t="s">
        <v>21683</v>
      </c>
      <c r="B9569" t="s">
        <v>21686</v>
      </c>
      <c r="C9569" t="s">
        <v>6</v>
      </c>
      <c r="D9569" t="s">
        <v>21687</v>
      </c>
    </row>
    <row r="9570" spans="1:4" x14ac:dyDescent="0.25">
      <c r="A9570" t="s">
        <v>21683</v>
      </c>
      <c r="B9570" t="s">
        <v>21688</v>
      </c>
      <c r="C9570" t="s">
        <v>6</v>
      </c>
      <c r="D9570" t="s">
        <v>21689</v>
      </c>
    </row>
    <row r="9571" spans="1:4" x14ac:dyDescent="0.25">
      <c r="A9571" t="s">
        <v>21683</v>
      </c>
      <c r="B9571" t="s">
        <v>21690</v>
      </c>
      <c r="C9571" t="s">
        <v>6</v>
      </c>
      <c r="D9571" t="s">
        <v>21691</v>
      </c>
    </row>
    <row r="9572" spans="1:4" x14ac:dyDescent="0.25">
      <c r="A9572" t="s">
        <v>21683</v>
      </c>
      <c r="B9572" t="s">
        <v>21692</v>
      </c>
      <c r="C9572" t="s">
        <v>6</v>
      </c>
      <c r="D9572" t="s">
        <v>21693</v>
      </c>
    </row>
    <row r="9573" spans="1:4" x14ac:dyDescent="0.25">
      <c r="A9573" t="s">
        <v>21683</v>
      </c>
      <c r="B9573" t="s">
        <v>21694</v>
      </c>
      <c r="C9573" t="s">
        <v>6</v>
      </c>
      <c r="D9573" t="s">
        <v>21695</v>
      </c>
    </row>
    <row r="9574" spans="1:4" x14ac:dyDescent="0.25">
      <c r="A9574" t="s">
        <v>21683</v>
      </c>
      <c r="B9574" t="s">
        <v>21696</v>
      </c>
      <c r="C9574" t="s">
        <v>6</v>
      </c>
      <c r="D9574" t="s">
        <v>21697</v>
      </c>
    </row>
    <row r="9575" spans="1:4" x14ac:dyDescent="0.25">
      <c r="A9575" t="s">
        <v>21683</v>
      </c>
      <c r="B9575" t="s">
        <v>21698</v>
      </c>
      <c r="C9575" t="s">
        <v>6</v>
      </c>
      <c r="D9575" t="s">
        <v>21699</v>
      </c>
    </row>
    <row r="9576" spans="1:4" x14ac:dyDescent="0.25">
      <c r="A9576" t="s">
        <v>21683</v>
      </c>
      <c r="B9576" t="s">
        <v>21700</v>
      </c>
      <c r="C9576" t="s">
        <v>6</v>
      </c>
      <c r="D9576" t="s">
        <v>21701</v>
      </c>
    </row>
    <row r="9577" spans="1:4" x14ac:dyDescent="0.25">
      <c r="A9577" t="s">
        <v>21683</v>
      </c>
      <c r="B9577" t="s">
        <v>21702</v>
      </c>
      <c r="C9577" t="s">
        <v>6</v>
      </c>
      <c r="D9577" t="s">
        <v>21703</v>
      </c>
    </row>
    <row r="9578" spans="1:4" x14ac:dyDescent="0.25">
      <c r="A9578" t="s">
        <v>21683</v>
      </c>
      <c r="B9578" t="s">
        <v>21704</v>
      </c>
      <c r="C9578" t="s">
        <v>6</v>
      </c>
      <c r="D9578" t="s">
        <v>21705</v>
      </c>
    </row>
    <row r="9579" spans="1:4" x14ac:dyDescent="0.25">
      <c r="A9579" t="s">
        <v>21683</v>
      </c>
      <c r="B9579" t="s">
        <v>21706</v>
      </c>
      <c r="C9579" t="s">
        <v>6</v>
      </c>
      <c r="D9579" t="s">
        <v>21707</v>
      </c>
    </row>
    <row r="9580" spans="1:4" x14ac:dyDescent="0.25">
      <c r="A9580" t="s">
        <v>21683</v>
      </c>
      <c r="B9580" t="s">
        <v>21708</v>
      </c>
      <c r="C9580" t="s">
        <v>6</v>
      </c>
      <c r="D9580" t="s">
        <v>21709</v>
      </c>
    </row>
    <row r="9581" spans="1:4" x14ac:dyDescent="0.25">
      <c r="A9581" t="s">
        <v>21683</v>
      </c>
      <c r="B9581" t="s">
        <v>21710</v>
      </c>
      <c r="C9581" t="s">
        <v>6</v>
      </c>
      <c r="D9581" t="s">
        <v>21711</v>
      </c>
    </row>
    <row r="9582" spans="1:4" x14ac:dyDescent="0.25">
      <c r="A9582" t="s">
        <v>21683</v>
      </c>
      <c r="B9582" t="s">
        <v>21712</v>
      </c>
      <c r="C9582" t="s">
        <v>6</v>
      </c>
      <c r="D9582" t="s">
        <v>21713</v>
      </c>
    </row>
    <row r="9583" spans="1:4" x14ac:dyDescent="0.25">
      <c r="A9583" t="s">
        <v>21683</v>
      </c>
      <c r="B9583" t="s">
        <v>21714</v>
      </c>
      <c r="C9583" t="s">
        <v>6</v>
      </c>
      <c r="D9583" t="s">
        <v>21715</v>
      </c>
    </row>
    <row r="9584" spans="1:4" x14ac:dyDescent="0.25">
      <c r="A9584" t="s">
        <v>21683</v>
      </c>
      <c r="B9584" t="s">
        <v>21716</v>
      </c>
      <c r="C9584" t="s">
        <v>6</v>
      </c>
      <c r="D9584" t="s">
        <v>21717</v>
      </c>
    </row>
    <row r="9585" spans="1:4" x14ac:dyDescent="0.25">
      <c r="A9585" t="s">
        <v>21683</v>
      </c>
      <c r="B9585" t="s">
        <v>21718</v>
      </c>
      <c r="C9585" t="s">
        <v>6</v>
      </c>
      <c r="D9585" t="s">
        <v>21719</v>
      </c>
    </row>
    <row r="9586" spans="1:4" x14ac:dyDescent="0.25">
      <c r="A9586" t="s">
        <v>21683</v>
      </c>
      <c r="B9586" t="s">
        <v>21720</v>
      </c>
      <c r="C9586" t="s">
        <v>6</v>
      </c>
      <c r="D9586" t="s">
        <v>21721</v>
      </c>
    </row>
    <row r="9587" spans="1:4" x14ac:dyDescent="0.25">
      <c r="A9587" t="s">
        <v>21683</v>
      </c>
      <c r="B9587" t="s">
        <v>21722</v>
      </c>
      <c r="C9587" t="s">
        <v>6</v>
      </c>
      <c r="D9587" t="s">
        <v>21723</v>
      </c>
    </row>
    <row r="9588" spans="1:4" x14ac:dyDescent="0.25">
      <c r="A9588" t="s">
        <v>21683</v>
      </c>
      <c r="B9588" t="s">
        <v>21724</v>
      </c>
      <c r="C9588" t="s">
        <v>6</v>
      </c>
      <c r="D9588" t="s">
        <v>21725</v>
      </c>
    </row>
    <row r="9589" spans="1:4" x14ac:dyDescent="0.25">
      <c r="A9589" t="s">
        <v>21683</v>
      </c>
      <c r="B9589" t="s">
        <v>21726</v>
      </c>
      <c r="C9589" t="s">
        <v>6</v>
      </c>
      <c r="D9589" t="s">
        <v>21727</v>
      </c>
    </row>
    <row r="9590" spans="1:4" x14ac:dyDescent="0.25">
      <c r="A9590" t="s">
        <v>21683</v>
      </c>
      <c r="B9590" t="s">
        <v>21728</v>
      </c>
      <c r="C9590" t="s">
        <v>6</v>
      </c>
      <c r="D9590" t="s">
        <v>21729</v>
      </c>
    </row>
    <row r="9591" spans="1:4" x14ac:dyDescent="0.25">
      <c r="A9591" t="s">
        <v>21683</v>
      </c>
      <c r="B9591" t="s">
        <v>21730</v>
      </c>
      <c r="C9591" t="s">
        <v>6</v>
      </c>
      <c r="D9591" t="s">
        <v>21731</v>
      </c>
    </row>
    <row r="9592" spans="1:4" x14ac:dyDescent="0.25">
      <c r="A9592" t="s">
        <v>21683</v>
      </c>
      <c r="B9592" t="s">
        <v>21732</v>
      </c>
      <c r="C9592" t="s">
        <v>6</v>
      </c>
      <c r="D9592" t="s">
        <v>21733</v>
      </c>
    </row>
    <row r="9593" spans="1:4" x14ac:dyDescent="0.25">
      <c r="A9593" t="s">
        <v>21683</v>
      </c>
      <c r="B9593" t="s">
        <v>21734</v>
      </c>
      <c r="C9593" t="s">
        <v>6</v>
      </c>
      <c r="D9593" t="s">
        <v>21735</v>
      </c>
    </row>
    <row r="9594" spans="1:4" x14ac:dyDescent="0.25">
      <c r="A9594" t="s">
        <v>21683</v>
      </c>
      <c r="B9594" t="s">
        <v>21736</v>
      </c>
      <c r="C9594" t="s">
        <v>6</v>
      </c>
      <c r="D9594" t="s">
        <v>21737</v>
      </c>
    </row>
    <row r="9595" spans="1:4" x14ac:dyDescent="0.25">
      <c r="A9595" t="s">
        <v>21683</v>
      </c>
      <c r="B9595" t="s">
        <v>21738</v>
      </c>
      <c r="C9595" t="s">
        <v>6</v>
      </c>
      <c r="D9595" t="s">
        <v>21739</v>
      </c>
    </row>
    <row r="9596" spans="1:4" x14ac:dyDescent="0.25">
      <c r="A9596" t="s">
        <v>21683</v>
      </c>
      <c r="B9596" t="s">
        <v>21740</v>
      </c>
      <c r="C9596" t="s">
        <v>6</v>
      </c>
      <c r="D9596" t="s">
        <v>21741</v>
      </c>
    </row>
    <row r="9597" spans="1:4" x14ac:dyDescent="0.25">
      <c r="A9597" t="s">
        <v>21683</v>
      </c>
      <c r="B9597" t="s">
        <v>21742</v>
      </c>
      <c r="C9597" t="s">
        <v>6</v>
      </c>
      <c r="D9597" t="s">
        <v>21743</v>
      </c>
    </row>
    <row r="9598" spans="1:4" x14ac:dyDescent="0.25">
      <c r="A9598" t="s">
        <v>21683</v>
      </c>
      <c r="B9598" t="s">
        <v>21744</v>
      </c>
      <c r="C9598" t="s">
        <v>6</v>
      </c>
      <c r="D9598" t="s">
        <v>21745</v>
      </c>
    </row>
    <row r="9599" spans="1:4" x14ac:dyDescent="0.25">
      <c r="A9599" t="s">
        <v>21683</v>
      </c>
      <c r="B9599" t="s">
        <v>21746</v>
      </c>
      <c r="C9599" t="s">
        <v>6</v>
      </c>
      <c r="D9599" t="s">
        <v>21747</v>
      </c>
    </row>
    <row r="9600" spans="1:4" x14ac:dyDescent="0.25">
      <c r="A9600" t="s">
        <v>21683</v>
      </c>
      <c r="B9600" t="s">
        <v>21748</v>
      </c>
      <c r="C9600" t="s">
        <v>6</v>
      </c>
      <c r="D9600" t="s">
        <v>21749</v>
      </c>
    </row>
    <row r="9601" spans="1:4" x14ac:dyDescent="0.25">
      <c r="A9601" t="s">
        <v>21683</v>
      </c>
      <c r="B9601" t="s">
        <v>21750</v>
      </c>
      <c r="C9601" t="s">
        <v>6</v>
      </c>
      <c r="D9601" t="s">
        <v>21751</v>
      </c>
    </row>
    <row r="9602" spans="1:4" x14ac:dyDescent="0.25">
      <c r="A9602" t="s">
        <v>21683</v>
      </c>
      <c r="B9602" t="s">
        <v>21752</v>
      </c>
      <c r="C9602" t="s">
        <v>6</v>
      </c>
      <c r="D9602" t="s">
        <v>21753</v>
      </c>
    </row>
    <row r="9603" spans="1:4" x14ac:dyDescent="0.25">
      <c r="A9603" t="s">
        <v>21683</v>
      </c>
      <c r="B9603" t="s">
        <v>21754</v>
      </c>
      <c r="C9603" t="s">
        <v>6</v>
      </c>
      <c r="D9603" t="s">
        <v>21755</v>
      </c>
    </row>
    <row r="9604" spans="1:4" x14ac:dyDescent="0.25">
      <c r="A9604" t="s">
        <v>21683</v>
      </c>
      <c r="B9604" t="s">
        <v>21756</v>
      </c>
      <c r="C9604" t="s">
        <v>6</v>
      </c>
      <c r="D9604" t="s">
        <v>21757</v>
      </c>
    </row>
    <row r="9605" spans="1:4" x14ac:dyDescent="0.25">
      <c r="A9605" t="s">
        <v>21683</v>
      </c>
      <c r="B9605" t="s">
        <v>21758</v>
      </c>
      <c r="C9605" t="s">
        <v>6</v>
      </c>
      <c r="D9605" t="s">
        <v>21759</v>
      </c>
    </row>
    <row r="9606" spans="1:4" x14ac:dyDescent="0.25">
      <c r="A9606" t="s">
        <v>21683</v>
      </c>
      <c r="B9606" t="s">
        <v>21760</v>
      </c>
      <c r="C9606" t="s">
        <v>6</v>
      </c>
      <c r="D9606" t="s">
        <v>21761</v>
      </c>
    </row>
    <row r="9607" spans="1:4" x14ac:dyDescent="0.25">
      <c r="A9607" t="s">
        <v>21683</v>
      </c>
      <c r="B9607" t="s">
        <v>21762</v>
      </c>
      <c r="C9607" t="s">
        <v>6</v>
      </c>
      <c r="D9607" t="s">
        <v>21763</v>
      </c>
    </row>
    <row r="9608" spans="1:4" x14ac:dyDescent="0.25">
      <c r="A9608" t="s">
        <v>21683</v>
      </c>
      <c r="B9608" t="s">
        <v>21764</v>
      </c>
      <c r="C9608" t="s">
        <v>6</v>
      </c>
      <c r="D9608" t="s">
        <v>21765</v>
      </c>
    </row>
    <row r="9609" spans="1:4" x14ac:dyDescent="0.25">
      <c r="A9609" t="s">
        <v>21683</v>
      </c>
      <c r="B9609" t="s">
        <v>21766</v>
      </c>
      <c r="C9609" t="s">
        <v>6</v>
      </c>
      <c r="D9609" t="s">
        <v>21767</v>
      </c>
    </row>
    <row r="9610" spans="1:4" x14ac:dyDescent="0.25">
      <c r="A9610" t="s">
        <v>21683</v>
      </c>
      <c r="B9610" t="s">
        <v>21768</v>
      </c>
      <c r="C9610" t="s">
        <v>6</v>
      </c>
      <c r="D9610" t="s">
        <v>21769</v>
      </c>
    </row>
    <row r="9611" spans="1:4" x14ac:dyDescent="0.25">
      <c r="A9611" t="s">
        <v>21683</v>
      </c>
      <c r="B9611" t="s">
        <v>21770</v>
      </c>
      <c r="C9611" t="s">
        <v>6</v>
      </c>
      <c r="D9611" t="s">
        <v>21771</v>
      </c>
    </row>
    <row r="9612" spans="1:4" x14ac:dyDescent="0.25">
      <c r="A9612" t="s">
        <v>21683</v>
      </c>
      <c r="B9612" t="s">
        <v>21772</v>
      </c>
      <c r="C9612" t="s">
        <v>6</v>
      </c>
      <c r="D9612" t="s">
        <v>21773</v>
      </c>
    </row>
    <row r="9613" spans="1:4" x14ac:dyDescent="0.25">
      <c r="A9613" t="s">
        <v>21683</v>
      </c>
      <c r="B9613" t="s">
        <v>21774</v>
      </c>
      <c r="C9613" t="s">
        <v>6</v>
      </c>
      <c r="D9613" t="s">
        <v>21775</v>
      </c>
    </row>
    <row r="9614" spans="1:4" x14ac:dyDescent="0.25">
      <c r="A9614" t="s">
        <v>21683</v>
      </c>
      <c r="B9614" t="s">
        <v>21776</v>
      </c>
      <c r="C9614" t="s">
        <v>6</v>
      </c>
      <c r="D9614" t="s">
        <v>21777</v>
      </c>
    </row>
    <row r="9615" spans="1:4" x14ac:dyDescent="0.25">
      <c r="A9615" t="s">
        <v>21683</v>
      </c>
      <c r="B9615" t="s">
        <v>21778</v>
      </c>
      <c r="C9615" t="s">
        <v>6</v>
      </c>
      <c r="D9615" t="s">
        <v>21779</v>
      </c>
    </row>
    <row r="9616" spans="1:4" x14ac:dyDescent="0.25">
      <c r="A9616" t="s">
        <v>21683</v>
      </c>
      <c r="B9616" t="s">
        <v>21780</v>
      </c>
      <c r="C9616" t="s">
        <v>6</v>
      </c>
      <c r="D9616" t="s">
        <v>21781</v>
      </c>
    </row>
    <row r="9617" spans="1:4" x14ac:dyDescent="0.25">
      <c r="A9617" t="s">
        <v>21683</v>
      </c>
      <c r="B9617" t="s">
        <v>21782</v>
      </c>
      <c r="C9617" t="s">
        <v>6</v>
      </c>
      <c r="D9617" t="s">
        <v>21783</v>
      </c>
    </row>
    <row r="9618" spans="1:4" x14ac:dyDescent="0.25">
      <c r="A9618" t="s">
        <v>21683</v>
      </c>
      <c r="B9618" t="s">
        <v>21784</v>
      </c>
      <c r="C9618" t="s">
        <v>6</v>
      </c>
      <c r="D9618" t="s">
        <v>21785</v>
      </c>
    </row>
    <row r="9619" spans="1:4" x14ac:dyDescent="0.25">
      <c r="A9619" t="s">
        <v>21683</v>
      </c>
      <c r="B9619" t="s">
        <v>21786</v>
      </c>
      <c r="C9619" t="s">
        <v>6</v>
      </c>
      <c r="D9619" t="s">
        <v>21787</v>
      </c>
    </row>
    <row r="9620" spans="1:4" x14ac:dyDescent="0.25">
      <c r="A9620" t="s">
        <v>21683</v>
      </c>
      <c r="B9620" t="s">
        <v>21788</v>
      </c>
      <c r="C9620" t="s">
        <v>6</v>
      </c>
      <c r="D9620" t="s">
        <v>21789</v>
      </c>
    </row>
    <row r="9621" spans="1:4" x14ac:dyDescent="0.25">
      <c r="A9621" t="s">
        <v>21683</v>
      </c>
      <c r="B9621" t="s">
        <v>21790</v>
      </c>
      <c r="C9621" t="s">
        <v>6</v>
      </c>
      <c r="D9621" t="s">
        <v>21791</v>
      </c>
    </row>
    <row r="9622" spans="1:4" x14ac:dyDescent="0.25">
      <c r="A9622" t="s">
        <v>21683</v>
      </c>
      <c r="B9622" t="s">
        <v>21792</v>
      </c>
      <c r="C9622" t="s">
        <v>6</v>
      </c>
      <c r="D9622" t="s">
        <v>21793</v>
      </c>
    </row>
    <row r="9623" spans="1:4" x14ac:dyDescent="0.25">
      <c r="A9623" t="s">
        <v>21683</v>
      </c>
      <c r="B9623" t="s">
        <v>21794</v>
      </c>
      <c r="C9623" t="s">
        <v>6</v>
      </c>
      <c r="D9623" t="s">
        <v>21795</v>
      </c>
    </row>
    <row r="9624" spans="1:4" x14ac:dyDescent="0.25">
      <c r="A9624" t="s">
        <v>21683</v>
      </c>
      <c r="B9624" t="s">
        <v>21796</v>
      </c>
      <c r="C9624" t="s">
        <v>6</v>
      </c>
      <c r="D9624" t="s">
        <v>21797</v>
      </c>
    </row>
    <row r="9625" spans="1:4" x14ac:dyDescent="0.25">
      <c r="A9625" t="s">
        <v>21683</v>
      </c>
      <c r="B9625" t="s">
        <v>21798</v>
      </c>
      <c r="C9625" t="s">
        <v>6</v>
      </c>
      <c r="D9625" t="s">
        <v>21799</v>
      </c>
    </row>
    <row r="9626" spans="1:4" x14ac:dyDescent="0.25">
      <c r="A9626" t="s">
        <v>21683</v>
      </c>
      <c r="B9626" t="s">
        <v>21800</v>
      </c>
      <c r="C9626" t="s">
        <v>6</v>
      </c>
      <c r="D9626" t="s">
        <v>21801</v>
      </c>
    </row>
    <row r="9627" spans="1:4" x14ac:dyDescent="0.25">
      <c r="A9627" t="s">
        <v>21683</v>
      </c>
      <c r="B9627" t="s">
        <v>21802</v>
      </c>
      <c r="C9627" t="s">
        <v>6</v>
      </c>
      <c r="D9627" t="s">
        <v>21803</v>
      </c>
    </row>
    <row r="9628" spans="1:4" x14ac:dyDescent="0.25">
      <c r="A9628" t="s">
        <v>21683</v>
      </c>
      <c r="B9628" t="s">
        <v>21804</v>
      </c>
      <c r="C9628" t="s">
        <v>6</v>
      </c>
      <c r="D9628" t="s">
        <v>21805</v>
      </c>
    </row>
    <row r="9629" spans="1:4" x14ac:dyDescent="0.25">
      <c r="A9629" t="s">
        <v>21683</v>
      </c>
      <c r="B9629" t="s">
        <v>21806</v>
      </c>
      <c r="C9629" t="s">
        <v>6</v>
      </c>
      <c r="D9629" t="s">
        <v>21807</v>
      </c>
    </row>
    <row r="9630" spans="1:4" x14ac:dyDescent="0.25">
      <c r="A9630" t="s">
        <v>21683</v>
      </c>
      <c r="B9630" t="s">
        <v>21808</v>
      </c>
      <c r="C9630" t="s">
        <v>6</v>
      </c>
      <c r="D9630" t="s">
        <v>21809</v>
      </c>
    </row>
    <row r="9631" spans="1:4" x14ac:dyDescent="0.25">
      <c r="A9631" t="s">
        <v>21683</v>
      </c>
      <c r="B9631" t="s">
        <v>21810</v>
      </c>
      <c r="C9631" t="s">
        <v>6</v>
      </c>
      <c r="D9631" t="s">
        <v>21811</v>
      </c>
    </row>
    <row r="9632" spans="1:4" x14ac:dyDescent="0.25">
      <c r="A9632" t="s">
        <v>21683</v>
      </c>
      <c r="B9632" t="s">
        <v>21812</v>
      </c>
      <c r="C9632" t="s">
        <v>6</v>
      </c>
      <c r="D9632" t="s">
        <v>21813</v>
      </c>
    </row>
    <row r="9633" spans="1:4" x14ac:dyDescent="0.25">
      <c r="A9633" t="s">
        <v>21683</v>
      </c>
      <c r="B9633" t="s">
        <v>21814</v>
      </c>
      <c r="C9633" t="s">
        <v>6</v>
      </c>
      <c r="D9633" t="s">
        <v>21815</v>
      </c>
    </row>
    <row r="9634" spans="1:4" x14ac:dyDescent="0.25">
      <c r="A9634" t="s">
        <v>21683</v>
      </c>
      <c r="B9634" t="s">
        <v>21816</v>
      </c>
      <c r="C9634" t="s">
        <v>6</v>
      </c>
      <c r="D9634" t="s">
        <v>21817</v>
      </c>
    </row>
    <row r="9635" spans="1:4" x14ac:dyDescent="0.25">
      <c r="A9635" t="s">
        <v>21683</v>
      </c>
      <c r="B9635" t="s">
        <v>21818</v>
      </c>
      <c r="C9635" t="s">
        <v>6</v>
      </c>
      <c r="D9635" t="s">
        <v>21819</v>
      </c>
    </row>
    <row r="9636" spans="1:4" x14ac:dyDescent="0.25">
      <c r="A9636" t="s">
        <v>21683</v>
      </c>
      <c r="B9636" t="s">
        <v>21820</v>
      </c>
      <c r="C9636" t="s">
        <v>6</v>
      </c>
      <c r="D9636" t="s">
        <v>21821</v>
      </c>
    </row>
    <row r="9637" spans="1:4" x14ac:dyDescent="0.25">
      <c r="A9637" t="s">
        <v>21683</v>
      </c>
      <c r="B9637" t="s">
        <v>21822</v>
      </c>
      <c r="C9637" t="s">
        <v>6</v>
      </c>
      <c r="D9637" t="s">
        <v>21823</v>
      </c>
    </row>
    <row r="9638" spans="1:4" x14ac:dyDescent="0.25">
      <c r="A9638" t="s">
        <v>21683</v>
      </c>
      <c r="B9638" t="s">
        <v>21824</v>
      </c>
      <c r="C9638" t="s">
        <v>6</v>
      </c>
      <c r="D9638" t="s">
        <v>21825</v>
      </c>
    </row>
    <row r="9639" spans="1:4" x14ac:dyDescent="0.25">
      <c r="A9639" t="s">
        <v>21683</v>
      </c>
      <c r="B9639" t="s">
        <v>21826</v>
      </c>
      <c r="C9639" t="s">
        <v>6</v>
      </c>
      <c r="D9639" t="s">
        <v>21827</v>
      </c>
    </row>
    <row r="9640" spans="1:4" x14ac:dyDescent="0.25">
      <c r="A9640" t="s">
        <v>21683</v>
      </c>
      <c r="B9640" t="s">
        <v>21828</v>
      </c>
      <c r="C9640" t="s">
        <v>6</v>
      </c>
      <c r="D9640" t="s">
        <v>21829</v>
      </c>
    </row>
    <row r="9641" spans="1:4" x14ac:dyDescent="0.25">
      <c r="A9641" t="s">
        <v>21683</v>
      </c>
      <c r="B9641" t="s">
        <v>21830</v>
      </c>
      <c r="C9641" t="s">
        <v>6</v>
      </c>
      <c r="D9641" t="s">
        <v>21831</v>
      </c>
    </row>
    <row r="9642" spans="1:4" x14ac:dyDescent="0.25">
      <c r="A9642" t="s">
        <v>21683</v>
      </c>
      <c r="B9642" t="s">
        <v>21832</v>
      </c>
      <c r="C9642" t="s">
        <v>6</v>
      </c>
      <c r="D9642" t="s">
        <v>21833</v>
      </c>
    </row>
    <row r="9643" spans="1:4" x14ac:dyDescent="0.25">
      <c r="A9643" t="s">
        <v>21683</v>
      </c>
      <c r="B9643" t="s">
        <v>21834</v>
      </c>
      <c r="C9643" t="s">
        <v>6</v>
      </c>
      <c r="D9643" t="s">
        <v>21835</v>
      </c>
    </row>
    <row r="9644" spans="1:4" x14ac:dyDescent="0.25">
      <c r="A9644" t="s">
        <v>21683</v>
      </c>
      <c r="B9644" t="s">
        <v>21836</v>
      </c>
      <c r="C9644" t="s">
        <v>6</v>
      </c>
      <c r="D9644" t="s">
        <v>21837</v>
      </c>
    </row>
    <row r="9645" spans="1:4" x14ac:dyDescent="0.25">
      <c r="A9645" t="s">
        <v>21683</v>
      </c>
      <c r="B9645" t="s">
        <v>21838</v>
      </c>
      <c r="C9645" t="s">
        <v>6</v>
      </c>
      <c r="D9645" t="s">
        <v>21839</v>
      </c>
    </row>
    <row r="9646" spans="1:4" x14ac:dyDescent="0.25">
      <c r="A9646" t="s">
        <v>21683</v>
      </c>
      <c r="B9646" t="s">
        <v>21840</v>
      </c>
      <c r="C9646" t="s">
        <v>6</v>
      </c>
      <c r="D9646" t="s">
        <v>21841</v>
      </c>
    </row>
    <row r="9647" spans="1:4" x14ac:dyDescent="0.25">
      <c r="A9647" t="s">
        <v>21683</v>
      </c>
      <c r="B9647" t="s">
        <v>21842</v>
      </c>
      <c r="C9647" t="s">
        <v>6</v>
      </c>
      <c r="D9647" t="s">
        <v>21843</v>
      </c>
    </row>
    <row r="9648" spans="1:4" x14ac:dyDescent="0.25">
      <c r="A9648" t="s">
        <v>21683</v>
      </c>
      <c r="B9648" t="s">
        <v>21844</v>
      </c>
      <c r="C9648" t="s">
        <v>6</v>
      </c>
      <c r="D9648" t="s">
        <v>21845</v>
      </c>
    </row>
    <row r="9649" spans="1:4" x14ac:dyDescent="0.25">
      <c r="A9649" t="s">
        <v>21683</v>
      </c>
      <c r="B9649" t="s">
        <v>21846</v>
      </c>
      <c r="C9649" t="s">
        <v>6</v>
      </c>
      <c r="D9649" t="s">
        <v>21847</v>
      </c>
    </row>
    <row r="9650" spans="1:4" x14ac:dyDescent="0.25">
      <c r="A9650" t="s">
        <v>21683</v>
      </c>
      <c r="B9650" t="s">
        <v>21848</v>
      </c>
      <c r="C9650" t="s">
        <v>6</v>
      </c>
      <c r="D9650" t="s">
        <v>21849</v>
      </c>
    </row>
    <row r="9651" spans="1:4" x14ac:dyDescent="0.25">
      <c r="A9651" t="s">
        <v>21683</v>
      </c>
      <c r="B9651" t="s">
        <v>21850</v>
      </c>
      <c r="C9651" t="s">
        <v>6</v>
      </c>
      <c r="D9651" t="s">
        <v>21851</v>
      </c>
    </row>
    <row r="9652" spans="1:4" x14ac:dyDescent="0.25">
      <c r="A9652" t="s">
        <v>21683</v>
      </c>
      <c r="B9652" t="s">
        <v>21852</v>
      </c>
      <c r="C9652" t="s">
        <v>6</v>
      </c>
      <c r="D9652" t="s">
        <v>21853</v>
      </c>
    </row>
    <row r="9653" spans="1:4" x14ac:dyDescent="0.25">
      <c r="A9653" t="s">
        <v>21683</v>
      </c>
      <c r="B9653" t="s">
        <v>21854</v>
      </c>
      <c r="C9653" t="s">
        <v>6</v>
      </c>
      <c r="D9653" t="s">
        <v>21855</v>
      </c>
    </row>
    <row r="9654" spans="1:4" x14ac:dyDescent="0.25">
      <c r="A9654" t="s">
        <v>21683</v>
      </c>
      <c r="B9654" t="s">
        <v>21856</v>
      </c>
      <c r="C9654" t="s">
        <v>6</v>
      </c>
      <c r="D9654" t="s">
        <v>21857</v>
      </c>
    </row>
    <row r="9655" spans="1:4" x14ac:dyDescent="0.25">
      <c r="A9655" t="s">
        <v>21683</v>
      </c>
      <c r="B9655" t="s">
        <v>21858</v>
      </c>
      <c r="C9655" t="s">
        <v>6</v>
      </c>
      <c r="D9655" t="s">
        <v>21859</v>
      </c>
    </row>
    <row r="9656" spans="1:4" x14ac:dyDescent="0.25">
      <c r="A9656" t="s">
        <v>21683</v>
      </c>
      <c r="B9656" t="s">
        <v>21860</v>
      </c>
      <c r="C9656" t="s">
        <v>6</v>
      </c>
      <c r="D9656" t="s">
        <v>21861</v>
      </c>
    </row>
    <row r="9657" spans="1:4" x14ac:dyDescent="0.25">
      <c r="A9657" t="s">
        <v>21683</v>
      </c>
      <c r="B9657" t="s">
        <v>21862</v>
      </c>
      <c r="C9657" t="s">
        <v>6</v>
      </c>
      <c r="D9657" t="s">
        <v>21863</v>
      </c>
    </row>
    <row r="9658" spans="1:4" x14ac:dyDescent="0.25">
      <c r="A9658" t="s">
        <v>21683</v>
      </c>
      <c r="B9658" t="s">
        <v>21864</v>
      </c>
      <c r="C9658" t="s">
        <v>6</v>
      </c>
      <c r="D9658" t="s">
        <v>21865</v>
      </c>
    </row>
    <row r="9659" spans="1:4" x14ac:dyDescent="0.25">
      <c r="A9659" t="s">
        <v>21683</v>
      </c>
      <c r="B9659" t="s">
        <v>21866</v>
      </c>
      <c r="C9659" t="s">
        <v>6</v>
      </c>
      <c r="D9659" t="s">
        <v>21867</v>
      </c>
    </row>
    <row r="9660" spans="1:4" x14ac:dyDescent="0.25">
      <c r="A9660" t="s">
        <v>21683</v>
      </c>
      <c r="B9660" t="s">
        <v>21868</v>
      </c>
      <c r="C9660" t="s">
        <v>6</v>
      </c>
      <c r="D9660" t="s">
        <v>21869</v>
      </c>
    </row>
    <row r="9661" spans="1:4" x14ac:dyDescent="0.25">
      <c r="A9661" t="s">
        <v>21875</v>
      </c>
      <c r="B9661" t="s">
        <v>21876</v>
      </c>
      <c r="C9661" t="s">
        <v>6</v>
      </c>
      <c r="D9661" t="s">
        <v>21877</v>
      </c>
    </row>
    <row r="9662" spans="1:4" x14ac:dyDescent="0.25">
      <c r="A9662" t="s">
        <v>21875</v>
      </c>
      <c r="B9662" t="s">
        <v>21878</v>
      </c>
      <c r="C9662" t="s">
        <v>6</v>
      </c>
      <c r="D9662" t="s">
        <v>21879</v>
      </c>
    </row>
    <row r="9663" spans="1:4" x14ac:dyDescent="0.25">
      <c r="A9663" t="s">
        <v>21875</v>
      </c>
      <c r="B9663" t="s">
        <v>21880</v>
      </c>
      <c r="C9663" t="s">
        <v>6</v>
      </c>
      <c r="D9663" t="s">
        <v>21881</v>
      </c>
    </row>
    <row r="9664" spans="1:4" x14ac:dyDescent="0.25">
      <c r="A9664" t="s">
        <v>21875</v>
      </c>
      <c r="B9664" t="s">
        <v>21882</v>
      </c>
      <c r="C9664" t="s">
        <v>6</v>
      </c>
      <c r="D9664" t="s">
        <v>21883</v>
      </c>
    </row>
    <row r="9665" spans="1:4" x14ac:dyDescent="0.25">
      <c r="A9665" t="s">
        <v>21875</v>
      </c>
      <c r="B9665" t="s">
        <v>21884</v>
      </c>
      <c r="C9665" t="s">
        <v>6</v>
      </c>
      <c r="D9665" t="s">
        <v>21885</v>
      </c>
    </row>
    <row r="9666" spans="1:4" x14ac:dyDescent="0.25">
      <c r="A9666" t="s">
        <v>21875</v>
      </c>
      <c r="B9666" t="s">
        <v>21886</v>
      </c>
      <c r="C9666" t="s">
        <v>6</v>
      </c>
      <c r="D9666" t="s">
        <v>21887</v>
      </c>
    </row>
    <row r="9667" spans="1:4" x14ac:dyDescent="0.25">
      <c r="A9667" t="s">
        <v>21875</v>
      </c>
      <c r="B9667" t="s">
        <v>21888</v>
      </c>
      <c r="C9667" t="s">
        <v>6</v>
      </c>
      <c r="D9667" t="s">
        <v>21889</v>
      </c>
    </row>
    <row r="9668" spans="1:4" x14ac:dyDescent="0.25">
      <c r="A9668" t="s">
        <v>21875</v>
      </c>
      <c r="B9668" t="s">
        <v>21890</v>
      </c>
      <c r="C9668" t="s">
        <v>6</v>
      </c>
      <c r="D9668" t="s">
        <v>21891</v>
      </c>
    </row>
    <row r="9669" spans="1:4" x14ac:dyDescent="0.25">
      <c r="A9669" t="s">
        <v>21875</v>
      </c>
      <c r="B9669" t="s">
        <v>21892</v>
      </c>
      <c r="C9669" t="s">
        <v>6</v>
      </c>
      <c r="D9669" t="s">
        <v>21893</v>
      </c>
    </row>
    <row r="9670" spans="1:4" x14ac:dyDescent="0.25">
      <c r="A9670" t="s">
        <v>21875</v>
      </c>
      <c r="B9670" t="s">
        <v>21894</v>
      </c>
      <c r="C9670" t="s">
        <v>6</v>
      </c>
      <c r="D9670" t="s">
        <v>21895</v>
      </c>
    </row>
    <row r="9671" spans="1:4" x14ac:dyDescent="0.25">
      <c r="A9671" t="s">
        <v>21875</v>
      </c>
      <c r="B9671" t="s">
        <v>21896</v>
      </c>
      <c r="C9671" t="s">
        <v>6</v>
      </c>
      <c r="D9671" t="s">
        <v>21897</v>
      </c>
    </row>
    <row r="9672" spans="1:4" x14ac:dyDescent="0.25">
      <c r="A9672" t="s">
        <v>21875</v>
      </c>
      <c r="B9672" t="s">
        <v>21898</v>
      </c>
      <c r="C9672" t="s">
        <v>6</v>
      </c>
      <c r="D9672" t="s">
        <v>21899</v>
      </c>
    </row>
    <row r="9673" spans="1:4" x14ac:dyDescent="0.25">
      <c r="A9673" t="s">
        <v>21875</v>
      </c>
      <c r="B9673" t="s">
        <v>21900</v>
      </c>
      <c r="C9673" t="s">
        <v>6</v>
      </c>
      <c r="D9673" t="s">
        <v>21901</v>
      </c>
    </row>
    <row r="9674" spans="1:4" x14ac:dyDescent="0.25">
      <c r="A9674" t="s">
        <v>21875</v>
      </c>
      <c r="B9674" t="s">
        <v>21902</v>
      </c>
      <c r="C9674" t="s">
        <v>6</v>
      </c>
      <c r="D9674" t="s">
        <v>21903</v>
      </c>
    </row>
    <row r="9675" spans="1:4" x14ac:dyDescent="0.25">
      <c r="A9675" t="s">
        <v>21875</v>
      </c>
      <c r="B9675" t="s">
        <v>21904</v>
      </c>
      <c r="C9675" t="s">
        <v>6</v>
      </c>
      <c r="D9675" t="s">
        <v>21905</v>
      </c>
    </row>
    <row r="9676" spans="1:4" x14ac:dyDescent="0.25">
      <c r="A9676" t="s">
        <v>21875</v>
      </c>
      <c r="B9676" t="s">
        <v>21906</v>
      </c>
      <c r="C9676" t="s">
        <v>6</v>
      </c>
      <c r="D9676" t="s">
        <v>21907</v>
      </c>
    </row>
    <row r="9677" spans="1:4" x14ac:dyDescent="0.25">
      <c r="A9677" t="s">
        <v>21875</v>
      </c>
      <c r="B9677" t="s">
        <v>21908</v>
      </c>
      <c r="C9677" t="s">
        <v>6</v>
      </c>
      <c r="D9677" t="s">
        <v>21909</v>
      </c>
    </row>
    <row r="9678" spans="1:4" x14ac:dyDescent="0.25">
      <c r="A9678" t="s">
        <v>21875</v>
      </c>
      <c r="B9678" t="s">
        <v>21910</v>
      </c>
      <c r="C9678" t="s">
        <v>6</v>
      </c>
      <c r="D9678" t="s">
        <v>21911</v>
      </c>
    </row>
    <row r="9679" spans="1:4" x14ac:dyDescent="0.25">
      <c r="A9679" t="s">
        <v>21875</v>
      </c>
      <c r="B9679" t="s">
        <v>21912</v>
      </c>
      <c r="C9679" t="s">
        <v>6</v>
      </c>
      <c r="D9679" t="s">
        <v>21913</v>
      </c>
    </row>
    <row r="9680" spans="1:4" x14ac:dyDescent="0.25">
      <c r="A9680" t="s">
        <v>21875</v>
      </c>
      <c r="B9680" t="s">
        <v>21914</v>
      </c>
      <c r="C9680" t="s">
        <v>6</v>
      </c>
      <c r="D9680" t="s">
        <v>21915</v>
      </c>
    </row>
    <row r="9681" spans="1:4" x14ac:dyDescent="0.25">
      <c r="A9681" t="s">
        <v>21875</v>
      </c>
      <c r="B9681" t="s">
        <v>21916</v>
      </c>
      <c r="C9681" t="s">
        <v>6</v>
      </c>
      <c r="D9681" t="s">
        <v>21917</v>
      </c>
    </row>
    <row r="9682" spans="1:4" x14ac:dyDescent="0.25">
      <c r="A9682" t="s">
        <v>21875</v>
      </c>
      <c r="B9682" t="s">
        <v>21918</v>
      </c>
      <c r="C9682" t="s">
        <v>6</v>
      </c>
      <c r="D9682" t="s">
        <v>21919</v>
      </c>
    </row>
    <row r="9683" spans="1:4" x14ac:dyDescent="0.25">
      <c r="A9683" t="s">
        <v>21875</v>
      </c>
      <c r="B9683" t="s">
        <v>21920</v>
      </c>
      <c r="C9683" t="s">
        <v>6</v>
      </c>
      <c r="D9683" t="s">
        <v>21921</v>
      </c>
    </row>
    <row r="9684" spans="1:4" x14ac:dyDescent="0.25">
      <c r="A9684" t="s">
        <v>21875</v>
      </c>
      <c r="B9684" t="s">
        <v>21922</v>
      </c>
      <c r="C9684" t="s">
        <v>6</v>
      </c>
      <c r="D9684" t="s">
        <v>21923</v>
      </c>
    </row>
    <row r="9685" spans="1:4" x14ac:dyDescent="0.25">
      <c r="A9685" t="s">
        <v>21875</v>
      </c>
      <c r="B9685" t="s">
        <v>21924</v>
      </c>
      <c r="C9685" t="s">
        <v>6</v>
      </c>
      <c r="D9685" t="s">
        <v>21925</v>
      </c>
    </row>
    <row r="9686" spans="1:4" x14ac:dyDescent="0.25">
      <c r="A9686" t="s">
        <v>21875</v>
      </c>
      <c r="B9686" t="s">
        <v>21926</v>
      </c>
      <c r="C9686" t="s">
        <v>6</v>
      </c>
      <c r="D9686" t="s">
        <v>21927</v>
      </c>
    </row>
    <row r="9687" spans="1:4" x14ac:dyDescent="0.25">
      <c r="A9687" t="s">
        <v>21875</v>
      </c>
      <c r="B9687" t="s">
        <v>21928</v>
      </c>
      <c r="C9687" t="s">
        <v>6</v>
      </c>
      <c r="D9687" t="s">
        <v>21929</v>
      </c>
    </row>
    <row r="9688" spans="1:4" x14ac:dyDescent="0.25">
      <c r="A9688" t="s">
        <v>21875</v>
      </c>
      <c r="B9688" t="s">
        <v>21930</v>
      </c>
      <c r="C9688" t="s">
        <v>6</v>
      </c>
      <c r="D9688" t="s">
        <v>21931</v>
      </c>
    </row>
    <row r="9689" spans="1:4" x14ac:dyDescent="0.25">
      <c r="A9689" t="s">
        <v>21875</v>
      </c>
      <c r="B9689" t="s">
        <v>21932</v>
      </c>
      <c r="C9689" t="s">
        <v>6</v>
      </c>
      <c r="D9689" t="s">
        <v>21933</v>
      </c>
    </row>
    <row r="9690" spans="1:4" x14ac:dyDescent="0.25">
      <c r="A9690" t="s">
        <v>21875</v>
      </c>
      <c r="B9690" t="s">
        <v>21934</v>
      </c>
      <c r="C9690" t="s">
        <v>6</v>
      </c>
      <c r="D9690" t="s">
        <v>21935</v>
      </c>
    </row>
    <row r="9691" spans="1:4" x14ac:dyDescent="0.25">
      <c r="A9691" t="s">
        <v>21875</v>
      </c>
      <c r="B9691" t="s">
        <v>21936</v>
      </c>
      <c r="C9691" t="s">
        <v>6</v>
      </c>
      <c r="D9691" t="s">
        <v>21937</v>
      </c>
    </row>
    <row r="9692" spans="1:4" x14ac:dyDescent="0.25">
      <c r="A9692" t="s">
        <v>21875</v>
      </c>
      <c r="B9692" t="s">
        <v>21938</v>
      </c>
      <c r="C9692" t="s">
        <v>6</v>
      </c>
      <c r="D9692" t="s">
        <v>21939</v>
      </c>
    </row>
    <row r="9693" spans="1:4" x14ac:dyDescent="0.25">
      <c r="A9693" t="s">
        <v>21875</v>
      </c>
      <c r="B9693" t="s">
        <v>21940</v>
      </c>
      <c r="C9693" t="s">
        <v>6</v>
      </c>
      <c r="D9693" t="s">
        <v>21941</v>
      </c>
    </row>
    <row r="9694" spans="1:4" x14ac:dyDescent="0.25">
      <c r="A9694" t="s">
        <v>21875</v>
      </c>
      <c r="B9694" t="s">
        <v>21942</v>
      </c>
      <c r="C9694" t="s">
        <v>6</v>
      </c>
      <c r="D9694" t="s">
        <v>21943</v>
      </c>
    </row>
    <row r="9695" spans="1:4" x14ac:dyDescent="0.25">
      <c r="A9695" t="s">
        <v>21875</v>
      </c>
      <c r="B9695" t="s">
        <v>21944</v>
      </c>
      <c r="C9695" t="s">
        <v>6</v>
      </c>
      <c r="D9695" t="s">
        <v>21945</v>
      </c>
    </row>
    <row r="9696" spans="1:4" x14ac:dyDescent="0.25">
      <c r="A9696" t="s">
        <v>21875</v>
      </c>
      <c r="B9696" t="s">
        <v>21946</v>
      </c>
      <c r="C9696" t="s">
        <v>6</v>
      </c>
      <c r="D9696" t="s">
        <v>21947</v>
      </c>
    </row>
    <row r="9697" spans="1:4" x14ac:dyDescent="0.25">
      <c r="A9697" t="s">
        <v>21875</v>
      </c>
      <c r="B9697" t="s">
        <v>21948</v>
      </c>
      <c r="C9697" t="s">
        <v>6</v>
      </c>
      <c r="D9697" t="s">
        <v>21949</v>
      </c>
    </row>
    <row r="9698" spans="1:4" x14ac:dyDescent="0.25">
      <c r="A9698" t="s">
        <v>21875</v>
      </c>
      <c r="B9698" t="s">
        <v>21950</v>
      </c>
      <c r="C9698" t="s">
        <v>6</v>
      </c>
      <c r="D9698" t="s">
        <v>21951</v>
      </c>
    </row>
    <row r="9699" spans="1:4" x14ac:dyDescent="0.25">
      <c r="A9699" t="s">
        <v>21875</v>
      </c>
      <c r="B9699" t="s">
        <v>21952</v>
      </c>
      <c r="C9699" t="s">
        <v>6</v>
      </c>
      <c r="D9699" t="s">
        <v>21953</v>
      </c>
    </row>
    <row r="9700" spans="1:4" x14ac:dyDescent="0.25">
      <c r="A9700" t="s">
        <v>21875</v>
      </c>
      <c r="B9700" t="s">
        <v>21954</v>
      </c>
      <c r="C9700" t="s">
        <v>6</v>
      </c>
      <c r="D9700" t="s">
        <v>21955</v>
      </c>
    </row>
    <row r="9701" spans="1:4" x14ac:dyDescent="0.25">
      <c r="A9701" t="s">
        <v>21875</v>
      </c>
      <c r="B9701" t="s">
        <v>21956</v>
      </c>
      <c r="C9701" t="s">
        <v>6</v>
      </c>
      <c r="D9701" t="s">
        <v>21957</v>
      </c>
    </row>
    <row r="9702" spans="1:4" x14ac:dyDescent="0.25">
      <c r="A9702" t="s">
        <v>21875</v>
      </c>
      <c r="B9702" t="s">
        <v>21958</v>
      </c>
      <c r="C9702" t="s">
        <v>6</v>
      </c>
      <c r="D9702" t="s">
        <v>21959</v>
      </c>
    </row>
    <row r="9703" spans="1:4" x14ac:dyDescent="0.25">
      <c r="A9703" t="s">
        <v>21875</v>
      </c>
      <c r="B9703" t="s">
        <v>21960</v>
      </c>
      <c r="C9703" t="s">
        <v>6</v>
      </c>
      <c r="D9703" t="s">
        <v>21961</v>
      </c>
    </row>
    <row r="9704" spans="1:4" x14ac:dyDescent="0.25">
      <c r="A9704" t="s">
        <v>21875</v>
      </c>
      <c r="B9704" t="s">
        <v>21962</v>
      </c>
      <c r="C9704" t="s">
        <v>6</v>
      </c>
      <c r="D9704" t="s">
        <v>21963</v>
      </c>
    </row>
    <row r="9705" spans="1:4" x14ac:dyDescent="0.25">
      <c r="A9705" t="s">
        <v>21875</v>
      </c>
      <c r="B9705" t="s">
        <v>21964</v>
      </c>
      <c r="C9705" t="s">
        <v>6</v>
      </c>
      <c r="D9705" t="s">
        <v>21965</v>
      </c>
    </row>
    <row r="9706" spans="1:4" x14ac:dyDescent="0.25">
      <c r="A9706" t="s">
        <v>21875</v>
      </c>
      <c r="B9706" t="s">
        <v>21966</v>
      </c>
      <c r="C9706" t="s">
        <v>6</v>
      </c>
      <c r="D9706" t="s">
        <v>21967</v>
      </c>
    </row>
    <row r="9707" spans="1:4" x14ac:dyDescent="0.25">
      <c r="A9707" t="s">
        <v>21875</v>
      </c>
      <c r="B9707" t="s">
        <v>21968</v>
      </c>
      <c r="C9707" t="s">
        <v>6</v>
      </c>
      <c r="D9707" t="s">
        <v>21969</v>
      </c>
    </row>
    <row r="9708" spans="1:4" x14ac:dyDescent="0.25">
      <c r="A9708" t="s">
        <v>21875</v>
      </c>
      <c r="B9708" t="s">
        <v>21970</v>
      </c>
      <c r="C9708" t="s">
        <v>6</v>
      </c>
      <c r="D9708" t="s">
        <v>21971</v>
      </c>
    </row>
    <row r="9709" spans="1:4" x14ac:dyDescent="0.25">
      <c r="A9709" t="s">
        <v>21875</v>
      </c>
      <c r="B9709" t="s">
        <v>21972</v>
      </c>
      <c r="C9709" t="s">
        <v>6</v>
      </c>
      <c r="D9709" t="s">
        <v>21973</v>
      </c>
    </row>
    <row r="9710" spans="1:4" x14ac:dyDescent="0.25">
      <c r="A9710" t="s">
        <v>21875</v>
      </c>
      <c r="B9710" t="s">
        <v>21974</v>
      </c>
      <c r="C9710" t="s">
        <v>6</v>
      </c>
      <c r="D9710" t="s">
        <v>21975</v>
      </c>
    </row>
    <row r="9711" spans="1:4" x14ac:dyDescent="0.25">
      <c r="A9711" t="s">
        <v>21875</v>
      </c>
      <c r="B9711" t="s">
        <v>21976</v>
      </c>
      <c r="C9711" t="s">
        <v>6</v>
      </c>
      <c r="D9711" t="s">
        <v>21977</v>
      </c>
    </row>
    <row r="9712" spans="1:4" x14ac:dyDescent="0.25">
      <c r="A9712" t="s">
        <v>21875</v>
      </c>
      <c r="B9712" t="s">
        <v>21978</v>
      </c>
      <c r="C9712" t="s">
        <v>6</v>
      </c>
      <c r="D9712" t="s">
        <v>21979</v>
      </c>
    </row>
    <row r="9713" spans="1:4" x14ac:dyDescent="0.25">
      <c r="A9713" t="s">
        <v>21875</v>
      </c>
      <c r="B9713" t="s">
        <v>21980</v>
      </c>
      <c r="C9713" t="s">
        <v>6</v>
      </c>
      <c r="D9713" t="s">
        <v>21981</v>
      </c>
    </row>
    <row r="9714" spans="1:4" x14ac:dyDescent="0.25">
      <c r="A9714" t="s">
        <v>21875</v>
      </c>
      <c r="B9714" t="s">
        <v>21982</v>
      </c>
      <c r="C9714" t="s">
        <v>6</v>
      </c>
      <c r="D9714" t="s">
        <v>21983</v>
      </c>
    </row>
    <row r="9715" spans="1:4" x14ac:dyDescent="0.25">
      <c r="A9715" t="s">
        <v>21875</v>
      </c>
      <c r="B9715" t="s">
        <v>21984</v>
      </c>
      <c r="C9715" t="s">
        <v>6</v>
      </c>
      <c r="D9715" t="s">
        <v>21985</v>
      </c>
    </row>
    <row r="9716" spans="1:4" x14ac:dyDescent="0.25">
      <c r="A9716" t="s">
        <v>21875</v>
      </c>
      <c r="B9716" t="s">
        <v>21986</v>
      </c>
      <c r="C9716" t="s">
        <v>6</v>
      </c>
      <c r="D9716" t="s">
        <v>21987</v>
      </c>
    </row>
    <row r="9717" spans="1:4" x14ac:dyDescent="0.25">
      <c r="A9717" t="s">
        <v>21875</v>
      </c>
      <c r="B9717" t="s">
        <v>21988</v>
      </c>
      <c r="C9717" t="s">
        <v>6</v>
      </c>
      <c r="D9717" t="s">
        <v>21989</v>
      </c>
    </row>
    <row r="9718" spans="1:4" x14ac:dyDescent="0.25">
      <c r="A9718" t="s">
        <v>21875</v>
      </c>
      <c r="B9718" t="s">
        <v>21990</v>
      </c>
      <c r="C9718" t="s">
        <v>6</v>
      </c>
      <c r="D9718" t="s">
        <v>21991</v>
      </c>
    </row>
    <row r="9719" spans="1:4" x14ac:dyDescent="0.25">
      <c r="A9719" t="s">
        <v>21875</v>
      </c>
      <c r="B9719" t="s">
        <v>21992</v>
      </c>
      <c r="C9719" t="s">
        <v>6</v>
      </c>
      <c r="D9719" t="s">
        <v>21993</v>
      </c>
    </row>
    <row r="9720" spans="1:4" x14ac:dyDescent="0.25">
      <c r="A9720" t="s">
        <v>21875</v>
      </c>
      <c r="B9720" t="s">
        <v>21994</v>
      </c>
      <c r="C9720" t="s">
        <v>6</v>
      </c>
      <c r="D9720" t="s">
        <v>21995</v>
      </c>
    </row>
    <row r="9721" spans="1:4" x14ac:dyDescent="0.25">
      <c r="A9721" t="s">
        <v>21875</v>
      </c>
      <c r="B9721" t="s">
        <v>21996</v>
      </c>
      <c r="C9721" t="s">
        <v>6</v>
      </c>
      <c r="D9721" t="s">
        <v>21997</v>
      </c>
    </row>
    <row r="9722" spans="1:4" x14ac:dyDescent="0.25">
      <c r="A9722" t="s">
        <v>21875</v>
      </c>
      <c r="B9722" t="s">
        <v>21998</v>
      </c>
      <c r="C9722" t="s">
        <v>6</v>
      </c>
      <c r="D9722" t="s">
        <v>21999</v>
      </c>
    </row>
    <row r="9723" spans="1:4" x14ac:dyDescent="0.25">
      <c r="A9723" t="s">
        <v>21875</v>
      </c>
      <c r="B9723" t="s">
        <v>22000</v>
      </c>
      <c r="C9723" t="s">
        <v>6</v>
      </c>
      <c r="D9723" t="s">
        <v>22001</v>
      </c>
    </row>
    <row r="9724" spans="1:4" x14ac:dyDescent="0.25">
      <c r="A9724" t="s">
        <v>21875</v>
      </c>
      <c r="B9724" t="s">
        <v>22002</v>
      </c>
      <c r="C9724" t="s">
        <v>6</v>
      </c>
      <c r="D9724" t="s">
        <v>22003</v>
      </c>
    </row>
    <row r="9725" spans="1:4" x14ac:dyDescent="0.25">
      <c r="A9725" t="s">
        <v>21875</v>
      </c>
      <c r="B9725" t="s">
        <v>22004</v>
      </c>
      <c r="C9725" t="s">
        <v>6</v>
      </c>
      <c r="D9725" t="s">
        <v>22005</v>
      </c>
    </row>
    <row r="9726" spans="1:4" x14ac:dyDescent="0.25">
      <c r="A9726" t="s">
        <v>21875</v>
      </c>
      <c r="B9726" t="s">
        <v>22006</v>
      </c>
      <c r="C9726" t="s">
        <v>6</v>
      </c>
      <c r="D9726" t="s">
        <v>22007</v>
      </c>
    </row>
    <row r="9727" spans="1:4" x14ac:dyDescent="0.25">
      <c r="A9727" t="s">
        <v>21875</v>
      </c>
      <c r="B9727" t="s">
        <v>22008</v>
      </c>
      <c r="C9727" t="s">
        <v>6</v>
      </c>
      <c r="D9727" t="s">
        <v>22009</v>
      </c>
    </row>
    <row r="9728" spans="1:4" x14ac:dyDescent="0.25">
      <c r="A9728" t="s">
        <v>21875</v>
      </c>
      <c r="B9728" t="s">
        <v>22010</v>
      </c>
      <c r="C9728" t="s">
        <v>6</v>
      </c>
      <c r="D9728" t="s">
        <v>22011</v>
      </c>
    </row>
    <row r="9729" spans="1:4" x14ac:dyDescent="0.25">
      <c r="A9729" t="s">
        <v>21875</v>
      </c>
      <c r="B9729" t="s">
        <v>22012</v>
      </c>
      <c r="C9729" t="s">
        <v>6</v>
      </c>
      <c r="D9729" t="s">
        <v>22013</v>
      </c>
    </row>
    <row r="9730" spans="1:4" x14ac:dyDescent="0.25">
      <c r="A9730" t="s">
        <v>21875</v>
      </c>
      <c r="B9730" t="s">
        <v>22014</v>
      </c>
      <c r="C9730" t="s">
        <v>6</v>
      </c>
      <c r="D9730" t="s">
        <v>22015</v>
      </c>
    </row>
    <row r="9731" spans="1:4" x14ac:dyDescent="0.25">
      <c r="A9731" t="s">
        <v>21875</v>
      </c>
      <c r="B9731" t="s">
        <v>22016</v>
      </c>
      <c r="C9731" t="s">
        <v>6</v>
      </c>
      <c r="D9731" t="s">
        <v>22017</v>
      </c>
    </row>
    <row r="9732" spans="1:4" x14ac:dyDescent="0.25">
      <c r="A9732" t="s">
        <v>21875</v>
      </c>
      <c r="B9732" t="s">
        <v>22018</v>
      </c>
      <c r="C9732" t="s">
        <v>6</v>
      </c>
      <c r="D9732" t="s">
        <v>22019</v>
      </c>
    </row>
    <row r="9733" spans="1:4" x14ac:dyDescent="0.25">
      <c r="A9733" t="s">
        <v>21875</v>
      </c>
      <c r="B9733" t="s">
        <v>22020</v>
      </c>
      <c r="C9733" t="s">
        <v>6</v>
      </c>
      <c r="D9733" t="s">
        <v>22021</v>
      </c>
    </row>
    <row r="9734" spans="1:4" x14ac:dyDescent="0.25">
      <c r="A9734" t="s">
        <v>21875</v>
      </c>
      <c r="B9734" t="s">
        <v>22022</v>
      </c>
      <c r="C9734" t="s">
        <v>6</v>
      </c>
      <c r="D9734" t="s">
        <v>22023</v>
      </c>
    </row>
    <row r="9735" spans="1:4" x14ac:dyDescent="0.25">
      <c r="A9735" t="s">
        <v>21875</v>
      </c>
      <c r="B9735" t="s">
        <v>22024</v>
      </c>
      <c r="C9735" t="s">
        <v>6</v>
      </c>
      <c r="D9735" t="s">
        <v>22025</v>
      </c>
    </row>
    <row r="9736" spans="1:4" x14ac:dyDescent="0.25">
      <c r="A9736" t="s">
        <v>21875</v>
      </c>
      <c r="B9736" t="s">
        <v>22026</v>
      </c>
      <c r="C9736" t="s">
        <v>6</v>
      </c>
      <c r="D9736" t="s">
        <v>22027</v>
      </c>
    </row>
    <row r="9737" spans="1:4" x14ac:dyDescent="0.25">
      <c r="A9737" t="s">
        <v>21875</v>
      </c>
      <c r="B9737" t="s">
        <v>22028</v>
      </c>
      <c r="C9737" t="s">
        <v>6</v>
      </c>
      <c r="D9737" t="s">
        <v>22029</v>
      </c>
    </row>
    <row r="9738" spans="1:4" x14ac:dyDescent="0.25">
      <c r="A9738" t="s">
        <v>21875</v>
      </c>
      <c r="B9738" t="s">
        <v>22030</v>
      </c>
      <c r="C9738" t="s">
        <v>6</v>
      </c>
      <c r="D9738" t="s">
        <v>22031</v>
      </c>
    </row>
    <row r="9739" spans="1:4" x14ac:dyDescent="0.25">
      <c r="A9739" t="s">
        <v>21875</v>
      </c>
      <c r="B9739" t="s">
        <v>22032</v>
      </c>
      <c r="C9739" t="s">
        <v>6</v>
      </c>
      <c r="D9739" t="s">
        <v>22033</v>
      </c>
    </row>
    <row r="9740" spans="1:4" x14ac:dyDescent="0.25">
      <c r="A9740" t="s">
        <v>21875</v>
      </c>
      <c r="B9740" t="s">
        <v>22034</v>
      </c>
      <c r="C9740" t="s">
        <v>6</v>
      </c>
      <c r="D9740" t="s">
        <v>22035</v>
      </c>
    </row>
    <row r="9741" spans="1:4" x14ac:dyDescent="0.25">
      <c r="A9741" t="s">
        <v>21875</v>
      </c>
      <c r="B9741" t="s">
        <v>22036</v>
      </c>
      <c r="C9741" t="s">
        <v>6</v>
      </c>
      <c r="D9741" t="s">
        <v>22037</v>
      </c>
    </row>
    <row r="9742" spans="1:4" x14ac:dyDescent="0.25">
      <c r="A9742" t="s">
        <v>21875</v>
      </c>
      <c r="B9742" t="s">
        <v>22038</v>
      </c>
      <c r="C9742" t="s">
        <v>6</v>
      </c>
      <c r="D9742" t="s">
        <v>22039</v>
      </c>
    </row>
    <row r="9743" spans="1:4" x14ac:dyDescent="0.25">
      <c r="A9743" t="s">
        <v>21875</v>
      </c>
      <c r="B9743" t="s">
        <v>22040</v>
      </c>
      <c r="C9743" t="s">
        <v>6</v>
      </c>
      <c r="D9743" t="s">
        <v>22041</v>
      </c>
    </row>
    <row r="9744" spans="1:4" x14ac:dyDescent="0.25">
      <c r="A9744" t="s">
        <v>21875</v>
      </c>
      <c r="B9744" t="s">
        <v>22042</v>
      </c>
      <c r="C9744" t="s">
        <v>6</v>
      </c>
      <c r="D9744" t="s">
        <v>22043</v>
      </c>
    </row>
    <row r="9745" spans="1:4" x14ac:dyDescent="0.25">
      <c r="A9745" t="s">
        <v>21875</v>
      </c>
      <c r="B9745" t="s">
        <v>22044</v>
      </c>
      <c r="C9745" t="s">
        <v>6</v>
      </c>
      <c r="D9745" t="s">
        <v>22045</v>
      </c>
    </row>
    <row r="9746" spans="1:4" x14ac:dyDescent="0.25">
      <c r="A9746" t="s">
        <v>21875</v>
      </c>
      <c r="B9746" t="s">
        <v>22046</v>
      </c>
      <c r="C9746" t="s">
        <v>6</v>
      </c>
      <c r="D9746" t="s">
        <v>22047</v>
      </c>
    </row>
    <row r="9747" spans="1:4" x14ac:dyDescent="0.25">
      <c r="A9747" t="s">
        <v>21875</v>
      </c>
      <c r="B9747" t="s">
        <v>22048</v>
      </c>
      <c r="C9747" t="s">
        <v>6</v>
      </c>
      <c r="D9747" t="s">
        <v>22049</v>
      </c>
    </row>
    <row r="9748" spans="1:4" x14ac:dyDescent="0.25">
      <c r="A9748" t="s">
        <v>21875</v>
      </c>
      <c r="B9748" t="s">
        <v>22050</v>
      </c>
      <c r="C9748" t="s">
        <v>6</v>
      </c>
      <c r="D9748" t="s">
        <v>22051</v>
      </c>
    </row>
    <row r="9749" spans="1:4" x14ac:dyDescent="0.25">
      <c r="A9749" t="s">
        <v>21875</v>
      </c>
      <c r="B9749" t="s">
        <v>22052</v>
      </c>
      <c r="C9749" t="s">
        <v>6</v>
      </c>
      <c r="D9749" t="s">
        <v>22053</v>
      </c>
    </row>
    <row r="9750" spans="1:4" x14ac:dyDescent="0.25">
      <c r="A9750" t="s">
        <v>21875</v>
      </c>
      <c r="B9750" t="s">
        <v>22054</v>
      </c>
      <c r="C9750" t="s">
        <v>6</v>
      </c>
      <c r="D9750" t="s">
        <v>22055</v>
      </c>
    </row>
    <row r="9751" spans="1:4" x14ac:dyDescent="0.25">
      <c r="A9751" t="s">
        <v>21875</v>
      </c>
      <c r="B9751" t="s">
        <v>22056</v>
      </c>
      <c r="C9751" t="s">
        <v>6</v>
      </c>
      <c r="D9751" t="s">
        <v>22057</v>
      </c>
    </row>
    <row r="9752" spans="1:4" x14ac:dyDescent="0.25">
      <c r="A9752" t="s">
        <v>21875</v>
      </c>
      <c r="B9752" t="s">
        <v>22058</v>
      </c>
      <c r="C9752" t="s">
        <v>6</v>
      </c>
      <c r="D9752" t="s">
        <v>22059</v>
      </c>
    </row>
    <row r="9753" spans="1:4" x14ac:dyDescent="0.25">
      <c r="A9753" t="s">
        <v>21875</v>
      </c>
      <c r="B9753" t="s">
        <v>22060</v>
      </c>
      <c r="C9753" t="s">
        <v>6</v>
      </c>
      <c r="D9753" t="s">
        <v>22061</v>
      </c>
    </row>
    <row r="9754" spans="1:4" x14ac:dyDescent="0.25">
      <c r="A9754" t="s">
        <v>21875</v>
      </c>
      <c r="B9754" t="s">
        <v>22062</v>
      </c>
      <c r="C9754" t="s">
        <v>6</v>
      </c>
      <c r="D9754" t="s">
        <v>22063</v>
      </c>
    </row>
    <row r="9755" spans="1:4" x14ac:dyDescent="0.25">
      <c r="A9755" t="s">
        <v>21875</v>
      </c>
      <c r="B9755" t="s">
        <v>22064</v>
      </c>
      <c r="C9755" t="s">
        <v>6</v>
      </c>
      <c r="D9755" t="s">
        <v>22065</v>
      </c>
    </row>
    <row r="9756" spans="1:4" x14ac:dyDescent="0.25">
      <c r="A9756" t="s">
        <v>21875</v>
      </c>
      <c r="B9756" t="s">
        <v>22066</v>
      </c>
      <c r="C9756" t="s">
        <v>6</v>
      </c>
      <c r="D9756" t="s">
        <v>22067</v>
      </c>
    </row>
    <row r="9757" spans="1:4" x14ac:dyDescent="0.25">
      <c r="A9757" t="s">
        <v>21875</v>
      </c>
      <c r="B9757" t="s">
        <v>22068</v>
      </c>
      <c r="C9757" t="s">
        <v>6</v>
      </c>
      <c r="D9757" t="s">
        <v>22069</v>
      </c>
    </row>
    <row r="9758" spans="1:4" x14ac:dyDescent="0.25">
      <c r="A9758" t="s">
        <v>21875</v>
      </c>
      <c r="B9758" t="s">
        <v>22070</v>
      </c>
      <c r="C9758" t="s">
        <v>6</v>
      </c>
      <c r="D9758" t="s">
        <v>22071</v>
      </c>
    </row>
    <row r="9759" spans="1:4" x14ac:dyDescent="0.25">
      <c r="A9759" t="s">
        <v>21875</v>
      </c>
      <c r="B9759" t="s">
        <v>22072</v>
      </c>
      <c r="C9759" t="s">
        <v>6</v>
      </c>
      <c r="D9759" t="s">
        <v>22073</v>
      </c>
    </row>
    <row r="9760" spans="1:4" x14ac:dyDescent="0.25">
      <c r="A9760" t="s">
        <v>21875</v>
      </c>
      <c r="B9760" t="s">
        <v>22074</v>
      </c>
      <c r="C9760" t="s">
        <v>6</v>
      </c>
      <c r="D9760" t="s">
        <v>22075</v>
      </c>
    </row>
    <row r="9761" spans="1:4" x14ac:dyDescent="0.25">
      <c r="A9761" t="s">
        <v>21875</v>
      </c>
      <c r="B9761" t="s">
        <v>22076</v>
      </c>
      <c r="C9761" t="s">
        <v>6</v>
      </c>
      <c r="D9761" t="s">
        <v>22077</v>
      </c>
    </row>
    <row r="9762" spans="1:4" x14ac:dyDescent="0.25">
      <c r="A9762" t="s">
        <v>21875</v>
      </c>
      <c r="B9762" t="s">
        <v>22078</v>
      </c>
      <c r="C9762" t="s">
        <v>6</v>
      </c>
      <c r="D9762" t="s">
        <v>22079</v>
      </c>
    </row>
    <row r="9763" spans="1:4" x14ac:dyDescent="0.25">
      <c r="A9763" t="s">
        <v>21875</v>
      </c>
      <c r="B9763" t="s">
        <v>22080</v>
      </c>
      <c r="C9763" t="s">
        <v>6</v>
      </c>
      <c r="D9763" t="s">
        <v>22081</v>
      </c>
    </row>
    <row r="9764" spans="1:4" x14ac:dyDescent="0.25">
      <c r="A9764" t="s">
        <v>21875</v>
      </c>
      <c r="B9764" t="s">
        <v>22082</v>
      </c>
      <c r="C9764" t="s">
        <v>6</v>
      </c>
      <c r="D9764" t="s">
        <v>22083</v>
      </c>
    </row>
    <row r="9765" spans="1:4" x14ac:dyDescent="0.25">
      <c r="A9765" t="s">
        <v>21875</v>
      </c>
      <c r="B9765" t="s">
        <v>22084</v>
      </c>
      <c r="C9765" t="s">
        <v>6</v>
      </c>
      <c r="D9765" t="s">
        <v>22085</v>
      </c>
    </row>
    <row r="9766" spans="1:4" x14ac:dyDescent="0.25">
      <c r="A9766" t="s">
        <v>21875</v>
      </c>
      <c r="B9766" t="s">
        <v>22086</v>
      </c>
      <c r="C9766" t="s">
        <v>6</v>
      </c>
      <c r="D9766" t="s">
        <v>22087</v>
      </c>
    </row>
    <row r="9767" spans="1:4" x14ac:dyDescent="0.25">
      <c r="A9767" t="s">
        <v>21875</v>
      </c>
      <c r="B9767" t="s">
        <v>22088</v>
      </c>
      <c r="C9767" t="s">
        <v>6</v>
      </c>
      <c r="D9767" t="s">
        <v>22089</v>
      </c>
    </row>
    <row r="9768" spans="1:4" x14ac:dyDescent="0.25">
      <c r="A9768" t="s">
        <v>21875</v>
      </c>
      <c r="B9768" t="s">
        <v>22090</v>
      </c>
      <c r="C9768" t="s">
        <v>6</v>
      </c>
      <c r="D9768" t="s">
        <v>22091</v>
      </c>
    </row>
    <row r="9769" spans="1:4" x14ac:dyDescent="0.25">
      <c r="A9769" t="s">
        <v>21875</v>
      </c>
      <c r="B9769" t="s">
        <v>22092</v>
      </c>
      <c r="C9769" t="s">
        <v>6</v>
      </c>
      <c r="D9769" t="s">
        <v>22093</v>
      </c>
    </row>
    <row r="9770" spans="1:4" x14ac:dyDescent="0.25">
      <c r="A9770" t="s">
        <v>21875</v>
      </c>
      <c r="B9770" t="s">
        <v>22094</v>
      </c>
      <c r="C9770" t="s">
        <v>6</v>
      </c>
      <c r="D9770" t="s">
        <v>22095</v>
      </c>
    </row>
    <row r="9771" spans="1:4" x14ac:dyDescent="0.25">
      <c r="A9771" t="s">
        <v>21875</v>
      </c>
      <c r="B9771" t="s">
        <v>22096</v>
      </c>
      <c r="C9771" t="s">
        <v>6</v>
      </c>
      <c r="D9771" t="s">
        <v>22097</v>
      </c>
    </row>
    <row r="9772" spans="1:4" x14ac:dyDescent="0.25">
      <c r="A9772" t="s">
        <v>21875</v>
      </c>
      <c r="B9772" t="s">
        <v>22098</v>
      </c>
      <c r="C9772" t="s">
        <v>6</v>
      </c>
      <c r="D9772" t="s">
        <v>22099</v>
      </c>
    </row>
    <row r="9773" spans="1:4" x14ac:dyDescent="0.25">
      <c r="A9773" t="s">
        <v>21875</v>
      </c>
      <c r="B9773" t="s">
        <v>22100</v>
      </c>
      <c r="C9773" t="s">
        <v>6</v>
      </c>
      <c r="D9773" t="s">
        <v>22101</v>
      </c>
    </row>
    <row r="9774" spans="1:4" x14ac:dyDescent="0.25">
      <c r="A9774" t="s">
        <v>22106</v>
      </c>
      <c r="B9774" t="s">
        <v>22107</v>
      </c>
      <c r="C9774" t="s">
        <v>6</v>
      </c>
      <c r="D9774" t="s">
        <v>22108</v>
      </c>
    </row>
    <row r="9775" spans="1:4" x14ac:dyDescent="0.25">
      <c r="A9775" t="s">
        <v>22106</v>
      </c>
      <c r="B9775" t="s">
        <v>22109</v>
      </c>
      <c r="C9775" t="s">
        <v>6</v>
      </c>
      <c r="D9775" t="s">
        <v>22110</v>
      </c>
    </row>
    <row r="9776" spans="1:4" x14ac:dyDescent="0.25">
      <c r="A9776" t="s">
        <v>22106</v>
      </c>
      <c r="B9776" t="s">
        <v>22111</v>
      </c>
      <c r="C9776" t="s">
        <v>6</v>
      </c>
      <c r="D9776" t="s">
        <v>22112</v>
      </c>
    </row>
    <row r="9777" spans="1:4" x14ac:dyDescent="0.25">
      <c r="A9777" t="s">
        <v>22106</v>
      </c>
      <c r="B9777" t="s">
        <v>22113</v>
      </c>
      <c r="C9777" t="s">
        <v>6</v>
      </c>
      <c r="D9777" t="s">
        <v>22114</v>
      </c>
    </row>
    <row r="9778" spans="1:4" x14ac:dyDescent="0.25">
      <c r="A9778" t="s">
        <v>22106</v>
      </c>
      <c r="B9778" t="s">
        <v>22115</v>
      </c>
      <c r="C9778" t="s">
        <v>6</v>
      </c>
      <c r="D9778" t="s">
        <v>22116</v>
      </c>
    </row>
    <row r="9779" spans="1:4" x14ac:dyDescent="0.25">
      <c r="A9779" t="s">
        <v>22106</v>
      </c>
      <c r="B9779" t="s">
        <v>22117</v>
      </c>
      <c r="C9779" t="s">
        <v>6</v>
      </c>
      <c r="D9779" t="s">
        <v>22118</v>
      </c>
    </row>
    <row r="9780" spans="1:4" x14ac:dyDescent="0.25">
      <c r="A9780" t="s">
        <v>22106</v>
      </c>
      <c r="B9780" t="s">
        <v>22119</v>
      </c>
      <c r="C9780" t="s">
        <v>6</v>
      </c>
      <c r="D9780" t="s">
        <v>22120</v>
      </c>
    </row>
    <row r="9781" spans="1:4" x14ac:dyDescent="0.25">
      <c r="A9781" t="s">
        <v>22106</v>
      </c>
      <c r="B9781" t="s">
        <v>22121</v>
      </c>
      <c r="C9781" t="s">
        <v>6</v>
      </c>
      <c r="D9781" t="s">
        <v>22122</v>
      </c>
    </row>
    <row r="9782" spans="1:4" x14ac:dyDescent="0.25">
      <c r="A9782" t="s">
        <v>22106</v>
      </c>
      <c r="B9782" t="s">
        <v>22123</v>
      </c>
      <c r="C9782" t="s">
        <v>6</v>
      </c>
      <c r="D9782" t="s">
        <v>22124</v>
      </c>
    </row>
    <row r="9783" spans="1:4" x14ac:dyDescent="0.25">
      <c r="A9783" t="s">
        <v>22106</v>
      </c>
      <c r="B9783" t="s">
        <v>22125</v>
      </c>
      <c r="C9783" t="s">
        <v>6</v>
      </c>
      <c r="D9783" t="s">
        <v>22126</v>
      </c>
    </row>
    <row r="9784" spans="1:4" x14ac:dyDescent="0.25">
      <c r="A9784" t="s">
        <v>22106</v>
      </c>
      <c r="B9784" t="s">
        <v>22127</v>
      </c>
      <c r="C9784" t="s">
        <v>6</v>
      </c>
      <c r="D9784" t="s">
        <v>22128</v>
      </c>
    </row>
    <row r="9785" spans="1:4" x14ac:dyDescent="0.25">
      <c r="A9785" t="s">
        <v>22106</v>
      </c>
      <c r="B9785" t="s">
        <v>22129</v>
      </c>
      <c r="C9785" t="s">
        <v>6</v>
      </c>
      <c r="D9785" t="s">
        <v>22130</v>
      </c>
    </row>
    <row r="9786" spans="1:4" x14ac:dyDescent="0.25">
      <c r="A9786" t="s">
        <v>22106</v>
      </c>
      <c r="B9786" t="s">
        <v>22131</v>
      </c>
      <c r="C9786" t="s">
        <v>6</v>
      </c>
      <c r="D9786" t="s">
        <v>22132</v>
      </c>
    </row>
    <row r="9787" spans="1:4" x14ac:dyDescent="0.25">
      <c r="A9787" t="s">
        <v>22106</v>
      </c>
      <c r="B9787" t="s">
        <v>22133</v>
      </c>
      <c r="C9787" t="s">
        <v>6</v>
      </c>
      <c r="D9787" t="s">
        <v>22134</v>
      </c>
    </row>
    <row r="9788" spans="1:4" x14ac:dyDescent="0.25">
      <c r="A9788" t="s">
        <v>22106</v>
      </c>
      <c r="B9788" t="s">
        <v>22135</v>
      </c>
      <c r="C9788" t="s">
        <v>6</v>
      </c>
      <c r="D9788" t="s">
        <v>22136</v>
      </c>
    </row>
    <row r="9789" spans="1:4" x14ac:dyDescent="0.25">
      <c r="A9789" t="s">
        <v>22106</v>
      </c>
      <c r="B9789" t="s">
        <v>22137</v>
      </c>
      <c r="C9789" t="s">
        <v>6</v>
      </c>
      <c r="D9789" t="s">
        <v>22138</v>
      </c>
    </row>
    <row r="9790" spans="1:4" x14ac:dyDescent="0.25">
      <c r="A9790" t="s">
        <v>22106</v>
      </c>
      <c r="B9790" t="s">
        <v>22139</v>
      </c>
      <c r="C9790" t="s">
        <v>6</v>
      </c>
      <c r="D9790" t="s">
        <v>22140</v>
      </c>
    </row>
    <row r="9791" spans="1:4" x14ac:dyDescent="0.25">
      <c r="A9791" t="s">
        <v>22106</v>
      </c>
      <c r="B9791" t="s">
        <v>22141</v>
      </c>
      <c r="C9791" t="s">
        <v>6</v>
      </c>
      <c r="D9791" t="s">
        <v>22142</v>
      </c>
    </row>
    <row r="9792" spans="1:4" x14ac:dyDescent="0.25">
      <c r="A9792" t="s">
        <v>22106</v>
      </c>
      <c r="B9792" t="s">
        <v>22143</v>
      </c>
      <c r="C9792" t="s">
        <v>6</v>
      </c>
      <c r="D9792" t="s">
        <v>22144</v>
      </c>
    </row>
    <row r="9793" spans="1:4" x14ac:dyDescent="0.25">
      <c r="A9793" t="s">
        <v>22106</v>
      </c>
      <c r="B9793" t="s">
        <v>22145</v>
      </c>
      <c r="C9793" t="s">
        <v>6</v>
      </c>
      <c r="D9793" t="s">
        <v>22146</v>
      </c>
    </row>
    <row r="9794" spans="1:4" x14ac:dyDescent="0.25">
      <c r="A9794" t="s">
        <v>22106</v>
      </c>
      <c r="B9794" t="s">
        <v>22147</v>
      </c>
      <c r="C9794" t="s">
        <v>6</v>
      </c>
      <c r="D9794" t="s">
        <v>22148</v>
      </c>
    </row>
    <row r="9795" spans="1:4" x14ac:dyDescent="0.25">
      <c r="A9795" t="s">
        <v>22106</v>
      </c>
      <c r="B9795" t="s">
        <v>22149</v>
      </c>
      <c r="C9795" t="s">
        <v>6</v>
      </c>
      <c r="D9795" t="s">
        <v>22150</v>
      </c>
    </row>
    <row r="9796" spans="1:4" x14ac:dyDescent="0.25">
      <c r="A9796" t="s">
        <v>22106</v>
      </c>
      <c r="B9796" t="s">
        <v>22151</v>
      </c>
      <c r="C9796" t="s">
        <v>6</v>
      </c>
      <c r="D9796" t="s">
        <v>22152</v>
      </c>
    </row>
    <row r="9797" spans="1:4" x14ac:dyDescent="0.25">
      <c r="A9797" t="s">
        <v>22106</v>
      </c>
      <c r="B9797" t="s">
        <v>22153</v>
      </c>
      <c r="C9797" t="s">
        <v>6</v>
      </c>
      <c r="D9797" t="s">
        <v>22154</v>
      </c>
    </row>
    <row r="9798" spans="1:4" x14ac:dyDescent="0.25">
      <c r="A9798" t="s">
        <v>22106</v>
      </c>
      <c r="B9798" t="s">
        <v>22155</v>
      </c>
      <c r="C9798" t="s">
        <v>6</v>
      </c>
      <c r="D9798" t="s">
        <v>22156</v>
      </c>
    </row>
    <row r="9799" spans="1:4" x14ac:dyDescent="0.25">
      <c r="A9799" t="s">
        <v>22106</v>
      </c>
      <c r="B9799" t="s">
        <v>22157</v>
      </c>
      <c r="C9799" t="s">
        <v>6</v>
      </c>
      <c r="D9799" t="s">
        <v>22158</v>
      </c>
    </row>
    <row r="9800" spans="1:4" x14ac:dyDescent="0.25">
      <c r="A9800" t="s">
        <v>22106</v>
      </c>
      <c r="B9800" t="s">
        <v>22159</v>
      </c>
      <c r="C9800" t="s">
        <v>6</v>
      </c>
      <c r="D9800" t="s">
        <v>22160</v>
      </c>
    </row>
    <row r="9801" spans="1:4" x14ac:dyDescent="0.25">
      <c r="A9801" t="s">
        <v>22106</v>
      </c>
      <c r="B9801" t="s">
        <v>22161</v>
      </c>
      <c r="C9801" t="s">
        <v>6</v>
      </c>
      <c r="D9801" t="s">
        <v>22162</v>
      </c>
    </row>
    <row r="9802" spans="1:4" x14ac:dyDescent="0.25">
      <c r="A9802" t="s">
        <v>22106</v>
      </c>
      <c r="B9802" t="s">
        <v>22163</v>
      </c>
      <c r="C9802" t="s">
        <v>6</v>
      </c>
      <c r="D9802" t="s">
        <v>22164</v>
      </c>
    </row>
    <row r="9803" spans="1:4" x14ac:dyDescent="0.25">
      <c r="A9803" t="s">
        <v>22106</v>
      </c>
      <c r="B9803" t="s">
        <v>22165</v>
      </c>
      <c r="C9803" t="s">
        <v>6</v>
      </c>
      <c r="D9803" t="s">
        <v>22166</v>
      </c>
    </row>
    <row r="9804" spans="1:4" x14ac:dyDescent="0.25">
      <c r="A9804" t="s">
        <v>22106</v>
      </c>
      <c r="B9804" t="s">
        <v>22167</v>
      </c>
      <c r="C9804" t="s">
        <v>6</v>
      </c>
      <c r="D9804" t="s">
        <v>22168</v>
      </c>
    </row>
    <row r="9805" spans="1:4" x14ac:dyDescent="0.25">
      <c r="A9805" t="s">
        <v>22106</v>
      </c>
      <c r="B9805" t="s">
        <v>22169</v>
      </c>
      <c r="C9805" t="s">
        <v>6</v>
      </c>
      <c r="D9805" t="s">
        <v>22170</v>
      </c>
    </row>
    <row r="9806" spans="1:4" x14ac:dyDescent="0.25">
      <c r="A9806" t="s">
        <v>22106</v>
      </c>
      <c r="B9806" t="s">
        <v>22171</v>
      </c>
      <c r="C9806" t="s">
        <v>6</v>
      </c>
      <c r="D9806" t="s">
        <v>22172</v>
      </c>
    </row>
    <row r="9807" spans="1:4" x14ac:dyDescent="0.25">
      <c r="A9807" t="s">
        <v>22106</v>
      </c>
      <c r="B9807" t="s">
        <v>22173</v>
      </c>
      <c r="C9807" t="s">
        <v>6</v>
      </c>
      <c r="D9807" t="s">
        <v>22174</v>
      </c>
    </row>
    <row r="9808" spans="1:4" x14ac:dyDescent="0.25">
      <c r="A9808" t="s">
        <v>22106</v>
      </c>
      <c r="B9808" t="s">
        <v>22175</v>
      </c>
      <c r="C9808" t="s">
        <v>6</v>
      </c>
      <c r="D9808" t="s">
        <v>22176</v>
      </c>
    </row>
    <row r="9809" spans="1:4" x14ac:dyDescent="0.25">
      <c r="A9809" t="s">
        <v>22106</v>
      </c>
      <c r="B9809" t="s">
        <v>22177</v>
      </c>
      <c r="C9809" t="s">
        <v>6</v>
      </c>
      <c r="D9809" t="s">
        <v>22178</v>
      </c>
    </row>
    <row r="9810" spans="1:4" x14ac:dyDescent="0.25">
      <c r="A9810" t="s">
        <v>22106</v>
      </c>
      <c r="B9810" t="s">
        <v>22179</v>
      </c>
      <c r="C9810" t="s">
        <v>6</v>
      </c>
      <c r="D9810" t="s">
        <v>22180</v>
      </c>
    </row>
    <row r="9811" spans="1:4" x14ac:dyDescent="0.25">
      <c r="A9811" t="s">
        <v>22106</v>
      </c>
      <c r="B9811" t="s">
        <v>22181</v>
      </c>
      <c r="C9811" t="s">
        <v>6</v>
      </c>
      <c r="D9811" t="s">
        <v>22182</v>
      </c>
    </row>
    <row r="9812" spans="1:4" x14ac:dyDescent="0.25">
      <c r="A9812" t="s">
        <v>22106</v>
      </c>
      <c r="B9812" t="s">
        <v>22183</v>
      </c>
      <c r="C9812" t="s">
        <v>6</v>
      </c>
      <c r="D9812" t="s">
        <v>22184</v>
      </c>
    </row>
    <row r="9813" spans="1:4" x14ac:dyDescent="0.25">
      <c r="A9813" t="s">
        <v>22106</v>
      </c>
      <c r="B9813" t="s">
        <v>22185</v>
      </c>
      <c r="C9813" t="s">
        <v>6</v>
      </c>
      <c r="D9813" t="s">
        <v>22186</v>
      </c>
    </row>
    <row r="9814" spans="1:4" x14ac:dyDescent="0.25">
      <c r="A9814" t="s">
        <v>22106</v>
      </c>
      <c r="B9814" t="s">
        <v>22187</v>
      </c>
      <c r="C9814" t="s">
        <v>6</v>
      </c>
      <c r="D9814" t="s">
        <v>22188</v>
      </c>
    </row>
    <row r="9815" spans="1:4" x14ac:dyDescent="0.25">
      <c r="A9815" t="s">
        <v>22106</v>
      </c>
      <c r="B9815" t="s">
        <v>22189</v>
      </c>
      <c r="C9815" t="s">
        <v>6</v>
      </c>
      <c r="D9815" t="s">
        <v>22190</v>
      </c>
    </row>
    <row r="9816" spans="1:4" x14ac:dyDescent="0.25">
      <c r="A9816" t="s">
        <v>22106</v>
      </c>
      <c r="B9816" t="s">
        <v>22191</v>
      </c>
      <c r="C9816" t="s">
        <v>6</v>
      </c>
      <c r="D9816" t="s">
        <v>22192</v>
      </c>
    </row>
    <row r="9817" spans="1:4" x14ac:dyDescent="0.25">
      <c r="A9817" t="s">
        <v>22106</v>
      </c>
      <c r="B9817" t="s">
        <v>22193</v>
      </c>
      <c r="C9817" t="s">
        <v>6</v>
      </c>
      <c r="D9817" t="s">
        <v>22194</v>
      </c>
    </row>
    <row r="9818" spans="1:4" x14ac:dyDescent="0.25">
      <c r="A9818" t="s">
        <v>22106</v>
      </c>
      <c r="B9818" t="s">
        <v>22195</v>
      </c>
      <c r="C9818" t="s">
        <v>6</v>
      </c>
      <c r="D9818" t="s">
        <v>22196</v>
      </c>
    </row>
    <row r="9819" spans="1:4" x14ac:dyDescent="0.25">
      <c r="A9819" t="s">
        <v>22106</v>
      </c>
      <c r="B9819" t="s">
        <v>22197</v>
      </c>
      <c r="C9819" t="s">
        <v>6</v>
      </c>
      <c r="D9819" t="s">
        <v>22198</v>
      </c>
    </row>
    <row r="9820" spans="1:4" x14ac:dyDescent="0.25">
      <c r="A9820" t="s">
        <v>22106</v>
      </c>
      <c r="B9820" t="s">
        <v>22199</v>
      </c>
      <c r="C9820" t="s">
        <v>6</v>
      </c>
      <c r="D9820" t="s">
        <v>22200</v>
      </c>
    </row>
    <row r="9821" spans="1:4" x14ac:dyDescent="0.25">
      <c r="A9821" t="s">
        <v>22106</v>
      </c>
      <c r="B9821" t="s">
        <v>22201</v>
      </c>
      <c r="C9821" t="s">
        <v>6</v>
      </c>
      <c r="D9821" t="s">
        <v>22202</v>
      </c>
    </row>
    <row r="9822" spans="1:4" x14ac:dyDescent="0.25">
      <c r="A9822" t="s">
        <v>22106</v>
      </c>
      <c r="B9822" t="s">
        <v>22203</v>
      </c>
      <c r="C9822" t="s">
        <v>6</v>
      </c>
      <c r="D9822" t="s">
        <v>22204</v>
      </c>
    </row>
    <row r="9823" spans="1:4" x14ac:dyDescent="0.25">
      <c r="A9823" t="s">
        <v>22106</v>
      </c>
      <c r="B9823" t="s">
        <v>22205</v>
      </c>
      <c r="C9823" t="s">
        <v>6</v>
      </c>
      <c r="D9823" t="s">
        <v>22206</v>
      </c>
    </row>
    <row r="9824" spans="1:4" x14ac:dyDescent="0.25">
      <c r="A9824" t="s">
        <v>22106</v>
      </c>
      <c r="B9824" t="s">
        <v>22207</v>
      </c>
      <c r="C9824" t="s">
        <v>6</v>
      </c>
      <c r="D9824" t="s">
        <v>22208</v>
      </c>
    </row>
    <row r="9825" spans="1:4" x14ac:dyDescent="0.25">
      <c r="A9825" t="s">
        <v>22106</v>
      </c>
      <c r="B9825" t="s">
        <v>22209</v>
      </c>
      <c r="C9825" t="s">
        <v>6</v>
      </c>
      <c r="D9825" t="s">
        <v>22210</v>
      </c>
    </row>
    <row r="9826" spans="1:4" x14ac:dyDescent="0.25">
      <c r="A9826" t="s">
        <v>22106</v>
      </c>
      <c r="B9826" t="s">
        <v>22211</v>
      </c>
      <c r="C9826" t="s">
        <v>6</v>
      </c>
      <c r="D9826" t="s">
        <v>22212</v>
      </c>
    </row>
    <row r="9827" spans="1:4" x14ac:dyDescent="0.25">
      <c r="A9827" t="s">
        <v>22106</v>
      </c>
      <c r="B9827" t="s">
        <v>22213</v>
      </c>
      <c r="C9827" t="s">
        <v>6</v>
      </c>
      <c r="D9827" t="s">
        <v>22214</v>
      </c>
    </row>
    <row r="9828" spans="1:4" x14ac:dyDescent="0.25">
      <c r="A9828" t="s">
        <v>22106</v>
      </c>
      <c r="B9828" t="s">
        <v>22215</v>
      </c>
      <c r="C9828" t="s">
        <v>6</v>
      </c>
      <c r="D9828" t="s">
        <v>22216</v>
      </c>
    </row>
    <row r="9829" spans="1:4" x14ac:dyDescent="0.25">
      <c r="A9829" t="s">
        <v>22106</v>
      </c>
      <c r="B9829" t="s">
        <v>22217</v>
      </c>
      <c r="C9829" t="s">
        <v>6</v>
      </c>
      <c r="D9829" t="s">
        <v>22218</v>
      </c>
    </row>
    <row r="9830" spans="1:4" x14ac:dyDescent="0.25">
      <c r="A9830" t="s">
        <v>22106</v>
      </c>
      <c r="B9830" t="s">
        <v>22219</v>
      </c>
      <c r="C9830" t="s">
        <v>6</v>
      </c>
      <c r="D9830" t="s">
        <v>22220</v>
      </c>
    </row>
    <row r="9831" spans="1:4" x14ac:dyDescent="0.25">
      <c r="A9831" t="s">
        <v>22106</v>
      </c>
      <c r="B9831" t="s">
        <v>22221</v>
      </c>
      <c r="C9831" t="s">
        <v>6</v>
      </c>
      <c r="D9831" t="s">
        <v>22222</v>
      </c>
    </row>
    <row r="9832" spans="1:4" x14ac:dyDescent="0.25">
      <c r="A9832" t="s">
        <v>22106</v>
      </c>
      <c r="B9832" t="s">
        <v>22223</v>
      </c>
      <c r="C9832" t="s">
        <v>6</v>
      </c>
      <c r="D9832" t="s">
        <v>22224</v>
      </c>
    </row>
    <row r="9833" spans="1:4" x14ac:dyDescent="0.25">
      <c r="A9833" t="s">
        <v>22106</v>
      </c>
      <c r="B9833" t="s">
        <v>22225</v>
      </c>
      <c r="C9833" t="s">
        <v>6</v>
      </c>
      <c r="D9833" t="s">
        <v>22226</v>
      </c>
    </row>
    <row r="9834" spans="1:4" x14ac:dyDescent="0.25">
      <c r="A9834" t="s">
        <v>22106</v>
      </c>
      <c r="B9834" t="s">
        <v>22227</v>
      </c>
      <c r="C9834" t="s">
        <v>6</v>
      </c>
      <c r="D9834" t="s">
        <v>22228</v>
      </c>
    </row>
    <row r="9835" spans="1:4" x14ac:dyDescent="0.25">
      <c r="A9835" t="s">
        <v>22106</v>
      </c>
      <c r="B9835" t="s">
        <v>22229</v>
      </c>
      <c r="C9835" t="s">
        <v>6</v>
      </c>
      <c r="D9835" t="s">
        <v>22230</v>
      </c>
    </row>
    <row r="9836" spans="1:4" x14ac:dyDescent="0.25">
      <c r="A9836" t="s">
        <v>22106</v>
      </c>
      <c r="B9836" t="s">
        <v>22231</v>
      </c>
      <c r="C9836" t="s">
        <v>6</v>
      </c>
      <c r="D9836" t="s">
        <v>22232</v>
      </c>
    </row>
    <row r="9837" spans="1:4" x14ac:dyDescent="0.25">
      <c r="A9837" t="s">
        <v>22106</v>
      </c>
      <c r="B9837" t="s">
        <v>22233</v>
      </c>
      <c r="C9837" t="s">
        <v>6</v>
      </c>
      <c r="D9837" t="s">
        <v>22234</v>
      </c>
    </row>
    <row r="9838" spans="1:4" x14ac:dyDescent="0.25">
      <c r="A9838" t="s">
        <v>22106</v>
      </c>
      <c r="B9838" t="s">
        <v>22235</v>
      </c>
      <c r="C9838" t="s">
        <v>6</v>
      </c>
      <c r="D9838" t="s">
        <v>22236</v>
      </c>
    </row>
    <row r="9839" spans="1:4" x14ac:dyDescent="0.25">
      <c r="A9839" t="s">
        <v>22106</v>
      </c>
      <c r="B9839" t="s">
        <v>22237</v>
      </c>
      <c r="C9839" t="s">
        <v>6</v>
      </c>
      <c r="D9839" t="s">
        <v>22238</v>
      </c>
    </row>
    <row r="9840" spans="1:4" x14ac:dyDescent="0.25">
      <c r="A9840" t="s">
        <v>22106</v>
      </c>
      <c r="B9840" t="s">
        <v>22239</v>
      </c>
      <c r="C9840" t="s">
        <v>6</v>
      </c>
      <c r="D9840" t="s">
        <v>22240</v>
      </c>
    </row>
    <row r="9841" spans="1:4" x14ac:dyDescent="0.25">
      <c r="A9841" t="s">
        <v>22106</v>
      </c>
      <c r="B9841" t="s">
        <v>22241</v>
      </c>
      <c r="C9841" t="s">
        <v>6</v>
      </c>
      <c r="D9841" t="s">
        <v>22242</v>
      </c>
    </row>
    <row r="9842" spans="1:4" x14ac:dyDescent="0.25">
      <c r="A9842" t="s">
        <v>22106</v>
      </c>
      <c r="B9842" t="s">
        <v>22243</v>
      </c>
      <c r="C9842" t="s">
        <v>6</v>
      </c>
      <c r="D9842" t="s">
        <v>22244</v>
      </c>
    </row>
    <row r="9843" spans="1:4" x14ac:dyDescent="0.25">
      <c r="A9843" t="s">
        <v>22106</v>
      </c>
      <c r="B9843" t="s">
        <v>22245</v>
      </c>
      <c r="C9843" t="s">
        <v>6</v>
      </c>
      <c r="D9843" t="s">
        <v>22246</v>
      </c>
    </row>
    <row r="9844" spans="1:4" x14ac:dyDescent="0.25">
      <c r="A9844" t="s">
        <v>22106</v>
      </c>
      <c r="B9844" t="s">
        <v>22247</v>
      </c>
      <c r="C9844" t="s">
        <v>6</v>
      </c>
      <c r="D9844" t="s">
        <v>22248</v>
      </c>
    </row>
    <row r="9845" spans="1:4" x14ac:dyDescent="0.25">
      <c r="A9845" t="s">
        <v>22106</v>
      </c>
      <c r="B9845" t="s">
        <v>22249</v>
      </c>
      <c r="C9845" t="s">
        <v>6</v>
      </c>
      <c r="D9845" t="s">
        <v>22250</v>
      </c>
    </row>
    <row r="9846" spans="1:4" x14ac:dyDescent="0.25">
      <c r="A9846" t="s">
        <v>22106</v>
      </c>
      <c r="B9846" t="s">
        <v>22251</v>
      </c>
      <c r="C9846" t="s">
        <v>6</v>
      </c>
      <c r="D9846" t="s">
        <v>22252</v>
      </c>
    </row>
    <row r="9847" spans="1:4" x14ac:dyDescent="0.25">
      <c r="A9847" t="s">
        <v>22106</v>
      </c>
      <c r="B9847" t="s">
        <v>22253</v>
      </c>
      <c r="C9847" t="s">
        <v>6</v>
      </c>
      <c r="D9847" t="s">
        <v>22254</v>
      </c>
    </row>
    <row r="9848" spans="1:4" x14ac:dyDescent="0.25">
      <c r="A9848" t="s">
        <v>22106</v>
      </c>
      <c r="B9848" t="s">
        <v>22255</v>
      </c>
      <c r="C9848" t="s">
        <v>6</v>
      </c>
      <c r="D9848" t="s">
        <v>22256</v>
      </c>
    </row>
    <row r="9849" spans="1:4" x14ac:dyDescent="0.25">
      <c r="A9849" t="s">
        <v>22106</v>
      </c>
      <c r="B9849" t="s">
        <v>22257</v>
      </c>
      <c r="C9849" t="s">
        <v>6</v>
      </c>
      <c r="D9849" t="s">
        <v>22258</v>
      </c>
    </row>
    <row r="9850" spans="1:4" x14ac:dyDescent="0.25">
      <c r="A9850" t="s">
        <v>22106</v>
      </c>
      <c r="B9850" t="s">
        <v>22259</v>
      </c>
      <c r="C9850" t="s">
        <v>6</v>
      </c>
      <c r="D9850" t="s">
        <v>22260</v>
      </c>
    </row>
    <row r="9851" spans="1:4" x14ac:dyDescent="0.25">
      <c r="A9851" t="s">
        <v>22106</v>
      </c>
      <c r="B9851" t="s">
        <v>22261</v>
      </c>
      <c r="C9851" t="s">
        <v>6</v>
      </c>
      <c r="D9851" t="s">
        <v>22262</v>
      </c>
    </row>
    <row r="9852" spans="1:4" x14ac:dyDescent="0.25">
      <c r="A9852" t="s">
        <v>22106</v>
      </c>
      <c r="B9852" t="s">
        <v>22263</v>
      </c>
      <c r="C9852" t="s">
        <v>6</v>
      </c>
      <c r="D9852" t="s">
        <v>22264</v>
      </c>
    </row>
    <row r="9853" spans="1:4" x14ac:dyDescent="0.25">
      <c r="A9853" t="s">
        <v>22106</v>
      </c>
      <c r="B9853" t="s">
        <v>22265</v>
      </c>
      <c r="C9853" t="s">
        <v>6</v>
      </c>
      <c r="D9853" t="s">
        <v>22266</v>
      </c>
    </row>
    <row r="9854" spans="1:4" x14ac:dyDescent="0.25">
      <c r="A9854" t="s">
        <v>22106</v>
      </c>
      <c r="B9854" t="s">
        <v>22267</v>
      </c>
      <c r="C9854" t="s">
        <v>6</v>
      </c>
      <c r="D9854" t="s">
        <v>22268</v>
      </c>
    </row>
    <row r="9855" spans="1:4" x14ac:dyDescent="0.25">
      <c r="A9855" t="s">
        <v>22106</v>
      </c>
      <c r="B9855" t="s">
        <v>22269</v>
      </c>
      <c r="C9855" t="s">
        <v>6</v>
      </c>
      <c r="D9855" t="s">
        <v>22270</v>
      </c>
    </row>
    <row r="9856" spans="1:4" x14ac:dyDescent="0.25">
      <c r="A9856" t="s">
        <v>22106</v>
      </c>
      <c r="B9856" t="s">
        <v>22271</v>
      </c>
      <c r="C9856" t="s">
        <v>6</v>
      </c>
      <c r="D9856" t="s">
        <v>22272</v>
      </c>
    </row>
    <row r="9857" spans="1:4" x14ac:dyDescent="0.25">
      <c r="A9857" t="s">
        <v>22106</v>
      </c>
      <c r="B9857" t="s">
        <v>22273</v>
      </c>
      <c r="C9857" t="s">
        <v>6</v>
      </c>
      <c r="D9857" t="s">
        <v>22274</v>
      </c>
    </row>
    <row r="9858" spans="1:4" x14ac:dyDescent="0.25">
      <c r="A9858" t="s">
        <v>22106</v>
      </c>
      <c r="B9858" t="s">
        <v>22275</v>
      </c>
      <c r="C9858" t="s">
        <v>6</v>
      </c>
      <c r="D9858" t="s">
        <v>22276</v>
      </c>
    </row>
    <row r="9859" spans="1:4" x14ac:dyDescent="0.25">
      <c r="A9859" t="s">
        <v>22106</v>
      </c>
      <c r="B9859" t="s">
        <v>22277</v>
      </c>
      <c r="C9859" t="s">
        <v>6</v>
      </c>
      <c r="D9859" t="s">
        <v>22278</v>
      </c>
    </row>
    <row r="9860" spans="1:4" x14ac:dyDescent="0.25">
      <c r="A9860" t="s">
        <v>22106</v>
      </c>
      <c r="B9860" t="s">
        <v>22279</v>
      </c>
      <c r="C9860" t="s">
        <v>6</v>
      </c>
      <c r="D9860" t="s">
        <v>22280</v>
      </c>
    </row>
    <row r="9861" spans="1:4" x14ac:dyDescent="0.25">
      <c r="A9861" t="s">
        <v>22106</v>
      </c>
      <c r="B9861" t="s">
        <v>22281</v>
      </c>
      <c r="C9861" t="s">
        <v>6</v>
      </c>
      <c r="D9861" t="s">
        <v>22282</v>
      </c>
    </row>
    <row r="9862" spans="1:4" x14ac:dyDescent="0.25">
      <c r="A9862" t="s">
        <v>22106</v>
      </c>
      <c r="B9862" t="s">
        <v>22283</v>
      </c>
      <c r="C9862" t="s">
        <v>6</v>
      </c>
      <c r="D9862" t="s">
        <v>22284</v>
      </c>
    </row>
    <row r="9863" spans="1:4" x14ac:dyDescent="0.25">
      <c r="A9863" t="s">
        <v>22106</v>
      </c>
      <c r="B9863" t="s">
        <v>22285</v>
      </c>
      <c r="C9863" t="s">
        <v>6</v>
      </c>
      <c r="D9863" t="s">
        <v>22286</v>
      </c>
    </row>
    <row r="9864" spans="1:4" x14ac:dyDescent="0.25">
      <c r="A9864" t="s">
        <v>22288</v>
      </c>
      <c r="B9864" t="s">
        <v>22289</v>
      </c>
      <c r="C9864" t="s">
        <v>6</v>
      </c>
      <c r="D9864" t="s">
        <v>22290</v>
      </c>
    </row>
    <row r="9865" spans="1:4" x14ac:dyDescent="0.25">
      <c r="A9865" t="s">
        <v>22288</v>
      </c>
      <c r="B9865" t="s">
        <v>22291</v>
      </c>
      <c r="C9865" t="s">
        <v>6</v>
      </c>
      <c r="D9865" t="s">
        <v>22292</v>
      </c>
    </row>
    <row r="9866" spans="1:4" x14ac:dyDescent="0.25">
      <c r="A9866" t="s">
        <v>22288</v>
      </c>
      <c r="B9866" t="s">
        <v>22293</v>
      </c>
      <c r="C9866" t="s">
        <v>6</v>
      </c>
      <c r="D9866" t="s">
        <v>22294</v>
      </c>
    </row>
    <row r="9867" spans="1:4" x14ac:dyDescent="0.25">
      <c r="A9867" t="s">
        <v>22288</v>
      </c>
      <c r="B9867" t="s">
        <v>22295</v>
      </c>
      <c r="C9867" t="s">
        <v>6</v>
      </c>
      <c r="D9867" t="s">
        <v>22296</v>
      </c>
    </row>
    <row r="9868" spans="1:4" x14ac:dyDescent="0.25">
      <c r="A9868" t="s">
        <v>22288</v>
      </c>
      <c r="B9868" t="s">
        <v>22297</v>
      </c>
      <c r="C9868" t="s">
        <v>6</v>
      </c>
      <c r="D9868" t="s">
        <v>22298</v>
      </c>
    </row>
    <row r="9869" spans="1:4" x14ac:dyDescent="0.25">
      <c r="A9869" t="s">
        <v>22288</v>
      </c>
      <c r="B9869" t="s">
        <v>22299</v>
      </c>
      <c r="C9869" t="s">
        <v>6</v>
      </c>
      <c r="D9869" t="s">
        <v>22300</v>
      </c>
    </row>
    <row r="9870" spans="1:4" x14ac:dyDescent="0.25">
      <c r="A9870" t="s">
        <v>22288</v>
      </c>
      <c r="B9870" t="s">
        <v>22301</v>
      </c>
      <c r="C9870" t="s">
        <v>6</v>
      </c>
      <c r="D9870" t="s">
        <v>22302</v>
      </c>
    </row>
    <row r="9871" spans="1:4" x14ac:dyDescent="0.25">
      <c r="A9871" t="s">
        <v>22288</v>
      </c>
      <c r="B9871" t="s">
        <v>22303</v>
      </c>
      <c r="C9871" t="s">
        <v>6</v>
      </c>
      <c r="D9871" t="s">
        <v>22304</v>
      </c>
    </row>
    <row r="9872" spans="1:4" x14ac:dyDescent="0.25">
      <c r="A9872" t="s">
        <v>22288</v>
      </c>
      <c r="B9872" t="s">
        <v>22305</v>
      </c>
      <c r="C9872" t="s">
        <v>6</v>
      </c>
      <c r="D9872" t="s">
        <v>22306</v>
      </c>
    </row>
    <row r="9873" spans="1:4" x14ac:dyDescent="0.25">
      <c r="A9873" t="s">
        <v>22288</v>
      </c>
      <c r="B9873" t="s">
        <v>22307</v>
      </c>
      <c r="C9873" t="s">
        <v>6</v>
      </c>
      <c r="D9873" t="s">
        <v>22308</v>
      </c>
    </row>
    <row r="9874" spans="1:4" x14ac:dyDescent="0.25">
      <c r="A9874" t="s">
        <v>22288</v>
      </c>
      <c r="B9874" t="s">
        <v>22309</v>
      </c>
      <c r="C9874" t="s">
        <v>6</v>
      </c>
      <c r="D9874" t="s">
        <v>22310</v>
      </c>
    </row>
    <row r="9875" spans="1:4" x14ac:dyDescent="0.25">
      <c r="A9875" t="s">
        <v>22288</v>
      </c>
      <c r="B9875" t="s">
        <v>22311</v>
      </c>
      <c r="C9875" t="s">
        <v>6</v>
      </c>
      <c r="D9875" t="s">
        <v>22312</v>
      </c>
    </row>
    <row r="9876" spans="1:4" x14ac:dyDescent="0.25">
      <c r="A9876" t="s">
        <v>22288</v>
      </c>
      <c r="B9876" t="s">
        <v>22313</v>
      </c>
      <c r="C9876" t="s">
        <v>6</v>
      </c>
      <c r="D9876" t="s">
        <v>22314</v>
      </c>
    </row>
    <row r="9877" spans="1:4" x14ac:dyDescent="0.25">
      <c r="A9877" t="s">
        <v>22288</v>
      </c>
      <c r="B9877" t="s">
        <v>22315</v>
      </c>
      <c r="C9877" t="s">
        <v>6</v>
      </c>
      <c r="D9877" t="s">
        <v>22316</v>
      </c>
    </row>
    <row r="9878" spans="1:4" x14ac:dyDescent="0.25">
      <c r="A9878" t="s">
        <v>22288</v>
      </c>
      <c r="B9878" t="s">
        <v>22317</v>
      </c>
      <c r="C9878" t="s">
        <v>6</v>
      </c>
      <c r="D9878" t="s">
        <v>22318</v>
      </c>
    </row>
    <row r="9879" spans="1:4" x14ac:dyDescent="0.25">
      <c r="A9879" t="s">
        <v>22288</v>
      </c>
      <c r="B9879" t="s">
        <v>22319</v>
      </c>
      <c r="C9879" t="s">
        <v>6</v>
      </c>
      <c r="D9879" t="s">
        <v>22320</v>
      </c>
    </row>
    <row r="9880" spans="1:4" x14ac:dyDescent="0.25">
      <c r="A9880" t="s">
        <v>22288</v>
      </c>
      <c r="B9880" t="s">
        <v>22321</v>
      </c>
      <c r="C9880" t="s">
        <v>6</v>
      </c>
      <c r="D9880" t="s">
        <v>22322</v>
      </c>
    </row>
    <row r="9881" spans="1:4" x14ac:dyDescent="0.25">
      <c r="A9881" t="s">
        <v>22288</v>
      </c>
      <c r="B9881" t="s">
        <v>22323</v>
      </c>
      <c r="C9881" t="s">
        <v>6</v>
      </c>
      <c r="D9881" t="s">
        <v>22324</v>
      </c>
    </row>
    <row r="9882" spans="1:4" x14ac:dyDescent="0.25">
      <c r="A9882" t="s">
        <v>22288</v>
      </c>
      <c r="B9882" t="s">
        <v>22325</v>
      </c>
      <c r="C9882" t="s">
        <v>6</v>
      </c>
      <c r="D9882" t="s">
        <v>22326</v>
      </c>
    </row>
    <row r="9883" spans="1:4" x14ac:dyDescent="0.25">
      <c r="A9883" t="s">
        <v>22288</v>
      </c>
      <c r="B9883" t="s">
        <v>22327</v>
      </c>
      <c r="C9883" t="s">
        <v>6</v>
      </c>
      <c r="D9883" t="s">
        <v>22328</v>
      </c>
    </row>
    <row r="9884" spans="1:4" x14ac:dyDescent="0.25">
      <c r="A9884" t="s">
        <v>22288</v>
      </c>
      <c r="B9884" t="s">
        <v>22329</v>
      </c>
      <c r="C9884" t="s">
        <v>6</v>
      </c>
      <c r="D9884" t="s">
        <v>22330</v>
      </c>
    </row>
    <row r="9885" spans="1:4" x14ac:dyDescent="0.25">
      <c r="A9885" t="s">
        <v>22288</v>
      </c>
      <c r="B9885" t="s">
        <v>22331</v>
      </c>
      <c r="C9885" t="s">
        <v>6</v>
      </c>
      <c r="D9885" t="s">
        <v>22332</v>
      </c>
    </row>
    <row r="9886" spans="1:4" x14ac:dyDescent="0.25">
      <c r="A9886" t="s">
        <v>22288</v>
      </c>
      <c r="B9886" t="s">
        <v>22333</v>
      </c>
      <c r="C9886" t="s">
        <v>6</v>
      </c>
      <c r="D9886" t="s">
        <v>22334</v>
      </c>
    </row>
    <row r="9887" spans="1:4" x14ac:dyDescent="0.25">
      <c r="A9887" t="s">
        <v>22288</v>
      </c>
      <c r="B9887" t="s">
        <v>22335</v>
      </c>
      <c r="C9887" t="s">
        <v>6</v>
      </c>
      <c r="D9887" t="s">
        <v>22336</v>
      </c>
    </row>
    <row r="9888" spans="1:4" x14ac:dyDescent="0.25">
      <c r="A9888" t="s">
        <v>22288</v>
      </c>
      <c r="B9888" t="s">
        <v>22337</v>
      </c>
      <c r="C9888" t="s">
        <v>6</v>
      </c>
      <c r="D9888" t="s">
        <v>22338</v>
      </c>
    </row>
    <row r="9889" spans="1:4" x14ac:dyDescent="0.25">
      <c r="A9889" t="s">
        <v>22288</v>
      </c>
      <c r="B9889" t="s">
        <v>22339</v>
      </c>
      <c r="C9889" t="s">
        <v>6</v>
      </c>
      <c r="D9889" t="s">
        <v>22340</v>
      </c>
    </row>
    <row r="9890" spans="1:4" x14ac:dyDescent="0.25">
      <c r="A9890" t="s">
        <v>22288</v>
      </c>
      <c r="B9890" t="s">
        <v>22341</v>
      </c>
      <c r="C9890" t="s">
        <v>6</v>
      </c>
      <c r="D9890" t="s">
        <v>22342</v>
      </c>
    </row>
    <row r="9891" spans="1:4" x14ac:dyDescent="0.25">
      <c r="A9891" t="s">
        <v>22288</v>
      </c>
      <c r="B9891" t="s">
        <v>22343</v>
      </c>
      <c r="C9891" t="s">
        <v>6</v>
      </c>
      <c r="D9891" t="s">
        <v>22344</v>
      </c>
    </row>
    <row r="9892" spans="1:4" x14ac:dyDescent="0.25">
      <c r="A9892" t="s">
        <v>22288</v>
      </c>
      <c r="B9892" t="s">
        <v>22345</v>
      </c>
      <c r="C9892" t="s">
        <v>6</v>
      </c>
      <c r="D9892" t="s">
        <v>22346</v>
      </c>
    </row>
    <row r="9893" spans="1:4" x14ac:dyDescent="0.25">
      <c r="A9893" t="s">
        <v>22288</v>
      </c>
      <c r="B9893" t="s">
        <v>22347</v>
      </c>
      <c r="C9893" t="s">
        <v>6</v>
      </c>
      <c r="D9893" t="s">
        <v>22348</v>
      </c>
    </row>
    <row r="9894" spans="1:4" x14ac:dyDescent="0.25">
      <c r="A9894" t="s">
        <v>22288</v>
      </c>
      <c r="B9894" t="s">
        <v>22349</v>
      </c>
      <c r="C9894" t="s">
        <v>6</v>
      </c>
      <c r="D9894" t="s">
        <v>22350</v>
      </c>
    </row>
    <row r="9895" spans="1:4" x14ac:dyDescent="0.25">
      <c r="A9895" t="s">
        <v>22288</v>
      </c>
      <c r="B9895" t="s">
        <v>22351</v>
      </c>
      <c r="C9895" t="s">
        <v>6</v>
      </c>
      <c r="D9895" t="s">
        <v>22352</v>
      </c>
    </row>
    <row r="9896" spans="1:4" x14ac:dyDescent="0.25">
      <c r="A9896" t="s">
        <v>22288</v>
      </c>
      <c r="B9896" t="s">
        <v>22353</v>
      </c>
      <c r="C9896" t="s">
        <v>6</v>
      </c>
      <c r="D9896" t="s">
        <v>22354</v>
      </c>
    </row>
    <row r="9897" spans="1:4" x14ac:dyDescent="0.25">
      <c r="A9897" t="s">
        <v>22288</v>
      </c>
      <c r="B9897" t="s">
        <v>22355</v>
      </c>
      <c r="C9897" t="s">
        <v>6</v>
      </c>
      <c r="D9897" t="s">
        <v>22356</v>
      </c>
    </row>
    <row r="9898" spans="1:4" x14ac:dyDescent="0.25">
      <c r="A9898" t="s">
        <v>22288</v>
      </c>
      <c r="B9898" t="s">
        <v>22357</v>
      </c>
      <c r="C9898" t="s">
        <v>6</v>
      </c>
      <c r="D9898" t="s">
        <v>22358</v>
      </c>
    </row>
    <row r="9899" spans="1:4" x14ac:dyDescent="0.25">
      <c r="A9899" t="s">
        <v>22288</v>
      </c>
      <c r="B9899" t="s">
        <v>22359</v>
      </c>
      <c r="C9899" t="s">
        <v>6</v>
      </c>
      <c r="D9899" t="s">
        <v>22360</v>
      </c>
    </row>
    <row r="9900" spans="1:4" x14ac:dyDescent="0.25">
      <c r="A9900" t="s">
        <v>22288</v>
      </c>
      <c r="B9900" t="s">
        <v>22361</v>
      </c>
      <c r="C9900" t="s">
        <v>6</v>
      </c>
      <c r="D9900" t="s">
        <v>22362</v>
      </c>
    </row>
    <row r="9901" spans="1:4" x14ac:dyDescent="0.25">
      <c r="A9901" t="s">
        <v>22288</v>
      </c>
      <c r="B9901" t="s">
        <v>22363</v>
      </c>
      <c r="C9901" t="s">
        <v>6</v>
      </c>
      <c r="D9901" t="s">
        <v>22364</v>
      </c>
    </row>
    <row r="9902" spans="1:4" x14ac:dyDescent="0.25">
      <c r="A9902" t="s">
        <v>22288</v>
      </c>
      <c r="B9902" t="s">
        <v>22365</v>
      </c>
      <c r="C9902" t="s">
        <v>6</v>
      </c>
      <c r="D9902" t="s">
        <v>22366</v>
      </c>
    </row>
    <row r="9903" spans="1:4" x14ac:dyDescent="0.25">
      <c r="A9903" t="s">
        <v>22288</v>
      </c>
      <c r="B9903" t="s">
        <v>22367</v>
      </c>
      <c r="C9903" t="s">
        <v>6</v>
      </c>
      <c r="D9903" t="s">
        <v>22368</v>
      </c>
    </row>
    <row r="9904" spans="1:4" x14ac:dyDescent="0.25">
      <c r="A9904" t="s">
        <v>22288</v>
      </c>
      <c r="B9904" t="s">
        <v>22369</v>
      </c>
      <c r="C9904" t="s">
        <v>6</v>
      </c>
      <c r="D9904" t="s">
        <v>22370</v>
      </c>
    </row>
    <row r="9905" spans="1:4" x14ac:dyDescent="0.25">
      <c r="A9905" t="s">
        <v>22288</v>
      </c>
      <c r="B9905" t="s">
        <v>22371</v>
      </c>
      <c r="C9905" t="s">
        <v>6</v>
      </c>
      <c r="D9905" t="s">
        <v>22372</v>
      </c>
    </row>
    <row r="9906" spans="1:4" x14ac:dyDescent="0.25">
      <c r="A9906" t="s">
        <v>22288</v>
      </c>
      <c r="B9906" t="s">
        <v>22373</v>
      </c>
      <c r="C9906" t="s">
        <v>6</v>
      </c>
      <c r="D9906" t="s">
        <v>22374</v>
      </c>
    </row>
    <row r="9907" spans="1:4" x14ac:dyDescent="0.25">
      <c r="A9907" t="s">
        <v>22288</v>
      </c>
      <c r="B9907" t="s">
        <v>22375</v>
      </c>
      <c r="C9907" t="s">
        <v>6</v>
      </c>
      <c r="D9907" t="s">
        <v>22376</v>
      </c>
    </row>
    <row r="9908" spans="1:4" x14ac:dyDescent="0.25">
      <c r="A9908" t="s">
        <v>22288</v>
      </c>
      <c r="B9908" t="s">
        <v>22377</v>
      </c>
      <c r="C9908" t="s">
        <v>6</v>
      </c>
      <c r="D9908" t="s">
        <v>22378</v>
      </c>
    </row>
    <row r="9909" spans="1:4" x14ac:dyDescent="0.25">
      <c r="A9909" t="s">
        <v>22288</v>
      </c>
      <c r="B9909" t="s">
        <v>22379</v>
      </c>
      <c r="C9909" t="s">
        <v>6</v>
      </c>
      <c r="D9909" t="s">
        <v>22380</v>
      </c>
    </row>
    <row r="9910" spans="1:4" x14ac:dyDescent="0.25">
      <c r="A9910" t="s">
        <v>22288</v>
      </c>
      <c r="B9910" t="s">
        <v>22381</v>
      </c>
      <c r="C9910" t="s">
        <v>6</v>
      </c>
      <c r="D9910" t="s">
        <v>22382</v>
      </c>
    </row>
    <row r="9911" spans="1:4" x14ac:dyDescent="0.25">
      <c r="A9911" t="s">
        <v>22288</v>
      </c>
      <c r="B9911" t="s">
        <v>22383</v>
      </c>
      <c r="C9911" t="s">
        <v>6</v>
      </c>
      <c r="D9911" t="s">
        <v>22384</v>
      </c>
    </row>
    <row r="9912" spans="1:4" x14ac:dyDescent="0.25">
      <c r="A9912" t="s">
        <v>22288</v>
      </c>
      <c r="B9912" t="s">
        <v>22385</v>
      </c>
      <c r="C9912" t="s">
        <v>6</v>
      </c>
      <c r="D9912" t="s">
        <v>22386</v>
      </c>
    </row>
    <row r="9913" spans="1:4" x14ac:dyDescent="0.25">
      <c r="A9913" t="s">
        <v>22288</v>
      </c>
      <c r="B9913" t="s">
        <v>22387</v>
      </c>
      <c r="C9913" t="s">
        <v>6</v>
      </c>
      <c r="D9913" t="s">
        <v>22388</v>
      </c>
    </row>
    <row r="9914" spans="1:4" x14ac:dyDescent="0.25">
      <c r="A9914" t="s">
        <v>22288</v>
      </c>
      <c r="B9914" t="s">
        <v>22389</v>
      </c>
      <c r="C9914" t="s">
        <v>6</v>
      </c>
      <c r="D9914" t="s">
        <v>22390</v>
      </c>
    </row>
    <row r="9915" spans="1:4" x14ac:dyDescent="0.25">
      <c r="A9915" t="s">
        <v>22288</v>
      </c>
      <c r="B9915" t="s">
        <v>22391</v>
      </c>
      <c r="C9915" t="s">
        <v>6</v>
      </c>
      <c r="D9915" t="s">
        <v>22392</v>
      </c>
    </row>
    <row r="9916" spans="1:4" x14ac:dyDescent="0.25">
      <c r="A9916" t="s">
        <v>22288</v>
      </c>
      <c r="B9916" t="s">
        <v>22393</v>
      </c>
      <c r="C9916" t="s">
        <v>6</v>
      </c>
      <c r="D9916" t="s">
        <v>22394</v>
      </c>
    </row>
    <row r="9917" spans="1:4" x14ac:dyDescent="0.25">
      <c r="A9917" t="s">
        <v>22288</v>
      </c>
      <c r="B9917" t="s">
        <v>22395</v>
      </c>
      <c r="C9917" t="s">
        <v>6</v>
      </c>
      <c r="D9917" t="s">
        <v>22396</v>
      </c>
    </row>
    <row r="9918" spans="1:4" x14ac:dyDescent="0.25">
      <c r="A9918" t="s">
        <v>22288</v>
      </c>
      <c r="B9918" t="s">
        <v>22397</v>
      </c>
      <c r="C9918" t="s">
        <v>6</v>
      </c>
      <c r="D9918" t="s">
        <v>22398</v>
      </c>
    </row>
    <row r="9919" spans="1:4" x14ac:dyDescent="0.25">
      <c r="A9919" t="s">
        <v>22288</v>
      </c>
      <c r="B9919" t="s">
        <v>22399</v>
      </c>
      <c r="C9919" t="s">
        <v>6</v>
      </c>
      <c r="D9919" t="s">
        <v>22400</v>
      </c>
    </row>
    <row r="9920" spans="1:4" x14ac:dyDescent="0.25">
      <c r="A9920" t="s">
        <v>22288</v>
      </c>
      <c r="B9920" t="s">
        <v>22401</v>
      </c>
      <c r="C9920" t="s">
        <v>6</v>
      </c>
      <c r="D9920" t="s">
        <v>22402</v>
      </c>
    </row>
    <row r="9921" spans="1:4" x14ac:dyDescent="0.25">
      <c r="A9921" t="s">
        <v>22288</v>
      </c>
      <c r="B9921" t="s">
        <v>22403</v>
      </c>
      <c r="C9921" t="s">
        <v>6</v>
      </c>
      <c r="D9921" t="s">
        <v>22404</v>
      </c>
    </row>
    <row r="9922" spans="1:4" x14ac:dyDescent="0.25">
      <c r="A9922" t="s">
        <v>22288</v>
      </c>
      <c r="B9922" t="s">
        <v>22405</v>
      </c>
      <c r="C9922" t="s">
        <v>6</v>
      </c>
      <c r="D9922" t="s">
        <v>22406</v>
      </c>
    </row>
    <row r="9923" spans="1:4" x14ac:dyDescent="0.25">
      <c r="A9923" t="s">
        <v>22288</v>
      </c>
      <c r="B9923" t="s">
        <v>22407</v>
      </c>
      <c r="C9923" t="s">
        <v>6</v>
      </c>
      <c r="D9923" t="s">
        <v>22408</v>
      </c>
    </row>
    <row r="9924" spans="1:4" x14ac:dyDescent="0.25">
      <c r="A9924" t="s">
        <v>22288</v>
      </c>
      <c r="B9924" t="s">
        <v>22409</v>
      </c>
      <c r="C9924" t="s">
        <v>6</v>
      </c>
      <c r="D9924" t="s">
        <v>22410</v>
      </c>
    </row>
    <row r="9925" spans="1:4" x14ac:dyDescent="0.25">
      <c r="A9925" t="s">
        <v>22288</v>
      </c>
      <c r="B9925" t="s">
        <v>22411</v>
      </c>
      <c r="C9925" t="s">
        <v>6</v>
      </c>
      <c r="D9925" t="s">
        <v>22412</v>
      </c>
    </row>
    <row r="9926" spans="1:4" x14ac:dyDescent="0.25">
      <c r="A9926" t="s">
        <v>22288</v>
      </c>
      <c r="B9926" t="s">
        <v>22413</v>
      </c>
      <c r="C9926" t="s">
        <v>6</v>
      </c>
      <c r="D9926" t="s">
        <v>22414</v>
      </c>
    </row>
    <row r="9927" spans="1:4" x14ac:dyDescent="0.25">
      <c r="A9927" t="s">
        <v>22288</v>
      </c>
      <c r="B9927" t="s">
        <v>22415</v>
      </c>
      <c r="C9927" t="s">
        <v>6</v>
      </c>
      <c r="D9927" t="s">
        <v>22416</v>
      </c>
    </row>
    <row r="9928" spans="1:4" x14ac:dyDescent="0.25">
      <c r="A9928" t="s">
        <v>22288</v>
      </c>
      <c r="B9928" t="s">
        <v>22417</v>
      </c>
      <c r="C9928" t="s">
        <v>6</v>
      </c>
      <c r="D9928" t="s">
        <v>22418</v>
      </c>
    </row>
    <row r="9929" spans="1:4" x14ac:dyDescent="0.25">
      <c r="A9929" t="s">
        <v>22288</v>
      </c>
      <c r="B9929" t="s">
        <v>22419</v>
      </c>
      <c r="C9929" t="s">
        <v>6</v>
      </c>
      <c r="D9929" t="s">
        <v>22420</v>
      </c>
    </row>
    <row r="9930" spans="1:4" x14ac:dyDescent="0.25">
      <c r="A9930" t="s">
        <v>22288</v>
      </c>
      <c r="B9930" t="s">
        <v>22421</v>
      </c>
      <c r="C9930" t="s">
        <v>6</v>
      </c>
      <c r="D9930" t="s">
        <v>22422</v>
      </c>
    </row>
    <row r="9931" spans="1:4" x14ac:dyDescent="0.25">
      <c r="A9931" t="s">
        <v>22288</v>
      </c>
      <c r="B9931" t="s">
        <v>22423</v>
      </c>
      <c r="C9931" t="s">
        <v>6</v>
      </c>
      <c r="D9931" t="s">
        <v>22424</v>
      </c>
    </row>
    <row r="9932" spans="1:4" x14ac:dyDescent="0.25">
      <c r="A9932" t="s">
        <v>22288</v>
      </c>
      <c r="B9932" t="s">
        <v>22425</v>
      </c>
      <c r="C9932" t="s">
        <v>6</v>
      </c>
      <c r="D9932" t="s">
        <v>22426</v>
      </c>
    </row>
    <row r="9933" spans="1:4" x14ac:dyDescent="0.25">
      <c r="A9933" t="s">
        <v>22288</v>
      </c>
      <c r="B9933" t="s">
        <v>22427</v>
      </c>
      <c r="C9933" t="s">
        <v>6</v>
      </c>
      <c r="D9933" t="s">
        <v>22428</v>
      </c>
    </row>
    <row r="9934" spans="1:4" x14ac:dyDescent="0.25">
      <c r="A9934" t="s">
        <v>22288</v>
      </c>
      <c r="B9934" t="s">
        <v>22429</v>
      </c>
      <c r="C9934" t="s">
        <v>6</v>
      </c>
      <c r="D9934" t="s">
        <v>22430</v>
      </c>
    </row>
    <row r="9935" spans="1:4" x14ac:dyDescent="0.25">
      <c r="A9935" t="s">
        <v>22288</v>
      </c>
      <c r="B9935" t="s">
        <v>22431</v>
      </c>
      <c r="C9935" t="s">
        <v>6</v>
      </c>
      <c r="D9935" t="s">
        <v>22432</v>
      </c>
    </row>
    <row r="9936" spans="1:4" x14ac:dyDescent="0.25">
      <c r="A9936" t="s">
        <v>22288</v>
      </c>
      <c r="B9936" t="s">
        <v>22433</v>
      </c>
      <c r="C9936" t="s">
        <v>6</v>
      </c>
      <c r="D9936" t="s">
        <v>22434</v>
      </c>
    </row>
    <row r="9937" spans="1:4" x14ac:dyDescent="0.25">
      <c r="A9937" t="s">
        <v>22288</v>
      </c>
      <c r="B9937" t="s">
        <v>22435</v>
      </c>
      <c r="C9937" t="s">
        <v>6</v>
      </c>
      <c r="D9937" t="s">
        <v>22436</v>
      </c>
    </row>
    <row r="9938" spans="1:4" x14ac:dyDescent="0.25">
      <c r="A9938" t="s">
        <v>22288</v>
      </c>
      <c r="B9938" t="s">
        <v>22437</v>
      </c>
      <c r="C9938" t="s">
        <v>6</v>
      </c>
      <c r="D9938" t="s">
        <v>22438</v>
      </c>
    </row>
    <row r="9939" spans="1:4" x14ac:dyDescent="0.25">
      <c r="A9939" t="s">
        <v>22288</v>
      </c>
      <c r="B9939" t="s">
        <v>22439</v>
      </c>
      <c r="C9939" t="s">
        <v>6</v>
      </c>
      <c r="D9939" t="s">
        <v>22440</v>
      </c>
    </row>
    <row r="9940" spans="1:4" x14ac:dyDescent="0.25">
      <c r="A9940" t="s">
        <v>22288</v>
      </c>
      <c r="B9940" t="s">
        <v>22441</v>
      </c>
      <c r="C9940" t="s">
        <v>6</v>
      </c>
      <c r="D9940" t="s">
        <v>22442</v>
      </c>
    </row>
    <row r="9941" spans="1:4" x14ac:dyDescent="0.25">
      <c r="A9941" t="s">
        <v>22288</v>
      </c>
      <c r="B9941" t="s">
        <v>22443</v>
      </c>
      <c r="C9941" t="s">
        <v>6</v>
      </c>
      <c r="D9941" t="s">
        <v>22444</v>
      </c>
    </row>
    <row r="9942" spans="1:4" x14ac:dyDescent="0.25">
      <c r="A9942" t="s">
        <v>22288</v>
      </c>
      <c r="B9942" t="s">
        <v>22445</v>
      </c>
      <c r="C9942" t="s">
        <v>6</v>
      </c>
      <c r="D9942" t="s">
        <v>22446</v>
      </c>
    </row>
    <row r="9943" spans="1:4" x14ac:dyDescent="0.25">
      <c r="A9943" t="s">
        <v>22288</v>
      </c>
      <c r="B9943" t="s">
        <v>22447</v>
      </c>
      <c r="C9943" t="s">
        <v>6</v>
      </c>
      <c r="D9943" t="s">
        <v>22448</v>
      </c>
    </row>
    <row r="9944" spans="1:4" x14ac:dyDescent="0.25">
      <c r="A9944" t="s">
        <v>22288</v>
      </c>
      <c r="B9944" t="s">
        <v>22449</v>
      </c>
      <c r="C9944" t="s">
        <v>6</v>
      </c>
      <c r="D9944" t="s">
        <v>22450</v>
      </c>
    </row>
    <row r="9945" spans="1:4" x14ac:dyDescent="0.25">
      <c r="A9945" t="s">
        <v>22288</v>
      </c>
      <c r="B9945" t="s">
        <v>22451</v>
      </c>
      <c r="C9945" t="s">
        <v>6</v>
      </c>
      <c r="D9945" t="s">
        <v>22452</v>
      </c>
    </row>
    <row r="9946" spans="1:4" x14ac:dyDescent="0.25">
      <c r="A9946" t="s">
        <v>22288</v>
      </c>
      <c r="B9946" t="s">
        <v>22453</v>
      </c>
      <c r="C9946" t="s">
        <v>6</v>
      </c>
      <c r="D9946" t="s">
        <v>22454</v>
      </c>
    </row>
    <row r="9947" spans="1:4" x14ac:dyDescent="0.25">
      <c r="A9947" t="s">
        <v>22288</v>
      </c>
      <c r="B9947" t="s">
        <v>22455</v>
      </c>
      <c r="C9947" t="s">
        <v>6</v>
      </c>
      <c r="D9947" t="s">
        <v>22456</v>
      </c>
    </row>
    <row r="9948" spans="1:4" x14ac:dyDescent="0.25">
      <c r="A9948" t="s">
        <v>22288</v>
      </c>
      <c r="B9948" t="s">
        <v>22457</v>
      </c>
      <c r="C9948" t="s">
        <v>6</v>
      </c>
      <c r="D9948" t="s">
        <v>22458</v>
      </c>
    </row>
    <row r="9949" spans="1:4" x14ac:dyDescent="0.25">
      <c r="A9949" t="s">
        <v>22464</v>
      </c>
      <c r="B9949" t="s">
        <v>22465</v>
      </c>
      <c r="C9949" t="s">
        <v>6</v>
      </c>
      <c r="D9949" t="s">
        <v>22466</v>
      </c>
    </row>
    <row r="9950" spans="1:4" x14ac:dyDescent="0.25">
      <c r="A9950" t="s">
        <v>22464</v>
      </c>
      <c r="B9950" t="s">
        <v>22467</v>
      </c>
      <c r="C9950" t="s">
        <v>6</v>
      </c>
      <c r="D9950" t="s">
        <v>22468</v>
      </c>
    </row>
    <row r="9951" spans="1:4" x14ac:dyDescent="0.25">
      <c r="A9951" t="s">
        <v>22464</v>
      </c>
      <c r="B9951" t="s">
        <v>22469</v>
      </c>
      <c r="C9951" t="s">
        <v>6</v>
      </c>
      <c r="D9951" t="s">
        <v>22470</v>
      </c>
    </row>
    <row r="9952" spans="1:4" x14ac:dyDescent="0.25">
      <c r="A9952" t="s">
        <v>22464</v>
      </c>
      <c r="B9952" t="s">
        <v>22471</v>
      </c>
      <c r="C9952" t="s">
        <v>6</v>
      </c>
      <c r="D9952" t="s">
        <v>22472</v>
      </c>
    </row>
    <row r="9953" spans="1:4" x14ac:dyDescent="0.25">
      <c r="A9953" t="s">
        <v>22464</v>
      </c>
      <c r="B9953" t="s">
        <v>22473</v>
      </c>
      <c r="C9953" t="s">
        <v>6</v>
      </c>
      <c r="D9953" t="s">
        <v>22474</v>
      </c>
    </row>
    <row r="9954" spans="1:4" x14ac:dyDescent="0.25">
      <c r="A9954" t="s">
        <v>22464</v>
      </c>
      <c r="B9954" t="s">
        <v>22475</v>
      </c>
      <c r="C9954" t="s">
        <v>6</v>
      </c>
      <c r="D9954" t="s">
        <v>22476</v>
      </c>
    </row>
    <row r="9955" spans="1:4" x14ac:dyDescent="0.25">
      <c r="A9955" t="s">
        <v>22464</v>
      </c>
      <c r="B9955" t="s">
        <v>22477</v>
      </c>
      <c r="C9955" t="s">
        <v>6</v>
      </c>
      <c r="D9955" t="s">
        <v>22478</v>
      </c>
    </row>
    <row r="9956" spans="1:4" x14ac:dyDescent="0.25">
      <c r="A9956" t="s">
        <v>22464</v>
      </c>
      <c r="B9956" t="s">
        <v>22479</v>
      </c>
      <c r="C9956" t="s">
        <v>6</v>
      </c>
      <c r="D9956" t="s">
        <v>22480</v>
      </c>
    </row>
    <row r="9957" spans="1:4" x14ac:dyDescent="0.25">
      <c r="A9957" t="s">
        <v>22464</v>
      </c>
      <c r="B9957" t="s">
        <v>22481</v>
      </c>
      <c r="C9957" t="s">
        <v>6</v>
      </c>
      <c r="D9957" t="s">
        <v>22482</v>
      </c>
    </row>
    <row r="9958" spans="1:4" x14ac:dyDescent="0.25">
      <c r="A9958" t="s">
        <v>22464</v>
      </c>
      <c r="B9958" t="s">
        <v>22483</v>
      </c>
      <c r="C9958" t="s">
        <v>6</v>
      </c>
      <c r="D9958" t="s">
        <v>22484</v>
      </c>
    </row>
    <row r="9959" spans="1:4" x14ac:dyDescent="0.25">
      <c r="A9959" t="s">
        <v>22464</v>
      </c>
      <c r="B9959" t="s">
        <v>22485</v>
      </c>
      <c r="C9959" t="s">
        <v>6</v>
      </c>
      <c r="D9959" t="s">
        <v>22486</v>
      </c>
    </row>
    <row r="9960" spans="1:4" x14ac:dyDescent="0.25">
      <c r="A9960" t="s">
        <v>22464</v>
      </c>
      <c r="B9960" t="s">
        <v>22487</v>
      </c>
      <c r="C9960" t="s">
        <v>6</v>
      </c>
      <c r="D9960" t="s">
        <v>22488</v>
      </c>
    </row>
    <row r="9961" spans="1:4" x14ac:dyDescent="0.25">
      <c r="A9961" t="s">
        <v>22464</v>
      </c>
      <c r="B9961" t="s">
        <v>22489</v>
      </c>
      <c r="C9961" t="s">
        <v>6</v>
      </c>
      <c r="D9961" t="s">
        <v>22490</v>
      </c>
    </row>
    <row r="9962" spans="1:4" x14ac:dyDescent="0.25">
      <c r="A9962" t="s">
        <v>22464</v>
      </c>
      <c r="B9962" t="s">
        <v>22491</v>
      </c>
      <c r="C9962" t="s">
        <v>6</v>
      </c>
      <c r="D9962" t="s">
        <v>22492</v>
      </c>
    </row>
    <row r="9963" spans="1:4" x14ac:dyDescent="0.25">
      <c r="A9963" t="s">
        <v>22464</v>
      </c>
      <c r="B9963" t="s">
        <v>22493</v>
      </c>
      <c r="C9963" t="s">
        <v>6</v>
      </c>
      <c r="D9963" t="s">
        <v>22494</v>
      </c>
    </row>
    <row r="9964" spans="1:4" x14ac:dyDescent="0.25">
      <c r="A9964" t="s">
        <v>22464</v>
      </c>
      <c r="B9964" t="s">
        <v>22495</v>
      </c>
      <c r="C9964" t="s">
        <v>6</v>
      </c>
      <c r="D9964" t="s">
        <v>22496</v>
      </c>
    </row>
    <row r="9965" spans="1:4" x14ac:dyDescent="0.25">
      <c r="A9965" t="s">
        <v>22464</v>
      </c>
      <c r="B9965" t="s">
        <v>22497</v>
      </c>
      <c r="C9965" t="s">
        <v>6</v>
      </c>
      <c r="D9965" t="s">
        <v>22498</v>
      </c>
    </row>
    <row r="9966" spans="1:4" x14ac:dyDescent="0.25">
      <c r="A9966" t="s">
        <v>22464</v>
      </c>
      <c r="B9966" t="s">
        <v>22499</v>
      </c>
      <c r="C9966" t="s">
        <v>6</v>
      </c>
      <c r="D9966" t="s">
        <v>22500</v>
      </c>
    </row>
    <row r="9967" spans="1:4" x14ac:dyDescent="0.25">
      <c r="A9967" t="s">
        <v>22464</v>
      </c>
      <c r="B9967" t="s">
        <v>22501</v>
      </c>
      <c r="C9967" t="s">
        <v>6</v>
      </c>
      <c r="D9967" t="s">
        <v>22502</v>
      </c>
    </row>
    <row r="9968" spans="1:4" x14ac:dyDescent="0.25">
      <c r="A9968" t="s">
        <v>22464</v>
      </c>
      <c r="B9968" t="s">
        <v>22503</v>
      </c>
      <c r="C9968" t="s">
        <v>6</v>
      </c>
      <c r="D9968" t="s">
        <v>22504</v>
      </c>
    </row>
    <row r="9969" spans="1:4" x14ac:dyDescent="0.25">
      <c r="A9969" t="s">
        <v>22464</v>
      </c>
      <c r="B9969" t="s">
        <v>22505</v>
      </c>
      <c r="C9969" t="s">
        <v>6</v>
      </c>
      <c r="D9969" t="s">
        <v>22506</v>
      </c>
    </row>
    <row r="9970" spans="1:4" x14ac:dyDescent="0.25">
      <c r="A9970" t="s">
        <v>22464</v>
      </c>
      <c r="B9970" t="s">
        <v>22507</v>
      </c>
      <c r="C9970" t="s">
        <v>6</v>
      </c>
      <c r="D9970" t="s">
        <v>22508</v>
      </c>
    </row>
    <row r="9971" spans="1:4" x14ac:dyDescent="0.25">
      <c r="A9971" t="s">
        <v>22464</v>
      </c>
      <c r="B9971" t="s">
        <v>22509</v>
      </c>
      <c r="C9971" t="s">
        <v>6</v>
      </c>
      <c r="D9971" t="s">
        <v>22510</v>
      </c>
    </row>
    <row r="9972" spans="1:4" x14ac:dyDescent="0.25">
      <c r="A9972" t="s">
        <v>22464</v>
      </c>
      <c r="B9972" t="s">
        <v>22511</v>
      </c>
      <c r="C9972" t="s">
        <v>6</v>
      </c>
      <c r="D9972" t="s">
        <v>22512</v>
      </c>
    </row>
    <row r="9973" spans="1:4" x14ac:dyDescent="0.25">
      <c r="A9973" t="s">
        <v>22464</v>
      </c>
      <c r="B9973" t="s">
        <v>22513</v>
      </c>
      <c r="C9973" t="s">
        <v>6</v>
      </c>
      <c r="D9973" t="s">
        <v>22514</v>
      </c>
    </row>
    <row r="9974" spans="1:4" x14ac:dyDescent="0.25">
      <c r="A9974" t="s">
        <v>22464</v>
      </c>
      <c r="B9974" t="s">
        <v>22515</v>
      </c>
      <c r="C9974" t="s">
        <v>6</v>
      </c>
      <c r="D9974" t="s">
        <v>22516</v>
      </c>
    </row>
    <row r="9975" spans="1:4" x14ac:dyDescent="0.25">
      <c r="A9975" t="s">
        <v>22464</v>
      </c>
      <c r="B9975" t="s">
        <v>22517</v>
      </c>
      <c r="C9975" t="s">
        <v>6</v>
      </c>
      <c r="D9975" t="s">
        <v>22518</v>
      </c>
    </row>
    <row r="9976" spans="1:4" x14ac:dyDescent="0.25">
      <c r="A9976" t="s">
        <v>22464</v>
      </c>
      <c r="B9976" t="s">
        <v>22519</v>
      </c>
      <c r="C9976" t="s">
        <v>6</v>
      </c>
      <c r="D9976" t="s">
        <v>22520</v>
      </c>
    </row>
    <row r="9977" spans="1:4" x14ac:dyDescent="0.25">
      <c r="A9977" t="s">
        <v>22464</v>
      </c>
      <c r="B9977" t="s">
        <v>22521</v>
      </c>
      <c r="C9977" t="s">
        <v>6</v>
      </c>
      <c r="D9977" t="s">
        <v>22522</v>
      </c>
    </row>
    <row r="9978" spans="1:4" x14ac:dyDescent="0.25">
      <c r="A9978" t="s">
        <v>22464</v>
      </c>
      <c r="B9978" t="s">
        <v>22523</v>
      </c>
      <c r="C9978" t="s">
        <v>6</v>
      </c>
      <c r="D9978" t="s">
        <v>22524</v>
      </c>
    </row>
    <row r="9979" spans="1:4" x14ac:dyDescent="0.25">
      <c r="A9979" t="s">
        <v>22464</v>
      </c>
      <c r="B9979" t="s">
        <v>22525</v>
      </c>
      <c r="C9979" t="s">
        <v>6</v>
      </c>
      <c r="D9979" t="s">
        <v>22526</v>
      </c>
    </row>
    <row r="9980" spans="1:4" x14ac:dyDescent="0.25">
      <c r="A9980" t="s">
        <v>22464</v>
      </c>
      <c r="B9980" t="s">
        <v>22527</v>
      </c>
      <c r="C9980" t="s">
        <v>6</v>
      </c>
      <c r="D9980" t="s">
        <v>22528</v>
      </c>
    </row>
    <row r="9981" spans="1:4" x14ac:dyDescent="0.25">
      <c r="A9981" t="s">
        <v>22464</v>
      </c>
      <c r="B9981" t="s">
        <v>22529</v>
      </c>
      <c r="C9981" t="s">
        <v>6</v>
      </c>
      <c r="D9981" t="s">
        <v>22530</v>
      </c>
    </row>
    <row r="9982" spans="1:4" x14ac:dyDescent="0.25">
      <c r="A9982" t="s">
        <v>22464</v>
      </c>
      <c r="B9982" t="s">
        <v>22531</v>
      </c>
      <c r="C9982" t="s">
        <v>6</v>
      </c>
      <c r="D9982" t="s">
        <v>22532</v>
      </c>
    </row>
    <row r="9983" spans="1:4" x14ac:dyDescent="0.25">
      <c r="A9983" t="s">
        <v>22464</v>
      </c>
      <c r="B9983" t="s">
        <v>22533</v>
      </c>
      <c r="C9983" t="s">
        <v>6</v>
      </c>
      <c r="D9983" t="s">
        <v>22534</v>
      </c>
    </row>
    <row r="9984" spans="1:4" x14ac:dyDescent="0.25">
      <c r="A9984" t="s">
        <v>22464</v>
      </c>
      <c r="B9984" t="s">
        <v>22535</v>
      </c>
      <c r="C9984" t="s">
        <v>6</v>
      </c>
      <c r="D9984" t="s">
        <v>22536</v>
      </c>
    </row>
    <row r="9985" spans="1:4" x14ac:dyDescent="0.25">
      <c r="A9985" t="s">
        <v>22464</v>
      </c>
      <c r="B9985" t="s">
        <v>22537</v>
      </c>
      <c r="C9985" t="s">
        <v>6</v>
      </c>
      <c r="D9985" t="s">
        <v>22538</v>
      </c>
    </row>
    <row r="9986" spans="1:4" x14ac:dyDescent="0.25">
      <c r="A9986" t="s">
        <v>22464</v>
      </c>
      <c r="B9986" t="s">
        <v>22539</v>
      </c>
      <c r="C9986" t="s">
        <v>6</v>
      </c>
      <c r="D9986" t="s">
        <v>22540</v>
      </c>
    </row>
    <row r="9987" spans="1:4" x14ac:dyDescent="0.25">
      <c r="A9987" t="s">
        <v>22464</v>
      </c>
      <c r="B9987" t="s">
        <v>22541</v>
      </c>
      <c r="C9987" t="s">
        <v>6</v>
      </c>
      <c r="D9987" t="s">
        <v>22542</v>
      </c>
    </row>
    <row r="9988" spans="1:4" x14ac:dyDescent="0.25">
      <c r="A9988" t="s">
        <v>22464</v>
      </c>
      <c r="B9988" t="s">
        <v>22543</v>
      </c>
      <c r="C9988" t="s">
        <v>6</v>
      </c>
      <c r="D9988" t="s">
        <v>22544</v>
      </c>
    </row>
    <row r="9989" spans="1:4" x14ac:dyDescent="0.25">
      <c r="A9989" t="s">
        <v>22464</v>
      </c>
      <c r="B9989" t="s">
        <v>22545</v>
      </c>
      <c r="C9989" t="s">
        <v>6</v>
      </c>
      <c r="D9989" t="s">
        <v>22546</v>
      </c>
    </row>
    <row r="9990" spans="1:4" x14ac:dyDescent="0.25">
      <c r="A9990" t="s">
        <v>22464</v>
      </c>
      <c r="B9990" t="s">
        <v>22547</v>
      </c>
      <c r="C9990" t="s">
        <v>6</v>
      </c>
      <c r="D9990" t="s">
        <v>22548</v>
      </c>
    </row>
    <row r="9991" spans="1:4" x14ac:dyDescent="0.25">
      <c r="A9991" t="s">
        <v>22464</v>
      </c>
      <c r="B9991" t="s">
        <v>22549</v>
      </c>
      <c r="C9991" t="s">
        <v>6</v>
      </c>
      <c r="D9991" t="s">
        <v>22550</v>
      </c>
    </row>
    <row r="9992" spans="1:4" x14ac:dyDescent="0.25">
      <c r="A9992" t="s">
        <v>22464</v>
      </c>
      <c r="B9992" t="s">
        <v>22551</v>
      </c>
      <c r="C9992" t="s">
        <v>6</v>
      </c>
      <c r="D9992" t="s">
        <v>22552</v>
      </c>
    </row>
    <row r="9993" spans="1:4" x14ac:dyDescent="0.25">
      <c r="A9993" t="s">
        <v>22464</v>
      </c>
      <c r="B9993" t="s">
        <v>22553</v>
      </c>
      <c r="C9993" t="s">
        <v>6</v>
      </c>
      <c r="D9993" t="s">
        <v>22554</v>
      </c>
    </row>
    <row r="9994" spans="1:4" x14ac:dyDescent="0.25">
      <c r="A9994" t="s">
        <v>22464</v>
      </c>
      <c r="B9994" t="s">
        <v>22555</v>
      </c>
      <c r="C9994" t="s">
        <v>6</v>
      </c>
      <c r="D9994" t="s">
        <v>22556</v>
      </c>
    </row>
    <row r="9995" spans="1:4" x14ac:dyDescent="0.25">
      <c r="A9995" t="s">
        <v>22464</v>
      </c>
      <c r="B9995" t="s">
        <v>22557</v>
      </c>
      <c r="C9995" t="s">
        <v>6</v>
      </c>
      <c r="D9995" t="s">
        <v>22558</v>
      </c>
    </row>
    <row r="9996" spans="1:4" x14ac:dyDescent="0.25">
      <c r="A9996" t="s">
        <v>22464</v>
      </c>
      <c r="B9996" t="s">
        <v>22559</v>
      </c>
      <c r="C9996" t="s">
        <v>6</v>
      </c>
      <c r="D9996" t="s">
        <v>22560</v>
      </c>
    </row>
    <row r="9997" spans="1:4" x14ac:dyDescent="0.25">
      <c r="A9997" t="s">
        <v>22464</v>
      </c>
      <c r="B9997" t="s">
        <v>22561</v>
      </c>
      <c r="C9997" t="s">
        <v>6</v>
      </c>
      <c r="D9997" t="s">
        <v>22562</v>
      </c>
    </row>
    <row r="9998" spans="1:4" x14ac:dyDescent="0.25">
      <c r="A9998" t="s">
        <v>22464</v>
      </c>
      <c r="B9998" t="s">
        <v>22563</v>
      </c>
      <c r="C9998" t="s">
        <v>6</v>
      </c>
      <c r="D9998" t="s">
        <v>22564</v>
      </c>
    </row>
    <row r="9999" spans="1:4" x14ac:dyDescent="0.25">
      <c r="A9999" t="s">
        <v>22464</v>
      </c>
      <c r="B9999" t="s">
        <v>22565</v>
      </c>
      <c r="C9999" t="s">
        <v>6</v>
      </c>
      <c r="D9999" t="s">
        <v>22566</v>
      </c>
    </row>
    <row r="10000" spans="1:4" x14ac:dyDescent="0.25">
      <c r="A10000" t="s">
        <v>22464</v>
      </c>
      <c r="B10000" t="s">
        <v>22567</v>
      </c>
      <c r="C10000" t="s">
        <v>6</v>
      </c>
      <c r="D10000" t="s">
        <v>22568</v>
      </c>
    </row>
    <row r="10001" spans="1:4" x14ac:dyDescent="0.25">
      <c r="A10001" t="s">
        <v>22464</v>
      </c>
      <c r="B10001" t="s">
        <v>22569</v>
      </c>
      <c r="C10001" t="s">
        <v>6</v>
      </c>
      <c r="D10001" t="s">
        <v>22570</v>
      </c>
    </row>
    <row r="10002" spans="1:4" x14ac:dyDescent="0.25">
      <c r="A10002" t="s">
        <v>22464</v>
      </c>
      <c r="B10002" t="s">
        <v>22571</v>
      </c>
      <c r="C10002" t="s">
        <v>6</v>
      </c>
      <c r="D10002" t="s">
        <v>22572</v>
      </c>
    </row>
    <row r="10003" spans="1:4" x14ac:dyDescent="0.25">
      <c r="A10003" t="s">
        <v>22464</v>
      </c>
      <c r="B10003" t="s">
        <v>22573</v>
      </c>
      <c r="C10003" t="s">
        <v>6</v>
      </c>
      <c r="D10003" t="s">
        <v>22574</v>
      </c>
    </row>
    <row r="10004" spans="1:4" x14ac:dyDescent="0.25">
      <c r="A10004" t="s">
        <v>22464</v>
      </c>
      <c r="B10004" t="s">
        <v>22575</v>
      </c>
      <c r="C10004" t="s">
        <v>6</v>
      </c>
      <c r="D10004" t="s">
        <v>22576</v>
      </c>
    </row>
    <row r="10005" spans="1:4" x14ac:dyDescent="0.25">
      <c r="A10005" t="s">
        <v>22464</v>
      </c>
      <c r="B10005" t="s">
        <v>22577</v>
      </c>
      <c r="C10005" t="s">
        <v>6</v>
      </c>
      <c r="D10005" t="s">
        <v>22578</v>
      </c>
    </row>
    <row r="10006" spans="1:4" x14ac:dyDescent="0.25">
      <c r="A10006" t="s">
        <v>22464</v>
      </c>
      <c r="B10006" t="s">
        <v>22579</v>
      </c>
      <c r="C10006" t="s">
        <v>6</v>
      </c>
      <c r="D10006" t="s">
        <v>22580</v>
      </c>
    </row>
    <row r="10007" spans="1:4" x14ac:dyDescent="0.25">
      <c r="A10007" t="s">
        <v>22464</v>
      </c>
      <c r="B10007" t="s">
        <v>22581</v>
      </c>
      <c r="C10007" t="s">
        <v>6</v>
      </c>
      <c r="D10007" t="s">
        <v>22582</v>
      </c>
    </row>
    <row r="10008" spans="1:4" x14ac:dyDescent="0.25">
      <c r="A10008" t="s">
        <v>22464</v>
      </c>
      <c r="B10008" t="s">
        <v>22583</v>
      </c>
      <c r="C10008" t="s">
        <v>6</v>
      </c>
      <c r="D10008" t="s">
        <v>22584</v>
      </c>
    </row>
    <row r="10009" spans="1:4" x14ac:dyDescent="0.25">
      <c r="A10009" t="s">
        <v>22464</v>
      </c>
      <c r="B10009" t="s">
        <v>22585</v>
      </c>
      <c r="C10009" t="s">
        <v>6</v>
      </c>
      <c r="D10009" t="s">
        <v>22586</v>
      </c>
    </row>
    <row r="10010" spans="1:4" x14ac:dyDescent="0.25">
      <c r="A10010" t="s">
        <v>22464</v>
      </c>
      <c r="B10010" t="s">
        <v>22587</v>
      </c>
      <c r="C10010" t="s">
        <v>6</v>
      </c>
      <c r="D10010" t="s">
        <v>22588</v>
      </c>
    </row>
    <row r="10011" spans="1:4" x14ac:dyDescent="0.25">
      <c r="A10011" t="s">
        <v>22464</v>
      </c>
      <c r="B10011" t="s">
        <v>22589</v>
      </c>
      <c r="C10011" t="s">
        <v>6</v>
      </c>
      <c r="D10011" t="s">
        <v>22590</v>
      </c>
    </row>
    <row r="10012" spans="1:4" x14ac:dyDescent="0.25">
      <c r="A10012" t="s">
        <v>22464</v>
      </c>
      <c r="B10012" t="s">
        <v>22591</v>
      </c>
      <c r="C10012" t="s">
        <v>6</v>
      </c>
      <c r="D10012" t="s">
        <v>22592</v>
      </c>
    </row>
    <row r="10013" spans="1:4" x14ac:dyDescent="0.25">
      <c r="A10013" t="s">
        <v>22464</v>
      </c>
      <c r="B10013" t="s">
        <v>22593</v>
      </c>
      <c r="C10013" t="s">
        <v>6</v>
      </c>
      <c r="D10013" t="s">
        <v>22594</v>
      </c>
    </row>
    <row r="10014" spans="1:4" x14ac:dyDescent="0.25">
      <c r="A10014" t="s">
        <v>22464</v>
      </c>
      <c r="B10014" t="s">
        <v>22595</v>
      </c>
      <c r="C10014" t="s">
        <v>6</v>
      </c>
      <c r="D10014" t="s">
        <v>22596</v>
      </c>
    </row>
    <row r="10015" spans="1:4" x14ac:dyDescent="0.25">
      <c r="A10015" t="s">
        <v>22464</v>
      </c>
      <c r="B10015" t="s">
        <v>22597</v>
      </c>
      <c r="C10015" t="s">
        <v>6</v>
      </c>
      <c r="D10015" t="s">
        <v>22598</v>
      </c>
    </row>
    <row r="10016" spans="1:4" x14ac:dyDescent="0.25">
      <c r="A10016" t="s">
        <v>22464</v>
      </c>
      <c r="B10016" t="s">
        <v>22599</v>
      </c>
      <c r="C10016" t="s">
        <v>6</v>
      </c>
      <c r="D10016" t="s">
        <v>22600</v>
      </c>
    </row>
    <row r="10017" spans="1:4" x14ac:dyDescent="0.25">
      <c r="A10017" t="s">
        <v>22464</v>
      </c>
      <c r="B10017" t="s">
        <v>22601</v>
      </c>
      <c r="C10017" t="s">
        <v>6</v>
      </c>
      <c r="D10017" t="s">
        <v>22602</v>
      </c>
    </row>
    <row r="10018" spans="1:4" x14ac:dyDescent="0.25">
      <c r="A10018" t="s">
        <v>22464</v>
      </c>
      <c r="B10018" t="s">
        <v>22603</v>
      </c>
      <c r="C10018" t="s">
        <v>6</v>
      </c>
      <c r="D10018" t="s">
        <v>22604</v>
      </c>
    </row>
    <row r="10019" spans="1:4" x14ac:dyDescent="0.25">
      <c r="A10019" t="s">
        <v>22464</v>
      </c>
      <c r="B10019" t="s">
        <v>22605</v>
      </c>
      <c r="C10019" t="s">
        <v>6</v>
      </c>
      <c r="D10019" t="s">
        <v>22606</v>
      </c>
    </row>
    <row r="10020" spans="1:4" x14ac:dyDescent="0.25">
      <c r="A10020" t="s">
        <v>22464</v>
      </c>
      <c r="B10020" t="s">
        <v>22607</v>
      </c>
      <c r="C10020" t="s">
        <v>6</v>
      </c>
      <c r="D10020" t="s">
        <v>22608</v>
      </c>
    </row>
    <row r="10021" spans="1:4" x14ac:dyDescent="0.25">
      <c r="A10021" t="s">
        <v>22464</v>
      </c>
      <c r="B10021" t="s">
        <v>22609</v>
      </c>
      <c r="C10021" t="s">
        <v>6</v>
      </c>
      <c r="D10021" t="s">
        <v>22610</v>
      </c>
    </row>
    <row r="10022" spans="1:4" x14ac:dyDescent="0.25">
      <c r="A10022" t="s">
        <v>22464</v>
      </c>
      <c r="B10022" t="s">
        <v>22611</v>
      </c>
      <c r="C10022" t="s">
        <v>6</v>
      </c>
      <c r="D10022" t="s">
        <v>22612</v>
      </c>
    </row>
    <row r="10023" spans="1:4" x14ac:dyDescent="0.25">
      <c r="A10023" t="s">
        <v>22464</v>
      </c>
      <c r="B10023" t="s">
        <v>22613</v>
      </c>
      <c r="C10023" t="s">
        <v>6</v>
      </c>
      <c r="D10023" t="s">
        <v>22614</v>
      </c>
    </row>
    <row r="10024" spans="1:4" x14ac:dyDescent="0.25">
      <c r="A10024" t="s">
        <v>22464</v>
      </c>
      <c r="B10024" t="s">
        <v>22070</v>
      </c>
      <c r="C10024" t="s">
        <v>6</v>
      </c>
      <c r="D10024" t="s">
        <v>22615</v>
      </c>
    </row>
    <row r="10025" spans="1:4" x14ac:dyDescent="0.25">
      <c r="A10025" t="s">
        <v>22464</v>
      </c>
      <c r="B10025" t="s">
        <v>22616</v>
      </c>
      <c r="C10025" t="s">
        <v>6</v>
      </c>
      <c r="D10025" t="s">
        <v>22617</v>
      </c>
    </row>
    <row r="10026" spans="1:4" x14ac:dyDescent="0.25">
      <c r="A10026" t="s">
        <v>22464</v>
      </c>
      <c r="B10026" t="s">
        <v>22618</v>
      </c>
      <c r="C10026" t="s">
        <v>6</v>
      </c>
      <c r="D10026" t="s">
        <v>22619</v>
      </c>
    </row>
    <row r="10027" spans="1:4" x14ac:dyDescent="0.25">
      <c r="A10027" t="s">
        <v>22464</v>
      </c>
      <c r="B10027" t="s">
        <v>22620</v>
      </c>
      <c r="C10027" t="s">
        <v>6</v>
      </c>
      <c r="D10027" t="s">
        <v>22621</v>
      </c>
    </row>
    <row r="10028" spans="1:4" x14ac:dyDescent="0.25">
      <c r="A10028" t="s">
        <v>22464</v>
      </c>
      <c r="B10028" t="s">
        <v>22622</v>
      </c>
      <c r="C10028" t="s">
        <v>6</v>
      </c>
      <c r="D10028" t="s">
        <v>22623</v>
      </c>
    </row>
    <row r="10029" spans="1:4" x14ac:dyDescent="0.25">
      <c r="A10029" t="s">
        <v>22464</v>
      </c>
      <c r="B10029" t="s">
        <v>22624</v>
      </c>
      <c r="C10029" t="s">
        <v>6</v>
      </c>
      <c r="D10029" t="s">
        <v>22625</v>
      </c>
    </row>
    <row r="10030" spans="1:4" x14ac:dyDescent="0.25">
      <c r="A10030" t="s">
        <v>22464</v>
      </c>
      <c r="B10030" t="s">
        <v>22626</v>
      </c>
      <c r="C10030" t="s">
        <v>6</v>
      </c>
      <c r="D10030" t="s">
        <v>22627</v>
      </c>
    </row>
    <row r="10031" spans="1:4" x14ac:dyDescent="0.25">
      <c r="A10031" t="s">
        <v>22464</v>
      </c>
      <c r="B10031" t="s">
        <v>22437</v>
      </c>
      <c r="C10031" t="s">
        <v>6</v>
      </c>
      <c r="D10031" t="s">
        <v>22628</v>
      </c>
    </row>
    <row r="10032" spans="1:4" x14ac:dyDescent="0.25">
      <c r="A10032" t="s">
        <v>22464</v>
      </c>
      <c r="B10032" t="s">
        <v>22629</v>
      </c>
      <c r="C10032" t="s">
        <v>6</v>
      </c>
      <c r="D10032" t="s">
        <v>22630</v>
      </c>
    </row>
    <row r="10033" spans="1:4" x14ac:dyDescent="0.25">
      <c r="A10033" t="s">
        <v>22464</v>
      </c>
      <c r="B10033" t="s">
        <v>22631</v>
      </c>
      <c r="C10033" t="s">
        <v>6</v>
      </c>
      <c r="D10033" t="s">
        <v>22632</v>
      </c>
    </row>
    <row r="10034" spans="1:4" x14ac:dyDescent="0.25">
      <c r="A10034" t="s">
        <v>22464</v>
      </c>
      <c r="B10034" t="s">
        <v>22633</v>
      </c>
      <c r="C10034" t="s">
        <v>6</v>
      </c>
      <c r="D10034" t="s">
        <v>22634</v>
      </c>
    </row>
    <row r="10035" spans="1:4" x14ac:dyDescent="0.25">
      <c r="A10035" t="s">
        <v>22464</v>
      </c>
      <c r="B10035" t="s">
        <v>21666</v>
      </c>
      <c r="C10035" t="s">
        <v>6</v>
      </c>
      <c r="D10035" t="s">
        <v>22635</v>
      </c>
    </row>
    <row r="10036" spans="1:4" x14ac:dyDescent="0.25">
      <c r="A10036" t="s">
        <v>22464</v>
      </c>
      <c r="B10036" t="s">
        <v>22636</v>
      </c>
      <c r="C10036" t="s">
        <v>6</v>
      </c>
      <c r="D10036" t="s">
        <v>22637</v>
      </c>
    </row>
    <row r="10037" spans="1:4" x14ac:dyDescent="0.25">
      <c r="A10037" t="s">
        <v>22464</v>
      </c>
      <c r="B10037" t="s">
        <v>22638</v>
      </c>
      <c r="C10037" t="s">
        <v>6</v>
      </c>
      <c r="D10037" t="s">
        <v>22639</v>
      </c>
    </row>
    <row r="10038" spans="1:4" x14ac:dyDescent="0.25">
      <c r="A10038" t="s">
        <v>22464</v>
      </c>
      <c r="B10038" t="s">
        <v>22640</v>
      </c>
      <c r="C10038" t="s">
        <v>6</v>
      </c>
      <c r="D10038" t="s">
        <v>22641</v>
      </c>
    </row>
    <row r="10039" spans="1:4" x14ac:dyDescent="0.25">
      <c r="A10039" t="s">
        <v>22464</v>
      </c>
      <c r="B10039" t="s">
        <v>22642</v>
      </c>
      <c r="C10039" t="s">
        <v>6</v>
      </c>
      <c r="D10039" t="s">
        <v>22643</v>
      </c>
    </row>
    <row r="10040" spans="1:4" x14ac:dyDescent="0.25">
      <c r="A10040" t="s">
        <v>22464</v>
      </c>
      <c r="B10040" t="s">
        <v>22644</v>
      </c>
      <c r="C10040" t="s">
        <v>6</v>
      </c>
      <c r="D10040" t="s">
        <v>22645</v>
      </c>
    </row>
    <row r="10041" spans="1:4" x14ac:dyDescent="0.25">
      <c r="A10041" t="s">
        <v>22464</v>
      </c>
      <c r="B10041" t="s">
        <v>22646</v>
      </c>
      <c r="C10041" t="s">
        <v>6</v>
      </c>
      <c r="D10041" t="s">
        <v>22647</v>
      </c>
    </row>
    <row r="10042" spans="1:4" x14ac:dyDescent="0.25">
      <c r="A10042" t="s">
        <v>22464</v>
      </c>
      <c r="B10042" t="s">
        <v>22648</v>
      </c>
      <c r="C10042" t="s">
        <v>6</v>
      </c>
      <c r="D10042" t="s">
        <v>22649</v>
      </c>
    </row>
    <row r="10043" spans="1:4" x14ac:dyDescent="0.25">
      <c r="A10043" t="s">
        <v>22464</v>
      </c>
      <c r="B10043" t="s">
        <v>22650</v>
      </c>
      <c r="C10043" t="s">
        <v>6</v>
      </c>
      <c r="D10043" t="s">
        <v>22651</v>
      </c>
    </row>
    <row r="10044" spans="1:4" x14ac:dyDescent="0.25">
      <c r="A10044" t="s">
        <v>22464</v>
      </c>
      <c r="B10044" t="s">
        <v>22652</v>
      </c>
      <c r="C10044" t="s">
        <v>6</v>
      </c>
      <c r="D10044" t="s">
        <v>22653</v>
      </c>
    </row>
    <row r="10045" spans="1:4" x14ac:dyDescent="0.25">
      <c r="A10045" t="s">
        <v>22654</v>
      </c>
      <c r="B10045" t="s">
        <v>22655</v>
      </c>
      <c r="C10045" t="s">
        <v>6</v>
      </c>
      <c r="D10045" t="s">
        <v>22656</v>
      </c>
    </row>
    <row r="10046" spans="1:4" x14ac:dyDescent="0.25">
      <c r="A10046" t="s">
        <v>22654</v>
      </c>
      <c r="B10046" t="s">
        <v>22657</v>
      </c>
      <c r="C10046" t="s">
        <v>6</v>
      </c>
      <c r="D10046" t="s">
        <v>22658</v>
      </c>
    </row>
    <row r="10047" spans="1:4" x14ac:dyDescent="0.25">
      <c r="A10047" t="s">
        <v>22654</v>
      </c>
      <c r="B10047" t="s">
        <v>22659</v>
      </c>
      <c r="C10047" t="s">
        <v>6</v>
      </c>
      <c r="D10047" t="s">
        <v>22660</v>
      </c>
    </row>
    <row r="10048" spans="1:4" x14ac:dyDescent="0.25">
      <c r="A10048" t="s">
        <v>22654</v>
      </c>
      <c r="B10048" t="s">
        <v>22661</v>
      </c>
      <c r="C10048" t="s">
        <v>6</v>
      </c>
      <c r="D10048" t="s">
        <v>22662</v>
      </c>
    </row>
    <row r="10049" spans="1:4" x14ac:dyDescent="0.25">
      <c r="A10049" t="s">
        <v>22654</v>
      </c>
      <c r="B10049" t="s">
        <v>22663</v>
      </c>
      <c r="C10049" t="s">
        <v>6</v>
      </c>
      <c r="D10049" t="s">
        <v>22664</v>
      </c>
    </row>
    <row r="10050" spans="1:4" x14ac:dyDescent="0.25">
      <c r="A10050" t="s">
        <v>22654</v>
      </c>
      <c r="B10050" t="s">
        <v>22665</v>
      </c>
      <c r="C10050" t="s">
        <v>6</v>
      </c>
      <c r="D10050" t="s">
        <v>22666</v>
      </c>
    </row>
    <row r="10051" spans="1:4" x14ac:dyDescent="0.25">
      <c r="A10051" t="s">
        <v>22654</v>
      </c>
      <c r="B10051" t="s">
        <v>22667</v>
      </c>
      <c r="C10051" t="s">
        <v>6</v>
      </c>
      <c r="D10051" t="s">
        <v>22668</v>
      </c>
    </row>
    <row r="10052" spans="1:4" x14ac:dyDescent="0.25">
      <c r="A10052" t="s">
        <v>22654</v>
      </c>
      <c r="B10052" t="s">
        <v>22669</v>
      </c>
      <c r="C10052" t="s">
        <v>6</v>
      </c>
      <c r="D10052" t="s">
        <v>22670</v>
      </c>
    </row>
    <row r="10053" spans="1:4" x14ac:dyDescent="0.25">
      <c r="A10053" t="s">
        <v>22654</v>
      </c>
      <c r="B10053" t="s">
        <v>22671</v>
      </c>
      <c r="C10053" t="s">
        <v>6</v>
      </c>
      <c r="D10053" t="s">
        <v>22672</v>
      </c>
    </row>
    <row r="10054" spans="1:4" x14ac:dyDescent="0.25">
      <c r="A10054" t="s">
        <v>22654</v>
      </c>
      <c r="B10054" t="s">
        <v>22673</v>
      </c>
      <c r="C10054" t="s">
        <v>6</v>
      </c>
      <c r="D10054" t="s">
        <v>22674</v>
      </c>
    </row>
    <row r="10055" spans="1:4" x14ac:dyDescent="0.25">
      <c r="A10055" t="s">
        <v>22654</v>
      </c>
      <c r="B10055" t="s">
        <v>22675</v>
      </c>
      <c r="C10055" t="s">
        <v>6</v>
      </c>
      <c r="D10055" t="s">
        <v>22676</v>
      </c>
    </row>
    <row r="10056" spans="1:4" x14ac:dyDescent="0.25">
      <c r="A10056" t="s">
        <v>22654</v>
      </c>
      <c r="B10056" t="s">
        <v>22677</v>
      </c>
      <c r="C10056" t="s">
        <v>6</v>
      </c>
      <c r="D10056" t="s">
        <v>22678</v>
      </c>
    </row>
    <row r="10057" spans="1:4" x14ac:dyDescent="0.25">
      <c r="A10057" t="s">
        <v>22654</v>
      </c>
      <c r="B10057" t="s">
        <v>22679</v>
      </c>
      <c r="C10057" t="s">
        <v>6</v>
      </c>
      <c r="D10057" t="s">
        <v>22680</v>
      </c>
    </row>
    <row r="10058" spans="1:4" x14ac:dyDescent="0.25">
      <c r="A10058" t="s">
        <v>22654</v>
      </c>
      <c r="B10058" t="s">
        <v>22681</v>
      </c>
      <c r="C10058" t="s">
        <v>6</v>
      </c>
      <c r="D10058" t="s">
        <v>22682</v>
      </c>
    </row>
    <row r="10059" spans="1:4" x14ac:dyDescent="0.25">
      <c r="A10059" t="s">
        <v>22654</v>
      </c>
      <c r="B10059" t="s">
        <v>22683</v>
      </c>
      <c r="C10059" t="s">
        <v>6</v>
      </c>
      <c r="D10059" t="s">
        <v>22684</v>
      </c>
    </row>
    <row r="10060" spans="1:4" x14ac:dyDescent="0.25">
      <c r="A10060" t="s">
        <v>22654</v>
      </c>
      <c r="B10060" t="s">
        <v>22685</v>
      </c>
      <c r="C10060" t="s">
        <v>6</v>
      </c>
      <c r="D10060" t="s">
        <v>22686</v>
      </c>
    </row>
    <row r="10061" spans="1:4" x14ac:dyDescent="0.25">
      <c r="A10061" t="s">
        <v>22654</v>
      </c>
      <c r="B10061" t="s">
        <v>22687</v>
      </c>
      <c r="C10061" t="s">
        <v>6</v>
      </c>
      <c r="D10061" t="s">
        <v>22688</v>
      </c>
    </row>
    <row r="10062" spans="1:4" x14ac:dyDescent="0.25">
      <c r="A10062" t="s">
        <v>22654</v>
      </c>
      <c r="B10062" t="s">
        <v>22689</v>
      </c>
      <c r="C10062" t="s">
        <v>6</v>
      </c>
      <c r="D10062" t="s">
        <v>22690</v>
      </c>
    </row>
    <row r="10063" spans="1:4" x14ac:dyDescent="0.25">
      <c r="A10063" t="s">
        <v>22654</v>
      </c>
      <c r="B10063" t="s">
        <v>22691</v>
      </c>
      <c r="C10063" t="s">
        <v>6</v>
      </c>
      <c r="D10063" t="s">
        <v>22692</v>
      </c>
    </row>
    <row r="10064" spans="1:4" x14ac:dyDescent="0.25">
      <c r="A10064" t="s">
        <v>22654</v>
      </c>
      <c r="B10064" t="s">
        <v>22693</v>
      </c>
      <c r="C10064" t="s">
        <v>6</v>
      </c>
      <c r="D10064" t="s">
        <v>22694</v>
      </c>
    </row>
    <row r="10065" spans="1:4" x14ac:dyDescent="0.25">
      <c r="A10065" t="s">
        <v>22654</v>
      </c>
      <c r="B10065" t="s">
        <v>22695</v>
      </c>
      <c r="C10065" t="s">
        <v>6</v>
      </c>
      <c r="D10065" t="s">
        <v>22696</v>
      </c>
    </row>
    <row r="10066" spans="1:4" x14ac:dyDescent="0.25">
      <c r="A10066" t="s">
        <v>22654</v>
      </c>
      <c r="B10066" t="s">
        <v>22697</v>
      </c>
      <c r="C10066" t="s">
        <v>6</v>
      </c>
      <c r="D10066" t="s">
        <v>22698</v>
      </c>
    </row>
    <row r="10067" spans="1:4" x14ac:dyDescent="0.25">
      <c r="A10067" t="s">
        <v>22654</v>
      </c>
      <c r="B10067" t="s">
        <v>22699</v>
      </c>
      <c r="C10067" t="s">
        <v>6</v>
      </c>
      <c r="D10067" t="s">
        <v>22700</v>
      </c>
    </row>
    <row r="10068" spans="1:4" x14ac:dyDescent="0.25">
      <c r="A10068" t="s">
        <v>22654</v>
      </c>
      <c r="B10068" t="s">
        <v>22701</v>
      </c>
      <c r="C10068" t="s">
        <v>6</v>
      </c>
      <c r="D10068" t="s">
        <v>22702</v>
      </c>
    </row>
    <row r="10069" spans="1:4" x14ac:dyDescent="0.25">
      <c r="A10069" t="s">
        <v>22654</v>
      </c>
      <c r="B10069" t="s">
        <v>22703</v>
      </c>
      <c r="C10069" t="s">
        <v>6</v>
      </c>
      <c r="D10069" t="s">
        <v>22704</v>
      </c>
    </row>
    <row r="10070" spans="1:4" x14ac:dyDescent="0.25">
      <c r="A10070" t="s">
        <v>22654</v>
      </c>
      <c r="B10070" t="s">
        <v>22705</v>
      </c>
      <c r="C10070" t="s">
        <v>6</v>
      </c>
      <c r="D10070" t="s">
        <v>22706</v>
      </c>
    </row>
    <row r="10071" spans="1:4" x14ac:dyDescent="0.25">
      <c r="A10071" t="s">
        <v>22654</v>
      </c>
      <c r="B10071" t="s">
        <v>22707</v>
      </c>
      <c r="C10071" t="s">
        <v>6</v>
      </c>
      <c r="D10071" t="s">
        <v>22708</v>
      </c>
    </row>
    <row r="10072" spans="1:4" x14ac:dyDescent="0.25">
      <c r="A10072" t="s">
        <v>22654</v>
      </c>
      <c r="B10072" t="s">
        <v>22709</v>
      </c>
      <c r="C10072" t="s">
        <v>6</v>
      </c>
      <c r="D10072" t="s">
        <v>22710</v>
      </c>
    </row>
    <row r="10073" spans="1:4" x14ac:dyDescent="0.25">
      <c r="A10073" t="s">
        <v>22654</v>
      </c>
      <c r="B10073" t="s">
        <v>22711</v>
      </c>
      <c r="C10073" t="s">
        <v>6</v>
      </c>
      <c r="D10073" t="s">
        <v>22712</v>
      </c>
    </row>
    <row r="10074" spans="1:4" x14ac:dyDescent="0.25">
      <c r="A10074" t="s">
        <v>22654</v>
      </c>
      <c r="B10074" t="s">
        <v>22713</v>
      </c>
      <c r="C10074" t="s">
        <v>6</v>
      </c>
      <c r="D10074" t="s">
        <v>22714</v>
      </c>
    </row>
    <row r="10075" spans="1:4" x14ac:dyDescent="0.25">
      <c r="A10075" t="s">
        <v>22654</v>
      </c>
      <c r="B10075" t="s">
        <v>22715</v>
      </c>
      <c r="C10075" t="s">
        <v>6</v>
      </c>
      <c r="D10075" t="s">
        <v>22716</v>
      </c>
    </row>
    <row r="10076" spans="1:4" x14ac:dyDescent="0.25">
      <c r="A10076" t="s">
        <v>22654</v>
      </c>
      <c r="B10076" t="s">
        <v>22717</v>
      </c>
      <c r="C10076" t="s">
        <v>6</v>
      </c>
      <c r="D10076" t="s">
        <v>22718</v>
      </c>
    </row>
    <row r="10077" spans="1:4" x14ac:dyDescent="0.25">
      <c r="A10077" t="s">
        <v>22654</v>
      </c>
      <c r="B10077" t="s">
        <v>22719</v>
      </c>
      <c r="C10077" t="s">
        <v>6</v>
      </c>
      <c r="D10077" t="s">
        <v>22720</v>
      </c>
    </row>
    <row r="10078" spans="1:4" x14ac:dyDescent="0.25">
      <c r="A10078" t="s">
        <v>22654</v>
      </c>
      <c r="B10078" t="s">
        <v>22721</v>
      </c>
      <c r="C10078" t="s">
        <v>6</v>
      </c>
      <c r="D10078" t="s">
        <v>22722</v>
      </c>
    </row>
    <row r="10079" spans="1:4" x14ac:dyDescent="0.25">
      <c r="A10079" t="s">
        <v>22654</v>
      </c>
      <c r="B10079" t="s">
        <v>22723</v>
      </c>
      <c r="C10079" t="s">
        <v>6</v>
      </c>
      <c r="D10079" t="s">
        <v>22724</v>
      </c>
    </row>
    <row r="10080" spans="1:4" x14ac:dyDescent="0.25">
      <c r="A10080" t="s">
        <v>22654</v>
      </c>
      <c r="B10080" t="s">
        <v>22725</v>
      </c>
      <c r="C10080" t="s">
        <v>6</v>
      </c>
      <c r="D10080" t="s">
        <v>22726</v>
      </c>
    </row>
    <row r="10081" spans="1:4" x14ac:dyDescent="0.25">
      <c r="A10081" t="s">
        <v>22654</v>
      </c>
      <c r="B10081" t="s">
        <v>22727</v>
      </c>
      <c r="C10081" t="s">
        <v>6</v>
      </c>
      <c r="D10081" t="s">
        <v>22728</v>
      </c>
    </row>
    <row r="10082" spans="1:4" x14ac:dyDescent="0.25">
      <c r="A10082" t="s">
        <v>22654</v>
      </c>
      <c r="B10082" t="s">
        <v>22729</v>
      </c>
      <c r="C10082" t="s">
        <v>6</v>
      </c>
      <c r="D10082" t="s">
        <v>22730</v>
      </c>
    </row>
    <row r="10083" spans="1:4" x14ac:dyDescent="0.25">
      <c r="A10083" t="s">
        <v>22654</v>
      </c>
      <c r="B10083" t="s">
        <v>22731</v>
      </c>
      <c r="C10083" t="s">
        <v>6</v>
      </c>
      <c r="D10083" t="s">
        <v>22732</v>
      </c>
    </row>
    <row r="10084" spans="1:4" x14ac:dyDescent="0.25">
      <c r="A10084" t="s">
        <v>22654</v>
      </c>
      <c r="B10084" t="s">
        <v>22733</v>
      </c>
      <c r="C10084" t="s">
        <v>6</v>
      </c>
      <c r="D10084" t="s">
        <v>22734</v>
      </c>
    </row>
    <row r="10085" spans="1:4" x14ac:dyDescent="0.25">
      <c r="A10085" t="s">
        <v>22654</v>
      </c>
      <c r="B10085" t="s">
        <v>22735</v>
      </c>
      <c r="C10085" t="s">
        <v>6</v>
      </c>
      <c r="D10085" t="s">
        <v>22736</v>
      </c>
    </row>
    <row r="10086" spans="1:4" x14ac:dyDescent="0.25">
      <c r="A10086" t="s">
        <v>22654</v>
      </c>
      <c r="B10086" t="s">
        <v>22737</v>
      </c>
      <c r="C10086" t="s">
        <v>6</v>
      </c>
      <c r="D10086" t="s">
        <v>22738</v>
      </c>
    </row>
    <row r="10087" spans="1:4" x14ac:dyDescent="0.25">
      <c r="A10087" t="s">
        <v>22654</v>
      </c>
      <c r="B10087" t="s">
        <v>22739</v>
      </c>
      <c r="C10087" t="s">
        <v>6</v>
      </c>
      <c r="D10087" t="s">
        <v>22740</v>
      </c>
    </row>
    <row r="10088" spans="1:4" x14ac:dyDescent="0.25">
      <c r="A10088" t="s">
        <v>22654</v>
      </c>
      <c r="B10088" t="s">
        <v>22741</v>
      </c>
      <c r="C10088" t="s">
        <v>6</v>
      </c>
      <c r="D10088" t="s">
        <v>22742</v>
      </c>
    </row>
    <row r="10089" spans="1:4" x14ac:dyDescent="0.25">
      <c r="A10089" t="s">
        <v>22654</v>
      </c>
      <c r="B10089" t="s">
        <v>22743</v>
      </c>
      <c r="C10089" t="s">
        <v>6</v>
      </c>
      <c r="D10089" t="s">
        <v>22744</v>
      </c>
    </row>
    <row r="10090" spans="1:4" x14ac:dyDescent="0.25">
      <c r="A10090" t="s">
        <v>22654</v>
      </c>
      <c r="B10090" t="s">
        <v>22745</v>
      </c>
      <c r="C10090" t="s">
        <v>6</v>
      </c>
      <c r="D10090" t="s">
        <v>22746</v>
      </c>
    </row>
    <row r="10091" spans="1:4" x14ac:dyDescent="0.25">
      <c r="A10091" t="s">
        <v>22654</v>
      </c>
      <c r="B10091" t="s">
        <v>22747</v>
      </c>
      <c r="C10091" t="s">
        <v>6</v>
      </c>
      <c r="D10091" t="s">
        <v>22748</v>
      </c>
    </row>
    <row r="10092" spans="1:4" x14ac:dyDescent="0.25">
      <c r="A10092" t="s">
        <v>22654</v>
      </c>
      <c r="B10092" t="s">
        <v>22749</v>
      </c>
      <c r="C10092" t="s">
        <v>6</v>
      </c>
      <c r="D10092" t="s">
        <v>22750</v>
      </c>
    </row>
    <row r="10093" spans="1:4" x14ac:dyDescent="0.25">
      <c r="A10093" t="s">
        <v>22654</v>
      </c>
      <c r="B10093" t="s">
        <v>22751</v>
      </c>
      <c r="C10093" t="s">
        <v>6</v>
      </c>
      <c r="D10093" t="s">
        <v>22752</v>
      </c>
    </row>
    <row r="10094" spans="1:4" x14ac:dyDescent="0.25">
      <c r="A10094" t="s">
        <v>22654</v>
      </c>
      <c r="B10094" t="s">
        <v>22753</v>
      </c>
      <c r="C10094" t="s">
        <v>6</v>
      </c>
      <c r="D10094" t="s">
        <v>22754</v>
      </c>
    </row>
    <row r="10095" spans="1:4" x14ac:dyDescent="0.25">
      <c r="A10095" t="s">
        <v>22654</v>
      </c>
      <c r="B10095" t="s">
        <v>22755</v>
      </c>
      <c r="C10095" t="s">
        <v>6</v>
      </c>
      <c r="D10095" t="s">
        <v>22756</v>
      </c>
    </row>
    <row r="10096" spans="1:4" x14ac:dyDescent="0.25">
      <c r="A10096" t="s">
        <v>22654</v>
      </c>
      <c r="B10096" t="s">
        <v>22757</v>
      </c>
      <c r="C10096" t="s">
        <v>6</v>
      </c>
      <c r="D10096" t="s">
        <v>22758</v>
      </c>
    </row>
    <row r="10097" spans="1:4" x14ac:dyDescent="0.25">
      <c r="A10097" t="s">
        <v>22654</v>
      </c>
      <c r="B10097" t="s">
        <v>22759</v>
      </c>
      <c r="C10097" t="s">
        <v>6</v>
      </c>
      <c r="D10097" t="s">
        <v>22760</v>
      </c>
    </row>
    <row r="10098" spans="1:4" x14ac:dyDescent="0.25">
      <c r="A10098" t="s">
        <v>22654</v>
      </c>
      <c r="B10098" t="s">
        <v>22761</v>
      </c>
      <c r="C10098" t="s">
        <v>6</v>
      </c>
      <c r="D10098" t="s">
        <v>22762</v>
      </c>
    </row>
    <row r="10099" spans="1:4" x14ac:dyDescent="0.25">
      <c r="A10099" t="s">
        <v>22654</v>
      </c>
      <c r="B10099" t="s">
        <v>22763</v>
      </c>
      <c r="C10099" t="s">
        <v>6</v>
      </c>
      <c r="D10099" t="s">
        <v>22764</v>
      </c>
    </row>
    <row r="10100" spans="1:4" x14ac:dyDescent="0.25">
      <c r="A10100" t="s">
        <v>22654</v>
      </c>
      <c r="B10100" t="s">
        <v>22765</v>
      </c>
      <c r="C10100" t="s">
        <v>6</v>
      </c>
      <c r="D10100" t="s">
        <v>22766</v>
      </c>
    </row>
    <row r="10101" spans="1:4" x14ac:dyDescent="0.25">
      <c r="A10101" t="s">
        <v>22654</v>
      </c>
      <c r="B10101" t="s">
        <v>22767</v>
      </c>
      <c r="C10101" t="s">
        <v>6</v>
      </c>
      <c r="D10101" t="s">
        <v>22768</v>
      </c>
    </row>
    <row r="10102" spans="1:4" x14ac:dyDescent="0.25">
      <c r="A10102" t="s">
        <v>22654</v>
      </c>
      <c r="B10102" t="s">
        <v>22769</v>
      </c>
      <c r="C10102" t="s">
        <v>6</v>
      </c>
      <c r="D10102" t="s">
        <v>22770</v>
      </c>
    </row>
    <row r="10103" spans="1:4" x14ac:dyDescent="0.25">
      <c r="A10103" t="s">
        <v>22654</v>
      </c>
      <c r="B10103" t="s">
        <v>22771</v>
      </c>
      <c r="C10103" t="s">
        <v>6</v>
      </c>
      <c r="D10103" t="s">
        <v>22772</v>
      </c>
    </row>
    <row r="10104" spans="1:4" x14ac:dyDescent="0.25">
      <c r="A10104" t="s">
        <v>22654</v>
      </c>
      <c r="B10104" t="s">
        <v>22773</v>
      </c>
      <c r="C10104" t="s">
        <v>6</v>
      </c>
      <c r="D10104" t="s">
        <v>22774</v>
      </c>
    </row>
    <row r="10105" spans="1:4" x14ac:dyDescent="0.25">
      <c r="A10105" t="s">
        <v>22654</v>
      </c>
      <c r="B10105" t="s">
        <v>22775</v>
      </c>
      <c r="C10105" t="s">
        <v>6</v>
      </c>
      <c r="D10105" t="s">
        <v>22776</v>
      </c>
    </row>
    <row r="10106" spans="1:4" x14ac:dyDescent="0.25">
      <c r="A10106" t="s">
        <v>22654</v>
      </c>
      <c r="B10106" t="s">
        <v>22777</v>
      </c>
      <c r="C10106" t="s">
        <v>6</v>
      </c>
      <c r="D10106" t="s">
        <v>22778</v>
      </c>
    </row>
    <row r="10107" spans="1:4" x14ac:dyDescent="0.25">
      <c r="A10107" t="s">
        <v>22654</v>
      </c>
      <c r="B10107" t="s">
        <v>22779</v>
      </c>
      <c r="C10107" t="s">
        <v>6</v>
      </c>
      <c r="D10107" t="s">
        <v>22780</v>
      </c>
    </row>
    <row r="10108" spans="1:4" x14ac:dyDescent="0.25">
      <c r="A10108" t="s">
        <v>22654</v>
      </c>
      <c r="B10108" t="s">
        <v>22781</v>
      </c>
      <c r="C10108" t="s">
        <v>6</v>
      </c>
      <c r="D10108" t="s">
        <v>22782</v>
      </c>
    </row>
    <row r="10109" spans="1:4" x14ac:dyDescent="0.25">
      <c r="A10109" t="s">
        <v>22654</v>
      </c>
      <c r="B10109" t="s">
        <v>22783</v>
      </c>
      <c r="C10109" t="s">
        <v>6</v>
      </c>
      <c r="D10109" t="s">
        <v>22784</v>
      </c>
    </row>
    <row r="10110" spans="1:4" x14ac:dyDescent="0.25">
      <c r="A10110" t="s">
        <v>22654</v>
      </c>
      <c r="B10110" t="s">
        <v>22785</v>
      </c>
      <c r="C10110" t="s">
        <v>6</v>
      </c>
      <c r="D10110" t="s">
        <v>22786</v>
      </c>
    </row>
    <row r="10111" spans="1:4" x14ac:dyDescent="0.25">
      <c r="A10111" t="s">
        <v>22654</v>
      </c>
      <c r="B10111" t="s">
        <v>22787</v>
      </c>
      <c r="C10111" t="s">
        <v>6</v>
      </c>
      <c r="D10111" t="s">
        <v>22788</v>
      </c>
    </row>
    <row r="10112" spans="1:4" x14ac:dyDescent="0.25">
      <c r="A10112" t="s">
        <v>22654</v>
      </c>
      <c r="B10112" t="s">
        <v>22789</v>
      </c>
      <c r="C10112" t="s">
        <v>6</v>
      </c>
      <c r="D10112" t="s">
        <v>22790</v>
      </c>
    </row>
    <row r="10113" spans="1:4" x14ac:dyDescent="0.25">
      <c r="A10113" t="s">
        <v>22654</v>
      </c>
      <c r="B10113" t="s">
        <v>22791</v>
      </c>
      <c r="C10113" t="s">
        <v>6</v>
      </c>
      <c r="D10113" t="s">
        <v>22792</v>
      </c>
    </row>
    <row r="10114" spans="1:4" x14ac:dyDescent="0.25">
      <c r="A10114" t="s">
        <v>22654</v>
      </c>
      <c r="B10114" t="s">
        <v>22793</v>
      </c>
      <c r="C10114" t="s">
        <v>6</v>
      </c>
      <c r="D10114" t="s">
        <v>22794</v>
      </c>
    </row>
    <row r="10115" spans="1:4" x14ac:dyDescent="0.25">
      <c r="A10115" t="s">
        <v>22654</v>
      </c>
      <c r="B10115" t="s">
        <v>22795</v>
      </c>
      <c r="C10115" t="s">
        <v>6</v>
      </c>
      <c r="D10115" t="s">
        <v>22796</v>
      </c>
    </row>
    <row r="10116" spans="1:4" x14ac:dyDescent="0.25">
      <c r="A10116" t="s">
        <v>22654</v>
      </c>
      <c r="B10116" t="s">
        <v>22797</v>
      </c>
      <c r="C10116" t="s">
        <v>6</v>
      </c>
      <c r="D10116" t="s">
        <v>22798</v>
      </c>
    </row>
    <row r="10117" spans="1:4" x14ac:dyDescent="0.25">
      <c r="A10117" t="s">
        <v>22654</v>
      </c>
      <c r="B10117" t="s">
        <v>22799</v>
      </c>
      <c r="C10117" t="s">
        <v>6</v>
      </c>
      <c r="D10117" t="s">
        <v>22800</v>
      </c>
    </row>
    <row r="10118" spans="1:4" x14ac:dyDescent="0.25">
      <c r="A10118" t="s">
        <v>22654</v>
      </c>
      <c r="B10118" t="s">
        <v>22801</v>
      </c>
      <c r="C10118" t="s">
        <v>6</v>
      </c>
      <c r="D10118" t="s">
        <v>22802</v>
      </c>
    </row>
    <row r="10119" spans="1:4" x14ac:dyDescent="0.25">
      <c r="A10119" t="s">
        <v>22654</v>
      </c>
      <c r="B10119" t="s">
        <v>22803</v>
      </c>
      <c r="C10119" t="s">
        <v>6</v>
      </c>
      <c r="D10119" t="s">
        <v>22804</v>
      </c>
    </row>
    <row r="10120" spans="1:4" x14ac:dyDescent="0.25">
      <c r="A10120" t="s">
        <v>22654</v>
      </c>
      <c r="B10120" t="s">
        <v>22805</v>
      </c>
      <c r="C10120" t="s">
        <v>6</v>
      </c>
      <c r="D10120" t="s">
        <v>22806</v>
      </c>
    </row>
    <row r="10121" spans="1:4" x14ac:dyDescent="0.25">
      <c r="A10121" t="s">
        <v>22654</v>
      </c>
      <c r="B10121" t="s">
        <v>22807</v>
      </c>
      <c r="C10121" t="s">
        <v>6</v>
      </c>
      <c r="D10121" t="s">
        <v>22808</v>
      </c>
    </row>
    <row r="10122" spans="1:4" x14ac:dyDescent="0.25">
      <c r="A10122" t="s">
        <v>22654</v>
      </c>
      <c r="B10122" t="s">
        <v>22809</v>
      </c>
      <c r="C10122" t="s">
        <v>6</v>
      </c>
      <c r="D10122" t="s">
        <v>22810</v>
      </c>
    </row>
    <row r="10123" spans="1:4" x14ac:dyDescent="0.25">
      <c r="A10123" t="s">
        <v>22654</v>
      </c>
      <c r="B10123" t="s">
        <v>22811</v>
      </c>
      <c r="C10123" t="s">
        <v>6</v>
      </c>
      <c r="D10123" t="s">
        <v>22812</v>
      </c>
    </row>
    <row r="10124" spans="1:4" x14ac:dyDescent="0.25">
      <c r="A10124" t="s">
        <v>22654</v>
      </c>
      <c r="B10124" t="s">
        <v>22813</v>
      </c>
      <c r="C10124" t="s">
        <v>6</v>
      </c>
      <c r="D10124" t="s">
        <v>22814</v>
      </c>
    </row>
    <row r="10125" spans="1:4" x14ac:dyDescent="0.25">
      <c r="A10125" t="s">
        <v>22654</v>
      </c>
      <c r="B10125" t="s">
        <v>22815</v>
      </c>
      <c r="C10125" t="s">
        <v>6</v>
      </c>
      <c r="D10125" t="s">
        <v>22816</v>
      </c>
    </row>
    <row r="10126" spans="1:4" x14ac:dyDescent="0.25">
      <c r="A10126" t="s">
        <v>22654</v>
      </c>
      <c r="B10126" t="s">
        <v>22817</v>
      </c>
      <c r="C10126" t="s">
        <v>6</v>
      </c>
      <c r="D10126" t="s">
        <v>22818</v>
      </c>
    </row>
    <row r="10127" spans="1:4" x14ac:dyDescent="0.25">
      <c r="A10127" t="s">
        <v>22654</v>
      </c>
      <c r="B10127" t="s">
        <v>22819</v>
      </c>
      <c r="C10127" t="s">
        <v>6</v>
      </c>
      <c r="D10127" t="s">
        <v>22820</v>
      </c>
    </row>
    <row r="10128" spans="1:4" x14ac:dyDescent="0.25">
      <c r="A10128" t="s">
        <v>22654</v>
      </c>
      <c r="B10128" t="s">
        <v>22821</v>
      </c>
      <c r="C10128" t="s">
        <v>6</v>
      </c>
      <c r="D10128" t="s">
        <v>22822</v>
      </c>
    </row>
    <row r="10129" spans="1:4" x14ac:dyDescent="0.25">
      <c r="A10129" t="s">
        <v>22654</v>
      </c>
      <c r="B10129" t="s">
        <v>22823</v>
      </c>
      <c r="C10129" t="s">
        <v>6</v>
      </c>
      <c r="D10129" t="s">
        <v>22824</v>
      </c>
    </row>
    <row r="10130" spans="1:4" x14ac:dyDescent="0.25">
      <c r="A10130" t="s">
        <v>22654</v>
      </c>
      <c r="B10130" t="s">
        <v>22825</v>
      </c>
      <c r="C10130" t="s">
        <v>6</v>
      </c>
      <c r="D10130" t="s">
        <v>22826</v>
      </c>
    </row>
    <row r="10131" spans="1:4" x14ac:dyDescent="0.25">
      <c r="A10131" t="s">
        <v>22654</v>
      </c>
      <c r="B10131" t="s">
        <v>22827</v>
      </c>
      <c r="C10131" t="s">
        <v>6</v>
      </c>
      <c r="D10131" t="s">
        <v>22828</v>
      </c>
    </row>
    <row r="10132" spans="1:4" x14ac:dyDescent="0.25">
      <c r="A10132" t="s">
        <v>22654</v>
      </c>
      <c r="B10132" t="s">
        <v>22829</v>
      </c>
      <c r="C10132" t="s">
        <v>6</v>
      </c>
      <c r="D10132" t="s">
        <v>22830</v>
      </c>
    </row>
    <row r="10133" spans="1:4" x14ac:dyDescent="0.25">
      <c r="A10133" t="s">
        <v>22654</v>
      </c>
      <c r="B10133" t="s">
        <v>22831</v>
      </c>
      <c r="C10133" t="s">
        <v>6</v>
      </c>
      <c r="D10133" t="s">
        <v>22832</v>
      </c>
    </row>
    <row r="10134" spans="1:4" x14ac:dyDescent="0.25">
      <c r="A10134" t="s">
        <v>22654</v>
      </c>
      <c r="B10134" t="s">
        <v>22833</v>
      </c>
      <c r="C10134" t="s">
        <v>6</v>
      </c>
      <c r="D10134" t="s">
        <v>22834</v>
      </c>
    </row>
    <row r="10135" spans="1:4" x14ac:dyDescent="0.25">
      <c r="A10135" t="s">
        <v>22836</v>
      </c>
      <c r="B10135" t="s">
        <v>22837</v>
      </c>
      <c r="C10135" t="s">
        <v>6</v>
      </c>
      <c r="D10135" t="s">
        <v>22838</v>
      </c>
    </row>
    <row r="10136" spans="1:4" x14ac:dyDescent="0.25">
      <c r="A10136" t="s">
        <v>22836</v>
      </c>
      <c r="B10136" t="s">
        <v>22839</v>
      </c>
      <c r="C10136" t="s">
        <v>6</v>
      </c>
      <c r="D10136" t="s">
        <v>22840</v>
      </c>
    </row>
    <row r="10137" spans="1:4" x14ac:dyDescent="0.25">
      <c r="A10137" t="s">
        <v>22836</v>
      </c>
      <c r="B10137" t="s">
        <v>22841</v>
      </c>
      <c r="C10137" t="s">
        <v>6</v>
      </c>
      <c r="D10137" t="s">
        <v>22842</v>
      </c>
    </row>
    <row r="10138" spans="1:4" x14ac:dyDescent="0.25">
      <c r="A10138" t="s">
        <v>22836</v>
      </c>
      <c r="B10138" t="s">
        <v>22843</v>
      </c>
      <c r="C10138" t="s">
        <v>6</v>
      </c>
      <c r="D10138" t="s">
        <v>22844</v>
      </c>
    </row>
    <row r="10139" spans="1:4" x14ac:dyDescent="0.25">
      <c r="A10139" t="s">
        <v>22836</v>
      </c>
      <c r="B10139" t="s">
        <v>22845</v>
      </c>
      <c r="C10139" t="s">
        <v>6</v>
      </c>
      <c r="D10139" t="s">
        <v>22846</v>
      </c>
    </row>
    <row r="10140" spans="1:4" x14ac:dyDescent="0.25">
      <c r="A10140" t="s">
        <v>22836</v>
      </c>
      <c r="B10140" t="s">
        <v>22847</v>
      </c>
      <c r="C10140" t="s">
        <v>6</v>
      </c>
      <c r="D10140" t="s">
        <v>22848</v>
      </c>
    </row>
    <row r="10141" spans="1:4" x14ac:dyDescent="0.25">
      <c r="A10141" t="s">
        <v>22836</v>
      </c>
      <c r="B10141" t="s">
        <v>22849</v>
      </c>
      <c r="C10141" t="s">
        <v>6</v>
      </c>
      <c r="D10141" t="s">
        <v>22850</v>
      </c>
    </row>
    <row r="10142" spans="1:4" x14ac:dyDescent="0.25">
      <c r="A10142" t="s">
        <v>22836</v>
      </c>
      <c r="B10142" t="s">
        <v>22851</v>
      </c>
      <c r="C10142" t="s">
        <v>6</v>
      </c>
      <c r="D10142" t="s">
        <v>22852</v>
      </c>
    </row>
    <row r="10143" spans="1:4" x14ac:dyDescent="0.25">
      <c r="A10143" t="s">
        <v>22836</v>
      </c>
      <c r="B10143" t="s">
        <v>22853</v>
      </c>
      <c r="C10143" t="s">
        <v>6</v>
      </c>
      <c r="D10143" t="s">
        <v>22854</v>
      </c>
    </row>
    <row r="10144" spans="1:4" x14ac:dyDescent="0.25">
      <c r="A10144" t="s">
        <v>22836</v>
      </c>
      <c r="B10144" t="s">
        <v>22855</v>
      </c>
      <c r="C10144" t="s">
        <v>6</v>
      </c>
      <c r="D10144" t="s">
        <v>22856</v>
      </c>
    </row>
    <row r="10145" spans="1:4" x14ac:dyDescent="0.25">
      <c r="A10145" t="s">
        <v>22836</v>
      </c>
      <c r="B10145" t="s">
        <v>22857</v>
      </c>
      <c r="C10145" t="s">
        <v>6</v>
      </c>
      <c r="D10145" t="s">
        <v>22858</v>
      </c>
    </row>
    <row r="10146" spans="1:4" x14ac:dyDescent="0.25">
      <c r="A10146" t="s">
        <v>22836</v>
      </c>
      <c r="B10146" t="s">
        <v>22859</v>
      </c>
      <c r="C10146" t="s">
        <v>6</v>
      </c>
      <c r="D10146" t="s">
        <v>22860</v>
      </c>
    </row>
    <row r="10147" spans="1:4" x14ac:dyDescent="0.25">
      <c r="A10147" t="s">
        <v>22836</v>
      </c>
      <c r="B10147" t="s">
        <v>22861</v>
      </c>
      <c r="C10147" t="s">
        <v>6</v>
      </c>
      <c r="D10147" t="s">
        <v>22862</v>
      </c>
    </row>
    <row r="10148" spans="1:4" x14ac:dyDescent="0.25">
      <c r="A10148" t="s">
        <v>22836</v>
      </c>
      <c r="B10148" t="s">
        <v>22863</v>
      </c>
      <c r="C10148" t="s">
        <v>6</v>
      </c>
      <c r="D10148" t="s">
        <v>22864</v>
      </c>
    </row>
    <row r="10149" spans="1:4" x14ac:dyDescent="0.25">
      <c r="A10149" t="s">
        <v>22836</v>
      </c>
      <c r="B10149" t="s">
        <v>22865</v>
      </c>
      <c r="C10149" t="s">
        <v>6</v>
      </c>
      <c r="D10149" t="s">
        <v>22866</v>
      </c>
    </row>
    <row r="10150" spans="1:4" x14ac:dyDescent="0.25">
      <c r="A10150" t="s">
        <v>22836</v>
      </c>
      <c r="B10150" t="s">
        <v>22867</v>
      </c>
      <c r="C10150" t="s">
        <v>6</v>
      </c>
      <c r="D10150" t="s">
        <v>22868</v>
      </c>
    </row>
    <row r="10151" spans="1:4" x14ac:dyDescent="0.25">
      <c r="A10151" t="s">
        <v>22836</v>
      </c>
      <c r="B10151" t="s">
        <v>22869</v>
      </c>
      <c r="C10151" t="s">
        <v>6</v>
      </c>
      <c r="D10151" t="s">
        <v>22870</v>
      </c>
    </row>
    <row r="10152" spans="1:4" x14ac:dyDescent="0.25">
      <c r="A10152" t="s">
        <v>22836</v>
      </c>
      <c r="B10152" t="s">
        <v>22871</v>
      </c>
      <c r="C10152" t="s">
        <v>6</v>
      </c>
      <c r="D10152" t="s">
        <v>22872</v>
      </c>
    </row>
    <row r="10153" spans="1:4" x14ac:dyDescent="0.25">
      <c r="A10153" t="s">
        <v>22836</v>
      </c>
      <c r="B10153" t="s">
        <v>22873</v>
      </c>
      <c r="C10153" t="s">
        <v>6</v>
      </c>
      <c r="D10153" t="s">
        <v>22874</v>
      </c>
    </row>
    <row r="10154" spans="1:4" x14ac:dyDescent="0.25">
      <c r="A10154" t="s">
        <v>22836</v>
      </c>
      <c r="B10154" t="s">
        <v>22875</v>
      </c>
      <c r="C10154" t="s">
        <v>6</v>
      </c>
      <c r="D10154" t="s">
        <v>22876</v>
      </c>
    </row>
    <row r="10155" spans="1:4" x14ac:dyDescent="0.25">
      <c r="A10155" t="s">
        <v>22836</v>
      </c>
      <c r="B10155" t="s">
        <v>22877</v>
      </c>
      <c r="C10155" t="s">
        <v>6</v>
      </c>
      <c r="D10155" t="s">
        <v>22878</v>
      </c>
    </row>
    <row r="10156" spans="1:4" x14ac:dyDescent="0.25">
      <c r="A10156" t="s">
        <v>22836</v>
      </c>
      <c r="B10156" t="s">
        <v>22879</v>
      </c>
      <c r="C10156" t="s">
        <v>6</v>
      </c>
      <c r="D10156" t="s">
        <v>22880</v>
      </c>
    </row>
    <row r="10157" spans="1:4" x14ac:dyDescent="0.25">
      <c r="A10157" t="s">
        <v>22836</v>
      </c>
      <c r="B10157" t="s">
        <v>22881</v>
      </c>
      <c r="C10157" t="s">
        <v>6</v>
      </c>
      <c r="D10157" t="s">
        <v>22882</v>
      </c>
    </row>
    <row r="10158" spans="1:4" x14ac:dyDescent="0.25">
      <c r="A10158" t="s">
        <v>22836</v>
      </c>
      <c r="B10158" t="s">
        <v>22883</v>
      </c>
      <c r="C10158" t="s">
        <v>6</v>
      </c>
      <c r="D10158" t="s">
        <v>22884</v>
      </c>
    </row>
    <row r="10159" spans="1:4" x14ac:dyDescent="0.25">
      <c r="A10159" t="s">
        <v>22836</v>
      </c>
      <c r="B10159" t="s">
        <v>22885</v>
      </c>
      <c r="C10159" t="s">
        <v>6</v>
      </c>
      <c r="D10159" t="s">
        <v>22886</v>
      </c>
    </row>
    <row r="10160" spans="1:4" x14ac:dyDescent="0.25">
      <c r="A10160" t="s">
        <v>22836</v>
      </c>
      <c r="B10160" t="s">
        <v>22887</v>
      </c>
      <c r="C10160" t="s">
        <v>6</v>
      </c>
      <c r="D10160" t="s">
        <v>22888</v>
      </c>
    </row>
    <row r="10161" spans="1:4" x14ac:dyDescent="0.25">
      <c r="A10161" t="s">
        <v>22836</v>
      </c>
      <c r="B10161" t="s">
        <v>22889</v>
      </c>
      <c r="C10161" t="s">
        <v>6</v>
      </c>
      <c r="D10161" t="s">
        <v>22890</v>
      </c>
    </row>
    <row r="10162" spans="1:4" x14ac:dyDescent="0.25">
      <c r="A10162" t="s">
        <v>22836</v>
      </c>
      <c r="B10162" t="s">
        <v>22891</v>
      </c>
      <c r="C10162" t="s">
        <v>6</v>
      </c>
      <c r="D10162" t="s">
        <v>22892</v>
      </c>
    </row>
    <row r="10163" spans="1:4" x14ac:dyDescent="0.25">
      <c r="A10163" t="s">
        <v>22836</v>
      </c>
      <c r="B10163" t="s">
        <v>22893</v>
      </c>
      <c r="C10163" t="s">
        <v>6</v>
      </c>
      <c r="D10163" t="s">
        <v>22894</v>
      </c>
    </row>
    <row r="10164" spans="1:4" x14ac:dyDescent="0.25">
      <c r="A10164" t="s">
        <v>22836</v>
      </c>
      <c r="B10164" t="s">
        <v>22895</v>
      </c>
      <c r="C10164" t="s">
        <v>6</v>
      </c>
      <c r="D10164" t="s">
        <v>22896</v>
      </c>
    </row>
    <row r="10165" spans="1:4" x14ac:dyDescent="0.25">
      <c r="A10165" t="s">
        <v>22836</v>
      </c>
      <c r="B10165" t="s">
        <v>22897</v>
      </c>
      <c r="C10165" t="s">
        <v>6</v>
      </c>
      <c r="D10165" t="s">
        <v>22898</v>
      </c>
    </row>
    <row r="10166" spans="1:4" x14ac:dyDescent="0.25">
      <c r="A10166" t="s">
        <v>22836</v>
      </c>
      <c r="B10166" t="s">
        <v>22899</v>
      </c>
      <c r="C10166" t="s">
        <v>6</v>
      </c>
      <c r="D10166" t="s">
        <v>22900</v>
      </c>
    </row>
    <row r="10167" spans="1:4" x14ac:dyDescent="0.25">
      <c r="A10167" t="s">
        <v>22836</v>
      </c>
      <c r="B10167" t="s">
        <v>22901</v>
      </c>
      <c r="C10167" t="s">
        <v>6</v>
      </c>
      <c r="D10167" t="s">
        <v>22902</v>
      </c>
    </row>
    <row r="10168" spans="1:4" x14ac:dyDescent="0.25">
      <c r="A10168" t="s">
        <v>22836</v>
      </c>
      <c r="B10168" t="s">
        <v>22903</v>
      </c>
      <c r="C10168" t="s">
        <v>6</v>
      </c>
      <c r="D10168" t="s">
        <v>22904</v>
      </c>
    </row>
    <row r="10169" spans="1:4" x14ac:dyDescent="0.25">
      <c r="A10169" t="s">
        <v>22836</v>
      </c>
      <c r="B10169" t="s">
        <v>22905</v>
      </c>
      <c r="C10169" t="s">
        <v>6</v>
      </c>
      <c r="D10169" t="s">
        <v>22906</v>
      </c>
    </row>
    <row r="10170" spans="1:4" x14ac:dyDescent="0.25">
      <c r="A10170" t="s">
        <v>22836</v>
      </c>
      <c r="B10170" t="s">
        <v>22907</v>
      </c>
      <c r="C10170" t="s">
        <v>6</v>
      </c>
      <c r="D10170" t="s">
        <v>22908</v>
      </c>
    </row>
    <row r="10171" spans="1:4" x14ac:dyDescent="0.25">
      <c r="A10171" t="s">
        <v>22836</v>
      </c>
      <c r="B10171" t="s">
        <v>22909</v>
      </c>
      <c r="C10171" t="s">
        <v>6</v>
      </c>
      <c r="D10171" t="s">
        <v>22910</v>
      </c>
    </row>
    <row r="10172" spans="1:4" x14ac:dyDescent="0.25">
      <c r="A10172" t="s">
        <v>22836</v>
      </c>
      <c r="B10172" t="s">
        <v>22911</v>
      </c>
      <c r="C10172" t="s">
        <v>6</v>
      </c>
      <c r="D10172" t="s">
        <v>22912</v>
      </c>
    </row>
    <row r="10173" spans="1:4" x14ac:dyDescent="0.25">
      <c r="A10173" t="s">
        <v>22836</v>
      </c>
      <c r="B10173" t="s">
        <v>22913</v>
      </c>
      <c r="C10173" t="s">
        <v>6</v>
      </c>
      <c r="D10173" t="s">
        <v>22914</v>
      </c>
    </row>
    <row r="10174" spans="1:4" x14ac:dyDescent="0.25">
      <c r="A10174" t="s">
        <v>22836</v>
      </c>
      <c r="B10174" t="s">
        <v>22915</v>
      </c>
      <c r="C10174" t="s">
        <v>6</v>
      </c>
      <c r="D10174" t="s">
        <v>22916</v>
      </c>
    </row>
    <row r="10175" spans="1:4" x14ac:dyDescent="0.25">
      <c r="A10175" t="s">
        <v>22836</v>
      </c>
      <c r="B10175" t="s">
        <v>22917</v>
      </c>
      <c r="C10175" t="s">
        <v>6</v>
      </c>
      <c r="D10175" t="s">
        <v>22918</v>
      </c>
    </row>
    <row r="10176" spans="1:4" x14ac:dyDescent="0.25">
      <c r="A10176" t="s">
        <v>22836</v>
      </c>
      <c r="B10176" t="s">
        <v>22919</v>
      </c>
      <c r="C10176" t="s">
        <v>6</v>
      </c>
      <c r="D10176" t="s">
        <v>22920</v>
      </c>
    </row>
    <row r="10177" spans="1:4" x14ac:dyDescent="0.25">
      <c r="A10177" t="s">
        <v>22836</v>
      </c>
      <c r="B10177" t="s">
        <v>22921</v>
      </c>
      <c r="C10177" t="s">
        <v>6</v>
      </c>
      <c r="D10177" t="s">
        <v>22922</v>
      </c>
    </row>
    <row r="10178" spans="1:4" x14ac:dyDescent="0.25">
      <c r="A10178" t="s">
        <v>22836</v>
      </c>
      <c r="B10178" t="s">
        <v>22923</v>
      </c>
      <c r="C10178" t="s">
        <v>6</v>
      </c>
      <c r="D10178" t="s">
        <v>22924</v>
      </c>
    </row>
    <row r="10179" spans="1:4" x14ac:dyDescent="0.25">
      <c r="A10179" t="s">
        <v>22836</v>
      </c>
      <c r="B10179" t="s">
        <v>22925</v>
      </c>
      <c r="C10179" t="s">
        <v>6</v>
      </c>
      <c r="D10179" t="s">
        <v>22926</v>
      </c>
    </row>
    <row r="10180" spans="1:4" x14ac:dyDescent="0.25">
      <c r="A10180" t="s">
        <v>22836</v>
      </c>
      <c r="B10180" t="s">
        <v>22927</v>
      </c>
      <c r="C10180" t="s">
        <v>6</v>
      </c>
      <c r="D10180" t="s">
        <v>22928</v>
      </c>
    </row>
    <row r="10181" spans="1:4" x14ac:dyDescent="0.25">
      <c r="A10181" t="s">
        <v>22836</v>
      </c>
      <c r="B10181" t="s">
        <v>22929</v>
      </c>
      <c r="C10181" t="s">
        <v>6</v>
      </c>
      <c r="D10181" t="s">
        <v>22930</v>
      </c>
    </row>
    <row r="10182" spans="1:4" x14ac:dyDescent="0.25">
      <c r="A10182" t="s">
        <v>22836</v>
      </c>
      <c r="B10182" t="s">
        <v>22931</v>
      </c>
      <c r="C10182" t="s">
        <v>6</v>
      </c>
      <c r="D10182" t="s">
        <v>22932</v>
      </c>
    </row>
    <row r="10183" spans="1:4" x14ac:dyDescent="0.25">
      <c r="A10183" t="s">
        <v>22836</v>
      </c>
      <c r="B10183" t="s">
        <v>22933</v>
      </c>
      <c r="C10183" t="s">
        <v>6</v>
      </c>
      <c r="D10183" t="s">
        <v>22934</v>
      </c>
    </row>
    <row r="10184" spans="1:4" x14ac:dyDescent="0.25">
      <c r="A10184" t="s">
        <v>22836</v>
      </c>
      <c r="B10184" t="s">
        <v>22935</v>
      </c>
      <c r="C10184" t="s">
        <v>6</v>
      </c>
      <c r="D10184" t="s">
        <v>22936</v>
      </c>
    </row>
    <row r="10185" spans="1:4" x14ac:dyDescent="0.25">
      <c r="A10185" t="s">
        <v>22836</v>
      </c>
      <c r="B10185" t="s">
        <v>22937</v>
      </c>
      <c r="C10185" t="s">
        <v>6</v>
      </c>
      <c r="D10185" t="s">
        <v>22938</v>
      </c>
    </row>
    <row r="10186" spans="1:4" x14ac:dyDescent="0.25">
      <c r="A10186" t="s">
        <v>22836</v>
      </c>
      <c r="B10186" t="s">
        <v>22939</v>
      </c>
      <c r="C10186" t="s">
        <v>6</v>
      </c>
      <c r="D10186" t="s">
        <v>22940</v>
      </c>
    </row>
    <row r="10187" spans="1:4" x14ac:dyDescent="0.25">
      <c r="A10187" t="s">
        <v>22836</v>
      </c>
      <c r="B10187" t="s">
        <v>22941</v>
      </c>
      <c r="C10187" t="s">
        <v>6</v>
      </c>
      <c r="D10187" t="s">
        <v>22942</v>
      </c>
    </row>
    <row r="10188" spans="1:4" x14ac:dyDescent="0.25">
      <c r="A10188" t="s">
        <v>22836</v>
      </c>
      <c r="B10188" t="s">
        <v>22943</v>
      </c>
      <c r="C10188" t="s">
        <v>6</v>
      </c>
      <c r="D10188" t="s">
        <v>22944</v>
      </c>
    </row>
    <row r="10189" spans="1:4" x14ac:dyDescent="0.25">
      <c r="A10189" t="s">
        <v>22836</v>
      </c>
      <c r="B10189" t="s">
        <v>22945</v>
      </c>
      <c r="C10189" t="s">
        <v>6</v>
      </c>
      <c r="D10189" t="s">
        <v>22946</v>
      </c>
    </row>
    <row r="10190" spans="1:4" x14ac:dyDescent="0.25">
      <c r="A10190" t="s">
        <v>22836</v>
      </c>
      <c r="B10190" t="s">
        <v>22947</v>
      </c>
      <c r="C10190" t="s">
        <v>6</v>
      </c>
      <c r="D10190" t="s">
        <v>22948</v>
      </c>
    </row>
    <row r="10191" spans="1:4" x14ac:dyDescent="0.25">
      <c r="A10191" t="s">
        <v>22836</v>
      </c>
      <c r="B10191" t="s">
        <v>22949</v>
      </c>
      <c r="C10191" t="s">
        <v>6</v>
      </c>
      <c r="D10191" t="s">
        <v>22950</v>
      </c>
    </row>
    <row r="10192" spans="1:4" x14ac:dyDescent="0.25">
      <c r="A10192" t="s">
        <v>22836</v>
      </c>
      <c r="B10192" t="s">
        <v>22951</v>
      </c>
      <c r="C10192" t="s">
        <v>6</v>
      </c>
      <c r="D10192" t="s">
        <v>22952</v>
      </c>
    </row>
    <row r="10193" spans="1:4" x14ac:dyDescent="0.25">
      <c r="A10193" t="s">
        <v>22836</v>
      </c>
      <c r="B10193" t="s">
        <v>22953</v>
      </c>
      <c r="C10193" t="s">
        <v>6</v>
      </c>
      <c r="D10193" t="s">
        <v>22954</v>
      </c>
    </row>
    <row r="10194" spans="1:4" x14ac:dyDescent="0.25">
      <c r="A10194" t="s">
        <v>22836</v>
      </c>
      <c r="B10194" t="s">
        <v>22955</v>
      </c>
      <c r="C10194" t="s">
        <v>6</v>
      </c>
      <c r="D10194" t="s">
        <v>22956</v>
      </c>
    </row>
    <row r="10195" spans="1:4" x14ac:dyDescent="0.25">
      <c r="A10195" t="s">
        <v>22836</v>
      </c>
      <c r="B10195" t="s">
        <v>22957</v>
      </c>
      <c r="C10195" t="s">
        <v>6</v>
      </c>
      <c r="D10195" t="s">
        <v>22958</v>
      </c>
    </row>
    <row r="10196" spans="1:4" x14ac:dyDescent="0.25">
      <c r="A10196" t="s">
        <v>22836</v>
      </c>
      <c r="B10196" t="s">
        <v>22959</v>
      </c>
      <c r="C10196" t="s">
        <v>6</v>
      </c>
      <c r="D10196" t="s">
        <v>22960</v>
      </c>
    </row>
    <row r="10197" spans="1:4" x14ac:dyDescent="0.25">
      <c r="A10197" t="s">
        <v>22836</v>
      </c>
      <c r="B10197" t="s">
        <v>22961</v>
      </c>
      <c r="C10197" t="s">
        <v>6</v>
      </c>
      <c r="D10197" t="s">
        <v>22962</v>
      </c>
    </row>
    <row r="10198" spans="1:4" x14ac:dyDescent="0.25">
      <c r="A10198" t="s">
        <v>22836</v>
      </c>
      <c r="B10198" t="s">
        <v>22963</v>
      </c>
      <c r="C10198" t="s">
        <v>6</v>
      </c>
      <c r="D10198" t="s">
        <v>22964</v>
      </c>
    </row>
    <row r="10199" spans="1:4" x14ac:dyDescent="0.25">
      <c r="A10199" t="s">
        <v>22836</v>
      </c>
      <c r="B10199" t="s">
        <v>22965</v>
      </c>
      <c r="C10199" t="s">
        <v>6</v>
      </c>
      <c r="D10199" t="s">
        <v>22966</v>
      </c>
    </row>
    <row r="10200" spans="1:4" x14ac:dyDescent="0.25">
      <c r="A10200" t="s">
        <v>22836</v>
      </c>
      <c r="B10200" t="s">
        <v>22967</v>
      </c>
      <c r="C10200" t="s">
        <v>6</v>
      </c>
      <c r="D10200" t="s">
        <v>22968</v>
      </c>
    </row>
    <row r="10201" spans="1:4" x14ac:dyDescent="0.25">
      <c r="A10201" t="s">
        <v>22836</v>
      </c>
      <c r="B10201" t="s">
        <v>22969</v>
      </c>
      <c r="C10201" t="s">
        <v>6</v>
      </c>
      <c r="D10201" t="s">
        <v>22970</v>
      </c>
    </row>
    <row r="10202" spans="1:4" x14ac:dyDescent="0.25">
      <c r="A10202" t="s">
        <v>22836</v>
      </c>
      <c r="B10202" t="s">
        <v>22971</v>
      </c>
      <c r="C10202" t="s">
        <v>6</v>
      </c>
      <c r="D10202" t="s">
        <v>22972</v>
      </c>
    </row>
    <row r="10203" spans="1:4" x14ac:dyDescent="0.25">
      <c r="A10203" t="s">
        <v>22836</v>
      </c>
      <c r="B10203" t="s">
        <v>22973</v>
      </c>
      <c r="C10203" t="s">
        <v>6</v>
      </c>
      <c r="D10203" t="s">
        <v>22974</v>
      </c>
    </row>
    <row r="10204" spans="1:4" x14ac:dyDescent="0.25">
      <c r="A10204" t="s">
        <v>22836</v>
      </c>
      <c r="B10204" t="s">
        <v>22975</v>
      </c>
      <c r="C10204" t="s">
        <v>6</v>
      </c>
      <c r="D10204" t="s">
        <v>22976</v>
      </c>
    </row>
    <row r="10205" spans="1:4" x14ac:dyDescent="0.25">
      <c r="A10205" t="s">
        <v>22836</v>
      </c>
      <c r="B10205" t="s">
        <v>22977</v>
      </c>
      <c r="C10205" t="s">
        <v>6</v>
      </c>
      <c r="D10205" t="s">
        <v>22978</v>
      </c>
    </row>
    <row r="10206" spans="1:4" x14ac:dyDescent="0.25">
      <c r="A10206" t="s">
        <v>22836</v>
      </c>
      <c r="B10206" t="s">
        <v>22979</v>
      </c>
      <c r="C10206" t="s">
        <v>6</v>
      </c>
      <c r="D10206" t="s">
        <v>22980</v>
      </c>
    </row>
    <row r="10207" spans="1:4" x14ac:dyDescent="0.25">
      <c r="A10207" t="s">
        <v>22836</v>
      </c>
      <c r="B10207" t="s">
        <v>22981</v>
      </c>
      <c r="C10207" t="s">
        <v>6</v>
      </c>
      <c r="D10207" t="s">
        <v>22982</v>
      </c>
    </row>
    <row r="10208" spans="1:4" x14ac:dyDescent="0.25">
      <c r="A10208" t="s">
        <v>22836</v>
      </c>
      <c r="B10208" t="s">
        <v>22983</v>
      </c>
      <c r="C10208" t="s">
        <v>6</v>
      </c>
      <c r="D10208" t="s">
        <v>22984</v>
      </c>
    </row>
    <row r="10209" spans="1:4" x14ac:dyDescent="0.25">
      <c r="A10209" t="s">
        <v>22836</v>
      </c>
      <c r="B10209" t="s">
        <v>22985</v>
      </c>
      <c r="C10209" t="s">
        <v>6</v>
      </c>
      <c r="D10209" t="s">
        <v>22986</v>
      </c>
    </row>
    <row r="10210" spans="1:4" x14ac:dyDescent="0.25">
      <c r="A10210" t="s">
        <v>22836</v>
      </c>
      <c r="B10210" t="s">
        <v>22987</v>
      </c>
      <c r="C10210" t="s">
        <v>6</v>
      </c>
      <c r="D10210" t="s">
        <v>22988</v>
      </c>
    </row>
    <row r="10211" spans="1:4" x14ac:dyDescent="0.25">
      <c r="A10211" t="s">
        <v>22836</v>
      </c>
      <c r="B10211" t="s">
        <v>22989</v>
      </c>
      <c r="C10211" t="s">
        <v>6</v>
      </c>
      <c r="D10211" t="s">
        <v>22990</v>
      </c>
    </row>
    <row r="10212" spans="1:4" x14ac:dyDescent="0.25">
      <c r="A10212" t="s">
        <v>22836</v>
      </c>
      <c r="B10212" t="s">
        <v>22991</v>
      </c>
      <c r="C10212" t="s">
        <v>6</v>
      </c>
      <c r="D10212" t="s">
        <v>22992</v>
      </c>
    </row>
    <row r="10213" spans="1:4" x14ac:dyDescent="0.25">
      <c r="A10213" t="s">
        <v>22836</v>
      </c>
      <c r="B10213" t="s">
        <v>22993</v>
      </c>
      <c r="C10213" t="s">
        <v>6</v>
      </c>
      <c r="D10213" t="s">
        <v>22994</v>
      </c>
    </row>
    <row r="10214" spans="1:4" x14ac:dyDescent="0.25">
      <c r="A10214" t="s">
        <v>22836</v>
      </c>
      <c r="B10214" t="s">
        <v>22995</v>
      </c>
      <c r="C10214" t="s">
        <v>6</v>
      </c>
      <c r="D10214" t="s">
        <v>22996</v>
      </c>
    </row>
    <row r="10215" spans="1:4" x14ac:dyDescent="0.25">
      <c r="A10215" t="s">
        <v>22836</v>
      </c>
      <c r="B10215" t="s">
        <v>22997</v>
      </c>
      <c r="C10215" t="s">
        <v>6</v>
      </c>
      <c r="D10215" t="s">
        <v>22998</v>
      </c>
    </row>
    <row r="10216" spans="1:4" x14ac:dyDescent="0.25">
      <c r="A10216" t="s">
        <v>22836</v>
      </c>
      <c r="B10216" t="s">
        <v>22999</v>
      </c>
      <c r="C10216" t="s">
        <v>6</v>
      </c>
      <c r="D10216" t="s">
        <v>23000</v>
      </c>
    </row>
    <row r="10217" spans="1:4" x14ac:dyDescent="0.25">
      <c r="A10217" t="s">
        <v>22836</v>
      </c>
      <c r="B10217" t="s">
        <v>23001</v>
      </c>
      <c r="C10217" t="s">
        <v>6</v>
      </c>
      <c r="D10217" t="s">
        <v>23002</v>
      </c>
    </row>
    <row r="10218" spans="1:4" x14ac:dyDescent="0.25">
      <c r="A10218" t="s">
        <v>22836</v>
      </c>
      <c r="B10218" t="s">
        <v>23003</v>
      </c>
      <c r="C10218" t="s">
        <v>6</v>
      </c>
      <c r="D10218" t="s">
        <v>23004</v>
      </c>
    </row>
    <row r="10219" spans="1:4" x14ac:dyDescent="0.25">
      <c r="A10219" t="s">
        <v>22836</v>
      </c>
      <c r="B10219" t="s">
        <v>23005</v>
      </c>
      <c r="C10219" t="s">
        <v>6</v>
      </c>
      <c r="D10219" t="s">
        <v>23006</v>
      </c>
    </row>
    <row r="10220" spans="1:4" x14ac:dyDescent="0.25">
      <c r="A10220" t="s">
        <v>22836</v>
      </c>
      <c r="B10220" t="s">
        <v>23007</v>
      </c>
      <c r="C10220" t="s">
        <v>6</v>
      </c>
      <c r="D10220" t="s">
        <v>23008</v>
      </c>
    </row>
    <row r="10221" spans="1:4" x14ac:dyDescent="0.25">
      <c r="A10221" t="s">
        <v>22836</v>
      </c>
      <c r="B10221" t="s">
        <v>23009</v>
      </c>
      <c r="C10221" t="s">
        <v>6</v>
      </c>
      <c r="D10221" t="s">
        <v>23010</v>
      </c>
    </row>
    <row r="10222" spans="1:4" x14ac:dyDescent="0.25">
      <c r="A10222" t="s">
        <v>22836</v>
      </c>
      <c r="B10222" t="s">
        <v>23011</v>
      </c>
      <c r="C10222" t="s">
        <v>6</v>
      </c>
      <c r="D10222" t="s">
        <v>23012</v>
      </c>
    </row>
    <row r="10223" spans="1:4" x14ac:dyDescent="0.25">
      <c r="A10223" t="s">
        <v>22836</v>
      </c>
      <c r="B10223" t="s">
        <v>23013</v>
      </c>
      <c r="C10223" t="s">
        <v>6</v>
      </c>
      <c r="D10223" t="s">
        <v>23014</v>
      </c>
    </row>
    <row r="10224" spans="1:4" x14ac:dyDescent="0.25">
      <c r="A10224" t="s">
        <v>22836</v>
      </c>
      <c r="B10224" t="s">
        <v>23015</v>
      </c>
      <c r="C10224" t="s">
        <v>6</v>
      </c>
      <c r="D10224" t="s">
        <v>23016</v>
      </c>
    </row>
    <row r="10225" spans="1:4" x14ac:dyDescent="0.25">
      <c r="A10225" t="s">
        <v>22836</v>
      </c>
      <c r="B10225" t="s">
        <v>23017</v>
      </c>
      <c r="C10225" t="s">
        <v>6</v>
      </c>
      <c r="D10225" t="s">
        <v>23018</v>
      </c>
    </row>
    <row r="10226" spans="1:4" x14ac:dyDescent="0.25">
      <c r="A10226" t="s">
        <v>22836</v>
      </c>
      <c r="B10226" t="s">
        <v>23019</v>
      </c>
      <c r="C10226" t="s">
        <v>6</v>
      </c>
      <c r="D10226" t="s">
        <v>23020</v>
      </c>
    </row>
    <row r="10227" spans="1:4" x14ac:dyDescent="0.25">
      <c r="A10227" t="s">
        <v>22836</v>
      </c>
      <c r="B10227" t="s">
        <v>23021</v>
      </c>
      <c r="C10227" t="s">
        <v>6</v>
      </c>
      <c r="D10227" t="s">
        <v>23022</v>
      </c>
    </row>
    <row r="10228" spans="1:4" x14ac:dyDescent="0.25">
      <c r="A10228" t="s">
        <v>22836</v>
      </c>
      <c r="B10228" t="s">
        <v>23023</v>
      </c>
      <c r="C10228" t="s">
        <v>6</v>
      </c>
      <c r="D10228" t="s">
        <v>23024</v>
      </c>
    </row>
    <row r="10229" spans="1:4" x14ac:dyDescent="0.25">
      <c r="A10229" t="s">
        <v>22836</v>
      </c>
      <c r="B10229" t="s">
        <v>23025</v>
      </c>
      <c r="C10229" t="s">
        <v>6</v>
      </c>
      <c r="D10229" t="s">
        <v>23026</v>
      </c>
    </row>
    <row r="10230" spans="1:4" x14ac:dyDescent="0.25">
      <c r="A10230" t="s">
        <v>22836</v>
      </c>
      <c r="B10230" t="s">
        <v>23027</v>
      </c>
      <c r="C10230" t="s">
        <v>6</v>
      </c>
      <c r="D10230" t="s">
        <v>23028</v>
      </c>
    </row>
    <row r="10231" spans="1:4" x14ac:dyDescent="0.25">
      <c r="A10231" t="s">
        <v>22836</v>
      </c>
      <c r="B10231" t="s">
        <v>23029</v>
      </c>
      <c r="C10231" t="s">
        <v>6</v>
      </c>
      <c r="D10231" t="s">
        <v>23030</v>
      </c>
    </row>
    <row r="10232" spans="1:4" x14ac:dyDescent="0.25">
      <c r="A10232" t="s">
        <v>22836</v>
      </c>
      <c r="B10232" t="s">
        <v>23031</v>
      </c>
      <c r="C10232" t="s">
        <v>6</v>
      </c>
      <c r="D10232" t="s">
        <v>23032</v>
      </c>
    </row>
    <row r="10233" spans="1:4" x14ac:dyDescent="0.25">
      <c r="A10233" t="s">
        <v>22836</v>
      </c>
      <c r="B10233" t="s">
        <v>23033</v>
      </c>
      <c r="C10233" t="s">
        <v>6</v>
      </c>
      <c r="D10233" t="s">
        <v>23034</v>
      </c>
    </row>
    <row r="10234" spans="1:4" x14ac:dyDescent="0.25">
      <c r="A10234" t="s">
        <v>22836</v>
      </c>
      <c r="B10234" t="s">
        <v>23035</v>
      </c>
      <c r="C10234" t="s">
        <v>6</v>
      </c>
      <c r="D10234" t="s">
        <v>23036</v>
      </c>
    </row>
    <row r="10235" spans="1:4" x14ac:dyDescent="0.25">
      <c r="A10235" t="s">
        <v>23039</v>
      </c>
      <c r="B10235" t="s">
        <v>23040</v>
      </c>
      <c r="C10235" t="s">
        <v>6</v>
      </c>
      <c r="D10235" t="s">
        <v>23041</v>
      </c>
    </row>
    <row r="10236" spans="1:4" x14ac:dyDescent="0.25">
      <c r="A10236" t="s">
        <v>23039</v>
      </c>
      <c r="B10236" t="s">
        <v>23042</v>
      </c>
      <c r="C10236" t="s">
        <v>6</v>
      </c>
      <c r="D10236" t="s">
        <v>23043</v>
      </c>
    </row>
    <row r="10237" spans="1:4" x14ac:dyDescent="0.25">
      <c r="A10237" t="s">
        <v>23039</v>
      </c>
      <c r="B10237" t="s">
        <v>23044</v>
      </c>
      <c r="C10237" t="s">
        <v>6</v>
      </c>
      <c r="D10237" t="s">
        <v>23045</v>
      </c>
    </row>
    <row r="10238" spans="1:4" x14ac:dyDescent="0.25">
      <c r="A10238" t="s">
        <v>23039</v>
      </c>
      <c r="B10238" t="s">
        <v>23046</v>
      </c>
      <c r="C10238" t="s">
        <v>6</v>
      </c>
      <c r="D10238" t="s">
        <v>23047</v>
      </c>
    </row>
    <row r="10239" spans="1:4" x14ac:dyDescent="0.25">
      <c r="A10239" t="s">
        <v>23039</v>
      </c>
      <c r="B10239" t="s">
        <v>23048</v>
      </c>
      <c r="C10239" t="s">
        <v>6</v>
      </c>
      <c r="D10239" t="s">
        <v>23049</v>
      </c>
    </row>
    <row r="10240" spans="1:4" x14ac:dyDescent="0.25">
      <c r="A10240" t="s">
        <v>23039</v>
      </c>
      <c r="B10240" t="s">
        <v>23050</v>
      </c>
      <c r="C10240" t="s">
        <v>6</v>
      </c>
      <c r="D10240" t="s">
        <v>23051</v>
      </c>
    </row>
    <row r="10241" spans="1:4" x14ac:dyDescent="0.25">
      <c r="A10241" t="s">
        <v>23039</v>
      </c>
      <c r="B10241" t="s">
        <v>23052</v>
      </c>
      <c r="C10241" t="s">
        <v>6</v>
      </c>
      <c r="D10241" t="s">
        <v>23053</v>
      </c>
    </row>
    <row r="10242" spans="1:4" x14ac:dyDescent="0.25">
      <c r="A10242" t="s">
        <v>23039</v>
      </c>
      <c r="B10242" t="s">
        <v>23054</v>
      </c>
      <c r="C10242" t="s">
        <v>6</v>
      </c>
      <c r="D10242" t="s">
        <v>23055</v>
      </c>
    </row>
    <row r="10243" spans="1:4" x14ac:dyDescent="0.25">
      <c r="A10243" t="s">
        <v>23039</v>
      </c>
      <c r="B10243" t="s">
        <v>23056</v>
      </c>
      <c r="C10243" t="s">
        <v>6</v>
      </c>
      <c r="D10243" t="s">
        <v>23057</v>
      </c>
    </row>
    <row r="10244" spans="1:4" x14ac:dyDescent="0.25">
      <c r="A10244" t="s">
        <v>23039</v>
      </c>
      <c r="B10244" t="s">
        <v>23058</v>
      </c>
      <c r="C10244" t="s">
        <v>6</v>
      </c>
      <c r="D10244" t="s">
        <v>23059</v>
      </c>
    </row>
    <row r="10245" spans="1:4" x14ac:dyDescent="0.25">
      <c r="A10245" t="s">
        <v>23039</v>
      </c>
      <c r="B10245" t="s">
        <v>23060</v>
      </c>
      <c r="C10245" t="s">
        <v>6</v>
      </c>
      <c r="D10245" t="s">
        <v>23061</v>
      </c>
    </row>
    <row r="10246" spans="1:4" x14ac:dyDescent="0.25">
      <c r="A10246" t="s">
        <v>23039</v>
      </c>
      <c r="B10246" t="s">
        <v>23062</v>
      </c>
      <c r="C10246" t="s">
        <v>6</v>
      </c>
      <c r="D10246" t="s">
        <v>23063</v>
      </c>
    </row>
    <row r="10247" spans="1:4" x14ac:dyDescent="0.25">
      <c r="A10247" t="s">
        <v>23039</v>
      </c>
      <c r="B10247" t="s">
        <v>23064</v>
      </c>
      <c r="C10247" t="s">
        <v>6</v>
      </c>
      <c r="D10247" t="s">
        <v>23065</v>
      </c>
    </row>
    <row r="10248" spans="1:4" x14ac:dyDescent="0.25">
      <c r="A10248" t="s">
        <v>23039</v>
      </c>
      <c r="B10248" t="s">
        <v>23066</v>
      </c>
      <c r="C10248" t="s">
        <v>6</v>
      </c>
      <c r="D10248" t="s">
        <v>23067</v>
      </c>
    </row>
    <row r="10249" spans="1:4" x14ac:dyDescent="0.25">
      <c r="A10249" t="s">
        <v>23039</v>
      </c>
      <c r="B10249" t="s">
        <v>23068</v>
      </c>
      <c r="C10249" t="s">
        <v>6</v>
      </c>
      <c r="D10249" t="s">
        <v>23069</v>
      </c>
    </row>
    <row r="10250" spans="1:4" x14ac:dyDescent="0.25">
      <c r="A10250" t="s">
        <v>23039</v>
      </c>
      <c r="B10250" t="s">
        <v>23070</v>
      </c>
      <c r="C10250" t="s">
        <v>6</v>
      </c>
      <c r="D10250" t="s">
        <v>23071</v>
      </c>
    </row>
    <row r="10251" spans="1:4" x14ac:dyDescent="0.25">
      <c r="A10251" t="s">
        <v>23039</v>
      </c>
      <c r="B10251" t="s">
        <v>23072</v>
      </c>
      <c r="C10251" t="s">
        <v>6</v>
      </c>
      <c r="D10251" t="s">
        <v>23073</v>
      </c>
    </row>
    <row r="10252" spans="1:4" x14ac:dyDescent="0.25">
      <c r="A10252" t="s">
        <v>23039</v>
      </c>
      <c r="B10252" t="s">
        <v>23074</v>
      </c>
      <c r="C10252" t="s">
        <v>6</v>
      </c>
      <c r="D10252" t="s">
        <v>23075</v>
      </c>
    </row>
    <row r="10253" spans="1:4" x14ac:dyDescent="0.25">
      <c r="A10253" t="s">
        <v>23039</v>
      </c>
      <c r="B10253" t="s">
        <v>23076</v>
      </c>
      <c r="C10253" t="s">
        <v>6</v>
      </c>
      <c r="D10253" t="s">
        <v>23077</v>
      </c>
    </row>
    <row r="10254" spans="1:4" x14ac:dyDescent="0.25">
      <c r="A10254" t="s">
        <v>23039</v>
      </c>
      <c r="B10254" t="s">
        <v>23078</v>
      </c>
      <c r="C10254" t="s">
        <v>6</v>
      </c>
      <c r="D10254" t="s">
        <v>23079</v>
      </c>
    </row>
    <row r="10255" spans="1:4" x14ac:dyDescent="0.25">
      <c r="A10255" t="s">
        <v>23039</v>
      </c>
      <c r="B10255" t="s">
        <v>23080</v>
      </c>
      <c r="C10255" t="s">
        <v>6</v>
      </c>
      <c r="D10255" t="s">
        <v>23081</v>
      </c>
    </row>
    <row r="10256" spans="1:4" x14ac:dyDescent="0.25">
      <c r="A10256" t="s">
        <v>23039</v>
      </c>
      <c r="B10256" t="s">
        <v>23082</v>
      </c>
      <c r="C10256" t="s">
        <v>6</v>
      </c>
      <c r="D10256" t="s">
        <v>23083</v>
      </c>
    </row>
    <row r="10257" spans="1:4" x14ac:dyDescent="0.25">
      <c r="A10257" t="s">
        <v>23039</v>
      </c>
      <c r="B10257" t="s">
        <v>23084</v>
      </c>
      <c r="C10257" t="s">
        <v>6</v>
      </c>
      <c r="D10257" t="s">
        <v>23085</v>
      </c>
    </row>
    <row r="10258" spans="1:4" x14ac:dyDescent="0.25">
      <c r="A10258" t="s">
        <v>23039</v>
      </c>
      <c r="B10258" t="s">
        <v>23086</v>
      </c>
      <c r="C10258" t="s">
        <v>6</v>
      </c>
      <c r="D10258" t="s">
        <v>23087</v>
      </c>
    </row>
    <row r="10259" spans="1:4" x14ac:dyDescent="0.25">
      <c r="A10259" t="s">
        <v>23039</v>
      </c>
      <c r="B10259" t="s">
        <v>23088</v>
      </c>
      <c r="C10259" t="s">
        <v>6</v>
      </c>
      <c r="D10259" t="s">
        <v>23089</v>
      </c>
    </row>
    <row r="10260" spans="1:4" x14ac:dyDescent="0.25">
      <c r="A10260" t="s">
        <v>23039</v>
      </c>
      <c r="B10260" t="s">
        <v>23090</v>
      </c>
      <c r="C10260" t="s">
        <v>6</v>
      </c>
      <c r="D10260" t="s">
        <v>23091</v>
      </c>
    </row>
    <row r="10261" spans="1:4" x14ac:dyDescent="0.25">
      <c r="A10261" t="s">
        <v>23039</v>
      </c>
      <c r="B10261" t="s">
        <v>23092</v>
      </c>
      <c r="C10261" t="s">
        <v>6</v>
      </c>
      <c r="D10261" t="s">
        <v>23093</v>
      </c>
    </row>
    <row r="10262" spans="1:4" x14ac:dyDescent="0.25">
      <c r="A10262" t="s">
        <v>23039</v>
      </c>
      <c r="B10262" t="s">
        <v>23094</v>
      </c>
      <c r="C10262" t="s">
        <v>6</v>
      </c>
      <c r="D10262" t="s">
        <v>23095</v>
      </c>
    </row>
    <row r="10263" spans="1:4" x14ac:dyDescent="0.25">
      <c r="A10263" t="s">
        <v>23039</v>
      </c>
      <c r="B10263" t="s">
        <v>23096</v>
      </c>
      <c r="C10263" t="s">
        <v>6</v>
      </c>
      <c r="D10263" t="s">
        <v>23097</v>
      </c>
    </row>
    <row r="10264" spans="1:4" x14ac:dyDescent="0.25">
      <c r="A10264" t="s">
        <v>23039</v>
      </c>
      <c r="B10264" t="s">
        <v>23098</v>
      </c>
      <c r="C10264" t="s">
        <v>6</v>
      </c>
      <c r="D10264" t="s">
        <v>23099</v>
      </c>
    </row>
    <row r="10265" spans="1:4" x14ac:dyDescent="0.25">
      <c r="A10265" t="s">
        <v>23039</v>
      </c>
      <c r="B10265" t="s">
        <v>23100</v>
      </c>
      <c r="C10265" t="s">
        <v>6</v>
      </c>
      <c r="D10265" t="s">
        <v>23101</v>
      </c>
    </row>
    <row r="10266" spans="1:4" x14ac:dyDescent="0.25">
      <c r="A10266" t="s">
        <v>23039</v>
      </c>
      <c r="B10266" t="s">
        <v>23102</v>
      </c>
      <c r="C10266" t="s">
        <v>6</v>
      </c>
      <c r="D10266" t="s">
        <v>23103</v>
      </c>
    </row>
    <row r="10267" spans="1:4" x14ac:dyDescent="0.25">
      <c r="A10267" t="s">
        <v>23039</v>
      </c>
      <c r="B10267" t="s">
        <v>23104</v>
      </c>
      <c r="C10267" t="s">
        <v>6</v>
      </c>
      <c r="D10267" t="s">
        <v>23105</v>
      </c>
    </row>
    <row r="10268" spans="1:4" x14ac:dyDescent="0.25">
      <c r="A10268" t="s">
        <v>23039</v>
      </c>
      <c r="B10268" t="s">
        <v>23106</v>
      </c>
      <c r="C10268" t="s">
        <v>6</v>
      </c>
      <c r="D10268" t="s">
        <v>23107</v>
      </c>
    </row>
    <row r="10269" spans="1:4" x14ac:dyDescent="0.25">
      <c r="A10269" t="s">
        <v>23039</v>
      </c>
      <c r="B10269" t="s">
        <v>23108</v>
      </c>
      <c r="C10269" t="s">
        <v>6</v>
      </c>
      <c r="D10269" t="s">
        <v>23109</v>
      </c>
    </row>
    <row r="10270" spans="1:4" x14ac:dyDescent="0.25">
      <c r="A10270" t="s">
        <v>23039</v>
      </c>
      <c r="B10270" t="s">
        <v>23110</v>
      </c>
      <c r="C10270" t="s">
        <v>6</v>
      </c>
      <c r="D10270" t="s">
        <v>23111</v>
      </c>
    </row>
    <row r="10271" spans="1:4" x14ac:dyDescent="0.25">
      <c r="A10271" t="s">
        <v>23039</v>
      </c>
      <c r="B10271" t="s">
        <v>23112</v>
      </c>
      <c r="C10271" t="s">
        <v>6</v>
      </c>
      <c r="D10271" t="s">
        <v>23113</v>
      </c>
    </row>
    <row r="10272" spans="1:4" x14ac:dyDescent="0.25">
      <c r="A10272" t="s">
        <v>23039</v>
      </c>
      <c r="B10272" t="s">
        <v>23114</v>
      </c>
      <c r="C10272" t="s">
        <v>6</v>
      </c>
      <c r="D10272" t="s">
        <v>23115</v>
      </c>
    </row>
    <row r="10273" spans="1:4" x14ac:dyDescent="0.25">
      <c r="A10273" t="s">
        <v>23039</v>
      </c>
      <c r="B10273" t="s">
        <v>23116</v>
      </c>
      <c r="C10273" t="s">
        <v>6</v>
      </c>
      <c r="D10273" t="s">
        <v>23117</v>
      </c>
    </row>
    <row r="10274" spans="1:4" x14ac:dyDescent="0.25">
      <c r="A10274" t="s">
        <v>23039</v>
      </c>
      <c r="B10274" t="s">
        <v>23118</v>
      </c>
      <c r="C10274" t="s">
        <v>6</v>
      </c>
      <c r="D10274" t="s">
        <v>23119</v>
      </c>
    </row>
    <row r="10275" spans="1:4" x14ac:dyDescent="0.25">
      <c r="A10275" t="s">
        <v>23039</v>
      </c>
      <c r="B10275" t="s">
        <v>23120</v>
      </c>
      <c r="C10275" t="s">
        <v>6</v>
      </c>
      <c r="D10275" t="s">
        <v>23121</v>
      </c>
    </row>
    <row r="10276" spans="1:4" x14ac:dyDescent="0.25">
      <c r="A10276" t="s">
        <v>23039</v>
      </c>
      <c r="B10276" t="s">
        <v>23122</v>
      </c>
      <c r="C10276" t="s">
        <v>6</v>
      </c>
      <c r="D10276" t="s">
        <v>23123</v>
      </c>
    </row>
    <row r="10277" spans="1:4" x14ac:dyDescent="0.25">
      <c r="A10277" t="s">
        <v>23039</v>
      </c>
      <c r="B10277" t="s">
        <v>23124</v>
      </c>
      <c r="C10277" t="s">
        <v>6</v>
      </c>
      <c r="D10277" t="s">
        <v>23125</v>
      </c>
    </row>
    <row r="10278" spans="1:4" x14ac:dyDescent="0.25">
      <c r="A10278" t="s">
        <v>23039</v>
      </c>
      <c r="B10278" t="s">
        <v>23126</v>
      </c>
      <c r="C10278" t="s">
        <v>6</v>
      </c>
      <c r="D10278" t="s">
        <v>23127</v>
      </c>
    </row>
    <row r="10279" spans="1:4" x14ac:dyDescent="0.25">
      <c r="A10279" t="s">
        <v>23039</v>
      </c>
      <c r="B10279" t="s">
        <v>23128</v>
      </c>
      <c r="C10279" t="s">
        <v>6</v>
      </c>
      <c r="D10279" t="s">
        <v>23129</v>
      </c>
    </row>
    <row r="10280" spans="1:4" x14ac:dyDescent="0.25">
      <c r="A10280" t="s">
        <v>23039</v>
      </c>
      <c r="B10280" t="s">
        <v>23130</v>
      </c>
      <c r="C10280" t="s">
        <v>6</v>
      </c>
      <c r="D10280" t="s">
        <v>23131</v>
      </c>
    </row>
    <row r="10281" spans="1:4" x14ac:dyDescent="0.25">
      <c r="A10281" t="s">
        <v>23039</v>
      </c>
      <c r="B10281" t="s">
        <v>23132</v>
      </c>
      <c r="C10281" t="s">
        <v>6</v>
      </c>
      <c r="D10281" t="s">
        <v>23133</v>
      </c>
    </row>
    <row r="10282" spans="1:4" x14ac:dyDescent="0.25">
      <c r="A10282" t="s">
        <v>23039</v>
      </c>
      <c r="B10282" t="s">
        <v>23134</v>
      </c>
      <c r="C10282" t="s">
        <v>6</v>
      </c>
      <c r="D10282" t="s">
        <v>23135</v>
      </c>
    </row>
    <row r="10283" spans="1:4" x14ac:dyDescent="0.25">
      <c r="A10283" t="s">
        <v>23039</v>
      </c>
      <c r="B10283" t="s">
        <v>23136</v>
      </c>
      <c r="C10283" t="s">
        <v>6</v>
      </c>
      <c r="D10283" t="s">
        <v>23137</v>
      </c>
    </row>
    <row r="10284" spans="1:4" x14ac:dyDescent="0.25">
      <c r="A10284" t="s">
        <v>23039</v>
      </c>
      <c r="B10284" t="s">
        <v>23138</v>
      </c>
      <c r="C10284" t="s">
        <v>6</v>
      </c>
      <c r="D10284" t="s">
        <v>23139</v>
      </c>
    </row>
    <row r="10285" spans="1:4" x14ac:dyDescent="0.25">
      <c r="A10285" t="s">
        <v>23039</v>
      </c>
      <c r="B10285" t="s">
        <v>23140</v>
      </c>
      <c r="C10285" t="s">
        <v>6</v>
      </c>
      <c r="D10285" t="s">
        <v>23141</v>
      </c>
    </row>
    <row r="10286" spans="1:4" x14ac:dyDescent="0.25">
      <c r="A10286" t="s">
        <v>23039</v>
      </c>
      <c r="B10286" t="s">
        <v>23142</v>
      </c>
      <c r="C10286" t="s">
        <v>6</v>
      </c>
      <c r="D10286" t="s">
        <v>23143</v>
      </c>
    </row>
    <row r="10287" spans="1:4" x14ac:dyDescent="0.25">
      <c r="A10287" t="s">
        <v>23039</v>
      </c>
      <c r="B10287" t="s">
        <v>23144</v>
      </c>
      <c r="C10287" t="s">
        <v>6</v>
      </c>
      <c r="D10287" t="s">
        <v>23145</v>
      </c>
    </row>
    <row r="10288" spans="1:4" x14ac:dyDescent="0.25">
      <c r="A10288" t="s">
        <v>23039</v>
      </c>
      <c r="B10288" t="s">
        <v>23146</v>
      </c>
      <c r="C10288" t="s">
        <v>6</v>
      </c>
      <c r="D10288" t="s">
        <v>23147</v>
      </c>
    </row>
    <row r="10289" spans="1:4" x14ac:dyDescent="0.25">
      <c r="A10289" t="s">
        <v>23039</v>
      </c>
      <c r="B10289" t="s">
        <v>23148</v>
      </c>
      <c r="C10289" t="s">
        <v>6</v>
      </c>
      <c r="D10289" t="s">
        <v>23149</v>
      </c>
    </row>
    <row r="10290" spans="1:4" x14ac:dyDescent="0.25">
      <c r="A10290" t="s">
        <v>23039</v>
      </c>
      <c r="B10290" t="s">
        <v>23150</v>
      </c>
      <c r="C10290" t="s">
        <v>6</v>
      </c>
      <c r="D10290" t="s">
        <v>23151</v>
      </c>
    </row>
    <row r="10291" spans="1:4" x14ac:dyDescent="0.25">
      <c r="A10291" t="s">
        <v>23039</v>
      </c>
      <c r="B10291" t="s">
        <v>23152</v>
      </c>
      <c r="C10291" t="s">
        <v>6</v>
      </c>
      <c r="D10291" t="s">
        <v>23153</v>
      </c>
    </row>
    <row r="10292" spans="1:4" x14ac:dyDescent="0.25">
      <c r="A10292" t="s">
        <v>23039</v>
      </c>
      <c r="B10292" t="s">
        <v>23154</v>
      </c>
      <c r="C10292" t="s">
        <v>6</v>
      </c>
      <c r="D10292" t="s">
        <v>23155</v>
      </c>
    </row>
    <row r="10293" spans="1:4" x14ac:dyDescent="0.25">
      <c r="A10293" t="s">
        <v>23039</v>
      </c>
      <c r="B10293" t="s">
        <v>23156</v>
      </c>
      <c r="C10293" t="s">
        <v>6</v>
      </c>
      <c r="D10293" t="s">
        <v>23157</v>
      </c>
    </row>
    <row r="10294" spans="1:4" x14ac:dyDescent="0.25">
      <c r="A10294" t="s">
        <v>23039</v>
      </c>
      <c r="B10294" t="s">
        <v>23158</v>
      </c>
      <c r="C10294" t="s">
        <v>6</v>
      </c>
      <c r="D10294" t="s">
        <v>23159</v>
      </c>
    </row>
    <row r="10295" spans="1:4" x14ac:dyDescent="0.25">
      <c r="A10295" t="s">
        <v>23039</v>
      </c>
      <c r="B10295" t="s">
        <v>23160</v>
      </c>
      <c r="C10295" t="s">
        <v>6</v>
      </c>
      <c r="D10295" t="s">
        <v>23161</v>
      </c>
    </row>
    <row r="10296" spans="1:4" x14ac:dyDescent="0.25">
      <c r="A10296" t="s">
        <v>23039</v>
      </c>
      <c r="B10296" t="s">
        <v>23162</v>
      </c>
      <c r="C10296" t="s">
        <v>6</v>
      </c>
      <c r="D10296" t="s">
        <v>23163</v>
      </c>
    </row>
    <row r="10297" spans="1:4" x14ac:dyDescent="0.25">
      <c r="A10297" t="s">
        <v>23039</v>
      </c>
      <c r="B10297" t="s">
        <v>23164</v>
      </c>
      <c r="C10297" t="s">
        <v>6</v>
      </c>
      <c r="D10297" t="s">
        <v>23165</v>
      </c>
    </row>
    <row r="10298" spans="1:4" x14ac:dyDescent="0.25">
      <c r="A10298" t="s">
        <v>23039</v>
      </c>
      <c r="B10298" t="s">
        <v>23166</v>
      </c>
      <c r="C10298" t="s">
        <v>6</v>
      </c>
      <c r="D10298" t="s">
        <v>23167</v>
      </c>
    </row>
    <row r="10299" spans="1:4" x14ac:dyDescent="0.25">
      <c r="A10299" t="s">
        <v>23039</v>
      </c>
      <c r="B10299" t="s">
        <v>23168</v>
      </c>
      <c r="C10299" t="s">
        <v>6</v>
      </c>
      <c r="D10299" t="s">
        <v>23169</v>
      </c>
    </row>
    <row r="10300" spans="1:4" x14ac:dyDescent="0.25">
      <c r="A10300" t="s">
        <v>23039</v>
      </c>
      <c r="B10300" t="s">
        <v>23170</v>
      </c>
      <c r="C10300" t="s">
        <v>6</v>
      </c>
      <c r="D10300" t="s">
        <v>23171</v>
      </c>
    </row>
    <row r="10301" spans="1:4" x14ac:dyDescent="0.25">
      <c r="A10301" t="s">
        <v>23039</v>
      </c>
      <c r="B10301" t="s">
        <v>23172</v>
      </c>
      <c r="C10301" t="s">
        <v>6</v>
      </c>
      <c r="D10301" t="s">
        <v>23173</v>
      </c>
    </row>
    <row r="10302" spans="1:4" x14ac:dyDescent="0.25">
      <c r="A10302" t="s">
        <v>23039</v>
      </c>
      <c r="B10302" t="s">
        <v>23174</v>
      </c>
      <c r="C10302" t="s">
        <v>6</v>
      </c>
      <c r="D10302" t="s">
        <v>23175</v>
      </c>
    </row>
    <row r="10303" spans="1:4" x14ac:dyDescent="0.25">
      <c r="A10303" t="s">
        <v>23039</v>
      </c>
      <c r="B10303" t="s">
        <v>23176</v>
      </c>
      <c r="C10303" t="s">
        <v>6</v>
      </c>
      <c r="D10303" t="s">
        <v>23177</v>
      </c>
    </row>
    <row r="10304" spans="1:4" x14ac:dyDescent="0.25">
      <c r="A10304" t="s">
        <v>23039</v>
      </c>
      <c r="B10304" t="s">
        <v>23178</v>
      </c>
      <c r="C10304" t="s">
        <v>6</v>
      </c>
      <c r="D10304" t="s">
        <v>23179</v>
      </c>
    </row>
    <row r="10305" spans="1:4" x14ac:dyDescent="0.25">
      <c r="A10305" t="s">
        <v>23039</v>
      </c>
      <c r="B10305" t="s">
        <v>23180</v>
      </c>
      <c r="C10305" t="s">
        <v>6</v>
      </c>
      <c r="D10305" t="s">
        <v>23181</v>
      </c>
    </row>
    <row r="10306" spans="1:4" x14ac:dyDescent="0.25">
      <c r="A10306" t="s">
        <v>23039</v>
      </c>
      <c r="B10306" t="s">
        <v>23182</v>
      </c>
      <c r="C10306" t="s">
        <v>6</v>
      </c>
      <c r="D10306" t="s">
        <v>23183</v>
      </c>
    </row>
    <row r="10307" spans="1:4" x14ac:dyDescent="0.25">
      <c r="A10307" t="s">
        <v>23039</v>
      </c>
      <c r="B10307" t="s">
        <v>23184</v>
      </c>
      <c r="C10307" t="s">
        <v>6</v>
      </c>
      <c r="D10307" t="s">
        <v>23185</v>
      </c>
    </row>
    <row r="10308" spans="1:4" x14ac:dyDescent="0.25">
      <c r="A10308" t="s">
        <v>23039</v>
      </c>
      <c r="B10308" t="s">
        <v>23186</v>
      </c>
      <c r="C10308" t="s">
        <v>6</v>
      </c>
      <c r="D10308" t="s">
        <v>23187</v>
      </c>
    </row>
    <row r="10309" spans="1:4" x14ac:dyDescent="0.25">
      <c r="A10309" t="s">
        <v>23039</v>
      </c>
      <c r="B10309" t="s">
        <v>23188</v>
      </c>
      <c r="C10309" t="s">
        <v>6</v>
      </c>
      <c r="D10309" t="s">
        <v>23189</v>
      </c>
    </row>
    <row r="10310" spans="1:4" x14ac:dyDescent="0.25">
      <c r="A10310" t="s">
        <v>23039</v>
      </c>
      <c r="B10310" t="s">
        <v>23190</v>
      </c>
      <c r="C10310" t="s">
        <v>6</v>
      </c>
      <c r="D10310" t="s">
        <v>23191</v>
      </c>
    </row>
    <row r="10311" spans="1:4" x14ac:dyDescent="0.25">
      <c r="A10311" t="s">
        <v>23039</v>
      </c>
      <c r="B10311" t="s">
        <v>23192</v>
      </c>
      <c r="C10311" t="s">
        <v>6</v>
      </c>
      <c r="D10311" t="s">
        <v>23193</v>
      </c>
    </row>
    <row r="10312" spans="1:4" x14ac:dyDescent="0.25">
      <c r="A10312" t="s">
        <v>23039</v>
      </c>
      <c r="B10312" t="s">
        <v>23194</v>
      </c>
      <c r="C10312" t="s">
        <v>6</v>
      </c>
      <c r="D10312" t="s">
        <v>23195</v>
      </c>
    </row>
    <row r="10313" spans="1:4" x14ac:dyDescent="0.25">
      <c r="A10313" t="s">
        <v>23039</v>
      </c>
      <c r="B10313" t="s">
        <v>23196</v>
      </c>
      <c r="C10313" t="s">
        <v>6</v>
      </c>
      <c r="D10313" t="s">
        <v>23197</v>
      </c>
    </row>
    <row r="10314" spans="1:4" x14ac:dyDescent="0.25">
      <c r="A10314" t="s">
        <v>23039</v>
      </c>
      <c r="B10314" t="s">
        <v>23198</v>
      </c>
      <c r="C10314" t="s">
        <v>6</v>
      </c>
      <c r="D10314" t="s">
        <v>23199</v>
      </c>
    </row>
    <row r="10315" spans="1:4" x14ac:dyDescent="0.25">
      <c r="A10315" t="s">
        <v>23039</v>
      </c>
      <c r="B10315" t="s">
        <v>23200</v>
      </c>
      <c r="C10315" t="s">
        <v>6</v>
      </c>
      <c r="D10315" t="s">
        <v>23201</v>
      </c>
    </row>
    <row r="10316" spans="1:4" x14ac:dyDescent="0.25">
      <c r="A10316" t="s">
        <v>23039</v>
      </c>
      <c r="B10316" t="s">
        <v>23202</v>
      </c>
      <c r="C10316" t="s">
        <v>6</v>
      </c>
      <c r="D10316" t="s">
        <v>23203</v>
      </c>
    </row>
    <row r="10317" spans="1:4" x14ac:dyDescent="0.25">
      <c r="A10317" t="s">
        <v>23039</v>
      </c>
      <c r="B10317" t="s">
        <v>23204</v>
      </c>
      <c r="C10317" t="s">
        <v>6</v>
      </c>
      <c r="D10317" t="s">
        <v>23205</v>
      </c>
    </row>
    <row r="10318" spans="1:4" x14ac:dyDescent="0.25">
      <c r="A10318" t="s">
        <v>23039</v>
      </c>
      <c r="B10318" t="s">
        <v>23206</v>
      </c>
      <c r="C10318" t="s">
        <v>6</v>
      </c>
      <c r="D10318" t="s">
        <v>23207</v>
      </c>
    </row>
    <row r="10319" spans="1:4" x14ac:dyDescent="0.25">
      <c r="A10319" t="s">
        <v>23039</v>
      </c>
      <c r="B10319" t="s">
        <v>23208</v>
      </c>
      <c r="C10319" t="s">
        <v>6</v>
      </c>
      <c r="D10319" t="s">
        <v>23209</v>
      </c>
    </row>
    <row r="10320" spans="1:4" x14ac:dyDescent="0.25">
      <c r="A10320" t="s">
        <v>23039</v>
      </c>
      <c r="B10320" t="s">
        <v>23210</v>
      </c>
      <c r="C10320" t="s">
        <v>6</v>
      </c>
      <c r="D10320" t="s">
        <v>23211</v>
      </c>
    </row>
    <row r="10321" spans="1:4" x14ac:dyDescent="0.25">
      <c r="A10321" t="s">
        <v>23039</v>
      </c>
      <c r="B10321" t="s">
        <v>23212</v>
      </c>
      <c r="C10321" t="s">
        <v>6</v>
      </c>
      <c r="D10321" t="s">
        <v>23213</v>
      </c>
    </row>
    <row r="10322" spans="1:4" x14ac:dyDescent="0.25">
      <c r="A10322" t="s">
        <v>23039</v>
      </c>
      <c r="B10322" t="s">
        <v>23214</v>
      </c>
      <c r="C10322" t="s">
        <v>6</v>
      </c>
      <c r="D10322" t="s">
        <v>23215</v>
      </c>
    </row>
    <row r="10323" spans="1:4" x14ac:dyDescent="0.25">
      <c r="A10323" t="s">
        <v>23222</v>
      </c>
      <c r="B10323" t="s">
        <v>23223</v>
      </c>
      <c r="C10323" t="s">
        <v>6</v>
      </c>
      <c r="D10323" t="s">
        <v>23224</v>
      </c>
    </row>
    <row r="10324" spans="1:4" x14ac:dyDescent="0.25">
      <c r="A10324" t="s">
        <v>23222</v>
      </c>
      <c r="B10324" t="s">
        <v>23225</v>
      </c>
      <c r="C10324" t="s">
        <v>6</v>
      </c>
      <c r="D10324" t="s">
        <v>23226</v>
      </c>
    </row>
    <row r="10325" spans="1:4" x14ac:dyDescent="0.25">
      <c r="A10325" t="s">
        <v>23222</v>
      </c>
      <c r="B10325" t="s">
        <v>23227</v>
      </c>
      <c r="C10325" t="s">
        <v>6</v>
      </c>
      <c r="D10325" t="s">
        <v>23228</v>
      </c>
    </row>
    <row r="10326" spans="1:4" x14ac:dyDescent="0.25">
      <c r="A10326" t="s">
        <v>23222</v>
      </c>
      <c r="B10326" t="s">
        <v>23229</v>
      </c>
      <c r="C10326" t="s">
        <v>6</v>
      </c>
      <c r="D10326" t="s">
        <v>23230</v>
      </c>
    </row>
    <row r="10327" spans="1:4" x14ac:dyDescent="0.25">
      <c r="A10327" t="s">
        <v>23222</v>
      </c>
      <c r="B10327" t="s">
        <v>23231</v>
      </c>
      <c r="C10327" t="s">
        <v>6</v>
      </c>
      <c r="D10327" t="s">
        <v>23232</v>
      </c>
    </row>
    <row r="10328" spans="1:4" x14ac:dyDescent="0.25">
      <c r="A10328" t="s">
        <v>23222</v>
      </c>
      <c r="B10328" t="s">
        <v>23233</v>
      </c>
      <c r="C10328" t="s">
        <v>6</v>
      </c>
      <c r="D10328" t="s">
        <v>23234</v>
      </c>
    </row>
    <row r="10329" spans="1:4" x14ac:dyDescent="0.25">
      <c r="A10329" t="s">
        <v>23222</v>
      </c>
      <c r="B10329" t="s">
        <v>23235</v>
      </c>
      <c r="C10329" t="s">
        <v>6</v>
      </c>
      <c r="D10329" t="s">
        <v>23236</v>
      </c>
    </row>
    <row r="10330" spans="1:4" x14ac:dyDescent="0.25">
      <c r="A10330" t="s">
        <v>23222</v>
      </c>
      <c r="B10330" t="s">
        <v>23237</v>
      </c>
      <c r="C10330" t="s">
        <v>6</v>
      </c>
      <c r="D10330" t="s">
        <v>23238</v>
      </c>
    </row>
    <row r="10331" spans="1:4" x14ac:dyDescent="0.25">
      <c r="A10331" t="s">
        <v>23222</v>
      </c>
      <c r="B10331" t="s">
        <v>23239</v>
      </c>
      <c r="C10331" t="s">
        <v>6</v>
      </c>
      <c r="D10331" t="s">
        <v>23240</v>
      </c>
    </row>
    <row r="10332" spans="1:4" x14ac:dyDescent="0.25">
      <c r="A10332" t="s">
        <v>23222</v>
      </c>
      <c r="B10332" t="s">
        <v>23241</v>
      </c>
      <c r="C10332" t="s">
        <v>6</v>
      </c>
      <c r="D10332" t="s">
        <v>23242</v>
      </c>
    </row>
    <row r="10333" spans="1:4" x14ac:dyDescent="0.25">
      <c r="A10333" t="s">
        <v>23222</v>
      </c>
      <c r="B10333" t="s">
        <v>23243</v>
      </c>
      <c r="C10333" t="s">
        <v>6</v>
      </c>
      <c r="D10333" t="s">
        <v>23244</v>
      </c>
    </row>
    <row r="10334" spans="1:4" x14ac:dyDescent="0.25">
      <c r="A10334" t="s">
        <v>23222</v>
      </c>
      <c r="B10334" t="s">
        <v>23245</v>
      </c>
      <c r="C10334" t="s">
        <v>6</v>
      </c>
      <c r="D10334" t="s">
        <v>23246</v>
      </c>
    </row>
    <row r="10335" spans="1:4" x14ac:dyDescent="0.25">
      <c r="A10335" t="s">
        <v>23222</v>
      </c>
      <c r="B10335" t="s">
        <v>23247</v>
      </c>
      <c r="C10335" t="s">
        <v>6</v>
      </c>
      <c r="D10335" t="s">
        <v>23248</v>
      </c>
    </row>
    <row r="10336" spans="1:4" x14ac:dyDescent="0.25">
      <c r="A10336" t="s">
        <v>23222</v>
      </c>
      <c r="B10336" t="s">
        <v>23249</v>
      </c>
      <c r="C10336" t="s">
        <v>6</v>
      </c>
      <c r="D10336" t="s">
        <v>23250</v>
      </c>
    </row>
    <row r="10337" spans="1:4" x14ac:dyDescent="0.25">
      <c r="A10337" t="s">
        <v>23222</v>
      </c>
      <c r="B10337" t="s">
        <v>23251</v>
      </c>
      <c r="C10337" t="s">
        <v>6</v>
      </c>
      <c r="D10337" t="s">
        <v>23252</v>
      </c>
    </row>
    <row r="10338" spans="1:4" x14ac:dyDescent="0.25">
      <c r="A10338" t="s">
        <v>23222</v>
      </c>
      <c r="B10338" t="s">
        <v>23253</v>
      </c>
      <c r="C10338" t="s">
        <v>6</v>
      </c>
      <c r="D10338" t="s">
        <v>23254</v>
      </c>
    </row>
    <row r="10339" spans="1:4" x14ac:dyDescent="0.25">
      <c r="A10339" t="s">
        <v>23368</v>
      </c>
      <c r="B10339" t="s">
        <v>23369</v>
      </c>
      <c r="C10339" t="s">
        <v>6</v>
      </c>
      <c r="D10339" t="s">
        <v>23370</v>
      </c>
    </row>
    <row r="10340" spans="1:4" x14ac:dyDescent="0.25">
      <c r="A10340" t="s">
        <v>23368</v>
      </c>
      <c r="B10340" t="s">
        <v>23371</v>
      </c>
      <c r="C10340" t="s">
        <v>6</v>
      </c>
      <c r="D10340" t="s">
        <v>23372</v>
      </c>
    </row>
    <row r="10341" spans="1:4" x14ac:dyDescent="0.25">
      <c r="A10341" t="s">
        <v>23368</v>
      </c>
      <c r="B10341" t="s">
        <v>23373</v>
      </c>
      <c r="C10341" t="s">
        <v>6</v>
      </c>
      <c r="D10341" t="s">
        <v>23374</v>
      </c>
    </row>
    <row r="10342" spans="1:4" x14ac:dyDescent="0.25">
      <c r="A10342" t="s">
        <v>23368</v>
      </c>
      <c r="B10342" t="s">
        <v>23375</v>
      </c>
      <c r="C10342" t="s">
        <v>6</v>
      </c>
      <c r="D10342" t="s">
        <v>23376</v>
      </c>
    </row>
    <row r="10343" spans="1:4" x14ac:dyDescent="0.25">
      <c r="A10343" t="s">
        <v>23368</v>
      </c>
      <c r="B10343" t="s">
        <v>23377</v>
      </c>
      <c r="C10343" t="s">
        <v>6</v>
      </c>
      <c r="D10343" t="s">
        <v>23378</v>
      </c>
    </row>
    <row r="10344" spans="1:4" x14ac:dyDescent="0.25">
      <c r="A10344" t="s">
        <v>23368</v>
      </c>
      <c r="B10344" t="s">
        <v>23379</v>
      </c>
      <c r="C10344" t="s">
        <v>6</v>
      </c>
      <c r="D10344" t="s">
        <v>23380</v>
      </c>
    </row>
    <row r="10345" spans="1:4" x14ac:dyDescent="0.25">
      <c r="A10345" t="s">
        <v>23368</v>
      </c>
      <c r="B10345" t="s">
        <v>23381</v>
      </c>
      <c r="C10345" t="s">
        <v>6</v>
      </c>
      <c r="D10345" t="s">
        <v>23382</v>
      </c>
    </row>
    <row r="10346" spans="1:4" x14ac:dyDescent="0.25">
      <c r="A10346" t="s">
        <v>23368</v>
      </c>
      <c r="B10346" t="s">
        <v>23383</v>
      </c>
      <c r="C10346" t="s">
        <v>6</v>
      </c>
      <c r="D10346" t="s">
        <v>23384</v>
      </c>
    </row>
    <row r="10347" spans="1:4" x14ac:dyDescent="0.25">
      <c r="A10347" t="s">
        <v>23368</v>
      </c>
      <c r="B10347" t="s">
        <v>23385</v>
      </c>
      <c r="C10347" t="s">
        <v>6</v>
      </c>
      <c r="D10347" t="s">
        <v>23386</v>
      </c>
    </row>
    <row r="10348" spans="1:4" x14ac:dyDescent="0.25">
      <c r="A10348" t="s">
        <v>23505</v>
      </c>
      <c r="B10348" t="s">
        <v>23506</v>
      </c>
      <c r="C10348" t="s">
        <v>6</v>
      </c>
      <c r="D10348" t="s">
        <v>23507</v>
      </c>
    </row>
    <row r="10349" spans="1:4" x14ac:dyDescent="0.25">
      <c r="A10349" t="s">
        <v>23505</v>
      </c>
      <c r="B10349" t="s">
        <v>23508</v>
      </c>
      <c r="C10349" t="s">
        <v>6</v>
      </c>
      <c r="D10349" t="s">
        <v>23509</v>
      </c>
    </row>
    <row r="10350" spans="1:4" x14ac:dyDescent="0.25">
      <c r="A10350" t="s">
        <v>23505</v>
      </c>
      <c r="B10350" t="s">
        <v>23510</v>
      </c>
      <c r="C10350" t="s">
        <v>6</v>
      </c>
      <c r="D10350" t="s">
        <v>23511</v>
      </c>
    </row>
    <row r="10351" spans="1:4" x14ac:dyDescent="0.25">
      <c r="A10351" t="s">
        <v>23505</v>
      </c>
      <c r="B10351" t="s">
        <v>23512</v>
      </c>
      <c r="C10351" t="s">
        <v>6</v>
      </c>
      <c r="D10351" t="s">
        <v>23513</v>
      </c>
    </row>
    <row r="10352" spans="1:4" x14ac:dyDescent="0.25">
      <c r="A10352" t="s">
        <v>23505</v>
      </c>
      <c r="B10352" t="s">
        <v>23514</v>
      </c>
      <c r="C10352" t="s">
        <v>6</v>
      </c>
      <c r="D10352" t="s">
        <v>23515</v>
      </c>
    </row>
    <row r="10353" spans="1:4" x14ac:dyDescent="0.25">
      <c r="A10353" t="s">
        <v>23505</v>
      </c>
      <c r="B10353" t="s">
        <v>23516</v>
      </c>
      <c r="C10353" t="s">
        <v>6</v>
      </c>
      <c r="D10353" t="s">
        <v>23517</v>
      </c>
    </row>
    <row r="10354" spans="1:4" x14ac:dyDescent="0.25">
      <c r="A10354" t="s">
        <v>23505</v>
      </c>
      <c r="B10354" t="s">
        <v>23518</v>
      </c>
      <c r="C10354" t="s">
        <v>6</v>
      </c>
      <c r="D10354" t="s">
        <v>23519</v>
      </c>
    </row>
    <row r="10355" spans="1:4" x14ac:dyDescent="0.25">
      <c r="A10355" t="s">
        <v>23505</v>
      </c>
      <c r="B10355" t="s">
        <v>23520</v>
      </c>
      <c r="C10355" t="s">
        <v>6</v>
      </c>
      <c r="D10355" t="s">
        <v>23521</v>
      </c>
    </row>
    <row r="10356" spans="1:4" x14ac:dyDescent="0.25">
      <c r="A10356" t="s">
        <v>23505</v>
      </c>
      <c r="B10356" t="s">
        <v>23522</v>
      </c>
      <c r="C10356" t="s">
        <v>6</v>
      </c>
      <c r="D10356" t="s">
        <v>23523</v>
      </c>
    </row>
    <row r="10357" spans="1:4" x14ac:dyDescent="0.25">
      <c r="A10357" t="s">
        <v>23505</v>
      </c>
      <c r="B10357" t="s">
        <v>23524</v>
      </c>
      <c r="C10357" t="s">
        <v>6</v>
      </c>
      <c r="D10357" t="s">
        <v>23525</v>
      </c>
    </row>
    <row r="10358" spans="1:4" x14ac:dyDescent="0.25">
      <c r="A10358" t="s">
        <v>23505</v>
      </c>
      <c r="B10358" t="s">
        <v>23526</v>
      </c>
      <c r="C10358" t="s">
        <v>6</v>
      </c>
      <c r="D10358" t="s">
        <v>23527</v>
      </c>
    </row>
    <row r="10359" spans="1:4" x14ac:dyDescent="0.25">
      <c r="A10359" t="s">
        <v>23505</v>
      </c>
      <c r="B10359" t="s">
        <v>23528</v>
      </c>
      <c r="C10359" t="s">
        <v>6</v>
      </c>
      <c r="D10359" t="s">
        <v>23529</v>
      </c>
    </row>
    <row r="10360" spans="1:4" x14ac:dyDescent="0.25">
      <c r="A10360" t="s">
        <v>23505</v>
      </c>
      <c r="B10360" t="s">
        <v>23530</v>
      </c>
      <c r="C10360" t="s">
        <v>6</v>
      </c>
      <c r="D10360" t="s">
        <v>23531</v>
      </c>
    </row>
    <row r="10361" spans="1:4" x14ac:dyDescent="0.25">
      <c r="A10361" t="s">
        <v>23505</v>
      </c>
      <c r="B10361" t="s">
        <v>23532</v>
      </c>
      <c r="C10361" t="s">
        <v>6</v>
      </c>
      <c r="D10361" t="s">
        <v>23533</v>
      </c>
    </row>
    <row r="10362" spans="1:4" x14ac:dyDescent="0.25">
      <c r="A10362" t="s">
        <v>23505</v>
      </c>
      <c r="B10362" t="s">
        <v>23534</v>
      </c>
      <c r="C10362" t="s">
        <v>6</v>
      </c>
      <c r="D10362" t="s">
        <v>23535</v>
      </c>
    </row>
    <row r="10363" spans="1:4" x14ac:dyDescent="0.25">
      <c r="A10363" t="s">
        <v>23505</v>
      </c>
      <c r="B10363" t="s">
        <v>23536</v>
      </c>
      <c r="C10363" t="s">
        <v>6</v>
      </c>
      <c r="D10363" t="s">
        <v>23537</v>
      </c>
    </row>
    <row r="10364" spans="1:4" x14ac:dyDescent="0.25">
      <c r="A10364" t="s">
        <v>23505</v>
      </c>
      <c r="B10364" t="s">
        <v>23538</v>
      </c>
      <c r="C10364" t="s">
        <v>6</v>
      </c>
      <c r="D10364" t="s">
        <v>23539</v>
      </c>
    </row>
    <row r="10365" spans="1:4" x14ac:dyDescent="0.25">
      <c r="A10365" t="s">
        <v>23505</v>
      </c>
      <c r="B10365" t="s">
        <v>23540</v>
      </c>
      <c r="C10365" t="s">
        <v>6</v>
      </c>
      <c r="D10365" t="s">
        <v>23541</v>
      </c>
    </row>
    <row r="10366" spans="1:4" x14ac:dyDescent="0.25">
      <c r="A10366" t="s">
        <v>23505</v>
      </c>
      <c r="B10366" t="s">
        <v>23542</v>
      </c>
      <c r="C10366" t="s">
        <v>6</v>
      </c>
      <c r="D10366" t="s">
        <v>23543</v>
      </c>
    </row>
    <row r="10367" spans="1:4" x14ac:dyDescent="0.25">
      <c r="A10367" t="s">
        <v>23505</v>
      </c>
      <c r="B10367" t="s">
        <v>23544</v>
      </c>
      <c r="C10367" t="s">
        <v>6</v>
      </c>
      <c r="D10367" t="s">
        <v>23545</v>
      </c>
    </row>
    <row r="10368" spans="1:4" x14ac:dyDescent="0.25">
      <c r="A10368" t="s">
        <v>23505</v>
      </c>
      <c r="B10368" t="s">
        <v>23546</v>
      </c>
      <c r="C10368" t="s">
        <v>6</v>
      </c>
      <c r="D10368" t="s">
        <v>23547</v>
      </c>
    </row>
    <row r="10369" spans="1:4" x14ac:dyDescent="0.25">
      <c r="A10369" t="s">
        <v>23505</v>
      </c>
      <c r="B10369" t="s">
        <v>23548</v>
      </c>
      <c r="C10369" t="s">
        <v>6</v>
      </c>
      <c r="D10369" t="s">
        <v>23549</v>
      </c>
    </row>
    <row r="10370" spans="1:4" x14ac:dyDescent="0.25">
      <c r="A10370" t="s">
        <v>23505</v>
      </c>
      <c r="B10370" t="s">
        <v>23550</v>
      </c>
      <c r="C10370" t="s">
        <v>6</v>
      </c>
      <c r="D10370" t="s">
        <v>23551</v>
      </c>
    </row>
    <row r="10371" spans="1:4" x14ac:dyDescent="0.25">
      <c r="A10371" t="s">
        <v>23505</v>
      </c>
      <c r="B10371" t="s">
        <v>23552</v>
      </c>
      <c r="C10371" t="s">
        <v>6</v>
      </c>
      <c r="D10371" t="s">
        <v>23553</v>
      </c>
    </row>
    <row r="10372" spans="1:4" x14ac:dyDescent="0.25">
      <c r="A10372" t="s">
        <v>23505</v>
      </c>
      <c r="B10372" t="s">
        <v>23554</v>
      </c>
      <c r="C10372" t="s">
        <v>6</v>
      </c>
      <c r="D10372" t="s">
        <v>23555</v>
      </c>
    </row>
    <row r="10373" spans="1:4" x14ac:dyDescent="0.25">
      <c r="A10373" t="s">
        <v>23505</v>
      </c>
      <c r="B10373" t="s">
        <v>23556</v>
      </c>
      <c r="C10373" t="s">
        <v>6</v>
      </c>
      <c r="D10373" t="s">
        <v>23557</v>
      </c>
    </row>
    <row r="10374" spans="1:4" x14ac:dyDescent="0.25">
      <c r="A10374" t="s">
        <v>23505</v>
      </c>
      <c r="B10374" t="s">
        <v>23558</v>
      </c>
      <c r="C10374" t="s">
        <v>6</v>
      </c>
      <c r="D10374" t="s">
        <v>23559</v>
      </c>
    </row>
    <row r="10375" spans="1:4" x14ac:dyDescent="0.25">
      <c r="A10375" t="s">
        <v>23505</v>
      </c>
      <c r="B10375" t="s">
        <v>23560</v>
      </c>
      <c r="C10375" t="s">
        <v>6</v>
      </c>
      <c r="D10375" t="s">
        <v>23561</v>
      </c>
    </row>
    <row r="10376" spans="1:4" x14ac:dyDescent="0.25">
      <c r="A10376" t="s">
        <v>23505</v>
      </c>
      <c r="B10376" t="s">
        <v>23562</v>
      </c>
      <c r="C10376" t="s">
        <v>6</v>
      </c>
      <c r="D10376" t="s">
        <v>23563</v>
      </c>
    </row>
    <row r="10377" spans="1:4" x14ac:dyDescent="0.25">
      <c r="A10377" t="s">
        <v>23505</v>
      </c>
      <c r="B10377" t="s">
        <v>23564</v>
      </c>
      <c r="C10377" t="s">
        <v>6</v>
      </c>
      <c r="D10377" t="s">
        <v>23565</v>
      </c>
    </row>
    <row r="10378" spans="1:4" x14ac:dyDescent="0.25">
      <c r="A10378" t="s">
        <v>23505</v>
      </c>
      <c r="B10378" t="s">
        <v>23566</v>
      </c>
      <c r="C10378" t="s">
        <v>6</v>
      </c>
      <c r="D10378" t="s">
        <v>23567</v>
      </c>
    </row>
    <row r="10379" spans="1:4" x14ac:dyDescent="0.25">
      <c r="A10379" t="s">
        <v>23505</v>
      </c>
      <c r="B10379" t="s">
        <v>23568</v>
      </c>
      <c r="C10379" t="s">
        <v>6</v>
      </c>
      <c r="D10379" t="s">
        <v>23569</v>
      </c>
    </row>
    <row r="10380" spans="1:4" x14ac:dyDescent="0.25">
      <c r="A10380" t="s">
        <v>23505</v>
      </c>
      <c r="B10380" t="s">
        <v>23570</v>
      </c>
      <c r="C10380" t="s">
        <v>6</v>
      </c>
      <c r="D10380" t="s">
        <v>23571</v>
      </c>
    </row>
    <row r="10381" spans="1:4" x14ac:dyDescent="0.25">
      <c r="A10381" t="s">
        <v>23505</v>
      </c>
      <c r="B10381" t="s">
        <v>23572</v>
      </c>
      <c r="C10381" t="s">
        <v>6</v>
      </c>
      <c r="D10381" t="s">
        <v>23573</v>
      </c>
    </row>
    <row r="10382" spans="1:4" x14ac:dyDescent="0.25">
      <c r="A10382" t="s">
        <v>23505</v>
      </c>
      <c r="B10382" t="s">
        <v>23574</v>
      </c>
      <c r="C10382" t="s">
        <v>6</v>
      </c>
      <c r="D10382" t="s">
        <v>23575</v>
      </c>
    </row>
    <row r="10383" spans="1:4" x14ac:dyDescent="0.25">
      <c r="A10383" t="s">
        <v>23505</v>
      </c>
      <c r="B10383" t="s">
        <v>23576</v>
      </c>
      <c r="C10383" t="s">
        <v>6</v>
      </c>
      <c r="D10383" t="s">
        <v>23577</v>
      </c>
    </row>
    <row r="10384" spans="1:4" x14ac:dyDescent="0.25">
      <c r="A10384" t="s">
        <v>23505</v>
      </c>
      <c r="B10384" t="s">
        <v>23578</v>
      </c>
      <c r="C10384" t="s">
        <v>6</v>
      </c>
      <c r="D10384" t="s">
        <v>23579</v>
      </c>
    </row>
    <row r="10385" spans="1:4" x14ac:dyDescent="0.25">
      <c r="A10385" t="s">
        <v>23505</v>
      </c>
      <c r="B10385" t="s">
        <v>23580</v>
      </c>
      <c r="C10385" t="s">
        <v>6</v>
      </c>
      <c r="D10385" t="s">
        <v>23581</v>
      </c>
    </row>
    <row r="10386" spans="1:4" x14ac:dyDescent="0.25">
      <c r="A10386" t="s">
        <v>23505</v>
      </c>
      <c r="B10386" t="s">
        <v>23582</v>
      </c>
      <c r="C10386" t="s">
        <v>6</v>
      </c>
      <c r="D10386" t="s">
        <v>23583</v>
      </c>
    </row>
    <row r="10387" spans="1:4" x14ac:dyDescent="0.25">
      <c r="A10387" t="s">
        <v>23505</v>
      </c>
      <c r="B10387" t="s">
        <v>23584</v>
      </c>
      <c r="C10387" t="s">
        <v>6</v>
      </c>
      <c r="D10387" t="s">
        <v>23585</v>
      </c>
    </row>
    <row r="10388" spans="1:4" x14ac:dyDescent="0.25">
      <c r="A10388" t="s">
        <v>23505</v>
      </c>
      <c r="B10388" t="s">
        <v>23586</v>
      </c>
      <c r="C10388" t="s">
        <v>6</v>
      </c>
      <c r="D10388" t="s">
        <v>23587</v>
      </c>
    </row>
    <row r="10389" spans="1:4" x14ac:dyDescent="0.25">
      <c r="A10389" t="s">
        <v>23505</v>
      </c>
      <c r="B10389" t="s">
        <v>23588</v>
      </c>
      <c r="C10389" t="s">
        <v>6</v>
      </c>
      <c r="D10389" t="s">
        <v>23589</v>
      </c>
    </row>
    <row r="10390" spans="1:4" x14ac:dyDescent="0.25">
      <c r="A10390" t="s">
        <v>23505</v>
      </c>
      <c r="B10390" t="s">
        <v>23590</v>
      </c>
      <c r="C10390" t="s">
        <v>6</v>
      </c>
      <c r="D10390" t="s">
        <v>23591</v>
      </c>
    </row>
    <row r="10391" spans="1:4" x14ac:dyDescent="0.25">
      <c r="A10391" t="s">
        <v>23505</v>
      </c>
      <c r="B10391" t="s">
        <v>23592</v>
      </c>
      <c r="C10391" t="s">
        <v>6</v>
      </c>
      <c r="D10391" t="s">
        <v>23593</v>
      </c>
    </row>
    <row r="10392" spans="1:4" x14ac:dyDescent="0.25">
      <c r="A10392" t="s">
        <v>23505</v>
      </c>
      <c r="B10392" t="s">
        <v>23594</v>
      </c>
      <c r="C10392" t="s">
        <v>6</v>
      </c>
      <c r="D10392" t="s">
        <v>23595</v>
      </c>
    </row>
    <row r="10393" spans="1:4" x14ac:dyDescent="0.25">
      <c r="A10393" t="s">
        <v>23505</v>
      </c>
      <c r="B10393" t="s">
        <v>23596</v>
      </c>
      <c r="C10393" t="s">
        <v>6</v>
      </c>
      <c r="D10393" t="s">
        <v>23597</v>
      </c>
    </row>
    <row r="10394" spans="1:4" x14ac:dyDescent="0.25">
      <c r="A10394" t="s">
        <v>23505</v>
      </c>
      <c r="B10394" t="s">
        <v>23598</v>
      </c>
      <c r="C10394" t="s">
        <v>6</v>
      </c>
      <c r="D10394" t="s">
        <v>23599</v>
      </c>
    </row>
    <row r="10395" spans="1:4" x14ac:dyDescent="0.25">
      <c r="A10395" t="s">
        <v>23505</v>
      </c>
      <c r="B10395" t="s">
        <v>23600</v>
      </c>
      <c r="C10395" t="s">
        <v>6</v>
      </c>
      <c r="D10395" t="s">
        <v>23601</v>
      </c>
    </row>
    <row r="10396" spans="1:4" x14ac:dyDescent="0.25">
      <c r="A10396" t="s">
        <v>23505</v>
      </c>
      <c r="B10396" t="s">
        <v>23602</v>
      </c>
      <c r="C10396" t="s">
        <v>6</v>
      </c>
      <c r="D10396" t="s">
        <v>23603</v>
      </c>
    </row>
    <row r="10397" spans="1:4" x14ac:dyDescent="0.25">
      <c r="A10397" t="s">
        <v>23505</v>
      </c>
      <c r="B10397" t="s">
        <v>23604</v>
      </c>
      <c r="C10397" t="s">
        <v>6</v>
      </c>
      <c r="D10397" t="s">
        <v>23605</v>
      </c>
    </row>
    <row r="10398" spans="1:4" x14ac:dyDescent="0.25">
      <c r="A10398" t="s">
        <v>23505</v>
      </c>
      <c r="B10398" t="s">
        <v>23606</v>
      </c>
      <c r="C10398" t="s">
        <v>6</v>
      </c>
      <c r="D10398" t="s">
        <v>23607</v>
      </c>
    </row>
    <row r="10399" spans="1:4" x14ac:dyDescent="0.25">
      <c r="A10399" t="s">
        <v>23505</v>
      </c>
      <c r="B10399" t="s">
        <v>23608</v>
      </c>
      <c r="C10399" t="s">
        <v>6</v>
      </c>
      <c r="D10399" t="s">
        <v>23609</v>
      </c>
    </row>
    <row r="10400" spans="1:4" x14ac:dyDescent="0.25">
      <c r="A10400" t="s">
        <v>23505</v>
      </c>
      <c r="B10400" t="s">
        <v>23610</v>
      </c>
      <c r="C10400" t="s">
        <v>6</v>
      </c>
      <c r="D10400" t="s">
        <v>23611</v>
      </c>
    </row>
    <row r="10401" spans="1:4" x14ac:dyDescent="0.25">
      <c r="A10401" t="s">
        <v>23505</v>
      </c>
      <c r="B10401" t="s">
        <v>23612</v>
      </c>
      <c r="C10401" t="s">
        <v>6</v>
      </c>
      <c r="D10401" t="s">
        <v>23613</v>
      </c>
    </row>
    <row r="10402" spans="1:4" x14ac:dyDescent="0.25">
      <c r="A10402" t="s">
        <v>23505</v>
      </c>
      <c r="B10402" t="s">
        <v>23614</v>
      </c>
      <c r="C10402" t="s">
        <v>6</v>
      </c>
      <c r="D10402" t="s">
        <v>23615</v>
      </c>
    </row>
    <row r="10403" spans="1:4" x14ac:dyDescent="0.25">
      <c r="A10403" t="s">
        <v>23505</v>
      </c>
      <c r="B10403" t="s">
        <v>23616</v>
      </c>
      <c r="C10403" t="s">
        <v>6</v>
      </c>
      <c r="D10403" t="s">
        <v>23617</v>
      </c>
    </row>
    <row r="10404" spans="1:4" x14ac:dyDescent="0.25">
      <c r="A10404" t="s">
        <v>23505</v>
      </c>
      <c r="B10404" t="s">
        <v>23618</v>
      </c>
      <c r="C10404" t="s">
        <v>6</v>
      </c>
      <c r="D10404" t="s">
        <v>23619</v>
      </c>
    </row>
    <row r="10405" spans="1:4" x14ac:dyDescent="0.25">
      <c r="A10405" t="s">
        <v>23505</v>
      </c>
      <c r="B10405" t="s">
        <v>23620</v>
      </c>
      <c r="C10405" t="s">
        <v>6</v>
      </c>
      <c r="D10405" t="s">
        <v>23621</v>
      </c>
    </row>
    <row r="10406" spans="1:4" x14ac:dyDescent="0.25">
      <c r="A10406" t="s">
        <v>23505</v>
      </c>
      <c r="B10406" t="s">
        <v>23622</v>
      </c>
      <c r="C10406" t="s">
        <v>6</v>
      </c>
      <c r="D10406" t="s">
        <v>23623</v>
      </c>
    </row>
    <row r="10407" spans="1:4" x14ac:dyDescent="0.25">
      <c r="A10407" t="s">
        <v>23505</v>
      </c>
      <c r="B10407" t="s">
        <v>23624</v>
      </c>
      <c r="C10407" t="s">
        <v>6</v>
      </c>
      <c r="D10407" t="s">
        <v>23625</v>
      </c>
    </row>
    <row r="10408" spans="1:4" x14ac:dyDescent="0.25">
      <c r="A10408" t="s">
        <v>23505</v>
      </c>
      <c r="B10408" t="s">
        <v>23626</v>
      </c>
      <c r="C10408" t="s">
        <v>6</v>
      </c>
      <c r="D10408" t="s">
        <v>23627</v>
      </c>
    </row>
    <row r="10409" spans="1:4" x14ac:dyDescent="0.25">
      <c r="A10409" t="s">
        <v>23505</v>
      </c>
      <c r="B10409" t="s">
        <v>23628</v>
      </c>
      <c r="C10409" t="s">
        <v>6</v>
      </c>
      <c r="D10409" t="s">
        <v>23629</v>
      </c>
    </row>
    <row r="10410" spans="1:4" x14ac:dyDescent="0.25">
      <c r="A10410" t="s">
        <v>23505</v>
      </c>
      <c r="B10410" t="s">
        <v>23630</v>
      </c>
      <c r="C10410" t="s">
        <v>6</v>
      </c>
      <c r="D10410" t="s">
        <v>23631</v>
      </c>
    </row>
    <row r="10411" spans="1:4" x14ac:dyDescent="0.25">
      <c r="A10411" t="s">
        <v>23505</v>
      </c>
      <c r="B10411" t="s">
        <v>23632</v>
      </c>
      <c r="C10411" t="s">
        <v>6</v>
      </c>
      <c r="D10411" t="s">
        <v>23633</v>
      </c>
    </row>
    <row r="10412" spans="1:4" x14ac:dyDescent="0.25">
      <c r="A10412" t="s">
        <v>23505</v>
      </c>
      <c r="B10412" t="s">
        <v>23634</v>
      </c>
      <c r="C10412" t="s">
        <v>6</v>
      </c>
      <c r="D10412" t="s">
        <v>23635</v>
      </c>
    </row>
    <row r="10413" spans="1:4" x14ac:dyDescent="0.25">
      <c r="A10413" t="s">
        <v>23505</v>
      </c>
      <c r="B10413" t="s">
        <v>23636</v>
      </c>
      <c r="C10413" t="s">
        <v>6</v>
      </c>
      <c r="D10413" t="s">
        <v>23637</v>
      </c>
    </row>
    <row r="10414" spans="1:4" x14ac:dyDescent="0.25">
      <c r="A10414" t="s">
        <v>23505</v>
      </c>
      <c r="B10414" t="s">
        <v>23638</v>
      </c>
      <c r="C10414" t="s">
        <v>6</v>
      </c>
      <c r="D10414" t="s">
        <v>23639</v>
      </c>
    </row>
    <row r="10415" spans="1:4" x14ac:dyDescent="0.25">
      <c r="A10415" t="s">
        <v>23505</v>
      </c>
      <c r="B10415" t="s">
        <v>23640</v>
      </c>
      <c r="C10415" t="s">
        <v>6</v>
      </c>
      <c r="D10415" t="s">
        <v>23641</v>
      </c>
    </row>
    <row r="10416" spans="1:4" x14ac:dyDescent="0.25">
      <c r="A10416" t="s">
        <v>23505</v>
      </c>
      <c r="B10416" t="s">
        <v>23642</v>
      </c>
      <c r="C10416" t="s">
        <v>6</v>
      </c>
      <c r="D10416" t="s">
        <v>23643</v>
      </c>
    </row>
    <row r="10417" spans="1:4" x14ac:dyDescent="0.25">
      <c r="A10417" t="s">
        <v>23505</v>
      </c>
      <c r="B10417" t="s">
        <v>23644</v>
      </c>
      <c r="C10417" t="s">
        <v>6</v>
      </c>
      <c r="D10417" t="s">
        <v>23645</v>
      </c>
    </row>
    <row r="10418" spans="1:4" x14ac:dyDescent="0.25">
      <c r="A10418" t="s">
        <v>23505</v>
      </c>
      <c r="B10418" t="s">
        <v>23646</v>
      </c>
      <c r="C10418" t="s">
        <v>6</v>
      </c>
      <c r="D10418" t="s">
        <v>23647</v>
      </c>
    </row>
    <row r="10419" spans="1:4" x14ac:dyDescent="0.25">
      <c r="A10419" t="s">
        <v>23505</v>
      </c>
      <c r="B10419" t="s">
        <v>23648</v>
      </c>
      <c r="C10419" t="s">
        <v>6</v>
      </c>
      <c r="D10419" t="s">
        <v>23649</v>
      </c>
    </row>
    <row r="10420" spans="1:4" x14ac:dyDescent="0.25">
      <c r="A10420" t="s">
        <v>23505</v>
      </c>
      <c r="B10420" t="s">
        <v>23650</v>
      </c>
      <c r="C10420" t="s">
        <v>6</v>
      </c>
      <c r="D10420" t="s">
        <v>23651</v>
      </c>
    </row>
    <row r="10421" spans="1:4" x14ac:dyDescent="0.25">
      <c r="A10421" t="s">
        <v>23505</v>
      </c>
      <c r="B10421" t="s">
        <v>23652</v>
      </c>
      <c r="C10421" t="s">
        <v>6</v>
      </c>
      <c r="D10421" t="s">
        <v>23653</v>
      </c>
    </row>
    <row r="10422" spans="1:4" x14ac:dyDescent="0.25">
      <c r="A10422" t="s">
        <v>23505</v>
      </c>
      <c r="B10422" t="s">
        <v>23654</v>
      </c>
      <c r="C10422" t="s">
        <v>6</v>
      </c>
      <c r="D10422" t="s">
        <v>23655</v>
      </c>
    </row>
    <row r="10423" spans="1:4" x14ac:dyDescent="0.25">
      <c r="A10423" t="s">
        <v>23505</v>
      </c>
      <c r="B10423" t="s">
        <v>23656</v>
      </c>
      <c r="C10423" t="s">
        <v>6</v>
      </c>
      <c r="D10423" t="s">
        <v>23657</v>
      </c>
    </row>
    <row r="10424" spans="1:4" x14ac:dyDescent="0.25">
      <c r="A10424" t="s">
        <v>23505</v>
      </c>
      <c r="B10424" t="s">
        <v>23658</v>
      </c>
      <c r="C10424" t="s">
        <v>6</v>
      </c>
      <c r="D10424" t="s">
        <v>23659</v>
      </c>
    </row>
    <row r="10425" spans="1:4" x14ac:dyDescent="0.25">
      <c r="A10425" t="s">
        <v>23505</v>
      </c>
      <c r="B10425" t="s">
        <v>23660</v>
      </c>
      <c r="C10425" t="s">
        <v>6</v>
      </c>
      <c r="D10425" t="s">
        <v>23661</v>
      </c>
    </row>
    <row r="10426" spans="1:4" x14ac:dyDescent="0.25">
      <c r="A10426" t="s">
        <v>23505</v>
      </c>
      <c r="B10426" t="s">
        <v>23662</v>
      </c>
      <c r="C10426" t="s">
        <v>6</v>
      </c>
      <c r="D10426" t="s">
        <v>23663</v>
      </c>
    </row>
    <row r="10427" spans="1:4" x14ac:dyDescent="0.25">
      <c r="A10427" t="s">
        <v>23505</v>
      </c>
      <c r="B10427" t="s">
        <v>23664</v>
      </c>
      <c r="C10427" t="s">
        <v>6</v>
      </c>
      <c r="D10427" t="s">
        <v>23665</v>
      </c>
    </row>
    <row r="10428" spans="1:4" x14ac:dyDescent="0.25">
      <c r="A10428" t="s">
        <v>23505</v>
      </c>
      <c r="B10428" t="s">
        <v>23666</v>
      </c>
      <c r="C10428" t="s">
        <v>6</v>
      </c>
      <c r="D10428" t="s">
        <v>23667</v>
      </c>
    </row>
    <row r="10429" spans="1:4" x14ac:dyDescent="0.25">
      <c r="A10429" t="s">
        <v>23505</v>
      </c>
      <c r="B10429" t="s">
        <v>23668</v>
      </c>
      <c r="C10429" t="s">
        <v>6</v>
      </c>
      <c r="D10429" t="s">
        <v>23669</v>
      </c>
    </row>
    <row r="10430" spans="1:4" x14ac:dyDescent="0.25">
      <c r="A10430" t="s">
        <v>23505</v>
      </c>
      <c r="B10430" t="s">
        <v>23670</v>
      </c>
      <c r="C10430" t="s">
        <v>6</v>
      </c>
      <c r="D10430" t="s">
        <v>23671</v>
      </c>
    </row>
    <row r="10431" spans="1:4" x14ac:dyDescent="0.25">
      <c r="A10431" t="s">
        <v>23505</v>
      </c>
      <c r="B10431" t="s">
        <v>23672</v>
      </c>
      <c r="C10431" t="s">
        <v>6</v>
      </c>
      <c r="D10431" t="s">
        <v>23673</v>
      </c>
    </row>
    <row r="10432" spans="1:4" x14ac:dyDescent="0.25">
      <c r="A10432" t="s">
        <v>23505</v>
      </c>
      <c r="B10432" t="s">
        <v>23674</v>
      </c>
      <c r="C10432" t="s">
        <v>6</v>
      </c>
      <c r="D10432" t="s">
        <v>23675</v>
      </c>
    </row>
    <row r="10433" spans="1:4" x14ac:dyDescent="0.25">
      <c r="A10433" t="s">
        <v>23505</v>
      </c>
      <c r="B10433" t="s">
        <v>23676</v>
      </c>
      <c r="C10433" t="s">
        <v>6</v>
      </c>
      <c r="D10433" t="s">
        <v>23677</v>
      </c>
    </row>
    <row r="10434" spans="1:4" x14ac:dyDescent="0.25">
      <c r="A10434" t="s">
        <v>23505</v>
      </c>
      <c r="B10434" t="s">
        <v>23678</v>
      </c>
      <c r="C10434" t="s">
        <v>6</v>
      </c>
      <c r="D10434" t="s">
        <v>23679</v>
      </c>
    </row>
    <row r="10435" spans="1:4" x14ac:dyDescent="0.25">
      <c r="A10435" t="s">
        <v>23505</v>
      </c>
      <c r="B10435" t="s">
        <v>23680</v>
      </c>
      <c r="C10435" t="s">
        <v>6</v>
      </c>
      <c r="D10435" t="s">
        <v>23681</v>
      </c>
    </row>
    <row r="10436" spans="1:4" x14ac:dyDescent="0.25">
      <c r="A10436" t="s">
        <v>23505</v>
      </c>
      <c r="B10436" t="s">
        <v>23682</v>
      </c>
      <c r="C10436" t="s">
        <v>6</v>
      </c>
      <c r="D10436" t="s">
        <v>23683</v>
      </c>
    </row>
    <row r="10437" spans="1:4" x14ac:dyDescent="0.25">
      <c r="A10437" t="s">
        <v>23505</v>
      </c>
      <c r="B10437" t="s">
        <v>23684</v>
      </c>
      <c r="C10437" t="s">
        <v>6</v>
      </c>
      <c r="D10437" t="s">
        <v>23685</v>
      </c>
    </row>
    <row r="10438" spans="1:4" x14ac:dyDescent="0.25">
      <c r="A10438" t="s">
        <v>23505</v>
      </c>
      <c r="B10438" t="s">
        <v>23686</v>
      </c>
      <c r="C10438" t="s">
        <v>6</v>
      </c>
      <c r="D10438" t="s">
        <v>23687</v>
      </c>
    </row>
    <row r="10439" spans="1:4" x14ac:dyDescent="0.25">
      <c r="A10439" t="s">
        <v>23505</v>
      </c>
      <c r="B10439" t="s">
        <v>23688</v>
      </c>
      <c r="C10439" t="s">
        <v>6</v>
      </c>
      <c r="D10439" t="s">
        <v>23689</v>
      </c>
    </row>
    <row r="10440" spans="1:4" x14ac:dyDescent="0.25">
      <c r="A10440" t="s">
        <v>23505</v>
      </c>
      <c r="B10440" t="s">
        <v>23690</v>
      </c>
      <c r="C10440" t="s">
        <v>6</v>
      </c>
      <c r="D10440" t="s">
        <v>23691</v>
      </c>
    </row>
    <row r="10441" spans="1:4" x14ac:dyDescent="0.25">
      <c r="A10441" t="s">
        <v>23505</v>
      </c>
      <c r="B10441" t="s">
        <v>23692</v>
      </c>
      <c r="C10441" t="s">
        <v>6</v>
      </c>
      <c r="D10441" t="s">
        <v>23693</v>
      </c>
    </row>
    <row r="10442" spans="1:4" x14ac:dyDescent="0.25">
      <c r="A10442" t="s">
        <v>23505</v>
      </c>
      <c r="B10442" t="s">
        <v>23694</v>
      </c>
      <c r="C10442" t="s">
        <v>6</v>
      </c>
      <c r="D10442" t="s">
        <v>23695</v>
      </c>
    </row>
    <row r="10443" spans="1:4" x14ac:dyDescent="0.25">
      <c r="A10443" t="s">
        <v>23505</v>
      </c>
      <c r="B10443" t="s">
        <v>23696</v>
      </c>
      <c r="C10443" t="s">
        <v>6</v>
      </c>
      <c r="D10443" t="s">
        <v>23697</v>
      </c>
    </row>
    <row r="10444" spans="1:4" x14ac:dyDescent="0.25">
      <c r="A10444" t="s">
        <v>23505</v>
      </c>
      <c r="B10444" t="s">
        <v>23698</v>
      </c>
      <c r="C10444" t="s">
        <v>6</v>
      </c>
      <c r="D10444" t="s">
        <v>23699</v>
      </c>
    </row>
    <row r="10445" spans="1:4" x14ac:dyDescent="0.25">
      <c r="A10445" t="s">
        <v>23505</v>
      </c>
      <c r="B10445" t="s">
        <v>23700</v>
      </c>
      <c r="C10445" t="s">
        <v>6</v>
      </c>
      <c r="D10445" t="s">
        <v>23701</v>
      </c>
    </row>
    <row r="10446" spans="1:4" x14ac:dyDescent="0.25">
      <c r="A10446" t="s">
        <v>23505</v>
      </c>
      <c r="B10446" t="s">
        <v>23702</v>
      </c>
      <c r="C10446" t="s">
        <v>6</v>
      </c>
      <c r="D10446" t="s">
        <v>23703</v>
      </c>
    </row>
    <row r="10447" spans="1:4" x14ac:dyDescent="0.25">
      <c r="A10447" t="s">
        <v>23505</v>
      </c>
      <c r="B10447" t="s">
        <v>23704</v>
      </c>
      <c r="C10447" t="s">
        <v>6</v>
      </c>
      <c r="D10447" t="s">
        <v>23705</v>
      </c>
    </row>
    <row r="10448" spans="1:4" x14ac:dyDescent="0.25">
      <c r="A10448" t="s">
        <v>23505</v>
      </c>
      <c r="B10448" t="s">
        <v>23706</v>
      </c>
      <c r="C10448" t="s">
        <v>6</v>
      </c>
      <c r="D10448" t="s">
        <v>23707</v>
      </c>
    </row>
    <row r="10449" spans="1:4" x14ac:dyDescent="0.25">
      <c r="A10449" t="s">
        <v>23505</v>
      </c>
      <c r="B10449" t="s">
        <v>23708</v>
      </c>
      <c r="C10449" t="s">
        <v>6</v>
      </c>
      <c r="D10449" t="s">
        <v>23709</v>
      </c>
    </row>
    <row r="10450" spans="1:4" x14ac:dyDescent="0.25">
      <c r="A10450" t="s">
        <v>23505</v>
      </c>
      <c r="B10450" t="s">
        <v>23710</v>
      </c>
      <c r="C10450" t="s">
        <v>6</v>
      </c>
      <c r="D10450" t="s">
        <v>23711</v>
      </c>
    </row>
    <row r="10451" spans="1:4" x14ac:dyDescent="0.25">
      <c r="A10451" t="s">
        <v>23505</v>
      </c>
      <c r="B10451" t="s">
        <v>23712</v>
      </c>
      <c r="C10451" t="s">
        <v>6</v>
      </c>
      <c r="D10451" t="s">
        <v>23713</v>
      </c>
    </row>
    <row r="10452" spans="1:4" x14ac:dyDescent="0.25">
      <c r="A10452" t="s">
        <v>23505</v>
      </c>
      <c r="B10452" t="s">
        <v>23714</v>
      </c>
      <c r="C10452" t="s">
        <v>6</v>
      </c>
      <c r="D10452" t="s">
        <v>23715</v>
      </c>
    </row>
    <row r="10453" spans="1:4" x14ac:dyDescent="0.25">
      <c r="A10453" t="s">
        <v>23505</v>
      </c>
      <c r="B10453" t="s">
        <v>23716</v>
      </c>
      <c r="C10453" t="s">
        <v>6</v>
      </c>
      <c r="D10453" t="s">
        <v>23717</v>
      </c>
    </row>
    <row r="10454" spans="1:4" x14ac:dyDescent="0.25">
      <c r="A10454" t="s">
        <v>23505</v>
      </c>
      <c r="B10454" t="s">
        <v>23718</v>
      </c>
      <c r="C10454" t="s">
        <v>6</v>
      </c>
      <c r="D10454" t="s">
        <v>23719</v>
      </c>
    </row>
    <row r="10455" spans="1:4" x14ac:dyDescent="0.25">
      <c r="A10455" t="s">
        <v>23505</v>
      </c>
      <c r="B10455" t="s">
        <v>23720</v>
      </c>
      <c r="C10455" t="s">
        <v>6</v>
      </c>
      <c r="D10455" t="s">
        <v>23721</v>
      </c>
    </row>
    <row r="10456" spans="1:4" x14ac:dyDescent="0.25">
      <c r="A10456" t="s">
        <v>23505</v>
      </c>
      <c r="B10456" t="s">
        <v>23722</v>
      </c>
      <c r="C10456" t="s">
        <v>6</v>
      </c>
      <c r="D10456" t="s">
        <v>23723</v>
      </c>
    </row>
    <row r="10457" spans="1:4" x14ac:dyDescent="0.25">
      <c r="A10457" t="s">
        <v>23505</v>
      </c>
      <c r="B10457" t="s">
        <v>23724</v>
      </c>
      <c r="C10457" t="s">
        <v>6</v>
      </c>
      <c r="D10457" t="s">
        <v>23725</v>
      </c>
    </row>
    <row r="10458" spans="1:4" x14ac:dyDescent="0.25">
      <c r="A10458" t="s">
        <v>23505</v>
      </c>
      <c r="B10458" t="s">
        <v>23726</v>
      </c>
      <c r="C10458" t="s">
        <v>6</v>
      </c>
      <c r="D10458" t="s">
        <v>23727</v>
      </c>
    </row>
    <row r="10459" spans="1:4" x14ac:dyDescent="0.25">
      <c r="A10459" t="s">
        <v>23505</v>
      </c>
      <c r="B10459" t="s">
        <v>23728</v>
      </c>
      <c r="C10459" t="s">
        <v>6</v>
      </c>
      <c r="D10459" t="s">
        <v>23729</v>
      </c>
    </row>
    <row r="10460" spans="1:4" x14ac:dyDescent="0.25">
      <c r="A10460" t="s">
        <v>23505</v>
      </c>
      <c r="B10460" t="s">
        <v>23730</v>
      </c>
      <c r="C10460" t="s">
        <v>6</v>
      </c>
      <c r="D10460" t="s">
        <v>23731</v>
      </c>
    </row>
    <row r="10461" spans="1:4" x14ac:dyDescent="0.25">
      <c r="A10461" t="s">
        <v>23505</v>
      </c>
      <c r="B10461" t="s">
        <v>23732</v>
      </c>
      <c r="C10461" t="s">
        <v>6</v>
      </c>
      <c r="D10461" t="s">
        <v>23733</v>
      </c>
    </row>
    <row r="10462" spans="1:4" x14ac:dyDescent="0.25">
      <c r="A10462" t="s">
        <v>23505</v>
      </c>
      <c r="B10462" t="s">
        <v>23734</v>
      </c>
      <c r="C10462" t="s">
        <v>6</v>
      </c>
      <c r="D10462" t="s">
        <v>23735</v>
      </c>
    </row>
    <row r="10463" spans="1:4" x14ac:dyDescent="0.25">
      <c r="A10463" t="s">
        <v>23505</v>
      </c>
      <c r="B10463" t="s">
        <v>23736</v>
      </c>
      <c r="C10463" t="s">
        <v>6</v>
      </c>
      <c r="D10463" t="s">
        <v>23737</v>
      </c>
    </row>
    <row r="10464" spans="1:4" x14ac:dyDescent="0.25">
      <c r="A10464" t="s">
        <v>23505</v>
      </c>
      <c r="B10464" t="s">
        <v>23738</v>
      </c>
      <c r="C10464" t="s">
        <v>6</v>
      </c>
      <c r="D10464" t="s">
        <v>23739</v>
      </c>
    </row>
    <row r="10465" spans="1:4" x14ac:dyDescent="0.25">
      <c r="A10465" t="s">
        <v>23505</v>
      </c>
      <c r="B10465" t="s">
        <v>23740</v>
      </c>
      <c r="C10465" t="s">
        <v>6</v>
      </c>
      <c r="D10465" t="s">
        <v>23741</v>
      </c>
    </row>
    <row r="10466" spans="1:4" x14ac:dyDescent="0.25">
      <c r="A10466" t="s">
        <v>23505</v>
      </c>
      <c r="B10466" t="s">
        <v>23742</v>
      </c>
      <c r="C10466" t="s">
        <v>6</v>
      </c>
      <c r="D10466" t="s">
        <v>23743</v>
      </c>
    </row>
    <row r="10467" spans="1:4" x14ac:dyDescent="0.25">
      <c r="A10467" t="s">
        <v>23505</v>
      </c>
      <c r="B10467" t="s">
        <v>23744</v>
      </c>
      <c r="C10467" t="s">
        <v>6</v>
      </c>
      <c r="D10467" t="s">
        <v>23745</v>
      </c>
    </row>
    <row r="10468" spans="1:4" x14ac:dyDescent="0.25">
      <c r="A10468" t="s">
        <v>23505</v>
      </c>
      <c r="B10468" t="s">
        <v>23746</v>
      </c>
      <c r="C10468" t="s">
        <v>6</v>
      </c>
      <c r="D10468" t="s">
        <v>23747</v>
      </c>
    </row>
    <row r="10469" spans="1:4" x14ac:dyDescent="0.25">
      <c r="A10469" t="s">
        <v>23505</v>
      </c>
      <c r="B10469" t="s">
        <v>23748</v>
      </c>
      <c r="C10469" t="s">
        <v>6</v>
      </c>
      <c r="D10469" t="s">
        <v>23749</v>
      </c>
    </row>
    <row r="10470" spans="1:4" x14ac:dyDescent="0.25">
      <c r="A10470" t="s">
        <v>23505</v>
      </c>
      <c r="B10470" t="s">
        <v>23750</v>
      </c>
      <c r="C10470" t="s">
        <v>6</v>
      </c>
      <c r="D10470" t="s">
        <v>23751</v>
      </c>
    </row>
    <row r="10471" spans="1:4" x14ac:dyDescent="0.25">
      <c r="A10471" t="s">
        <v>23505</v>
      </c>
      <c r="B10471" t="s">
        <v>23752</v>
      </c>
      <c r="C10471" t="s">
        <v>6</v>
      </c>
      <c r="D10471" t="s">
        <v>23753</v>
      </c>
    </row>
    <row r="10472" spans="1:4" x14ac:dyDescent="0.25">
      <c r="A10472" t="s">
        <v>23505</v>
      </c>
      <c r="B10472" t="s">
        <v>23754</v>
      </c>
      <c r="C10472" t="s">
        <v>6</v>
      </c>
      <c r="D10472" t="s">
        <v>23755</v>
      </c>
    </row>
    <row r="10473" spans="1:4" x14ac:dyDescent="0.25">
      <c r="A10473" t="s">
        <v>23505</v>
      </c>
      <c r="B10473" t="s">
        <v>23756</v>
      </c>
      <c r="C10473" t="s">
        <v>6</v>
      </c>
      <c r="D10473" t="s">
        <v>23757</v>
      </c>
    </row>
    <row r="10474" spans="1:4" x14ac:dyDescent="0.25">
      <c r="A10474" t="s">
        <v>23505</v>
      </c>
      <c r="B10474" t="s">
        <v>23758</v>
      </c>
      <c r="C10474" t="s">
        <v>6</v>
      </c>
      <c r="D10474" t="s">
        <v>23759</v>
      </c>
    </row>
    <row r="10475" spans="1:4" x14ac:dyDescent="0.25">
      <c r="A10475" t="s">
        <v>23505</v>
      </c>
      <c r="B10475" t="s">
        <v>23760</v>
      </c>
      <c r="C10475" t="s">
        <v>6</v>
      </c>
      <c r="D10475" t="s">
        <v>23761</v>
      </c>
    </row>
    <row r="10476" spans="1:4" x14ac:dyDescent="0.25">
      <c r="A10476" t="s">
        <v>23505</v>
      </c>
      <c r="B10476" t="s">
        <v>23762</v>
      </c>
      <c r="C10476" t="s">
        <v>6</v>
      </c>
      <c r="D10476" t="s">
        <v>23763</v>
      </c>
    </row>
    <row r="10477" spans="1:4" x14ac:dyDescent="0.25">
      <c r="A10477" t="s">
        <v>23505</v>
      </c>
      <c r="B10477" t="s">
        <v>23764</v>
      </c>
      <c r="C10477" t="s">
        <v>6</v>
      </c>
      <c r="D10477" t="s">
        <v>23765</v>
      </c>
    </row>
    <row r="10478" spans="1:4" x14ac:dyDescent="0.25">
      <c r="A10478" t="s">
        <v>23505</v>
      </c>
      <c r="B10478" t="s">
        <v>23766</v>
      </c>
      <c r="C10478" t="s">
        <v>6</v>
      </c>
      <c r="D10478" t="s">
        <v>23767</v>
      </c>
    </row>
    <row r="10479" spans="1:4" x14ac:dyDescent="0.25">
      <c r="A10479" t="s">
        <v>23505</v>
      </c>
      <c r="B10479" t="s">
        <v>23768</v>
      </c>
      <c r="C10479" t="s">
        <v>6</v>
      </c>
      <c r="D10479" t="s">
        <v>23769</v>
      </c>
    </row>
    <row r="10480" spans="1:4" x14ac:dyDescent="0.25">
      <c r="A10480" t="s">
        <v>23505</v>
      </c>
      <c r="B10480" t="s">
        <v>23770</v>
      </c>
      <c r="C10480" t="s">
        <v>6</v>
      </c>
      <c r="D10480" t="s">
        <v>23771</v>
      </c>
    </row>
    <row r="10481" spans="1:4" x14ac:dyDescent="0.25">
      <c r="A10481" t="s">
        <v>23505</v>
      </c>
      <c r="B10481" t="s">
        <v>23772</v>
      </c>
      <c r="C10481" t="s">
        <v>6</v>
      </c>
      <c r="D10481" t="s">
        <v>23773</v>
      </c>
    </row>
    <row r="10482" spans="1:4" x14ac:dyDescent="0.25">
      <c r="A10482" t="s">
        <v>23505</v>
      </c>
      <c r="B10482" t="s">
        <v>23774</v>
      </c>
      <c r="C10482" t="s">
        <v>6</v>
      </c>
      <c r="D10482" t="s">
        <v>23775</v>
      </c>
    </row>
    <row r="10483" spans="1:4" x14ac:dyDescent="0.25">
      <c r="A10483" t="s">
        <v>23505</v>
      </c>
      <c r="B10483" t="s">
        <v>23776</v>
      </c>
      <c r="C10483" t="s">
        <v>6</v>
      </c>
      <c r="D10483" t="s">
        <v>23777</v>
      </c>
    </row>
    <row r="10484" spans="1:4" x14ac:dyDescent="0.25">
      <c r="A10484" t="s">
        <v>23505</v>
      </c>
      <c r="B10484" t="s">
        <v>23778</v>
      </c>
      <c r="C10484" t="s">
        <v>6</v>
      </c>
      <c r="D10484" t="s">
        <v>23779</v>
      </c>
    </row>
    <row r="10485" spans="1:4" x14ac:dyDescent="0.25">
      <c r="A10485" t="s">
        <v>23505</v>
      </c>
      <c r="B10485" t="s">
        <v>23780</v>
      </c>
      <c r="C10485" t="s">
        <v>6</v>
      </c>
      <c r="D10485" t="s">
        <v>23781</v>
      </c>
    </row>
    <row r="10486" spans="1:4" x14ac:dyDescent="0.25">
      <c r="A10486" t="s">
        <v>23505</v>
      </c>
      <c r="B10486" t="s">
        <v>23782</v>
      </c>
      <c r="C10486" t="s">
        <v>6</v>
      </c>
      <c r="D10486" t="s">
        <v>23783</v>
      </c>
    </row>
    <row r="10487" spans="1:4" x14ac:dyDescent="0.25">
      <c r="A10487" t="s">
        <v>23505</v>
      </c>
      <c r="B10487" t="s">
        <v>23784</v>
      </c>
      <c r="C10487" t="s">
        <v>6</v>
      </c>
      <c r="D10487" t="s">
        <v>23785</v>
      </c>
    </row>
    <row r="10488" spans="1:4" x14ac:dyDescent="0.25">
      <c r="A10488" t="s">
        <v>23505</v>
      </c>
      <c r="B10488" t="s">
        <v>23786</v>
      </c>
      <c r="C10488" t="s">
        <v>6</v>
      </c>
      <c r="D10488" t="s">
        <v>23787</v>
      </c>
    </row>
    <row r="10489" spans="1:4" x14ac:dyDescent="0.25">
      <c r="A10489" t="s">
        <v>23505</v>
      </c>
      <c r="B10489" t="s">
        <v>23788</v>
      </c>
      <c r="C10489" t="s">
        <v>6</v>
      </c>
      <c r="D10489" t="s">
        <v>23789</v>
      </c>
    </row>
    <row r="10490" spans="1:4" x14ac:dyDescent="0.25">
      <c r="A10490" t="s">
        <v>23794</v>
      </c>
      <c r="B10490" t="s">
        <v>23795</v>
      </c>
      <c r="C10490" t="s">
        <v>6</v>
      </c>
      <c r="D10490" t="s">
        <v>23796</v>
      </c>
    </row>
    <row r="10491" spans="1:4" x14ac:dyDescent="0.25">
      <c r="A10491" t="s">
        <v>23794</v>
      </c>
      <c r="B10491" t="s">
        <v>23797</v>
      </c>
      <c r="C10491" t="s">
        <v>6</v>
      </c>
      <c r="D10491" t="s">
        <v>23798</v>
      </c>
    </row>
    <row r="10492" spans="1:4" x14ac:dyDescent="0.25">
      <c r="A10492" t="s">
        <v>23794</v>
      </c>
      <c r="B10492" t="s">
        <v>23799</v>
      </c>
      <c r="C10492" t="s">
        <v>6</v>
      </c>
      <c r="D10492" t="s">
        <v>23800</v>
      </c>
    </row>
    <row r="10493" spans="1:4" x14ac:dyDescent="0.25">
      <c r="A10493" t="s">
        <v>23794</v>
      </c>
      <c r="B10493" t="s">
        <v>23801</v>
      </c>
      <c r="C10493" t="s">
        <v>6</v>
      </c>
      <c r="D10493" t="s">
        <v>23802</v>
      </c>
    </row>
    <row r="10494" spans="1:4" x14ac:dyDescent="0.25">
      <c r="A10494" t="s">
        <v>23794</v>
      </c>
      <c r="B10494" t="s">
        <v>23803</v>
      </c>
      <c r="C10494" t="s">
        <v>6</v>
      </c>
      <c r="D10494" t="s">
        <v>23804</v>
      </c>
    </row>
    <row r="10495" spans="1:4" x14ac:dyDescent="0.25">
      <c r="A10495" t="s">
        <v>23794</v>
      </c>
      <c r="B10495" t="s">
        <v>23805</v>
      </c>
      <c r="C10495" t="s">
        <v>6</v>
      </c>
      <c r="D10495" t="s">
        <v>23806</v>
      </c>
    </row>
    <row r="10496" spans="1:4" x14ac:dyDescent="0.25">
      <c r="A10496" t="s">
        <v>23794</v>
      </c>
      <c r="B10496" t="s">
        <v>23807</v>
      </c>
      <c r="C10496" t="s">
        <v>6</v>
      </c>
      <c r="D10496" t="s">
        <v>23808</v>
      </c>
    </row>
    <row r="10497" spans="1:4" x14ac:dyDescent="0.25">
      <c r="A10497" t="s">
        <v>23794</v>
      </c>
      <c r="B10497" t="s">
        <v>23809</v>
      </c>
      <c r="C10497" t="s">
        <v>6</v>
      </c>
      <c r="D10497" t="s">
        <v>23810</v>
      </c>
    </row>
    <row r="10498" spans="1:4" x14ac:dyDescent="0.25">
      <c r="A10498" t="s">
        <v>23794</v>
      </c>
      <c r="B10498" t="s">
        <v>23811</v>
      </c>
      <c r="C10498" t="s">
        <v>6</v>
      </c>
      <c r="D10498" t="s">
        <v>23812</v>
      </c>
    </row>
    <row r="10499" spans="1:4" x14ac:dyDescent="0.25">
      <c r="A10499" t="s">
        <v>23794</v>
      </c>
      <c r="B10499" t="s">
        <v>23813</v>
      </c>
      <c r="C10499" t="s">
        <v>6</v>
      </c>
      <c r="D10499" t="s">
        <v>23814</v>
      </c>
    </row>
    <row r="10500" spans="1:4" x14ac:dyDescent="0.25">
      <c r="A10500" t="s">
        <v>23794</v>
      </c>
      <c r="B10500" t="s">
        <v>23815</v>
      </c>
      <c r="C10500" t="s">
        <v>6</v>
      </c>
      <c r="D10500" t="s">
        <v>23816</v>
      </c>
    </row>
    <row r="10501" spans="1:4" x14ac:dyDescent="0.25">
      <c r="A10501" t="s">
        <v>23794</v>
      </c>
      <c r="B10501" t="s">
        <v>23817</v>
      </c>
      <c r="C10501" t="s">
        <v>6</v>
      </c>
      <c r="D10501" t="s">
        <v>23818</v>
      </c>
    </row>
    <row r="10502" spans="1:4" x14ac:dyDescent="0.25">
      <c r="A10502" t="s">
        <v>23794</v>
      </c>
      <c r="B10502" t="s">
        <v>23819</v>
      </c>
      <c r="C10502" t="s">
        <v>6</v>
      </c>
      <c r="D10502" t="s">
        <v>23820</v>
      </c>
    </row>
    <row r="10503" spans="1:4" x14ac:dyDescent="0.25">
      <c r="A10503" t="s">
        <v>23794</v>
      </c>
      <c r="B10503" t="s">
        <v>23821</v>
      </c>
      <c r="C10503" t="s">
        <v>6</v>
      </c>
      <c r="D10503" t="s">
        <v>23822</v>
      </c>
    </row>
    <row r="10504" spans="1:4" x14ac:dyDescent="0.25">
      <c r="A10504" t="s">
        <v>23794</v>
      </c>
      <c r="B10504" t="s">
        <v>23823</v>
      </c>
      <c r="C10504" t="s">
        <v>6</v>
      </c>
      <c r="D10504" t="s">
        <v>23824</v>
      </c>
    </row>
    <row r="10505" spans="1:4" x14ac:dyDescent="0.25">
      <c r="A10505" t="s">
        <v>23794</v>
      </c>
      <c r="B10505" t="s">
        <v>23825</v>
      </c>
      <c r="C10505" t="s">
        <v>6</v>
      </c>
      <c r="D10505" t="s">
        <v>23826</v>
      </c>
    </row>
    <row r="10506" spans="1:4" x14ac:dyDescent="0.25">
      <c r="A10506" t="s">
        <v>23794</v>
      </c>
      <c r="B10506" t="s">
        <v>23827</v>
      </c>
      <c r="C10506" t="s">
        <v>6</v>
      </c>
      <c r="D10506" t="s">
        <v>23828</v>
      </c>
    </row>
    <row r="10507" spans="1:4" x14ac:dyDescent="0.25">
      <c r="A10507" t="s">
        <v>23794</v>
      </c>
      <c r="B10507" t="s">
        <v>23829</v>
      </c>
      <c r="C10507" t="s">
        <v>6</v>
      </c>
      <c r="D10507" t="s">
        <v>23830</v>
      </c>
    </row>
    <row r="10508" spans="1:4" x14ac:dyDescent="0.25">
      <c r="A10508" t="s">
        <v>23794</v>
      </c>
      <c r="B10508" t="s">
        <v>23831</v>
      </c>
      <c r="C10508" t="s">
        <v>6</v>
      </c>
      <c r="D10508" t="s">
        <v>23832</v>
      </c>
    </row>
    <row r="10509" spans="1:4" x14ac:dyDescent="0.25">
      <c r="A10509" t="s">
        <v>23794</v>
      </c>
      <c r="B10509" t="s">
        <v>23833</v>
      </c>
      <c r="C10509" t="s">
        <v>6</v>
      </c>
      <c r="D10509" t="s">
        <v>23834</v>
      </c>
    </row>
    <row r="10510" spans="1:4" x14ac:dyDescent="0.25">
      <c r="A10510" t="s">
        <v>23794</v>
      </c>
      <c r="B10510" t="s">
        <v>23835</v>
      </c>
      <c r="C10510" t="s">
        <v>6</v>
      </c>
      <c r="D10510" t="s">
        <v>23836</v>
      </c>
    </row>
    <row r="10511" spans="1:4" x14ac:dyDescent="0.25">
      <c r="A10511" t="s">
        <v>23794</v>
      </c>
      <c r="B10511" t="s">
        <v>23837</v>
      </c>
      <c r="C10511" t="s">
        <v>6</v>
      </c>
      <c r="D10511" t="s">
        <v>23838</v>
      </c>
    </row>
    <row r="10512" spans="1:4" x14ac:dyDescent="0.25">
      <c r="A10512" t="s">
        <v>23794</v>
      </c>
      <c r="B10512" t="s">
        <v>23839</v>
      </c>
      <c r="C10512" t="s">
        <v>6</v>
      </c>
      <c r="D10512" t="s">
        <v>23840</v>
      </c>
    </row>
    <row r="10513" spans="1:4" x14ac:dyDescent="0.25">
      <c r="A10513" t="s">
        <v>23794</v>
      </c>
      <c r="B10513" t="s">
        <v>23841</v>
      </c>
      <c r="C10513" t="s">
        <v>6</v>
      </c>
      <c r="D10513" t="s">
        <v>23842</v>
      </c>
    </row>
    <row r="10514" spans="1:4" x14ac:dyDescent="0.25">
      <c r="A10514" t="s">
        <v>23794</v>
      </c>
      <c r="B10514" t="s">
        <v>23843</v>
      </c>
      <c r="C10514" t="s">
        <v>6</v>
      </c>
      <c r="D10514" t="s">
        <v>23844</v>
      </c>
    </row>
    <row r="10515" spans="1:4" x14ac:dyDescent="0.25">
      <c r="A10515" t="s">
        <v>23794</v>
      </c>
      <c r="B10515" t="s">
        <v>23845</v>
      </c>
      <c r="C10515" t="s">
        <v>6</v>
      </c>
      <c r="D10515" t="s">
        <v>23846</v>
      </c>
    </row>
    <row r="10516" spans="1:4" x14ac:dyDescent="0.25">
      <c r="A10516" t="s">
        <v>23794</v>
      </c>
      <c r="B10516" t="s">
        <v>23847</v>
      </c>
      <c r="C10516" t="s">
        <v>6</v>
      </c>
      <c r="D10516" t="s">
        <v>23848</v>
      </c>
    </row>
    <row r="10517" spans="1:4" x14ac:dyDescent="0.25">
      <c r="A10517" t="s">
        <v>23794</v>
      </c>
      <c r="B10517" t="s">
        <v>23849</v>
      </c>
      <c r="C10517" t="s">
        <v>6</v>
      </c>
      <c r="D10517" t="s">
        <v>23850</v>
      </c>
    </row>
    <row r="10518" spans="1:4" x14ac:dyDescent="0.25">
      <c r="A10518" t="s">
        <v>23794</v>
      </c>
      <c r="B10518" t="s">
        <v>23851</v>
      </c>
      <c r="C10518" t="s">
        <v>6</v>
      </c>
      <c r="D10518" t="s">
        <v>23852</v>
      </c>
    </row>
    <row r="10519" spans="1:4" x14ac:dyDescent="0.25">
      <c r="A10519" t="s">
        <v>23794</v>
      </c>
      <c r="B10519" t="s">
        <v>23853</v>
      </c>
      <c r="C10519" t="s">
        <v>6</v>
      </c>
      <c r="D10519" t="s">
        <v>23854</v>
      </c>
    </row>
    <row r="10520" spans="1:4" x14ac:dyDescent="0.25">
      <c r="A10520" t="s">
        <v>23794</v>
      </c>
      <c r="B10520" t="s">
        <v>23855</v>
      </c>
      <c r="C10520" t="s">
        <v>6</v>
      </c>
      <c r="D10520" t="s">
        <v>23856</v>
      </c>
    </row>
    <row r="10521" spans="1:4" x14ac:dyDescent="0.25">
      <c r="A10521" t="s">
        <v>23794</v>
      </c>
      <c r="B10521" t="s">
        <v>23857</v>
      </c>
      <c r="C10521" t="s">
        <v>6</v>
      </c>
      <c r="D10521" t="s">
        <v>23858</v>
      </c>
    </row>
    <row r="10522" spans="1:4" x14ac:dyDescent="0.25">
      <c r="A10522" t="s">
        <v>23794</v>
      </c>
      <c r="B10522" t="s">
        <v>23859</v>
      </c>
      <c r="C10522" t="s">
        <v>6</v>
      </c>
      <c r="D10522" t="s">
        <v>23860</v>
      </c>
    </row>
    <row r="10523" spans="1:4" x14ac:dyDescent="0.25">
      <c r="A10523" t="s">
        <v>23794</v>
      </c>
      <c r="B10523" t="s">
        <v>23861</v>
      </c>
      <c r="C10523" t="s">
        <v>6</v>
      </c>
      <c r="D10523" t="s">
        <v>23862</v>
      </c>
    </row>
    <row r="10524" spans="1:4" x14ac:dyDescent="0.25">
      <c r="A10524" t="s">
        <v>23794</v>
      </c>
      <c r="B10524" t="s">
        <v>23863</v>
      </c>
      <c r="C10524" t="s">
        <v>6</v>
      </c>
      <c r="D10524" t="s">
        <v>23864</v>
      </c>
    </row>
    <row r="10525" spans="1:4" x14ac:dyDescent="0.25">
      <c r="A10525" t="s">
        <v>23794</v>
      </c>
      <c r="B10525" t="s">
        <v>23865</v>
      </c>
      <c r="C10525" t="s">
        <v>6</v>
      </c>
      <c r="D10525" t="s">
        <v>23866</v>
      </c>
    </row>
    <row r="10526" spans="1:4" x14ac:dyDescent="0.25">
      <c r="A10526" t="s">
        <v>23794</v>
      </c>
      <c r="B10526" t="s">
        <v>23867</v>
      </c>
      <c r="C10526" t="s">
        <v>6</v>
      </c>
      <c r="D10526" t="s">
        <v>23868</v>
      </c>
    </row>
    <row r="10527" spans="1:4" x14ac:dyDescent="0.25">
      <c r="A10527" t="s">
        <v>23794</v>
      </c>
      <c r="B10527" t="s">
        <v>23869</v>
      </c>
      <c r="C10527" t="s">
        <v>6</v>
      </c>
      <c r="D10527" t="s">
        <v>23870</v>
      </c>
    </row>
    <row r="10528" spans="1:4" x14ac:dyDescent="0.25">
      <c r="A10528" t="s">
        <v>23794</v>
      </c>
      <c r="B10528" t="s">
        <v>23871</v>
      </c>
      <c r="C10528" t="s">
        <v>6</v>
      </c>
      <c r="D10528" t="s">
        <v>23872</v>
      </c>
    </row>
    <row r="10529" spans="1:4" x14ac:dyDescent="0.25">
      <c r="A10529" t="s">
        <v>23794</v>
      </c>
      <c r="B10529" t="s">
        <v>23873</v>
      </c>
      <c r="C10529" t="s">
        <v>6</v>
      </c>
      <c r="D10529" t="s">
        <v>23874</v>
      </c>
    </row>
    <row r="10530" spans="1:4" x14ac:dyDescent="0.25">
      <c r="A10530" t="s">
        <v>23794</v>
      </c>
      <c r="B10530" t="s">
        <v>23875</v>
      </c>
      <c r="C10530" t="s">
        <v>6</v>
      </c>
      <c r="D10530" t="s">
        <v>23876</v>
      </c>
    </row>
    <row r="10531" spans="1:4" x14ac:dyDescent="0.25">
      <c r="A10531" t="s">
        <v>23794</v>
      </c>
      <c r="B10531" t="s">
        <v>23877</v>
      </c>
      <c r="C10531" t="s">
        <v>6</v>
      </c>
      <c r="D10531" t="s">
        <v>23878</v>
      </c>
    </row>
    <row r="10532" spans="1:4" x14ac:dyDescent="0.25">
      <c r="A10532" t="s">
        <v>23794</v>
      </c>
      <c r="B10532" t="s">
        <v>23879</v>
      </c>
      <c r="C10532" t="s">
        <v>6</v>
      </c>
      <c r="D10532" t="s">
        <v>23880</v>
      </c>
    </row>
    <row r="10533" spans="1:4" x14ac:dyDescent="0.25">
      <c r="A10533" t="s">
        <v>23794</v>
      </c>
      <c r="B10533" t="s">
        <v>23881</v>
      </c>
      <c r="C10533" t="s">
        <v>6</v>
      </c>
      <c r="D10533" t="s">
        <v>23882</v>
      </c>
    </row>
    <row r="10534" spans="1:4" x14ac:dyDescent="0.25">
      <c r="A10534" t="s">
        <v>23794</v>
      </c>
      <c r="B10534" t="s">
        <v>23883</v>
      </c>
      <c r="C10534" t="s">
        <v>6</v>
      </c>
      <c r="D10534" t="s">
        <v>23884</v>
      </c>
    </row>
    <row r="10535" spans="1:4" x14ac:dyDescent="0.25">
      <c r="A10535" t="s">
        <v>23794</v>
      </c>
      <c r="B10535" t="s">
        <v>23885</v>
      </c>
      <c r="C10535" t="s">
        <v>6</v>
      </c>
      <c r="D10535" t="s">
        <v>23886</v>
      </c>
    </row>
    <row r="10536" spans="1:4" x14ac:dyDescent="0.25">
      <c r="A10536" t="s">
        <v>23794</v>
      </c>
      <c r="B10536" t="s">
        <v>23887</v>
      </c>
      <c r="C10536" t="s">
        <v>6</v>
      </c>
      <c r="D10536" t="s">
        <v>23888</v>
      </c>
    </row>
    <row r="10537" spans="1:4" x14ac:dyDescent="0.25">
      <c r="A10537" t="s">
        <v>23794</v>
      </c>
      <c r="B10537" t="s">
        <v>23889</v>
      </c>
      <c r="C10537" t="s">
        <v>6</v>
      </c>
      <c r="D10537" t="s">
        <v>23890</v>
      </c>
    </row>
    <row r="10538" spans="1:4" x14ac:dyDescent="0.25">
      <c r="A10538" t="s">
        <v>23794</v>
      </c>
      <c r="B10538" t="s">
        <v>23891</v>
      </c>
      <c r="C10538" t="s">
        <v>6</v>
      </c>
      <c r="D10538" t="s">
        <v>23892</v>
      </c>
    </row>
    <row r="10539" spans="1:4" x14ac:dyDescent="0.25">
      <c r="A10539" t="s">
        <v>23794</v>
      </c>
      <c r="B10539" t="s">
        <v>23893</v>
      </c>
      <c r="C10539" t="s">
        <v>6</v>
      </c>
      <c r="D10539" t="s">
        <v>23894</v>
      </c>
    </row>
    <row r="10540" spans="1:4" x14ac:dyDescent="0.25">
      <c r="A10540" t="s">
        <v>23794</v>
      </c>
      <c r="B10540" t="s">
        <v>23895</v>
      </c>
      <c r="C10540" t="s">
        <v>6</v>
      </c>
      <c r="D10540" t="s">
        <v>23896</v>
      </c>
    </row>
    <row r="10541" spans="1:4" x14ac:dyDescent="0.25">
      <c r="A10541" t="s">
        <v>23794</v>
      </c>
      <c r="B10541" t="s">
        <v>23897</v>
      </c>
      <c r="C10541" t="s">
        <v>6</v>
      </c>
      <c r="D10541" t="s">
        <v>23898</v>
      </c>
    </row>
    <row r="10542" spans="1:4" x14ac:dyDescent="0.25">
      <c r="A10542" t="s">
        <v>23794</v>
      </c>
      <c r="B10542" t="s">
        <v>23899</v>
      </c>
      <c r="C10542" t="s">
        <v>6</v>
      </c>
      <c r="D10542" t="s">
        <v>23900</v>
      </c>
    </row>
    <row r="10543" spans="1:4" x14ac:dyDescent="0.25">
      <c r="A10543" t="s">
        <v>23794</v>
      </c>
      <c r="B10543" t="s">
        <v>23901</v>
      </c>
      <c r="C10543" t="s">
        <v>6</v>
      </c>
      <c r="D10543" t="s">
        <v>23902</v>
      </c>
    </row>
    <row r="10544" spans="1:4" x14ac:dyDescent="0.25">
      <c r="A10544" t="s">
        <v>23794</v>
      </c>
      <c r="B10544" t="s">
        <v>23903</v>
      </c>
      <c r="C10544" t="s">
        <v>6</v>
      </c>
      <c r="D10544" t="s">
        <v>23904</v>
      </c>
    </row>
    <row r="10545" spans="1:4" x14ac:dyDescent="0.25">
      <c r="A10545" t="s">
        <v>23794</v>
      </c>
      <c r="B10545" t="s">
        <v>23905</v>
      </c>
      <c r="C10545" t="s">
        <v>6</v>
      </c>
      <c r="D10545" t="s">
        <v>23906</v>
      </c>
    </row>
    <row r="10546" spans="1:4" x14ac:dyDescent="0.25">
      <c r="A10546" t="s">
        <v>23794</v>
      </c>
      <c r="B10546" t="s">
        <v>23907</v>
      </c>
      <c r="C10546" t="s">
        <v>6</v>
      </c>
      <c r="D10546" t="s">
        <v>23908</v>
      </c>
    </row>
    <row r="10547" spans="1:4" x14ac:dyDescent="0.25">
      <c r="A10547" t="s">
        <v>23794</v>
      </c>
      <c r="B10547" t="s">
        <v>23909</v>
      </c>
      <c r="C10547" t="s">
        <v>6</v>
      </c>
      <c r="D10547" t="s">
        <v>23910</v>
      </c>
    </row>
    <row r="10548" spans="1:4" x14ac:dyDescent="0.25">
      <c r="A10548" t="s">
        <v>23794</v>
      </c>
      <c r="B10548" t="s">
        <v>23911</v>
      </c>
      <c r="C10548" t="s">
        <v>6</v>
      </c>
      <c r="D10548" t="s">
        <v>23912</v>
      </c>
    </row>
    <row r="10549" spans="1:4" x14ac:dyDescent="0.25">
      <c r="A10549" t="s">
        <v>23794</v>
      </c>
      <c r="B10549" t="s">
        <v>23913</v>
      </c>
      <c r="C10549" t="s">
        <v>6</v>
      </c>
      <c r="D10549" t="s">
        <v>23914</v>
      </c>
    </row>
    <row r="10550" spans="1:4" x14ac:dyDescent="0.25">
      <c r="A10550" t="s">
        <v>23794</v>
      </c>
      <c r="B10550" t="s">
        <v>23915</v>
      </c>
      <c r="C10550" t="s">
        <v>6</v>
      </c>
      <c r="D10550" t="s">
        <v>23916</v>
      </c>
    </row>
    <row r="10551" spans="1:4" x14ac:dyDescent="0.25">
      <c r="A10551" t="s">
        <v>23794</v>
      </c>
      <c r="B10551" t="s">
        <v>23917</v>
      </c>
      <c r="C10551" t="s">
        <v>6</v>
      </c>
      <c r="D10551" t="s">
        <v>23918</v>
      </c>
    </row>
    <row r="10552" spans="1:4" x14ac:dyDescent="0.25">
      <c r="A10552" t="s">
        <v>23794</v>
      </c>
      <c r="B10552" t="s">
        <v>23919</v>
      </c>
      <c r="C10552" t="s">
        <v>6</v>
      </c>
      <c r="D10552" t="s">
        <v>23920</v>
      </c>
    </row>
    <row r="10553" spans="1:4" x14ac:dyDescent="0.25">
      <c r="A10553" t="s">
        <v>23794</v>
      </c>
      <c r="B10553" t="s">
        <v>23921</v>
      </c>
      <c r="C10553" t="s">
        <v>6</v>
      </c>
      <c r="D10553" t="s">
        <v>23922</v>
      </c>
    </row>
    <row r="10554" spans="1:4" x14ac:dyDescent="0.25">
      <c r="A10554" t="s">
        <v>23794</v>
      </c>
      <c r="B10554" t="s">
        <v>23923</v>
      </c>
      <c r="C10554" t="s">
        <v>6</v>
      </c>
      <c r="D10554" t="s">
        <v>23924</v>
      </c>
    </row>
    <row r="10555" spans="1:4" x14ac:dyDescent="0.25">
      <c r="A10555" t="s">
        <v>23794</v>
      </c>
      <c r="B10555" t="s">
        <v>23925</v>
      </c>
      <c r="C10555" t="s">
        <v>6</v>
      </c>
      <c r="D10555" t="s">
        <v>23926</v>
      </c>
    </row>
    <row r="10556" spans="1:4" x14ac:dyDescent="0.25">
      <c r="A10556" t="s">
        <v>23794</v>
      </c>
      <c r="B10556" t="s">
        <v>23927</v>
      </c>
      <c r="C10556" t="s">
        <v>6</v>
      </c>
      <c r="D10556" t="s">
        <v>23928</v>
      </c>
    </row>
    <row r="10557" spans="1:4" x14ac:dyDescent="0.25">
      <c r="A10557" t="s">
        <v>23794</v>
      </c>
      <c r="B10557" t="s">
        <v>23929</v>
      </c>
      <c r="C10557" t="s">
        <v>6</v>
      </c>
      <c r="D10557" t="s">
        <v>23930</v>
      </c>
    </row>
    <row r="10558" spans="1:4" x14ac:dyDescent="0.25">
      <c r="A10558" t="s">
        <v>23794</v>
      </c>
      <c r="B10558" t="s">
        <v>23931</v>
      </c>
      <c r="C10558" t="s">
        <v>6</v>
      </c>
      <c r="D10558" t="s">
        <v>23932</v>
      </c>
    </row>
    <row r="10559" spans="1:4" x14ac:dyDescent="0.25">
      <c r="A10559" t="s">
        <v>23794</v>
      </c>
      <c r="B10559" t="s">
        <v>23933</v>
      </c>
      <c r="C10559" t="s">
        <v>6</v>
      </c>
      <c r="D10559" t="s">
        <v>23934</v>
      </c>
    </row>
    <row r="10560" spans="1:4" x14ac:dyDescent="0.25">
      <c r="A10560" t="s">
        <v>23794</v>
      </c>
      <c r="B10560" t="s">
        <v>23935</v>
      </c>
      <c r="C10560" t="s">
        <v>6</v>
      </c>
      <c r="D10560" t="s">
        <v>23936</v>
      </c>
    </row>
    <row r="10561" spans="1:4" x14ac:dyDescent="0.25">
      <c r="A10561" t="s">
        <v>23794</v>
      </c>
      <c r="B10561" t="s">
        <v>23937</v>
      </c>
      <c r="C10561" t="s">
        <v>6</v>
      </c>
      <c r="D10561" t="s">
        <v>23938</v>
      </c>
    </row>
    <row r="10562" spans="1:4" x14ac:dyDescent="0.25">
      <c r="A10562" t="s">
        <v>23794</v>
      </c>
      <c r="B10562" t="s">
        <v>23939</v>
      </c>
      <c r="C10562" t="s">
        <v>6</v>
      </c>
      <c r="D10562" t="s">
        <v>23940</v>
      </c>
    </row>
    <row r="10563" spans="1:4" x14ac:dyDescent="0.25">
      <c r="A10563" t="s">
        <v>23794</v>
      </c>
      <c r="B10563" t="s">
        <v>23941</v>
      </c>
      <c r="C10563" t="s">
        <v>6</v>
      </c>
      <c r="D10563" t="s">
        <v>23942</v>
      </c>
    </row>
    <row r="10564" spans="1:4" x14ac:dyDescent="0.25">
      <c r="A10564" t="s">
        <v>23794</v>
      </c>
      <c r="B10564" t="s">
        <v>23943</v>
      </c>
      <c r="C10564" t="s">
        <v>6</v>
      </c>
      <c r="D10564" t="s">
        <v>23944</v>
      </c>
    </row>
    <row r="10565" spans="1:4" x14ac:dyDescent="0.25">
      <c r="A10565" t="s">
        <v>23794</v>
      </c>
      <c r="B10565" t="s">
        <v>23945</v>
      </c>
      <c r="C10565" t="s">
        <v>6</v>
      </c>
      <c r="D10565" t="s">
        <v>23946</v>
      </c>
    </row>
    <row r="10566" spans="1:4" x14ac:dyDescent="0.25">
      <c r="A10566" t="s">
        <v>23794</v>
      </c>
      <c r="B10566" t="s">
        <v>23947</v>
      </c>
      <c r="C10566" t="s">
        <v>6</v>
      </c>
      <c r="D10566" t="s">
        <v>23948</v>
      </c>
    </row>
    <row r="10567" spans="1:4" x14ac:dyDescent="0.25">
      <c r="A10567" t="s">
        <v>23794</v>
      </c>
      <c r="B10567" t="s">
        <v>23949</v>
      </c>
      <c r="C10567" t="s">
        <v>6</v>
      </c>
      <c r="D10567" t="s">
        <v>23950</v>
      </c>
    </row>
    <row r="10568" spans="1:4" x14ac:dyDescent="0.25">
      <c r="A10568" t="s">
        <v>23794</v>
      </c>
      <c r="B10568" t="s">
        <v>23951</v>
      </c>
      <c r="C10568" t="s">
        <v>6</v>
      </c>
      <c r="D10568" t="s">
        <v>23952</v>
      </c>
    </row>
    <row r="10569" spans="1:4" x14ac:dyDescent="0.25">
      <c r="A10569" t="s">
        <v>23794</v>
      </c>
      <c r="B10569" t="s">
        <v>23953</v>
      </c>
      <c r="C10569" t="s">
        <v>6</v>
      </c>
      <c r="D10569" t="s">
        <v>23954</v>
      </c>
    </row>
    <row r="10570" spans="1:4" x14ac:dyDescent="0.25">
      <c r="A10570" t="s">
        <v>23794</v>
      </c>
      <c r="B10570" t="s">
        <v>23955</v>
      </c>
      <c r="C10570" t="s">
        <v>6</v>
      </c>
      <c r="D10570" t="s">
        <v>23956</v>
      </c>
    </row>
    <row r="10571" spans="1:4" x14ac:dyDescent="0.25">
      <c r="A10571" t="s">
        <v>23794</v>
      </c>
      <c r="B10571" t="s">
        <v>23957</v>
      </c>
      <c r="C10571" t="s">
        <v>6</v>
      </c>
      <c r="D10571" t="s">
        <v>23958</v>
      </c>
    </row>
    <row r="10572" spans="1:4" x14ac:dyDescent="0.25">
      <c r="A10572" t="s">
        <v>23794</v>
      </c>
      <c r="B10572" t="s">
        <v>23959</v>
      </c>
      <c r="C10572" t="s">
        <v>6</v>
      </c>
      <c r="D10572" t="s">
        <v>23960</v>
      </c>
    </row>
    <row r="10573" spans="1:4" x14ac:dyDescent="0.25">
      <c r="A10573" t="s">
        <v>23794</v>
      </c>
      <c r="B10573" t="s">
        <v>23961</v>
      </c>
      <c r="C10573" t="s">
        <v>6</v>
      </c>
      <c r="D10573" t="s">
        <v>23962</v>
      </c>
    </row>
    <row r="10574" spans="1:4" x14ac:dyDescent="0.25">
      <c r="A10574" t="s">
        <v>23794</v>
      </c>
      <c r="B10574" t="s">
        <v>23963</v>
      </c>
      <c r="C10574" t="s">
        <v>6</v>
      </c>
      <c r="D10574" t="s">
        <v>23964</v>
      </c>
    </row>
    <row r="10575" spans="1:4" x14ac:dyDescent="0.25">
      <c r="A10575" t="s">
        <v>23794</v>
      </c>
      <c r="B10575" t="s">
        <v>23965</v>
      </c>
      <c r="C10575" t="s">
        <v>6</v>
      </c>
      <c r="D10575" t="s">
        <v>23966</v>
      </c>
    </row>
    <row r="10576" spans="1:4" x14ac:dyDescent="0.25">
      <c r="A10576" t="s">
        <v>23794</v>
      </c>
      <c r="B10576" t="s">
        <v>23967</v>
      </c>
      <c r="C10576" t="s">
        <v>6</v>
      </c>
      <c r="D10576" t="s">
        <v>23968</v>
      </c>
    </row>
    <row r="10577" spans="1:4" x14ac:dyDescent="0.25">
      <c r="A10577" t="s">
        <v>23794</v>
      </c>
      <c r="B10577" t="s">
        <v>23969</v>
      </c>
      <c r="C10577" t="s">
        <v>6</v>
      </c>
      <c r="D10577" t="s">
        <v>23970</v>
      </c>
    </row>
    <row r="10578" spans="1:4" x14ac:dyDescent="0.25">
      <c r="A10578" t="s">
        <v>23794</v>
      </c>
      <c r="B10578" t="s">
        <v>23971</v>
      </c>
      <c r="C10578" t="s">
        <v>6</v>
      </c>
      <c r="D10578" t="s">
        <v>23972</v>
      </c>
    </row>
    <row r="10579" spans="1:4" x14ac:dyDescent="0.25">
      <c r="A10579" t="s">
        <v>23794</v>
      </c>
      <c r="B10579" t="s">
        <v>23973</v>
      </c>
      <c r="C10579" t="s">
        <v>6</v>
      </c>
      <c r="D10579" t="s">
        <v>23974</v>
      </c>
    </row>
    <row r="10580" spans="1:4" x14ac:dyDescent="0.25">
      <c r="A10580" t="s">
        <v>23794</v>
      </c>
      <c r="B10580" t="s">
        <v>23975</v>
      </c>
      <c r="C10580" t="s">
        <v>6</v>
      </c>
      <c r="D10580" t="s">
        <v>23976</v>
      </c>
    </row>
    <row r="10581" spans="1:4" x14ac:dyDescent="0.25">
      <c r="A10581" t="s">
        <v>23794</v>
      </c>
      <c r="B10581" t="s">
        <v>23977</v>
      </c>
      <c r="C10581" t="s">
        <v>6</v>
      </c>
      <c r="D10581" t="s">
        <v>23978</v>
      </c>
    </row>
    <row r="10582" spans="1:4" x14ac:dyDescent="0.25">
      <c r="A10582" t="s">
        <v>23794</v>
      </c>
      <c r="B10582" t="s">
        <v>23979</v>
      </c>
      <c r="C10582" t="s">
        <v>6</v>
      </c>
      <c r="D10582" t="s">
        <v>23980</v>
      </c>
    </row>
    <row r="10583" spans="1:4" x14ac:dyDescent="0.25">
      <c r="A10583" t="s">
        <v>23794</v>
      </c>
      <c r="B10583" t="s">
        <v>23981</v>
      </c>
      <c r="C10583" t="s">
        <v>6</v>
      </c>
      <c r="D10583" t="s">
        <v>23982</v>
      </c>
    </row>
    <row r="10584" spans="1:4" x14ac:dyDescent="0.25">
      <c r="A10584" t="s">
        <v>23794</v>
      </c>
      <c r="B10584" t="s">
        <v>23983</v>
      </c>
      <c r="C10584" t="s">
        <v>6</v>
      </c>
      <c r="D10584" t="s">
        <v>23984</v>
      </c>
    </row>
    <row r="10585" spans="1:4" x14ac:dyDescent="0.25">
      <c r="A10585" t="s">
        <v>23794</v>
      </c>
      <c r="B10585" t="s">
        <v>23985</v>
      </c>
      <c r="C10585" t="s">
        <v>6</v>
      </c>
      <c r="D10585" t="s">
        <v>23986</v>
      </c>
    </row>
    <row r="10586" spans="1:4" x14ac:dyDescent="0.25">
      <c r="A10586" t="s">
        <v>23794</v>
      </c>
      <c r="B10586" t="s">
        <v>23987</v>
      </c>
      <c r="C10586" t="s">
        <v>6</v>
      </c>
      <c r="D10586" t="s">
        <v>23988</v>
      </c>
    </row>
    <row r="10587" spans="1:4" x14ac:dyDescent="0.25">
      <c r="A10587" t="s">
        <v>23794</v>
      </c>
      <c r="B10587" t="s">
        <v>23989</v>
      </c>
      <c r="C10587" t="s">
        <v>6</v>
      </c>
      <c r="D10587" t="s">
        <v>23990</v>
      </c>
    </row>
    <row r="10588" spans="1:4" x14ac:dyDescent="0.25">
      <c r="A10588" t="s">
        <v>23794</v>
      </c>
      <c r="B10588" t="s">
        <v>23991</v>
      </c>
      <c r="C10588" t="s">
        <v>6</v>
      </c>
      <c r="D10588" t="s">
        <v>23992</v>
      </c>
    </row>
    <row r="10589" spans="1:4" x14ac:dyDescent="0.25">
      <c r="A10589" t="s">
        <v>23794</v>
      </c>
      <c r="B10589" t="s">
        <v>23993</v>
      </c>
      <c r="C10589" t="s">
        <v>6</v>
      </c>
      <c r="D10589" t="s">
        <v>23994</v>
      </c>
    </row>
    <row r="10590" spans="1:4" x14ac:dyDescent="0.25">
      <c r="A10590" t="s">
        <v>23794</v>
      </c>
      <c r="B10590" t="s">
        <v>23995</v>
      </c>
      <c r="C10590" t="s">
        <v>6</v>
      </c>
      <c r="D10590" t="s">
        <v>23996</v>
      </c>
    </row>
    <row r="10591" spans="1:4" x14ac:dyDescent="0.25">
      <c r="A10591" t="s">
        <v>23794</v>
      </c>
      <c r="B10591" t="s">
        <v>23997</v>
      </c>
      <c r="C10591" t="s">
        <v>6</v>
      </c>
      <c r="D10591" t="s">
        <v>23998</v>
      </c>
    </row>
    <row r="10592" spans="1:4" x14ac:dyDescent="0.25">
      <c r="A10592" t="s">
        <v>23794</v>
      </c>
      <c r="B10592" t="s">
        <v>23999</v>
      </c>
      <c r="C10592" t="s">
        <v>6</v>
      </c>
      <c r="D10592" t="s">
        <v>24000</v>
      </c>
    </row>
    <row r="10593" spans="1:4" x14ac:dyDescent="0.25">
      <c r="A10593" t="s">
        <v>23794</v>
      </c>
      <c r="B10593" t="s">
        <v>24001</v>
      </c>
      <c r="C10593" t="s">
        <v>6</v>
      </c>
      <c r="D10593" t="s">
        <v>24002</v>
      </c>
    </row>
    <row r="10594" spans="1:4" x14ac:dyDescent="0.25">
      <c r="A10594" t="s">
        <v>23794</v>
      </c>
      <c r="B10594" t="s">
        <v>24003</v>
      </c>
      <c r="C10594" t="s">
        <v>6</v>
      </c>
      <c r="D10594" t="s">
        <v>24004</v>
      </c>
    </row>
    <row r="10595" spans="1:4" x14ac:dyDescent="0.25">
      <c r="A10595" t="s">
        <v>24033</v>
      </c>
      <c r="B10595" t="s">
        <v>24034</v>
      </c>
      <c r="C10595" t="s">
        <v>6</v>
      </c>
      <c r="D10595" t="s">
        <v>24035</v>
      </c>
    </row>
    <row r="10596" spans="1:4" x14ac:dyDescent="0.25">
      <c r="A10596" t="s">
        <v>24033</v>
      </c>
      <c r="B10596" t="s">
        <v>24036</v>
      </c>
      <c r="C10596" t="s">
        <v>6</v>
      </c>
      <c r="D10596" t="s">
        <v>24037</v>
      </c>
    </row>
    <row r="10597" spans="1:4" x14ac:dyDescent="0.25">
      <c r="A10597" t="s">
        <v>24033</v>
      </c>
      <c r="B10597" t="s">
        <v>24038</v>
      </c>
      <c r="C10597" t="s">
        <v>6</v>
      </c>
      <c r="D10597" t="s">
        <v>24039</v>
      </c>
    </row>
    <row r="10598" spans="1:4" x14ac:dyDescent="0.25">
      <c r="A10598" t="s">
        <v>24033</v>
      </c>
      <c r="B10598" t="s">
        <v>24040</v>
      </c>
      <c r="C10598" t="s">
        <v>6</v>
      </c>
      <c r="D10598" t="s">
        <v>24041</v>
      </c>
    </row>
    <row r="10599" spans="1:4" x14ac:dyDescent="0.25">
      <c r="A10599" t="s">
        <v>24033</v>
      </c>
      <c r="B10599" t="s">
        <v>24042</v>
      </c>
      <c r="C10599" t="s">
        <v>6</v>
      </c>
      <c r="D10599" t="s">
        <v>24043</v>
      </c>
    </row>
    <row r="10600" spans="1:4" x14ac:dyDescent="0.25">
      <c r="A10600" t="s">
        <v>24033</v>
      </c>
      <c r="B10600" t="s">
        <v>24044</v>
      </c>
      <c r="C10600" t="s">
        <v>6</v>
      </c>
      <c r="D10600" t="s">
        <v>24045</v>
      </c>
    </row>
    <row r="10601" spans="1:4" x14ac:dyDescent="0.25">
      <c r="A10601" t="s">
        <v>24033</v>
      </c>
      <c r="B10601" t="s">
        <v>24046</v>
      </c>
      <c r="C10601" t="s">
        <v>6</v>
      </c>
      <c r="D10601" t="s">
        <v>24047</v>
      </c>
    </row>
    <row r="10602" spans="1:4" x14ac:dyDescent="0.25">
      <c r="A10602" t="s">
        <v>24033</v>
      </c>
      <c r="B10602" t="s">
        <v>24048</v>
      </c>
      <c r="C10602" t="s">
        <v>6</v>
      </c>
      <c r="D10602" t="s">
        <v>24049</v>
      </c>
    </row>
    <row r="10603" spans="1:4" x14ac:dyDescent="0.25">
      <c r="A10603" t="s">
        <v>24033</v>
      </c>
      <c r="B10603" t="s">
        <v>24050</v>
      </c>
      <c r="C10603" t="s">
        <v>6</v>
      </c>
      <c r="D10603" t="s">
        <v>24051</v>
      </c>
    </row>
    <row r="10604" spans="1:4" x14ac:dyDescent="0.25">
      <c r="A10604" t="s">
        <v>24033</v>
      </c>
      <c r="B10604" t="s">
        <v>24052</v>
      </c>
      <c r="C10604" t="s">
        <v>6</v>
      </c>
      <c r="D10604" t="s">
        <v>24053</v>
      </c>
    </row>
    <row r="10605" spans="1:4" x14ac:dyDescent="0.25">
      <c r="A10605" t="s">
        <v>24033</v>
      </c>
      <c r="B10605" t="s">
        <v>24054</v>
      </c>
      <c r="C10605" t="s">
        <v>6</v>
      </c>
      <c r="D10605" t="s">
        <v>24055</v>
      </c>
    </row>
    <row r="10606" spans="1:4" x14ac:dyDescent="0.25">
      <c r="A10606" t="s">
        <v>24033</v>
      </c>
      <c r="B10606" t="s">
        <v>24056</v>
      </c>
      <c r="C10606" t="s">
        <v>6</v>
      </c>
      <c r="D10606" t="s">
        <v>24057</v>
      </c>
    </row>
    <row r="10607" spans="1:4" x14ac:dyDescent="0.25">
      <c r="A10607" t="s">
        <v>24033</v>
      </c>
      <c r="B10607" t="s">
        <v>24058</v>
      </c>
      <c r="C10607" t="s">
        <v>6</v>
      </c>
      <c r="D10607" t="s">
        <v>24059</v>
      </c>
    </row>
    <row r="10608" spans="1:4" x14ac:dyDescent="0.25">
      <c r="A10608" t="s">
        <v>24033</v>
      </c>
      <c r="B10608" t="s">
        <v>24060</v>
      </c>
      <c r="C10608" t="s">
        <v>6</v>
      </c>
      <c r="D10608" t="s">
        <v>24061</v>
      </c>
    </row>
    <row r="10609" spans="1:4" x14ac:dyDescent="0.25">
      <c r="A10609" t="s">
        <v>24033</v>
      </c>
      <c r="B10609" t="s">
        <v>24062</v>
      </c>
      <c r="C10609" t="s">
        <v>6</v>
      </c>
      <c r="D10609" t="s">
        <v>24063</v>
      </c>
    </row>
    <row r="10610" spans="1:4" x14ac:dyDescent="0.25">
      <c r="A10610" t="s">
        <v>24033</v>
      </c>
      <c r="B10610" t="s">
        <v>24064</v>
      </c>
      <c r="C10610" t="s">
        <v>6</v>
      </c>
      <c r="D10610" t="s">
        <v>24065</v>
      </c>
    </row>
    <row r="10611" spans="1:4" x14ac:dyDescent="0.25">
      <c r="A10611" t="s">
        <v>24033</v>
      </c>
      <c r="B10611" t="s">
        <v>24066</v>
      </c>
      <c r="C10611" t="s">
        <v>6</v>
      </c>
      <c r="D10611" t="s">
        <v>24067</v>
      </c>
    </row>
    <row r="10612" spans="1:4" x14ac:dyDescent="0.25">
      <c r="A10612" t="s">
        <v>24033</v>
      </c>
      <c r="B10612" t="s">
        <v>24068</v>
      </c>
      <c r="C10612" t="s">
        <v>6</v>
      </c>
      <c r="D10612" t="s">
        <v>24069</v>
      </c>
    </row>
    <row r="10613" spans="1:4" x14ac:dyDescent="0.25">
      <c r="A10613" t="s">
        <v>24033</v>
      </c>
      <c r="B10613" t="s">
        <v>24070</v>
      </c>
      <c r="C10613" t="s">
        <v>6</v>
      </c>
      <c r="D10613" t="s">
        <v>24071</v>
      </c>
    </row>
    <row r="10614" spans="1:4" x14ac:dyDescent="0.25">
      <c r="A10614" t="s">
        <v>24033</v>
      </c>
      <c r="B10614" t="s">
        <v>24072</v>
      </c>
      <c r="C10614" t="s">
        <v>6</v>
      </c>
      <c r="D10614" t="s">
        <v>24073</v>
      </c>
    </row>
    <row r="10615" spans="1:4" x14ac:dyDescent="0.25">
      <c r="A10615" t="s">
        <v>24033</v>
      </c>
      <c r="B10615" t="s">
        <v>24074</v>
      </c>
      <c r="C10615" t="s">
        <v>6</v>
      </c>
      <c r="D10615" t="s">
        <v>24075</v>
      </c>
    </row>
    <row r="10616" spans="1:4" x14ac:dyDescent="0.25">
      <c r="A10616" t="s">
        <v>24033</v>
      </c>
      <c r="B10616" t="s">
        <v>24076</v>
      </c>
      <c r="C10616" t="s">
        <v>6</v>
      </c>
      <c r="D10616" t="s">
        <v>24077</v>
      </c>
    </row>
    <row r="10617" spans="1:4" x14ac:dyDescent="0.25">
      <c r="A10617" t="s">
        <v>24033</v>
      </c>
      <c r="B10617" t="s">
        <v>24078</v>
      </c>
      <c r="C10617" t="s">
        <v>6</v>
      </c>
      <c r="D10617" t="s">
        <v>24079</v>
      </c>
    </row>
    <row r="10618" spans="1:4" x14ac:dyDescent="0.25">
      <c r="A10618" t="s">
        <v>24033</v>
      </c>
      <c r="B10618" t="s">
        <v>24080</v>
      </c>
      <c r="C10618" t="s">
        <v>6</v>
      </c>
      <c r="D10618" t="s">
        <v>24081</v>
      </c>
    </row>
    <row r="10619" spans="1:4" x14ac:dyDescent="0.25">
      <c r="A10619" t="s">
        <v>24033</v>
      </c>
      <c r="B10619" t="s">
        <v>24082</v>
      </c>
      <c r="C10619" t="s">
        <v>6</v>
      </c>
      <c r="D10619" t="s">
        <v>24083</v>
      </c>
    </row>
    <row r="10620" spans="1:4" x14ac:dyDescent="0.25">
      <c r="A10620" t="s">
        <v>24033</v>
      </c>
      <c r="B10620" t="s">
        <v>24084</v>
      </c>
      <c r="C10620" t="s">
        <v>6</v>
      </c>
      <c r="D10620" t="s">
        <v>24085</v>
      </c>
    </row>
    <row r="10621" spans="1:4" x14ac:dyDescent="0.25">
      <c r="A10621" t="s">
        <v>24033</v>
      </c>
      <c r="B10621" t="s">
        <v>24086</v>
      </c>
      <c r="C10621" t="s">
        <v>6</v>
      </c>
      <c r="D10621" t="s">
        <v>24087</v>
      </c>
    </row>
    <row r="10622" spans="1:4" x14ac:dyDescent="0.25">
      <c r="A10622" t="s">
        <v>24033</v>
      </c>
      <c r="B10622" t="s">
        <v>24088</v>
      </c>
      <c r="C10622" t="s">
        <v>6</v>
      </c>
      <c r="D10622" t="s">
        <v>24089</v>
      </c>
    </row>
    <row r="10623" spans="1:4" x14ac:dyDescent="0.25">
      <c r="A10623" t="s">
        <v>24033</v>
      </c>
      <c r="B10623" t="s">
        <v>24090</v>
      </c>
      <c r="C10623" t="s">
        <v>6</v>
      </c>
      <c r="D10623" t="s">
        <v>24091</v>
      </c>
    </row>
    <row r="10624" spans="1:4" x14ac:dyDescent="0.25">
      <c r="A10624" t="s">
        <v>24033</v>
      </c>
      <c r="B10624" t="s">
        <v>24092</v>
      </c>
      <c r="C10624" t="s">
        <v>6</v>
      </c>
      <c r="D10624" t="s">
        <v>24093</v>
      </c>
    </row>
    <row r="10625" spans="1:4" x14ac:dyDescent="0.25">
      <c r="A10625" t="s">
        <v>24033</v>
      </c>
      <c r="B10625" t="s">
        <v>24094</v>
      </c>
      <c r="C10625" t="s">
        <v>6</v>
      </c>
      <c r="D10625" t="s">
        <v>24095</v>
      </c>
    </row>
    <row r="10626" spans="1:4" x14ac:dyDescent="0.25">
      <c r="A10626" t="s">
        <v>24033</v>
      </c>
      <c r="B10626" t="s">
        <v>24096</v>
      </c>
      <c r="C10626" t="s">
        <v>6</v>
      </c>
      <c r="D10626" t="s">
        <v>24097</v>
      </c>
    </row>
    <row r="10627" spans="1:4" x14ac:dyDescent="0.25">
      <c r="A10627" t="s">
        <v>24033</v>
      </c>
      <c r="B10627" t="s">
        <v>24098</v>
      </c>
      <c r="C10627" t="s">
        <v>6</v>
      </c>
      <c r="D10627" t="s">
        <v>24099</v>
      </c>
    </row>
    <row r="10628" spans="1:4" x14ac:dyDescent="0.25">
      <c r="A10628" t="s">
        <v>24033</v>
      </c>
      <c r="B10628" t="s">
        <v>24100</v>
      </c>
      <c r="C10628" t="s">
        <v>6</v>
      </c>
      <c r="D10628" t="s">
        <v>24101</v>
      </c>
    </row>
    <row r="10629" spans="1:4" x14ac:dyDescent="0.25">
      <c r="A10629" t="s">
        <v>24033</v>
      </c>
      <c r="B10629" t="s">
        <v>24102</v>
      </c>
      <c r="C10629" t="s">
        <v>6</v>
      </c>
      <c r="D10629" t="s">
        <v>24103</v>
      </c>
    </row>
    <row r="10630" spans="1:4" x14ac:dyDescent="0.25">
      <c r="A10630" t="s">
        <v>24033</v>
      </c>
      <c r="B10630" t="s">
        <v>24104</v>
      </c>
      <c r="C10630" t="s">
        <v>6</v>
      </c>
      <c r="D10630" t="s">
        <v>24105</v>
      </c>
    </row>
    <row r="10631" spans="1:4" x14ac:dyDescent="0.25">
      <c r="A10631" t="s">
        <v>24033</v>
      </c>
      <c r="B10631" t="s">
        <v>24106</v>
      </c>
      <c r="C10631" t="s">
        <v>6</v>
      </c>
      <c r="D10631" t="s">
        <v>24107</v>
      </c>
    </row>
    <row r="10632" spans="1:4" x14ac:dyDescent="0.25">
      <c r="A10632" t="s">
        <v>24033</v>
      </c>
      <c r="B10632" t="s">
        <v>24108</v>
      </c>
      <c r="C10632" t="s">
        <v>6</v>
      </c>
      <c r="D10632" t="s">
        <v>24109</v>
      </c>
    </row>
    <row r="10633" spans="1:4" x14ac:dyDescent="0.25">
      <c r="A10633" t="s">
        <v>24033</v>
      </c>
      <c r="B10633" t="s">
        <v>24110</v>
      </c>
      <c r="C10633" t="s">
        <v>6</v>
      </c>
      <c r="D10633" t="s">
        <v>24111</v>
      </c>
    </row>
    <row r="10634" spans="1:4" x14ac:dyDescent="0.25">
      <c r="A10634" t="s">
        <v>24033</v>
      </c>
      <c r="B10634" t="s">
        <v>24112</v>
      </c>
      <c r="C10634" t="s">
        <v>6</v>
      </c>
      <c r="D10634" t="s">
        <v>24113</v>
      </c>
    </row>
    <row r="10635" spans="1:4" x14ac:dyDescent="0.25">
      <c r="A10635" t="s">
        <v>24033</v>
      </c>
      <c r="B10635" t="s">
        <v>24114</v>
      </c>
      <c r="C10635" t="s">
        <v>6</v>
      </c>
      <c r="D10635" t="s">
        <v>24115</v>
      </c>
    </row>
    <row r="10636" spans="1:4" x14ac:dyDescent="0.25">
      <c r="A10636" t="s">
        <v>24033</v>
      </c>
      <c r="B10636" t="s">
        <v>24116</v>
      </c>
      <c r="C10636" t="s">
        <v>6</v>
      </c>
      <c r="D10636" t="s">
        <v>24117</v>
      </c>
    </row>
    <row r="10637" spans="1:4" x14ac:dyDescent="0.25">
      <c r="A10637" t="s">
        <v>24033</v>
      </c>
      <c r="B10637" t="s">
        <v>24118</v>
      </c>
      <c r="C10637" t="s">
        <v>6</v>
      </c>
      <c r="D10637" t="s">
        <v>24119</v>
      </c>
    </row>
    <row r="10638" spans="1:4" x14ac:dyDescent="0.25">
      <c r="A10638" t="s">
        <v>24033</v>
      </c>
      <c r="B10638" t="s">
        <v>24120</v>
      </c>
      <c r="C10638" t="s">
        <v>6</v>
      </c>
      <c r="D10638" t="s">
        <v>24121</v>
      </c>
    </row>
    <row r="10639" spans="1:4" x14ac:dyDescent="0.25">
      <c r="A10639" t="s">
        <v>24033</v>
      </c>
      <c r="B10639" t="s">
        <v>24122</v>
      </c>
      <c r="C10639" t="s">
        <v>6</v>
      </c>
      <c r="D10639" t="s">
        <v>24123</v>
      </c>
    </row>
    <row r="10640" spans="1:4" x14ac:dyDescent="0.25">
      <c r="A10640" t="s">
        <v>24033</v>
      </c>
      <c r="B10640" t="s">
        <v>24124</v>
      </c>
      <c r="C10640" t="s">
        <v>6</v>
      </c>
      <c r="D10640" t="s">
        <v>24125</v>
      </c>
    </row>
    <row r="10641" spans="1:4" x14ac:dyDescent="0.25">
      <c r="A10641" t="s">
        <v>24033</v>
      </c>
      <c r="B10641" t="s">
        <v>24126</v>
      </c>
      <c r="C10641" t="s">
        <v>6</v>
      </c>
      <c r="D10641" t="s">
        <v>24127</v>
      </c>
    </row>
    <row r="10642" spans="1:4" x14ac:dyDescent="0.25">
      <c r="A10642" t="s">
        <v>24033</v>
      </c>
      <c r="B10642" t="s">
        <v>24128</v>
      </c>
      <c r="C10642" t="s">
        <v>6</v>
      </c>
      <c r="D10642" t="s">
        <v>24129</v>
      </c>
    </row>
    <row r="10643" spans="1:4" x14ac:dyDescent="0.25">
      <c r="A10643" t="s">
        <v>24033</v>
      </c>
      <c r="B10643" t="s">
        <v>24130</v>
      </c>
      <c r="C10643" t="s">
        <v>6</v>
      </c>
      <c r="D10643" t="s">
        <v>24131</v>
      </c>
    </row>
    <row r="10644" spans="1:4" x14ac:dyDescent="0.25">
      <c r="A10644" t="s">
        <v>24033</v>
      </c>
      <c r="B10644" t="s">
        <v>24132</v>
      </c>
      <c r="C10644" t="s">
        <v>6</v>
      </c>
      <c r="D10644" t="s">
        <v>24133</v>
      </c>
    </row>
    <row r="10645" spans="1:4" x14ac:dyDescent="0.25">
      <c r="A10645" t="s">
        <v>24033</v>
      </c>
      <c r="B10645" t="s">
        <v>24134</v>
      </c>
      <c r="C10645" t="s">
        <v>6</v>
      </c>
      <c r="D10645" t="s">
        <v>24135</v>
      </c>
    </row>
    <row r="10646" spans="1:4" x14ac:dyDescent="0.25">
      <c r="A10646" t="s">
        <v>24033</v>
      </c>
      <c r="B10646" t="s">
        <v>24136</v>
      </c>
      <c r="C10646" t="s">
        <v>6</v>
      </c>
      <c r="D10646" t="s">
        <v>24137</v>
      </c>
    </row>
    <row r="10647" spans="1:4" x14ac:dyDescent="0.25">
      <c r="A10647" t="s">
        <v>24033</v>
      </c>
      <c r="B10647" t="s">
        <v>24138</v>
      </c>
      <c r="C10647" t="s">
        <v>6</v>
      </c>
      <c r="D10647" t="s">
        <v>24139</v>
      </c>
    </row>
    <row r="10648" spans="1:4" x14ac:dyDescent="0.25">
      <c r="A10648" t="s">
        <v>24033</v>
      </c>
      <c r="B10648" t="s">
        <v>24140</v>
      </c>
      <c r="C10648" t="s">
        <v>6</v>
      </c>
      <c r="D10648" t="s">
        <v>24141</v>
      </c>
    </row>
    <row r="10649" spans="1:4" x14ac:dyDescent="0.25">
      <c r="A10649" t="s">
        <v>24033</v>
      </c>
      <c r="B10649" t="s">
        <v>24142</v>
      </c>
      <c r="C10649" t="s">
        <v>6</v>
      </c>
      <c r="D10649" t="s">
        <v>24143</v>
      </c>
    </row>
    <row r="10650" spans="1:4" x14ac:dyDescent="0.25">
      <c r="A10650" t="s">
        <v>24033</v>
      </c>
      <c r="B10650" t="s">
        <v>24144</v>
      </c>
      <c r="C10650" t="s">
        <v>6</v>
      </c>
      <c r="D10650" t="s">
        <v>24145</v>
      </c>
    </row>
    <row r="10651" spans="1:4" x14ac:dyDescent="0.25">
      <c r="A10651" t="s">
        <v>24033</v>
      </c>
      <c r="B10651" t="s">
        <v>24146</v>
      </c>
      <c r="C10651" t="s">
        <v>6</v>
      </c>
      <c r="D10651" t="s">
        <v>24147</v>
      </c>
    </row>
    <row r="10652" spans="1:4" x14ac:dyDescent="0.25">
      <c r="A10652" t="s">
        <v>24033</v>
      </c>
      <c r="B10652" t="s">
        <v>24148</v>
      </c>
      <c r="C10652" t="s">
        <v>6</v>
      </c>
      <c r="D10652" t="s">
        <v>24149</v>
      </c>
    </row>
    <row r="10653" spans="1:4" x14ac:dyDescent="0.25">
      <c r="A10653" t="s">
        <v>24033</v>
      </c>
      <c r="B10653" t="s">
        <v>24150</v>
      </c>
      <c r="C10653" t="s">
        <v>6</v>
      </c>
      <c r="D10653" t="s">
        <v>24151</v>
      </c>
    </row>
    <row r="10654" spans="1:4" x14ac:dyDescent="0.25">
      <c r="A10654" t="s">
        <v>24033</v>
      </c>
      <c r="B10654" t="s">
        <v>24152</v>
      </c>
      <c r="C10654" t="s">
        <v>6</v>
      </c>
      <c r="D10654" t="s">
        <v>24153</v>
      </c>
    </row>
    <row r="10655" spans="1:4" x14ac:dyDescent="0.25">
      <c r="A10655" t="s">
        <v>24033</v>
      </c>
      <c r="B10655" t="s">
        <v>24154</v>
      </c>
      <c r="C10655" t="s">
        <v>6</v>
      </c>
      <c r="D10655" t="s">
        <v>24155</v>
      </c>
    </row>
    <row r="10656" spans="1:4" x14ac:dyDescent="0.25">
      <c r="A10656" t="s">
        <v>24033</v>
      </c>
      <c r="B10656" t="s">
        <v>24156</v>
      </c>
      <c r="C10656" t="s">
        <v>6</v>
      </c>
      <c r="D10656" t="s">
        <v>24157</v>
      </c>
    </row>
    <row r="10657" spans="1:4" x14ac:dyDescent="0.25">
      <c r="A10657" t="s">
        <v>24033</v>
      </c>
      <c r="B10657" t="s">
        <v>24158</v>
      </c>
      <c r="C10657" t="s">
        <v>6</v>
      </c>
      <c r="D10657" t="s">
        <v>24159</v>
      </c>
    </row>
    <row r="10658" spans="1:4" x14ac:dyDescent="0.25">
      <c r="A10658" t="s">
        <v>24033</v>
      </c>
      <c r="B10658" t="s">
        <v>24160</v>
      </c>
      <c r="C10658" t="s">
        <v>6</v>
      </c>
      <c r="D10658" t="s">
        <v>24161</v>
      </c>
    </row>
    <row r="10659" spans="1:4" x14ac:dyDescent="0.25">
      <c r="A10659" t="s">
        <v>24033</v>
      </c>
      <c r="B10659" t="s">
        <v>24162</v>
      </c>
      <c r="C10659" t="s">
        <v>6</v>
      </c>
      <c r="D10659" t="s">
        <v>24163</v>
      </c>
    </row>
    <row r="10660" spans="1:4" x14ac:dyDescent="0.25">
      <c r="A10660" t="s">
        <v>24033</v>
      </c>
      <c r="B10660" t="s">
        <v>24164</v>
      </c>
      <c r="C10660" t="s">
        <v>6</v>
      </c>
      <c r="D10660" t="s">
        <v>24165</v>
      </c>
    </row>
    <row r="10661" spans="1:4" x14ac:dyDescent="0.25">
      <c r="A10661" t="s">
        <v>24033</v>
      </c>
      <c r="B10661" t="s">
        <v>24166</v>
      </c>
      <c r="C10661" t="s">
        <v>6</v>
      </c>
      <c r="D10661" t="s">
        <v>24167</v>
      </c>
    </row>
    <row r="10662" spans="1:4" x14ac:dyDescent="0.25">
      <c r="A10662" t="s">
        <v>24033</v>
      </c>
      <c r="B10662" t="s">
        <v>24168</v>
      </c>
      <c r="C10662" t="s">
        <v>6</v>
      </c>
      <c r="D10662" t="s">
        <v>24169</v>
      </c>
    </row>
    <row r="10663" spans="1:4" x14ac:dyDescent="0.25">
      <c r="A10663" t="s">
        <v>24033</v>
      </c>
      <c r="B10663" t="s">
        <v>24170</v>
      </c>
      <c r="C10663" t="s">
        <v>6</v>
      </c>
      <c r="D10663" t="s">
        <v>24171</v>
      </c>
    </row>
    <row r="10664" spans="1:4" x14ac:dyDescent="0.25">
      <c r="A10664" t="s">
        <v>24033</v>
      </c>
      <c r="B10664" t="s">
        <v>24172</v>
      </c>
      <c r="C10664" t="s">
        <v>6</v>
      </c>
      <c r="D10664" t="s">
        <v>24173</v>
      </c>
    </row>
    <row r="10665" spans="1:4" x14ac:dyDescent="0.25">
      <c r="A10665" t="s">
        <v>24033</v>
      </c>
      <c r="B10665" t="s">
        <v>24174</v>
      </c>
      <c r="C10665" t="s">
        <v>6</v>
      </c>
      <c r="D10665" t="s">
        <v>24175</v>
      </c>
    </row>
    <row r="10666" spans="1:4" x14ac:dyDescent="0.25">
      <c r="A10666" t="s">
        <v>24033</v>
      </c>
      <c r="B10666" t="s">
        <v>24176</v>
      </c>
      <c r="C10666" t="s">
        <v>6</v>
      </c>
      <c r="D10666" t="s">
        <v>24177</v>
      </c>
    </row>
    <row r="10667" spans="1:4" x14ac:dyDescent="0.25">
      <c r="A10667" t="s">
        <v>24033</v>
      </c>
      <c r="B10667" t="s">
        <v>24178</v>
      </c>
      <c r="C10667" t="s">
        <v>6</v>
      </c>
      <c r="D10667" t="s">
        <v>24179</v>
      </c>
    </row>
    <row r="10668" spans="1:4" x14ac:dyDescent="0.25">
      <c r="A10668" t="s">
        <v>24033</v>
      </c>
      <c r="B10668" t="s">
        <v>24180</v>
      </c>
      <c r="C10668" t="s">
        <v>6</v>
      </c>
      <c r="D10668" t="s">
        <v>24181</v>
      </c>
    </row>
    <row r="10669" spans="1:4" x14ac:dyDescent="0.25">
      <c r="A10669" t="s">
        <v>24033</v>
      </c>
      <c r="B10669" t="s">
        <v>24182</v>
      </c>
      <c r="C10669" t="s">
        <v>6</v>
      </c>
      <c r="D10669" t="s">
        <v>24183</v>
      </c>
    </row>
    <row r="10670" spans="1:4" x14ac:dyDescent="0.25">
      <c r="A10670" t="s">
        <v>24033</v>
      </c>
      <c r="B10670" t="s">
        <v>24184</v>
      </c>
      <c r="C10670" t="s">
        <v>6</v>
      </c>
      <c r="D10670" t="s">
        <v>24185</v>
      </c>
    </row>
    <row r="10671" spans="1:4" x14ac:dyDescent="0.25">
      <c r="A10671" t="s">
        <v>24033</v>
      </c>
      <c r="B10671" t="s">
        <v>24186</v>
      </c>
      <c r="C10671" t="s">
        <v>6</v>
      </c>
      <c r="D10671" t="s">
        <v>24187</v>
      </c>
    </row>
    <row r="10672" spans="1:4" x14ac:dyDescent="0.25">
      <c r="A10672" t="s">
        <v>24033</v>
      </c>
      <c r="B10672" t="s">
        <v>24188</v>
      </c>
      <c r="C10672" t="s">
        <v>6</v>
      </c>
      <c r="D10672" t="s">
        <v>24189</v>
      </c>
    </row>
    <row r="10673" spans="1:4" x14ac:dyDescent="0.25">
      <c r="A10673" t="s">
        <v>24033</v>
      </c>
      <c r="B10673" t="s">
        <v>24190</v>
      </c>
      <c r="C10673" t="s">
        <v>6</v>
      </c>
      <c r="D10673" t="s">
        <v>24191</v>
      </c>
    </row>
    <row r="10674" spans="1:4" x14ac:dyDescent="0.25">
      <c r="A10674" t="s">
        <v>24033</v>
      </c>
      <c r="B10674" t="s">
        <v>24192</v>
      </c>
      <c r="C10674" t="s">
        <v>6</v>
      </c>
      <c r="D10674" t="s">
        <v>24193</v>
      </c>
    </row>
    <row r="10675" spans="1:4" x14ac:dyDescent="0.25">
      <c r="A10675" t="s">
        <v>24033</v>
      </c>
      <c r="B10675" t="s">
        <v>24194</v>
      </c>
      <c r="C10675" t="s">
        <v>6</v>
      </c>
      <c r="D10675" t="s">
        <v>24195</v>
      </c>
    </row>
    <row r="10676" spans="1:4" x14ac:dyDescent="0.25">
      <c r="A10676" t="s">
        <v>24033</v>
      </c>
      <c r="B10676" t="s">
        <v>24196</v>
      </c>
      <c r="C10676" t="s">
        <v>6</v>
      </c>
      <c r="D10676" t="s">
        <v>24197</v>
      </c>
    </row>
    <row r="10677" spans="1:4" x14ac:dyDescent="0.25">
      <c r="A10677" t="s">
        <v>24033</v>
      </c>
      <c r="B10677" t="s">
        <v>24198</v>
      </c>
      <c r="C10677" t="s">
        <v>6</v>
      </c>
      <c r="D10677" t="s">
        <v>24199</v>
      </c>
    </row>
    <row r="10678" spans="1:4" x14ac:dyDescent="0.25">
      <c r="A10678" t="s">
        <v>24033</v>
      </c>
      <c r="B10678" t="s">
        <v>24200</v>
      </c>
      <c r="C10678" t="s">
        <v>6</v>
      </c>
      <c r="D10678" t="s">
        <v>24201</v>
      </c>
    </row>
    <row r="10679" spans="1:4" x14ac:dyDescent="0.25">
      <c r="A10679" t="s">
        <v>24033</v>
      </c>
      <c r="B10679" t="s">
        <v>24202</v>
      </c>
      <c r="C10679" t="s">
        <v>6</v>
      </c>
      <c r="D10679" t="s">
        <v>24203</v>
      </c>
    </row>
    <row r="10680" spans="1:4" x14ac:dyDescent="0.25">
      <c r="A10680" t="s">
        <v>24033</v>
      </c>
      <c r="B10680" t="s">
        <v>24204</v>
      </c>
      <c r="C10680" t="s">
        <v>6</v>
      </c>
      <c r="D10680" t="s">
        <v>24205</v>
      </c>
    </row>
    <row r="10681" spans="1:4" x14ac:dyDescent="0.25">
      <c r="A10681" t="s">
        <v>24033</v>
      </c>
      <c r="B10681" t="s">
        <v>24206</v>
      </c>
      <c r="C10681" t="s">
        <v>6</v>
      </c>
      <c r="D10681" t="s">
        <v>24207</v>
      </c>
    </row>
    <row r="10682" spans="1:4" x14ac:dyDescent="0.25">
      <c r="A10682" t="s">
        <v>24033</v>
      </c>
      <c r="B10682" t="s">
        <v>24208</v>
      </c>
      <c r="C10682" t="s">
        <v>6</v>
      </c>
      <c r="D10682" t="s">
        <v>24209</v>
      </c>
    </row>
    <row r="10683" spans="1:4" x14ac:dyDescent="0.25">
      <c r="A10683" t="s">
        <v>24033</v>
      </c>
      <c r="B10683" t="s">
        <v>24210</v>
      </c>
      <c r="C10683" t="s">
        <v>6</v>
      </c>
      <c r="D10683" t="s">
        <v>24211</v>
      </c>
    </row>
    <row r="10684" spans="1:4" x14ac:dyDescent="0.25">
      <c r="A10684" t="s">
        <v>24033</v>
      </c>
      <c r="B10684" t="s">
        <v>24212</v>
      </c>
      <c r="C10684" t="s">
        <v>6</v>
      </c>
      <c r="D10684" t="s">
        <v>24213</v>
      </c>
    </row>
    <row r="10685" spans="1:4" x14ac:dyDescent="0.25">
      <c r="A10685" t="s">
        <v>24033</v>
      </c>
      <c r="B10685" t="s">
        <v>24214</v>
      </c>
      <c r="C10685" t="s">
        <v>6</v>
      </c>
      <c r="D10685" t="s">
        <v>24215</v>
      </c>
    </row>
    <row r="10686" spans="1:4" x14ac:dyDescent="0.25">
      <c r="A10686" t="s">
        <v>24033</v>
      </c>
      <c r="B10686" t="s">
        <v>24216</v>
      </c>
      <c r="C10686" t="s">
        <v>6</v>
      </c>
      <c r="D10686" t="s">
        <v>24217</v>
      </c>
    </row>
    <row r="10687" spans="1:4" x14ac:dyDescent="0.25">
      <c r="A10687" t="s">
        <v>24033</v>
      </c>
      <c r="B10687" t="s">
        <v>24218</v>
      </c>
      <c r="C10687" t="s">
        <v>6</v>
      </c>
      <c r="D10687" t="s">
        <v>24219</v>
      </c>
    </row>
    <row r="10688" spans="1:4" x14ac:dyDescent="0.25">
      <c r="A10688" t="s">
        <v>24033</v>
      </c>
      <c r="B10688" t="s">
        <v>24220</v>
      </c>
      <c r="C10688" t="s">
        <v>6</v>
      </c>
      <c r="D10688" t="s">
        <v>24221</v>
      </c>
    </row>
    <row r="10689" spans="1:4" x14ac:dyDescent="0.25">
      <c r="A10689" t="s">
        <v>24033</v>
      </c>
      <c r="B10689" t="s">
        <v>24222</v>
      </c>
      <c r="C10689" t="s">
        <v>6</v>
      </c>
      <c r="D10689" t="s">
        <v>24223</v>
      </c>
    </row>
    <row r="10690" spans="1:4" x14ac:dyDescent="0.25">
      <c r="A10690" t="s">
        <v>24033</v>
      </c>
      <c r="B10690" t="s">
        <v>24224</v>
      </c>
      <c r="C10690" t="s">
        <v>6</v>
      </c>
      <c r="D10690" t="s">
        <v>24225</v>
      </c>
    </row>
    <row r="10691" spans="1:4" x14ac:dyDescent="0.25">
      <c r="A10691" t="s">
        <v>24033</v>
      </c>
      <c r="B10691" t="s">
        <v>24226</v>
      </c>
      <c r="C10691" t="s">
        <v>6</v>
      </c>
      <c r="D10691" t="s">
        <v>24227</v>
      </c>
    </row>
    <row r="10692" spans="1:4" x14ac:dyDescent="0.25">
      <c r="A10692" t="s">
        <v>24033</v>
      </c>
      <c r="B10692" t="s">
        <v>24228</v>
      </c>
      <c r="C10692" t="s">
        <v>6</v>
      </c>
      <c r="D10692" t="s">
        <v>24229</v>
      </c>
    </row>
    <row r="10693" spans="1:4" x14ac:dyDescent="0.25">
      <c r="A10693" t="s">
        <v>24033</v>
      </c>
      <c r="B10693" t="s">
        <v>24230</v>
      </c>
      <c r="C10693" t="s">
        <v>6</v>
      </c>
      <c r="D10693" t="s">
        <v>24231</v>
      </c>
    </row>
    <row r="10694" spans="1:4" x14ac:dyDescent="0.25">
      <c r="A10694" t="s">
        <v>24033</v>
      </c>
      <c r="B10694" t="s">
        <v>24232</v>
      </c>
      <c r="C10694" t="s">
        <v>6</v>
      </c>
      <c r="D10694" t="s">
        <v>24233</v>
      </c>
    </row>
    <row r="10695" spans="1:4" x14ac:dyDescent="0.25">
      <c r="A10695" t="s">
        <v>24033</v>
      </c>
      <c r="B10695" t="s">
        <v>24234</v>
      </c>
      <c r="C10695" t="s">
        <v>6</v>
      </c>
      <c r="D10695" t="s">
        <v>24235</v>
      </c>
    </row>
    <row r="10696" spans="1:4" x14ac:dyDescent="0.25">
      <c r="A10696" t="s">
        <v>24033</v>
      </c>
      <c r="B10696" t="s">
        <v>24236</v>
      </c>
      <c r="C10696" t="s">
        <v>6</v>
      </c>
      <c r="D10696" t="s">
        <v>24237</v>
      </c>
    </row>
    <row r="10697" spans="1:4" x14ac:dyDescent="0.25">
      <c r="A10697" t="s">
        <v>24033</v>
      </c>
      <c r="B10697" t="s">
        <v>24238</v>
      </c>
      <c r="C10697" t="s">
        <v>6</v>
      </c>
      <c r="D10697" t="s">
        <v>24239</v>
      </c>
    </row>
    <row r="10698" spans="1:4" x14ac:dyDescent="0.25">
      <c r="A10698" t="s">
        <v>24033</v>
      </c>
      <c r="B10698" t="s">
        <v>24240</v>
      </c>
      <c r="C10698" t="s">
        <v>6</v>
      </c>
      <c r="D10698" t="s">
        <v>24241</v>
      </c>
    </row>
    <row r="10699" spans="1:4" x14ac:dyDescent="0.25">
      <c r="A10699" t="s">
        <v>24033</v>
      </c>
      <c r="B10699" t="s">
        <v>24242</v>
      </c>
      <c r="C10699" t="s">
        <v>6</v>
      </c>
      <c r="D10699" t="s">
        <v>24243</v>
      </c>
    </row>
    <row r="10700" spans="1:4" x14ac:dyDescent="0.25">
      <c r="A10700" t="s">
        <v>24033</v>
      </c>
      <c r="B10700" t="s">
        <v>24244</v>
      </c>
      <c r="C10700" t="s">
        <v>6</v>
      </c>
      <c r="D10700" t="s">
        <v>24245</v>
      </c>
    </row>
    <row r="10701" spans="1:4" x14ac:dyDescent="0.25">
      <c r="A10701" t="s">
        <v>24033</v>
      </c>
      <c r="B10701" t="s">
        <v>24246</v>
      </c>
      <c r="C10701" t="s">
        <v>6</v>
      </c>
      <c r="D10701" t="s">
        <v>24247</v>
      </c>
    </row>
    <row r="10702" spans="1:4" x14ac:dyDescent="0.25">
      <c r="A10702" t="s">
        <v>24033</v>
      </c>
      <c r="B10702" t="s">
        <v>24248</v>
      </c>
      <c r="C10702" t="s">
        <v>6</v>
      </c>
      <c r="D10702" t="s">
        <v>24249</v>
      </c>
    </row>
    <row r="10703" spans="1:4" x14ac:dyDescent="0.25">
      <c r="A10703" t="s">
        <v>24033</v>
      </c>
      <c r="B10703" t="s">
        <v>24250</v>
      </c>
      <c r="C10703" t="s">
        <v>6</v>
      </c>
      <c r="D10703" t="s">
        <v>24251</v>
      </c>
    </row>
    <row r="10704" spans="1:4" x14ac:dyDescent="0.25">
      <c r="A10704" t="s">
        <v>24033</v>
      </c>
      <c r="B10704" t="s">
        <v>24252</v>
      </c>
      <c r="C10704" t="s">
        <v>6</v>
      </c>
      <c r="D10704" t="s">
        <v>24253</v>
      </c>
    </row>
    <row r="10705" spans="1:4" x14ac:dyDescent="0.25">
      <c r="A10705" t="s">
        <v>24033</v>
      </c>
      <c r="B10705" t="s">
        <v>24254</v>
      </c>
      <c r="C10705" t="s">
        <v>6</v>
      </c>
      <c r="D10705" t="s">
        <v>24255</v>
      </c>
    </row>
    <row r="10706" spans="1:4" x14ac:dyDescent="0.25">
      <c r="A10706" t="s">
        <v>24033</v>
      </c>
      <c r="B10706" t="s">
        <v>24256</v>
      </c>
      <c r="C10706" t="s">
        <v>6</v>
      </c>
      <c r="D10706" t="s">
        <v>24257</v>
      </c>
    </row>
    <row r="10707" spans="1:4" x14ac:dyDescent="0.25">
      <c r="A10707" t="s">
        <v>24033</v>
      </c>
      <c r="B10707" t="s">
        <v>24258</v>
      </c>
      <c r="C10707" t="s">
        <v>6</v>
      </c>
      <c r="D10707" t="s">
        <v>24259</v>
      </c>
    </row>
    <row r="10708" spans="1:4" x14ac:dyDescent="0.25">
      <c r="A10708" t="s">
        <v>24033</v>
      </c>
      <c r="B10708" t="s">
        <v>24260</v>
      </c>
      <c r="C10708" t="s">
        <v>6</v>
      </c>
      <c r="D10708" t="s">
        <v>24261</v>
      </c>
    </row>
    <row r="10709" spans="1:4" x14ac:dyDescent="0.25">
      <c r="A10709" t="s">
        <v>24033</v>
      </c>
      <c r="B10709" t="s">
        <v>24262</v>
      </c>
      <c r="C10709" t="s">
        <v>6</v>
      </c>
      <c r="D10709" t="s">
        <v>24263</v>
      </c>
    </row>
    <row r="10710" spans="1:4" x14ac:dyDescent="0.25">
      <c r="A10710" t="s">
        <v>24033</v>
      </c>
      <c r="B10710" t="s">
        <v>24264</v>
      </c>
      <c r="C10710" t="s">
        <v>6</v>
      </c>
      <c r="D10710" t="s">
        <v>24265</v>
      </c>
    </row>
    <row r="10711" spans="1:4" x14ac:dyDescent="0.25">
      <c r="A10711" t="s">
        <v>24033</v>
      </c>
      <c r="B10711" t="s">
        <v>24266</v>
      </c>
      <c r="C10711" t="s">
        <v>6</v>
      </c>
      <c r="D10711" t="s">
        <v>24267</v>
      </c>
    </row>
    <row r="10712" spans="1:4" x14ac:dyDescent="0.25">
      <c r="A10712" t="s">
        <v>24277</v>
      </c>
      <c r="B10712" t="s">
        <v>24278</v>
      </c>
      <c r="C10712" t="s">
        <v>6</v>
      </c>
      <c r="D10712" t="s">
        <v>24279</v>
      </c>
    </row>
    <row r="10713" spans="1:4" x14ac:dyDescent="0.25">
      <c r="A10713" t="s">
        <v>24277</v>
      </c>
      <c r="B10713" t="s">
        <v>24280</v>
      </c>
      <c r="C10713" t="s">
        <v>6</v>
      </c>
      <c r="D10713" t="s">
        <v>24281</v>
      </c>
    </row>
    <row r="10714" spans="1:4" x14ac:dyDescent="0.25">
      <c r="A10714" t="s">
        <v>24277</v>
      </c>
      <c r="B10714" t="s">
        <v>24282</v>
      </c>
      <c r="C10714" t="s">
        <v>6</v>
      </c>
      <c r="D10714" t="s">
        <v>24283</v>
      </c>
    </row>
    <row r="10715" spans="1:4" x14ac:dyDescent="0.25">
      <c r="A10715" t="s">
        <v>24277</v>
      </c>
      <c r="B10715" t="s">
        <v>24284</v>
      </c>
      <c r="C10715" t="s">
        <v>6</v>
      </c>
      <c r="D10715" t="s">
        <v>24285</v>
      </c>
    </row>
    <row r="10716" spans="1:4" x14ac:dyDescent="0.25">
      <c r="A10716" t="s">
        <v>24277</v>
      </c>
      <c r="B10716" t="s">
        <v>24286</v>
      </c>
      <c r="C10716" t="s">
        <v>6</v>
      </c>
      <c r="D10716" t="s">
        <v>24287</v>
      </c>
    </row>
    <row r="10717" spans="1:4" x14ac:dyDescent="0.25">
      <c r="A10717" t="s">
        <v>24277</v>
      </c>
      <c r="B10717" t="s">
        <v>24288</v>
      </c>
      <c r="C10717" t="s">
        <v>6</v>
      </c>
      <c r="D10717" t="s">
        <v>24289</v>
      </c>
    </row>
    <row r="10718" spans="1:4" x14ac:dyDescent="0.25">
      <c r="A10718" t="s">
        <v>24277</v>
      </c>
      <c r="B10718" t="s">
        <v>24290</v>
      </c>
      <c r="C10718" t="s">
        <v>6</v>
      </c>
      <c r="D10718" t="s">
        <v>24291</v>
      </c>
    </row>
    <row r="10719" spans="1:4" x14ac:dyDescent="0.25">
      <c r="A10719" t="s">
        <v>24277</v>
      </c>
      <c r="B10719" t="s">
        <v>24292</v>
      </c>
      <c r="C10719" t="s">
        <v>6</v>
      </c>
      <c r="D10719" t="s">
        <v>24293</v>
      </c>
    </row>
    <row r="10720" spans="1:4" x14ac:dyDescent="0.25">
      <c r="A10720" t="s">
        <v>24277</v>
      </c>
      <c r="B10720" t="s">
        <v>24294</v>
      </c>
      <c r="C10720" t="s">
        <v>6</v>
      </c>
      <c r="D10720" t="s">
        <v>24295</v>
      </c>
    </row>
    <row r="10721" spans="1:4" x14ac:dyDescent="0.25">
      <c r="A10721" t="s">
        <v>24277</v>
      </c>
      <c r="B10721" t="s">
        <v>24296</v>
      </c>
      <c r="C10721" t="s">
        <v>6</v>
      </c>
      <c r="D10721" t="s">
        <v>24297</v>
      </c>
    </row>
    <row r="10722" spans="1:4" x14ac:dyDescent="0.25">
      <c r="A10722" t="s">
        <v>24277</v>
      </c>
      <c r="B10722" t="s">
        <v>24298</v>
      </c>
      <c r="C10722" t="s">
        <v>6</v>
      </c>
      <c r="D10722" t="s">
        <v>24299</v>
      </c>
    </row>
    <row r="10723" spans="1:4" x14ac:dyDescent="0.25">
      <c r="A10723" t="s">
        <v>24277</v>
      </c>
      <c r="B10723" t="s">
        <v>24300</v>
      </c>
      <c r="C10723" t="s">
        <v>6</v>
      </c>
      <c r="D10723" t="s">
        <v>24301</v>
      </c>
    </row>
    <row r="10724" spans="1:4" x14ac:dyDescent="0.25">
      <c r="A10724" t="s">
        <v>24277</v>
      </c>
      <c r="B10724" t="s">
        <v>24302</v>
      </c>
      <c r="C10724" t="s">
        <v>6</v>
      </c>
      <c r="D10724" t="s">
        <v>24303</v>
      </c>
    </row>
    <row r="10725" spans="1:4" x14ac:dyDescent="0.25">
      <c r="A10725" t="s">
        <v>24277</v>
      </c>
      <c r="B10725" t="s">
        <v>24304</v>
      </c>
      <c r="C10725" t="s">
        <v>6</v>
      </c>
      <c r="D10725" t="s">
        <v>24305</v>
      </c>
    </row>
    <row r="10726" spans="1:4" x14ac:dyDescent="0.25">
      <c r="A10726" t="s">
        <v>24277</v>
      </c>
      <c r="B10726" t="s">
        <v>24306</v>
      </c>
      <c r="C10726" t="s">
        <v>6</v>
      </c>
      <c r="D10726" t="s">
        <v>24307</v>
      </c>
    </row>
    <row r="10727" spans="1:4" x14ac:dyDescent="0.25">
      <c r="A10727" t="s">
        <v>24277</v>
      </c>
      <c r="B10727" t="s">
        <v>24308</v>
      </c>
      <c r="C10727" t="s">
        <v>6</v>
      </c>
      <c r="D10727" t="s">
        <v>24309</v>
      </c>
    </row>
    <row r="10728" spans="1:4" x14ac:dyDescent="0.25">
      <c r="A10728" t="s">
        <v>24277</v>
      </c>
      <c r="B10728" t="s">
        <v>24310</v>
      </c>
      <c r="C10728" t="s">
        <v>6</v>
      </c>
      <c r="D10728" t="s">
        <v>24311</v>
      </c>
    </row>
    <row r="10729" spans="1:4" x14ac:dyDescent="0.25">
      <c r="A10729" t="s">
        <v>24277</v>
      </c>
      <c r="B10729" t="s">
        <v>24312</v>
      </c>
      <c r="C10729" t="s">
        <v>6</v>
      </c>
      <c r="D10729" t="s">
        <v>24313</v>
      </c>
    </row>
    <row r="10730" spans="1:4" x14ac:dyDescent="0.25">
      <c r="A10730" t="s">
        <v>24277</v>
      </c>
      <c r="B10730" t="s">
        <v>24314</v>
      </c>
      <c r="C10730" t="s">
        <v>6</v>
      </c>
      <c r="D10730" t="s">
        <v>24315</v>
      </c>
    </row>
    <row r="10731" spans="1:4" x14ac:dyDescent="0.25">
      <c r="A10731" t="s">
        <v>24277</v>
      </c>
      <c r="B10731" t="s">
        <v>24316</v>
      </c>
      <c r="C10731" t="s">
        <v>6</v>
      </c>
      <c r="D10731" t="s">
        <v>24317</v>
      </c>
    </row>
    <row r="10732" spans="1:4" x14ac:dyDescent="0.25">
      <c r="A10732" t="s">
        <v>24277</v>
      </c>
      <c r="B10732" t="s">
        <v>24318</v>
      </c>
      <c r="C10732" t="s">
        <v>6</v>
      </c>
      <c r="D10732" t="s">
        <v>24319</v>
      </c>
    </row>
    <row r="10733" spans="1:4" x14ac:dyDescent="0.25">
      <c r="A10733" t="s">
        <v>24277</v>
      </c>
      <c r="B10733" t="s">
        <v>24320</v>
      </c>
      <c r="C10733" t="s">
        <v>6</v>
      </c>
      <c r="D10733" t="s">
        <v>24321</v>
      </c>
    </row>
    <row r="10734" spans="1:4" x14ac:dyDescent="0.25">
      <c r="A10734" t="s">
        <v>24277</v>
      </c>
      <c r="B10734" t="s">
        <v>24322</v>
      </c>
      <c r="C10734" t="s">
        <v>6</v>
      </c>
      <c r="D10734" t="s">
        <v>24323</v>
      </c>
    </row>
    <row r="10735" spans="1:4" x14ac:dyDescent="0.25">
      <c r="A10735" t="s">
        <v>24277</v>
      </c>
      <c r="B10735" t="s">
        <v>24324</v>
      </c>
      <c r="C10735" t="s">
        <v>6</v>
      </c>
      <c r="D10735" t="s">
        <v>24325</v>
      </c>
    </row>
    <row r="10736" spans="1:4" x14ac:dyDescent="0.25">
      <c r="A10736" t="s">
        <v>24277</v>
      </c>
      <c r="B10736" t="s">
        <v>24326</v>
      </c>
      <c r="C10736" t="s">
        <v>6</v>
      </c>
      <c r="D10736" t="s">
        <v>24327</v>
      </c>
    </row>
    <row r="10737" spans="1:4" x14ac:dyDescent="0.25">
      <c r="A10737" t="s">
        <v>24277</v>
      </c>
      <c r="B10737" t="s">
        <v>24328</v>
      </c>
      <c r="C10737" t="s">
        <v>6</v>
      </c>
      <c r="D10737" t="s">
        <v>24329</v>
      </c>
    </row>
    <row r="10738" spans="1:4" x14ac:dyDescent="0.25">
      <c r="A10738" t="s">
        <v>24277</v>
      </c>
      <c r="B10738" t="s">
        <v>24330</v>
      </c>
      <c r="C10738" t="s">
        <v>6</v>
      </c>
      <c r="D10738" t="s">
        <v>24331</v>
      </c>
    </row>
    <row r="10739" spans="1:4" x14ac:dyDescent="0.25">
      <c r="A10739" t="s">
        <v>24277</v>
      </c>
      <c r="B10739" t="s">
        <v>24332</v>
      </c>
      <c r="C10739" t="s">
        <v>6</v>
      </c>
      <c r="D10739" t="s">
        <v>24333</v>
      </c>
    </row>
    <row r="10740" spans="1:4" x14ac:dyDescent="0.25">
      <c r="A10740" t="s">
        <v>24277</v>
      </c>
      <c r="B10740" t="s">
        <v>24334</v>
      </c>
      <c r="C10740" t="s">
        <v>6</v>
      </c>
      <c r="D10740" t="s">
        <v>24335</v>
      </c>
    </row>
    <row r="10741" spans="1:4" x14ac:dyDescent="0.25">
      <c r="A10741" t="s">
        <v>24277</v>
      </c>
      <c r="B10741" t="s">
        <v>24336</v>
      </c>
      <c r="C10741" t="s">
        <v>6</v>
      </c>
      <c r="D10741" t="s">
        <v>24337</v>
      </c>
    </row>
    <row r="10742" spans="1:4" x14ac:dyDescent="0.25">
      <c r="A10742" t="s">
        <v>24277</v>
      </c>
      <c r="B10742" t="s">
        <v>24338</v>
      </c>
      <c r="C10742" t="s">
        <v>6</v>
      </c>
      <c r="D10742" t="s">
        <v>24339</v>
      </c>
    </row>
    <row r="10743" spans="1:4" x14ac:dyDescent="0.25">
      <c r="A10743" t="s">
        <v>24277</v>
      </c>
      <c r="B10743" t="s">
        <v>24340</v>
      </c>
      <c r="C10743" t="s">
        <v>6</v>
      </c>
      <c r="D10743" t="s">
        <v>24341</v>
      </c>
    </row>
    <row r="10744" spans="1:4" x14ac:dyDescent="0.25">
      <c r="A10744" t="s">
        <v>24277</v>
      </c>
      <c r="B10744" t="s">
        <v>24342</v>
      </c>
      <c r="C10744" t="s">
        <v>6</v>
      </c>
      <c r="D10744" t="s">
        <v>24343</v>
      </c>
    </row>
    <row r="10745" spans="1:4" x14ac:dyDescent="0.25">
      <c r="A10745" t="s">
        <v>24277</v>
      </c>
      <c r="B10745" t="s">
        <v>24344</v>
      </c>
      <c r="C10745" t="s">
        <v>6</v>
      </c>
      <c r="D10745" t="s">
        <v>24345</v>
      </c>
    </row>
    <row r="10746" spans="1:4" x14ac:dyDescent="0.25">
      <c r="A10746" t="s">
        <v>24277</v>
      </c>
      <c r="B10746" t="s">
        <v>24346</v>
      </c>
      <c r="C10746" t="s">
        <v>6</v>
      </c>
      <c r="D10746" t="s">
        <v>24347</v>
      </c>
    </row>
    <row r="10747" spans="1:4" x14ac:dyDescent="0.25">
      <c r="A10747" t="s">
        <v>24277</v>
      </c>
      <c r="B10747" t="s">
        <v>24348</v>
      </c>
      <c r="C10747" t="s">
        <v>6</v>
      </c>
      <c r="D10747" t="s">
        <v>24349</v>
      </c>
    </row>
    <row r="10748" spans="1:4" x14ac:dyDescent="0.25">
      <c r="A10748" t="s">
        <v>24277</v>
      </c>
      <c r="B10748" t="s">
        <v>24350</v>
      </c>
      <c r="C10748" t="s">
        <v>6</v>
      </c>
      <c r="D10748" t="s">
        <v>24351</v>
      </c>
    </row>
    <row r="10749" spans="1:4" x14ac:dyDescent="0.25">
      <c r="A10749" t="s">
        <v>24277</v>
      </c>
      <c r="B10749" t="s">
        <v>24352</v>
      </c>
      <c r="C10749" t="s">
        <v>6</v>
      </c>
      <c r="D10749" t="s">
        <v>24353</v>
      </c>
    </row>
    <row r="10750" spans="1:4" x14ac:dyDescent="0.25">
      <c r="A10750" t="s">
        <v>24277</v>
      </c>
      <c r="B10750" t="s">
        <v>24354</v>
      </c>
      <c r="C10750" t="s">
        <v>6</v>
      </c>
      <c r="D10750" t="s">
        <v>24355</v>
      </c>
    </row>
    <row r="10751" spans="1:4" x14ac:dyDescent="0.25">
      <c r="A10751" t="s">
        <v>24277</v>
      </c>
      <c r="B10751" t="s">
        <v>24356</v>
      </c>
      <c r="C10751" t="s">
        <v>6</v>
      </c>
      <c r="D10751" t="s">
        <v>24357</v>
      </c>
    </row>
    <row r="10752" spans="1:4" x14ac:dyDescent="0.25">
      <c r="A10752" t="s">
        <v>24277</v>
      </c>
      <c r="B10752" t="s">
        <v>24358</v>
      </c>
      <c r="C10752" t="s">
        <v>6</v>
      </c>
      <c r="D10752" t="s">
        <v>24359</v>
      </c>
    </row>
    <row r="10753" spans="1:4" x14ac:dyDescent="0.25">
      <c r="A10753" t="s">
        <v>24277</v>
      </c>
      <c r="B10753" t="s">
        <v>24360</v>
      </c>
      <c r="C10753" t="s">
        <v>6</v>
      </c>
      <c r="D10753" t="s">
        <v>24361</v>
      </c>
    </row>
    <row r="10754" spans="1:4" x14ac:dyDescent="0.25">
      <c r="A10754" t="s">
        <v>24277</v>
      </c>
      <c r="B10754" t="s">
        <v>24362</v>
      </c>
      <c r="C10754" t="s">
        <v>6</v>
      </c>
      <c r="D10754" t="s">
        <v>24363</v>
      </c>
    </row>
    <row r="10755" spans="1:4" x14ac:dyDescent="0.25">
      <c r="A10755" t="s">
        <v>24277</v>
      </c>
      <c r="B10755" t="s">
        <v>24364</v>
      </c>
      <c r="C10755" t="s">
        <v>6</v>
      </c>
      <c r="D10755" t="s">
        <v>24365</v>
      </c>
    </row>
    <row r="10756" spans="1:4" x14ac:dyDescent="0.25">
      <c r="A10756" t="s">
        <v>24277</v>
      </c>
      <c r="B10756" t="s">
        <v>24366</v>
      </c>
      <c r="C10756" t="s">
        <v>6</v>
      </c>
      <c r="D10756" t="s">
        <v>24367</v>
      </c>
    </row>
    <row r="10757" spans="1:4" x14ac:dyDescent="0.25">
      <c r="A10757" t="s">
        <v>24277</v>
      </c>
      <c r="B10757" t="s">
        <v>24368</v>
      </c>
      <c r="C10757" t="s">
        <v>6</v>
      </c>
      <c r="D10757" t="s">
        <v>24369</v>
      </c>
    </row>
    <row r="10758" spans="1:4" x14ac:dyDescent="0.25">
      <c r="A10758" t="s">
        <v>24277</v>
      </c>
      <c r="B10758" t="s">
        <v>24370</v>
      </c>
      <c r="C10758" t="s">
        <v>6</v>
      </c>
      <c r="D10758" t="s">
        <v>24371</v>
      </c>
    </row>
    <row r="10759" spans="1:4" x14ac:dyDescent="0.25">
      <c r="A10759" t="s">
        <v>24277</v>
      </c>
      <c r="B10759" t="s">
        <v>24372</v>
      </c>
      <c r="C10759" t="s">
        <v>6</v>
      </c>
      <c r="D10759" t="s">
        <v>24373</v>
      </c>
    </row>
    <row r="10760" spans="1:4" x14ac:dyDescent="0.25">
      <c r="A10760" t="s">
        <v>24277</v>
      </c>
      <c r="B10760" t="s">
        <v>24374</v>
      </c>
      <c r="C10760" t="s">
        <v>6</v>
      </c>
      <c r="D10760" t="s">
        <v>24375</v>
      </c>
    </row>
    <row r="10761" spans="1:4" x14ac:dyDescent="0.25">
      <c r="A10761" t="s">
        <v>24277</v>
      </c>
      <c r="B10761" t="s">
        <v>24376</v>
      </c>
      <c r="C10761" t="s">
        <v>6</v>
      </c>
      <c r="D10761" t="s">
        <v>24377</v>
      </c>
    </row>
    <row r="10762" spans="1:4" x14ac:dyDescent="0.25">
      <c r="A10762" t="s">
        <v>24277</v>
      </c>
      <c r="B10762" t="s">
        <v>24378</v>
      </c>
      <c r="C10762" t="s">
        <v>6</v>
      </c>
      <c r="D10762" t="s">
        <v>24379</v>
      </c>
    </row>
    <row r="10763" spans="1:4" x14ac:dyDescent="0.25">
      <c r="A10763" t="s">
        <v>24277</v>
      </c>
      <c r="B10763" t="s">
        <v>24380</v>
      </c>
      <c r="C10763" t="s">
        <v>6</v>
      </c>
      <c r="D10763" t="s">
        <v>24381</v>
      </c>
    </row>
    <row r="10764" spans="1:4" x14ac:dyDescent="0.25">
      <c r="A10764" t="s">
        <v>24277</v>
      </c>
      <c r="B10764" t="s">
        <v>24382</v>
      </c>
      <c r="C10764" t="s">
        <v>6</v>
      </c>
      <c r="D10764" t="s">
        <v>24383</v>
      </c>
    </row>
    <row r="10765" spans="1:4" x14ac:dyDescent="0.25">
      <c r="A10765" t="s">
        <v>24277</v>
      </c>
      <c r="B10765" t="s">
        <v>24384</v>
      </c>
      <c r="C10765" t="s">
        <v>6</v>
      </c>
      <c r="D10765" t="s">
        <v>24385</v>
      </c>
    </row>
    <row r="10766" spans="1:4" x14ac:dyDescent="0.25">
      <c r="A10766" t="s">
        <v>24277</v>
      </c>
      <c r="B10766" t="s">
        <v>24386</v>
      </c>
      <c r="C10766" t="s">
        <v>6</v>
      </c>
      <c r="D10766" t="s">
        <v>24387</v>
      </c>
    </row>
    <row r="10767" spans="1:4" x14ac:dyDescent="0.25">
      <c r="A10767" t="s">
        <v>24277</v>
      </c>
      <c r="B10767" t="s">
        <v>24388</v>
      </c>
      <c r="C10767" t="s">
        <v>6</v>
      </c>
      <c r="D10767" t="s">
        <v>24389</v>
      </c>
    </row>
    <row r="10768" spans="1:4" x14ac:dyDescent="0.25">
      <c r="A10768" t="s">
        <v>24277</v>
      </c>
      <c r="B10768" t="s">
        <v>24390</v>
      </c>
      <c r="C10768" t="s">
        <v>6</v>
      </c>
      <c r="D10768" t="s">
        <v>24391</v>
      </c>
    </row>
    <row r="10769" spans="1:4" x14ac:dyDescent="0.25">
      <c r="A10769" t="s">
        <v>24277</v>
      </c>
      <c r="B10769" t="s">
        <v>24392</v>
      </c>
      <c r="C10769" t="s">
        <v>6</v>
      </c>
      <c r="D10769" t="s">
        <v>24393</v>
      </c>
    </row>
    <row r="10770" spans="1:4" x14ac:dyDescent="0.25">
      <c r="A10770" t="s">
        <v>24277</v>
      </c>
      <c r="B10770" t="s">
        <v>24394</v>
      </c>
      <c r="C10770" t="s">
        <v>6</v>
      </c>
      <c r="D10770" t="s">
        <v>24395</v>
      </c>
    </row>
    <row r="10771" spans="1:4" x14ac:dyDescent="0.25">
      <c r="A10771" t="s">
        <v>24277</v>
      </c>
      <c r="B10771" t="s">
        <v>24396</v>
      </c>
      <c r="C10771" t="s">
        <v>6</v>
      </c>
      <c r="D10771" t="s">
        <v>24397</v>
      </c>
    </row>
    <row r="10772" spans="1:4" x14ac:dyDescent="0.25">
      <c r="A10772" t="s">
        <v>24277</v>
      </c>
      <c r="B10772" t="s">
        <v>24398</v>
      </c>
      <c r="C10772" t="s">
        <v>6</v>
      </c>
      <c r="D10772" t="s">
        <v>24399</v>
      </c>
    </row>
    <row r="10773" spans="1:4" x14ac:dyDescent="0.25">
      <c r="A10773" t="s">
        <v>24277</v>
      </c>
      <c r="B10773" t="s">
        <v>24400</v>
      </c>
      <c r="C10773" t="s">
        <v>6</v>
      </c>
      <c r="D10773" t="s">
        <v>24401</v>
      </c>
    </row>
    <row r="10774" spans="1:4" x14ac:dyDescent="0.25">
      <c r="A10774" t="s">
        <v>24277</v>
      </c>
      <c r="B10774" t="s">
        <v>24402</v>
      </c>
      <c r="C10774" t="s">
        <v>6</v>
      </c>
      <c r="D10774" t="s">
        <v>24403</v>
      </c>
    </row>
    <row r="10775" spans="1:4" x14ac:dyDescent="0.25">
      <c r="A10775" t="s">
        <v>24277</v>
      </c>
      <c r="B10775" t="s">
        <v>24404</v>
      </c>
      <c r="C10775" t="s">
        <v>6</v>
      </c>
      <c r="D10775" t="s">
        <v>24405</v>
      </c>
    </row>
    <row r="10776" spans="1:4" x14ac:dyDescent="0.25">
      <c r="A10776" t="s">
        <v>24277</v>
      </c>
      <c r="B10776" t="s">
        <v>24406</v>
      </c>
      <c r="C10776" t="s">
        <v>6</v>
      </c>
      <c r="D10776" t="s">
        <v>24407</v>
      </c>
    </row>
    <row r="10777" spans="1:4" x14ac:dyDescent="0.25">
      <c r="A10777" t="s">
        <v>24277</v>
      </c>
      <c r="B10777" t="s">
        <v>24408</v>
      </c>
      <c r="C10777" t="s">
        <v>6</v>
      </c>
      <c r="D10777" t="s">
        <v>24409</v>
      </c>
    </row>
    <row r="10778" spans="1:4" x14ac:dyDescent="0.25">
      <c r="A10778" t="s">
        <v>24277</v>
      </c>
      <c r="B10778" t="s">
        <v>24410</v>
      </c>
      <c r="C10778" t="s">
        <v>6</v>
      </c>
      <c r="D10778" t="s">
        <v>24411</v>
      </c>
    </row>
    <row r="10779" spans="1:4" x14ac:dyDescent="0.25">
      <c r="A10779" t="s">
        <v>24277</v>
      </c>
      <c r="B10779" t="s">
        <v>24412</v>
      </c>
      <c r="C10779" t="s">
        <v>6</v>
      </c>
      <c r="D10779" t="s">
        <v>24413</v>
      </c>
    </row>
    <row r="10780" spans="1:4" x14ac:dyDescent="0.25">
      <c r="A10780" t="s">
        <v>24277</v>
      </c>
      <c r="B10780" t="s">
        <v>24414</v>
      </c>
      <c r="C10780" t="s">
        <v>6</v>
      </c>
      <c r="D10780" t="s">
        <v>24415</v>
      </c>
    </row>
    <row r="10781" spans="1:4" x14ac:dyDescent="0.25">
      <c r="A10781" t="s">
        <v>24277</v>
      </c>
      <c r="B10781" t="s">
        <v>24416</v>
      </c>
      <c r="C10781" t="s">
        <v>6</v>
      </c>
      <c r="D10781" t="s">
        <v>24417</v>
      </c>
    </row>
    <row r="10782" spans="1:4" x14ac:dyDescent="0.25">
      <c r="A10782" t="s">
        <v>24277</v>
      </c>
      <c r="B10782" t="s">
        <v>24418</v>
      </c>
      <c r="C10782" t="s">
        <v>6</v>
      </c>
      <c r="D10782" t="s">
        <v>24419</v>
      </c>
    </row>
    <row r="10783" spans="1:4" x14ac:dyDescent="0.25">
      <c r="A10783" t="s">
        <v>24277</v>
      </c>
      <c r="B10783" t="s">
        <v>24420</v>
      </c>
      <c r="C10783" t="s">
        <v>6</v>
      </c>
      <c r="D10783" t="s">
        <v>24421</v>
      </c>
    </row>
    <row r="10784" spans="1:4" x14ac:dyDescent="0.25">
      <c r="A10784" t="s">
        <v>24277</v>
      </c>
      <c r="B10784" t="s">
        <v>24422</v>
      </c>
      <c r="C10784" t="s">
        <v>6</v>
      </c>
      <c r="D10784" t="s">
        <v>24423</v>
      </c>
    </row>
    <row r="10785" spans="1:4" x14ac:dyDescent="0.25">
      <c r="A10785" t="s">
        <v>24277</v>
      </c>
      <c r="B10785" t="s">
        <v>24424</v>
      </c>
      <c r="C10785" t="s">
        <v>6</v>
      </c>
      <c r="D10785" t="s">
        <v>24425</v>
      </c>
    </row>
    <row r="10786" spans="1:4" x14ac:dyDescent="0.25">
      <c r="A10786" t="s">
        <v>24277</v>
      </c>
      <c r="B10786" t="s">
        <v>24426</v>
      </c>
      <c r="C10786" t="s">
        <v>6</v>
      </c>
      <c r="D10786" t="s">
        <v>24427</v>
      </c>
    </row>
    <row r="10787" spans="1:4" x14ac:dyDescent="0.25">
      <c r="A10787" t="s">
        <v>24277</v>
      </c>
      <c r="B10787" t="s">
        <v>24428</v>
      </c>
      <c r="C10787" t="s">
        <v>6</v>
      </c>
      <c r="D10787" t="s">
        <v>24429</v>
      </c>
    </row>
    <row r="10788" spans="1:4" x14ac:dyDescent="0.25">
      <c r="A10788" t="s">
        <v>24277</v>
      </c>
      <c r="B10788" t="s">
        <v>24430</v>
      </c>
      <c r="C10788" t="s">
        <v>6</v>
      </c>
      <c r="D10788" t="s">
        <v>24431</v>
      </c>
    </row>
    <row r="10789" spans="1:4" x14ac:dyDescent="0.25">
      <c r="A10789" t="s">
        <v>24277</v>
      </c>
      <c r="B10789" t="s">
        <v>24432</v>
      </c>
      <c r="C10789" t="s">
        <v>6</v>
      </c>
      <c r="D10789" t="s">
        <v>24433</v>
      </c>
    </row>
    <row r="10790" spans="1:4" x14ac:dyDescent="0.25">
      <c r="A10790" t="s">
        <v>24277</v>
      </c>
      <c r="B10790" t="s">
        <v>24434</v>
      </c>
      <c r="C10790" t="s">
        <v>6</v>
      </c>
      <c r="D10790" t="s">
        <v>24435</v>
      </c>
    </row>
    <row r="10791" spans="1:4" x14ac:dyDescent="0.25">
      <c r="A10791" t="s">
        <v>24277</v>
      </c>
      <c r="B10791" t="s">
        <v>24436</v>
      </c>
      <c r="C10791" t="s">
        <v>6</v>
      </c>
      <c r="D10791" t="s">
        <v>24437</v>
      </c>
    </row>
    <row r="10792" spans="1:4" x14ac:dyDescent="0.25">
      <c r="A10792" t="s">
        <v>24277</v>
      </c>
      <c r="B10792" t="s">
        <v>24438</v>
      </c>
      <c r="C10792" t="s">
        <v>6</v>
      </c>
      <c r="D10792" t="s">
        <v>24439</v>
      </c>
    </row>
    <row r="10793" spans="1:4" x14ac:dyDescent="0.25">
      <c r="A10793" t="s">
        <v>24277</v>
      </c>
      <c r="B10793" t="s">
        <v>24440</v>
      </c>
      <c r="C10793" t="s">
        <v>6</v>
      </c>
      <c r="D10793" t="s">
        <v>24441</v>
      </c>
    </row>
    <row r="10794" spans="1:4" x14ac:dyDescent="0.25">
      <c r="A10794" t="s">
        <v>24277</v>
      </c>
      <c r="B10794" t="s">
        <v>24442</v>
      </c>
      <c r="C10794" t="s">
        <v>6</v>
      </c>
      <c r="D10794" t="s">
        <v>24443</v>
      </c>
    </row>
    <row r="10795" spans="1:4" x14ac:dyDescent="0.25">
      <c r="A10795" t="s">
        <v>24277</v>
      </c>
      <c r="B10795" t="s">
        <v>24444</v>
      </c>
      <c r="C10795" t="s">
        <v>6</v>
      </c>
      <c r="D10795" t="s">
        <v>24445</v>
      </c>
    </row>
    <row r="10796" spans="1:4" x14ac:dyDescent="0.25">
      <c r="A10796" t="s">
        <v>24277</v>
      </c>
      <c r="B10796" t="s">
        <v>24446</v>
      </c>
      <c r="C10796" t="s">
        <v>6</v>
      </c>
      <c r="D10796" t="s">
        <v>24447</v>
      </c>
    </row>
    <row r="10797" spans="1:4" x14ac:dyDescent="0.25">
      <c r="A10797" t="s">
        <v>24277</v>
      </c>
      <c r="B10797" t="s">
        <v>24448</v>
      </c>
      <c r="C10797" t="s">
        <v>6</v>
      </c>
      <c r="D10797" t="s">
        <v>24449</v>
      </c>
    </row>
    <row r="10798" spans="1:4" x14ac:dyDescent="0.25">
      <c r="A10798" t="s">
        <v>24277</v>
      </c>
      <c r="B10798" t="s">
        <v>24450</v>
      </c>
      <c r="C10798" t="s">
        <v>6</v>
      </c>
      <c r="D10798" t="s">
        <v>24451</v>
      </c>
    </row>
    <row r="10799" spans="1:4" x14ac:dyDescent="0.25">
      <c r="A10799" t="s">
        <v>24277</v>
      </c>
      <c r="B10799" t="s">
        <v>24452</v>
      </c>
      <c r="C10799" t="s">
        <v>6</v>
      </c>
      <c r="D10799" t="s">
        <v>24453</v>
      </c>
    </row>
    <row r="10800" spans="1:4" x14ac:dyDescent="0.25">
      <c r="A10800" t="s">
        <v>24277</v>
      </c>
      <c r="B10800" t="s">
        <v>24454</v>
      </c>
      <c r="C10800" t="s">
        <v>6</v>
      </c>
      <c r="D10800" t="s">
        <v>24455</v>
      </c>
    </row>
    <row r="10801" spans="1:4" x14ac:dyDescent="0.25">
      <c r="A10801" t="s">
        <v>24277</v>
      </c>
      <c r="B10801" t="s">
        <v>24456</v>
      </c>
      <c r="C10801" t="s">
        <v>6</v>
      </c>
      <c r="D10801" t="s">
        <v>24457</v>
      </c>
    </row>
    <row r="10802" spans="1:4" x14ac:dyDescent="0.25">
      <c r="A10802" t="s">
        <v>24277</v>
      </c>
      <c r="B10802" t="s">
        <v>24458</v>
      </c>
      <c r="C10802" t="s">
        <v>6</v>
      </c>
      <c r="D10802" t="s">
        <v>24459</v>
      </c>
    </row>
    <row r="10803" spans="1:4" x14ac:dyDescent="0.25">
      <c r="A10803" t="s">
        <v>24277</v>
      </c>
      <c r="B10803" t="s">
        <v>24460</v>
      </c>
      <c r="C10803" t="s">
        <v>6</v>
      </c>
      <c r="D10803" t="s">
        <v>24461</v>
      </c>
    </row>
    <row r="10804" spans="1:4" x14ac:dyDescent="0.25">
      <c r="A10804" t="s">
        <v>24277</v>
      </c>
      <c r="B10804" t="s">
        <v>24462</v>
      </c>
      <c r="C10804" t="s">
        <v>6</v>
      </c>
      <c r="D10804" t="s">
        <v>24463</v>
      </c>
    </row>
    <row r="10805" spans="1:4" x14ac:dyDescent="0.25">
      <c r="A10805" t="s">
        <v>24277</v>
      </c>
      <c r="B10805" t="s">
        <v>24464</v>
      </c>
      <c r="C10805" t="s">
        <v>6</v>
      </c>
      <c r="D10805" t="s">
        <v>24465</v>
      </c>
    </row>
    <row r="10806" spans="1:4" x14ac:dyDescent="0.25">
      <c r="A10806" t="s">
        <v>24277</v>
      </c>
      <c r="B10806" t="s">
        <v>24466</v>
      </c>
      <c r="C10806" t="s">
        <v>6</v>
      </c>
      <c r="D10806" t="s">
        <v>24467</v>
      </c>
    </row>
    <row r="10807" spans="1:4" x14ac:dyDescent="0.25">
      <c r="A10807" t="s">
        <v>24277</v>
      </c>
      <c r="B10807" t="s">
        <v>24468</v>
      </c>
      <c r="C10807" t="s">
        <v>6</v>
      </c>
      <c r="D10807" t="s">
        <v>24469</v>
      </c>
    </row>
    <row r="10808" spans="1:4" x14ac:dyDescent="0.25">
      <c r="A10808" t="s">
        <v>24277</v>
      </c>
      <c r="B10808" t="s">
        <v>24470</v>
      </c>
      <c r="C10808" t="s">
        <v>6</v>
      </c>
      <c r="D10808" t="s">
        <v>24471</v>
      </c>
    </row>
    <row r="10809" spans="1:4" x14ac:dyDescent="0.25">
      <c r="A10809" t="s">
        <v>24277</v>
      </c>
      <c r="B10809" t="s">
        <v>24472</v>
      </c>
      <c r="C10809" t="s">
        <v>6</v>
      </c>
      <c r="D10809" t="s">
        <v>24473</v>
      </c>
    </row>
    <row r="10810" spans="1:4" x14ac:dyDescent="0.25">
      <c r="A10810" t="s">
        <v>24277</v>
      </c>
      <c r="B10810" t="s">
        <v>24474</v>
      </c>
      <c r="C10810" t="s">
        <v>6</v>
      </c>
      <c r="D10810" t="s">
        <v>24475</v>
      </c>
    </row>
    <row r="10811" spans="1:4" x14ac:dyDescent="0.25">
      <c r="A10811" t="s">
        <v>24277</v>
      </c>
      <c r="B10811" t="s">
        <v>24476</v>
      </c>
      <c r="C10811" t="s">
        <v>6</v>
      </c>
      <c r="D10811" t="s">
        <v>24477</v>
      </c>
    </row>
    <row r="10812" spans="1:4" x14ac:dyDescent="0.25">
      <c r="A10812" t="s">
        <v>24277</v>
      </c>
      <c r="B10812" t="s">
        <v>24478</v>
      </c>
      <c r="C10812" t="s">
        <v>6</v>
      </c>
      <c r="D10812" t="s">
        <v>24479</v>
      </c>
    </row>
    <row r="10813" spans="1:4" x14ac:dyDescent="0.25">
      <c r="A10813" t="s">
        <v>24277</v>
      </c>
      <c r="B10813" t="s">
        <v>24480</v>
      </c>
      <c r="C10813" t="s">
        <v>6</v>
      </c>
      <c r="D10813" t="s">
        <v>24481</v>
      </c>
    </row>
    <row r="10814" spans="1:4" x14ac:dyDescent="0.25">
      <c r="A10814" t="s">
        <v>24277</v>
      </c>
      <c r="B10814" t="s">
        <v>24482</v>
      </c>
      <c r="C10814" t="s">
        <v>6</v>
      </c>
      <c r="D10814" t="s">
        <v>24483</v>
      </c>
    </row>
    <row r="10815" spans="1:4" x14ac:dyDescent="0.25">
      <c r="A10815" t="s">
        <v>24277</v>
      </c>
      <c r="B10815" t="s">
        <v>24484</v>
      </c>
      <c r="C10815" t="s">
        <v>6</v>
      </c>
      <c r="D10815" t="s">
        <v>24485</v>
      </c>
    </row>
    <row r="10816" spans="1:4" x14ac:dyDescent="0.25">
      <c r="A10816" t="s">
        <v>24277</v>
      </c>
      <c r="B10816" t="s">
        <v>24486</v>
      </c>
      <c r="C10816" t="s">
        <v>6</v>
      </c>
      <c r="D10816" t="s">
        <v>24487</v>
      </c>
    </row>
    <row r="10817" spans="1:4" x14ac:dyDescent="0.25">
      <c r="A10817" t="s">
        <v>24277</v>
      </c>
      <c r="B10817" t="s">
        <v>24488</v>
      </c>
      <c r="C10817" t="s">
        <v>6</v>
      </c>
      <c r="D10817" t="s">
        <v>24489</v>
      </c>
    </row>
    <row r="10818" spans="1:4" x14ac:dyDescent="0.25">
      <c r="A10818" t="s">
        <v>24277</v>
      </c>
      <c r="B10818" t="s">
        <v>24490</v>
      </c>
      <c r="C10818" t="s">
        <v>6</v>
      </c>
      <c r="D10818" t="s">
        <v>24491</v>
      </c>
    </row>
    <row r="10819" spans="1:4" x14ac:dyDescent="0.25">
      <c r="A10819" t="s">
        <v>24277</v>
      </c>
      <c r="B10819" t="s">
        <v>24492</v>
      </c>
      <c r="C10819" t="s">
        <v>6</v>
      </c>
      <c r="D10819" t="s">
        <v>24493</v>
      </c>
    </row>
    <row r="10820" spans="1:4" x14ac:dyDescent="0.25">
      <c r="A10820" t="s">
        <v>24277</v>
      </c>
      <c r="B10820" t="s">
        <v>24494</v>
      </c>
      <c r="C10820" t="s">
        <v>6</v>
      </c>
      <c r="D10820" t="s">
        <v>24495</v>
      </c>
    </row>
    <row r="10821" spans="1:4" x14ac:dyDescent="0.25">
      <c r="A10821" t="s">
        <v>24277</v>
      </c>
      <c r="B10821" t="s">
        <v>24496</v>
      </c>
      <c r="C10821" t="s">
        <v>6</v>
      </c>
      <c r="D10821" t="s">
        <v>24497</v>
      </c>
    </row>
    <row r="10822" spans="1:4" x14ac:dyDescent="0.25">
      <c r="A10822" t="s">
        <v>24277</v>
      </c>
      <c r="B10822" t="s">
        <v>24498</v>
      </c>
      <c r="C10822" t="s">
        <v>6</v>
      </c>
      <c r="D10822" t="s">
        <v>24499</v>
      </c>
    </row>
    <row r="10823" spans="1:4" x14ac:dyDescent="0.25">
      <c r="A10823" t="s">
        <v>24277</v>
      </c>
      <c r="B10823" t="s">
        <v>24500</v>
      </c>
      <c r="C10823" t="s">
        <v>6</v>
      </c>
      <c r="D10823" t="s">
        <v>24501</v>
      </c>
    </row>
    <row r="10824" spans="1:4" x14ac:dyDescent="0.25">
      <c r="A10824" t="s">
        <v>24277</v>
      </c>
      <c r="B10824" t="s">
        <v>24502</v>
      </c>
      <c r="C10824" t="s">
        <v>6</v>
      </c>
      <c r="D10824" t="s">
        <v>24503</v>
      </c>
    </row>
    <row r="10825" spans="1:4" x14ac:dyDescent="0.25">
      <c r="A10825" t="s">
        <v>24277</v>
      </c>
      <c r="B10825" t="s">
        <v>24504</v>
      </c>
      <c r="C10825" t="s">
        <v>6</v>
      </c>
      <c r="D10825" t="s">
        <v>24505</v>
      </c>
    </row>
    <row r="10826" spans="1:4" x14ac:dyDescent="0.25">
      <c r="A10826" t="s">
        <v>24277</v>
      </c>
      <c r="B10826" t="s">
        <v>24506</v>
      </c>
      <c r="C10826" t="s">
        <v>6</v>
      </c>
      <c r="D10826" t="s">
        <v>24507</v>
      </c>
    </row>
    <row r="10827" spans="1:4" x14ac:dyDescent="0.25">
      <c r="A10827" t="s">
        <v>24277</v>
      </c>
      <c r="B10827" t="s">
        <v>24508</v>
      </c>
      <c r="C10827" t="s">
        <v>6</v>
      </c>
      <c r="D10827" t="s">
        <v>24509</v>
      </c>
    </row>
    <row r="10828" spans="1:4" x14ac:dyDescent="0.25">
      <c r="A10828" t="s">
        <v>24277</v>
      </c>
      <c r="B10828" t="s">
        <v>24510</v>
      </c>
      <c r="C10828" t="s">
        <v>6</v>
      </c>
      <c r="D10828" t="s">
        <v>24511</v>
      </c>
    </row>
    <row r="10829" spans="1:4" x14ac:dyDescent="0.25">
      <c r="A10829" t="s">
        <v>24277</v>
      </c>
      <c r="B10829" t="s">
        <v>24512</v>
      </c>
      <c r="C10829" t="s">
        <v>6</v>
      </c>
      <c r="D10829" t="s">
        <v>24513</v>
      </c>
    </row>
    <row r="10830" spans="1:4" x14ac:dyDescent="0.25">
      <c r="A10830" t="s">
        <v>24277</v>
      </c>
      <c r="B10830" t="s">
        <v>24514</v>
      </c>
      <c r="C10830" t="s">
        <v>6</v>
      </c>
      <c r="D10830" t="s">
        <v>24515</v>
      </c>
    </row>
    <row r="10831" spans="1:4" x14ac:dyDescent="0.25">
      <c r="A10831" t="s">
        <v>24277</v>
      </c>
      <c r="B10831" t="s">
        <v>24516</v>
      </c>
      <c r="C10831" t="s">
        <v>6</v>
      </c>
      <c r="D10831" t="s">
        <v>24517</v>
      </c>
    </row>
    <row r="10832" spans="1:4" x14ac:dyDescent="0.25">
      <c r="A10832" t="s">
        <v>24277</v>
      </c>
      <c r="B10832" t="s">
        <v>24518</v>
      </c>
      <c r="C10832" t="s">
        <v>6</v>
      </c>
      <c r="D10832" t="s">
        <v>24519</v>
      </c>
    </row>
    <row r="10833" spans="1:4" x14ac:dyDescent="0.25">
      <c r="A10833" t="s">
        <v>24277</v>
      </c>
      <c r="B10833" t="s">
        <v>24520</v>
      </c>
      <c r="C10833" t="s">
        <v>6</v>
      </c>
      <c r="D10833" t="s">
        <v>24521</v>
      </c>
    </row>
    <row r="10834" spans="1:4" x14ac:dyDescent="0.25">
      <c r="A10834" t="s">
        <v>24277</v>
      </c>
      <c r="B10834" t="s">
        <v>24522</v>
      </c>
      <c r="C10834" t="s">
        <v>6</v>
      </c>
      <c r="D10834" t="s">
        <v>24523</v>
      </c>
    </row>
    <row r="10835" spans="1:4" x14ac:dyDescent="0.25">
      <c r="A10835" t="s">
        <v>24277</v>
      </c>
      <c r="B10835" t="s">
        <v>24524</v>
      </c>
      <c r="C10835" t="s">
        <v>6</v>
      </c>
      <c r="D10835" t="s">
        <v>24525</v>
      </c>
    </row>
    <row r="10836" spans="1:4" x14ac:dyDescent="0.25">
      <c r="A10836" t="s">
        <v>24528</v>
      </c>
      <c r="B10836" t="s">
        <v>24529</v>
      </c>
      <c r="C10836" t="s">
        <v>6</v>
      </c>
      <c r="D10836" t="s">
        <v>24530</v>
      </c>
    </row>
    <row r="10837" spans="1:4" x14ac:dyDescent="0.25">
      <c r="A10837" t="s">
        <v>24528</v>
      </c>
      <c r="B10837" t="s">
        <v>24531</v>
      </c>
      <c r="C10837" t="s">
        <v>6</v>
      </c>
      <c r="D10837" t="s">
        <v>24532</v>
      </c>
    </row>
    <row r="10838" spans="1:4" x14ac:dyDescent="0.25">
      <c r="A10838" t="s">
        <v>24528</v>
      </c>
      <c r="B10838" t="s">
        <v>24533</v>
      </c>
      <c r="C10838" t="s">
        <v>6</v>
      </c>
      <c r="D10838" t="s">
        <v>24534</v>
      </c>
    </row>
    <row r="10839" spans="1:4" x14ac:dyDescent="0.25">
      <c r="A10839" t="s">
        <v>24528</v>
      </c>
      <c r="B10839" t="s">
        <v>24535</v>
      </c>
      <c r="C10839" t="s">
        <v>6</v>
      </c>
      <c r="D10839" t="s">
        <v>24536</v>
      </c>
    </row>
    <row r="10840" spans="1:4" x14ac:dyDescent="0.25">
      <c r="A10840" t="s">
        <v>24528</v>
      </c>
      <c r="B10840" t="s">
        <v>24537</v>
      </c>
      <c r="C10840" t="s">
        <v>6</v>
      </c>
      <c r="D10840" t="s">
        <v>24538</v>
      </c>
    </row>
    <row r="10841" spans="1:4" x14ac:dyDescent="0.25">
      <c r="A10841" t="s">
        <v>24528</v>
      </c>
      <c r="B10841" t="s">
        <v>24539</v>
      </c>
      <c r="C10841" t="s">
        <v>6</v>
      </c>
      <c r="D10841" t="s">
        <v>24540</v>
      </c>
    </row>
    <row r="10842" spans="1:4" x14ac:dyDescent="0.25">
      <c r="A10842" t="s">
        <v>24528</v>
      </c>
      <c r="B10842" t="s">
        <v>24541</v>
      </c>
      <c r="C10842" t="s">
        <v>6</v>
      </c>
      <c r="D10842" t="s">
        <v>24542</v>
      </c>
    </row>
    <row r="10843" spans="1:4" x14ac:dyDescent="0.25">
      <c r="A10843" t="s">
        <v>24528</v>
      </c>
      <c r="B10843" t="s">
        <v>24543</v>
      </c>
      <c r="C10843" t="s">
        <v>6</v>
      </c>
      <c r="D10843" t="s">
        <v>24544</v>
      </c>
    </row>
    <row r="10844" spans="1:4" x14ac:dyDescent="0.25">
      <c r="A10844" t="s">
        <v>24528</v>
      </c>
      <c r="B10844" t="s">
        <v>24545</v>
      </c>
      <c r="C10844" t="s">
        <v>6</v>
      </c>
      <c r="D10844" t="s">
        <v>24546</v>
      </c>
    </row>
    <row r="10845" spans="1:4" x14ac:dyDescent="0.25">
      <c r="A10845" t="s">
        <v>24528</v>
      </c>
      <c r="B10845" t="s">
        <v>24547</v>
      </c>
      <c r="C10845" t="s">
        <v>6</v>
      </c>
      <c r="D10845" t="s">
        <v>24548</v>
      </c>
    </row>
    <row r="10846" spans="1:4" x14ac:dyDescent="0.25">
      <c r="A10846" t="s">
        <v>24528</v>
      </c>
      <c r="B10846" t="s">
        <v>24549</v>
      </c>
      <c r="C10846" t="s">
        <v>6</v>
      </c>
      <c r="D10846" t="s">
        <v>24550</v>
      </c>
    </row>
    <row r="10847" spans="1:4" x14ac:dyDescent="0.25">
      <c r="A10847" t="s">
        <v>24528</v>
      </c>
      <c r="B10847" t="s">
        <v>24551</v>
      </c>
      <c r="C10847" t="s">
        <v>6</v>
      </c>
      <c r="D10847" t="s">
        <v>24552</v>
      </c>
    </row>
    <row r="10848" spans="1:4" x14ac:dyDescent="0.25">
      <c r="A10848" t="s">
        <v>24528</v>
      </c>
      <c r="B10848" t="s">
        <v>24553</v>
      </c>
      <c r="C10848" t="s">
        <v>6</v>
      </c>
      <c r="D10848" t="s">
        <v>24554</v>
      </c>
    </row>
    <row r="10849" spans="1:4" x14ac:dyDescent="0.25">
      <c r="A10849" t="s">
        <v>24528</v>
      </c>
      <c r="B10849" t="s">
        <v>24555</v>
      </c>
      <c r="C10849" t="s">
        <v>6</v>
      </c>
      <c r="D10849" t="s">
        <v>24556</v>
      </c>
    </row>
    <row r="10850" spans="1:4" x14ac:dyDescent="0.25">
      <c r="A10850" t="s">
        <v>24528</v>
      </c>
      <c r="B10850" t="s">
        <v>24557</v>
      </c>
      <c r="C10850" t="s">
        <v>6</v>
      </c>
      <c r="D10850" t="s">
        <v>24558</v>
      </c>
    </row>
    <row r="10851" spans="1:4" x14ac:dyDescent="0.25">
      <c r="A10851" t="s">
        <v>24528</v>
      </c>
      <c r="B10851" t="s">
        <v>24559</v>
      </c>
      <c r="C10851" t="s">
        <v>6</v>
      </c>
      <c r="D10851" t="s">
        <v>24560</v>
      </c>
    </row>
    <row r="10852" spans="1:4" x14ac:dyDescent="0.25">
      <c r="A10852" t="s">
        <v>24528</v>
      </c>
      <c r="B10852" t="s">
        <v>24561</v>
      </c>
      <c r="C10852" t="s">
        <v>6</v>
      </c>
      <c r="D10852" t="s">
        <v>24562</v>
      </c>
    </row>
    <row r="10853" spans="1:4" x14ac:dyDescent="0.25">
      <c r="A10853" t="s">
        <v>24528</v>
      </c>
      <c r="B10853" t="s">
        <v>24563</v>
      </c>
      <c r="C10853" t="s">
        <v>6</v>
      </c>
      <c r="D10853" t="s">
        <v>24564</v>
      </c>
    </row>
    <row r="10854" spans="1:4" x14ac:dyDescent="0.25">
      <c r="A10854" t="s">
        <v>24528</v>
      </c>
      <c r="B10854" t="s">
        <v>24565</v>
      </c>
      <c r="C10854" t="s">
        <v>6</v>
      </c>
      <c r="D10854" t="s">
        <v>24566</v>
      </c>
    </row>
    <row r="10855" spans="1:4" x14ac:dyDescent="0.25">
      <c r="A10855" t="s">
        <v>24528</v>
      </c>
      <c r="B10855" t="s">
        <v>24567</v>
      </c>
      <c r="C10855" t="s">
        <v>6</v>
      </c>
      <c r="D10855" t="s">
        <v>24568</v>
      </c>
    </row>
    <row r="10856" spans="1:4" x14ac:dyDescent="0.25">
      <c r="A10856" t="s">
        <v>24528</v>
      </c>
      <c r="B10856" t="s">
        <v>24569</v>
      </c>
      <c r="C10856" t="s">
        <v>6</v>
      </c>
      <c r="D10856" t="s">
        <v>24570</v>
      </c>
    </row>
    <row r="10857" spans="1:4" x14ac:dyDescent="0.25">
      <c r="A10857" t="s">
        <v>24528</v>
      </c>
      <c r="B10857" t="s">
        <v>24571</v>
      </c>
      <c r="C10857" t="s">
        <v>6</v>
      </c>
      <c r="D10857" t="s">
        <v>24572</v>
      </c>
    </row>
    <row r="10858" spans="1:4" x14ac:dyDescent="0.25">
      <c r="A10858" t="s">
        <v>24528</v>
      </c>
      <c r="B10858" t="s">
        <v>24573</v>
      </c>
      <c r="C10858" t="s">
        <v>6</v>
      </c>
      <c r="D10858" t="s">
        <v>24574</v>
      </c>
    </row>
    <row r="10859" spans="1:4" x14ac:dyDescent="0.25">
      <c r="A10859" t="s">
        <v>24528</v>
      </c>
      <c r="B10859" t="s">
        <v>24575</v>
      </c>
      <c r="C10859" t="s">
        <v>6</v>
      </c>
      <c r="D10859" t="s">
        <v>24576</v>
      </c>
    </row>
    <row r="10860" spans="1:4" x14ac:dyDescent="0.25">
      <c r="A10860" t="s">
        <v>24528</v>
      </c>
      <c r="B10860" t="s">
        <v>24577</v>
      </c>
      <c r="C10860" t="s">
        <v>6</v>
      </c>
      <c r="D10860" t="s">
        <v>24578</v>
      </c>
    </row>
    <row r="10861" spans="1:4" x14ac:dyDescent="0.25">
      <c r="A10861" t="s">
        <v>24528</v>
      </c>
      <c r="B10861" t="s">
        <v>24579</v>
      </c>
      <c r="C10861" t="s">
        <v>6</v>
      </c>
      <c r="D10861" t="s">
        <v>24580</v>
      </c>
    </row>
    <row r="10862" spans="1:4" x14ac:dyDescent="0.25">
      <c r="A10862" t="s">
        <v>24528</v>
      </c>
      <c r="B10862" t="s">
        <v>24581</v>
      </c>
      <c r="C10862" t="s">
        <v>6</v>
      </c>
      <c r="D10862" t="s">
        <v>24582</v>
      </c>
    </row>
    <row r="10863" spans="1:4" x14ac:dyDescent="0.25">
      <c r="A10863" t="s">
        <v>24528</v>
      </c>
      <c r="B10863" t="s">
        <v>24583</v>
      </c>
      <c r="C10863" t="s">
        <v>6</v>
      </c>
      <c r="D10863" t="s">
        <v>24584</v>
      </c>
    </row>
    <row r="10864" spans="1:4" x14ac:dyDescent="0.25">
      <c r="A10864" t="s">
        <v>24528</v>
      </c>
      <c r="B10864" t="s">
        <v>23790</v>
      </c>
      <c r="C10864" t="s">
        <v>6</v>
      </c>
      <c r="D10864" t="s">
        <v>24585</v>
      </c>
    </row>
    <row r="10865" spans="1:4" x14ac:dyDescent="0.25">
      <c r="A10865" t="s">
        <v>24528</v>
      </c>
      <c r="B10865" t="s">
        <v>24586</v>
      </c>
      <c r="C10865" t="s">
        <v>6</v>
      </c>
      <c r="D10865" t="s">
        <v>24587</v>
      </c>
    </row>
    <row r="10866" spans="1:4" x14ac:dyDescent="0.25">
      <c r="A10866" t="s">
        <v>24528</v>
      </c>
      <c r="B10866" t="s">
        <v>24588</v>
      </c>
      <c r="C10866" t="s">
        <v>6</v>
      </c>
      <c r="D10866" t="s">
        <v>24589</v>
      </c>
    </row>
    <row r="10867" spans="1:4" x14ac:dyDescent="0.25">
      <c r="A10867" t="s">
        <v>24528</v>
      </c>
      <c r="B10867" t="s">
        <v>24590</v>
      </c>
      <c r="C10867" t="s">
        <v>6</v>
      </c>
      <c r="D10867" t="s">
        <v>24591</v>
      </c>
    </row>
    <row r="10868" spans="1:4" x14ac:dyDescent="0.25">
      <c r="A10868" t="s">
        <v>24528</v>
      </c>
      <c r="B10868" t="s">
        <v>24592</v>
      </c>
      <c r="C10868" t="s">
        <v>6</v>
      </c>
      <c r="D10868" t="s">
        <v>24593</v>
      </c>
    </row>
    <row r="10869" spans="1:4" x14ac:dyDescent="0.25">
      <c r="A10869" t="s">
        <v>24528</v>
      </c>
      <c r="B10869" t="s">
        <v>24594</v>
      </c>
      <c r="C10869" t="s">
        <v>6</v>
      </c>
      <c r="D10869" t="s">
        <v>24595</v>
      </c>
    </row>
    <row r="10870" spans="1:4" x14ac:dyDescent="0.25">
      <c r="A10870" t="s">
        <v>24528</v>
      </c>
      <c r="B10870" t="s">
        <v>24596</v>
      </c>
      <c r="C10870" t="s">
        <v>6</v>
      </c>
      <c r="D10870" t="s">
        <v>24597</v>
      </c>
    </row>
    <row r="10871" spans="1:4" x14ac:dyDescent="0.25">
      <c r="A10871" t="s">
        <v>24528</v>
      </c>
      <c r="B10871" t="s">
        <v>24598</v>
      </c>
      <c r="C10871" t="s">
        <v>6</v>
      </c>
      <c r="D10871" t="s">
        <v>24599</v>
      </c>
    </row>
    <row r="10872" spans="1:4" x14ac:dyDescent="0.25">
      <c r="A10872" t="s">
        <v>24528</v>
      </c>
      <c r="B10872" t="s">
        <v>24600</v>
      </c>
      <c r="C10872" t="s">
        <v>6</v>
      </c>
      <c r="D10872" t="s">
        <v>24601</v>
      </c>
    </row>
    <row r="10873" spans="1:4" x14ac:dyDescent="0.25">
      <c r="A10873" t="s">
        <v>24528</v>
      </c>
      <c r="B10873" t="s">
        <v>24602</v>
      </c>
      <c r="C10873" t="s">
        <v>6</v>
      </c>
      <c r="D10873" t="s">
        <v>24603</v>
      </c>
    </row>
    <row r="10874" spans="1:4" x14ac:dyDescent="0.25">
      <c r="A10874" t="s">
        <v>24528</v>
      </c>
      <c r="B10874" t="s">
        <v>24604</v>
      </c>
      <c r="C10874" t="s">
        <v>6</v>
      </c>
      <c r="D10874" t="s">
        <v>24605</v>
      </c>
    </row>
    <row r="10875" spans="1:4" x14ac:dyDescent="0.25">
      <c r="A10875" t="s">
        <v>24528</v>
      </c>
      <c r="B10875" t="s">
        <v>24606</v>
      </c>
      <c r="C10875" t="s">
        <v>6</v>
      </c>
      <c r="D10875" t="s">
        <v>24607</v>
      </c>
    </row>
    <row r="10876" spans="1:4" x14ac:dyDescent="0.25">
      <c r="A10876" t="s">
        <v>24528</v>
      </c>
      <c r="B10876" t="s">
        <v>24608</v>
      </c>
      <c r="C10876" t="s">
        <v>6</v>
      </c>
      <c r="D10876" t="s">
        <v>24609</v>
      </c>
    </row>
    <row r="10877" spans="1:4" x14ac:dyDescent="0.25">
      <c r="A10877" t="s">
        <v>24528</v>
      </c>
      <c r="B10877" t="s">
        <v>24610</v>
      </c>
      <c r="C10877" t="s">
        <v>6</v>
      </c>
      <c r="D10877" t="s">
        <v>24611</v>
      </c>
    </row>
    <row r="10878" spans="1:4" x14ac:dyDescent="0.25">
      <c r="A10878" t="s">
        <v>24528</v>
      </c>
      <c r="B10878" t="s">
        <v>24612</v>
      </c>
      <c r="C10878" t="s">
        <v>6</v>
      </c>
      <c r="D10878" t="s">
        <v>24613</v>
      </c>
    </row>
    <row r="10879" spans="1:4" x14ac:dyDescent="0.25">
      <c r="A10879" t="s">
        <v>24528</v>
      </c>
      <c r="B10879" t="s">
        <v>24614</v>
      </c>
      <c r="C10879" t="s">
        <v>6</v>
      </c>
      <c r="D10879" t="s">
        <v>24615</v>
      </c>
    </row>
    <row r="10880" spans="1:4" x14ac:dyDescent="0.25">
      <c r="A10880" t="s">
        <v>24528</v>
      </c>
      <c r="B10880" t="s">
        <v>24616</v>
      </c>
      <c r="C10880" t="s">
        <v>6</v>
      </c>
      <c r="D10880" t="s">
        <v>24617</v>
      </c>
    </row>
    <row r="10881" spans="1:4" x14ac:dyDescent="0.25">
      <c r="A10881" t="s">
        <v>24528</v>
      </c>
      <c r="B10881" t="s">
        <v>24618</v>
      </c>
      <c r="C10881" t="s">
        <v>6</v>
      </c>
      <c r="D10881" t="s">
        <v>24619</v>
      </c>
    </row>
    <row r="10882" spans="1:4" x14ac:dyDescent="0.25">
      <c r="A10882" t="s">
        <v>24528</v>
      </c>
      <c r="B10882" t="s">
        <v>24620</v>
      </c>
      <c r="C10882" t="s">
        <v>6</v>
      </c>
      <c r="D10882" t="s">
        <v>24621</v>
      </c>
    </row>
    <row r="10883" spans="1:4" x14ac:dyDescent="0.25">
      <c r="A10883" t="s">
        <v>24528</v>
      </c>
      <c r="B10883" t="s">
        <v>24622</v>
      </c>
      <c r="C10883" t="s">
        <v>6</v>
      </c>
      <c r="D10883" t="s">
        <v>24623</v>
      </c>
    </row>
    <row r="10884" spans="1:4" x14ac:dyDescent="0.25">
      <c r="A10884" t="s">
        <v>24528</v>
      </c>
      <c r="B10884" t="s">
        <v>24624</v>
      </c>
      <c r="C10884" t="s">
        <v>6</v>
      </c>
      <c r="D10884" t="s">
        <v>24625</v>
      </c>
    </row>
    <row r="10885" spans="1:4" x14ac:dyDescent="0.25">
      <c r="A10885" t="s">
        <v>24528</v>
      </c>
      <c r="B10885" t="s">
        <v>24626</v>
      </c>
      <c r="C10885" t="s">
        <v>6</v>
      </c>
      <c r="D10885" t="s">
        <v>24627</v>
      </c>
    </row>
    <row r="10886" spans="1:4" x14ac:dyDescent="0.25">
      <c r="A10886" t="s">
        <v>24528</v>
      </c>
      <c r="B10886" t="s">
        <v>24628</v>
      </c>
      <c r="C10886" t="s">
        <v>6</v>
      </c>
      <c r="D10886" t="s">
        <v>24629</v>
      </c>
    </row>
    <row r="10887" spans="1:4" x14ac:dyDescent="0.25">
      <c r="A10887" t="s">
        <v>24528</v>
      </c>
      <c r="B10887" t="s">
        <v>24630</v>
      </c>
      <c r="C10887" t="s">
        <v>6</v>
      </c>
      <c r="D10887" t="s">
        <v>24631</v>
      </c>
    </row>
    <row r="10888" spans="1:4" x14ac:dyDescent="0.25">
      <c r="A10888" t="s">
        <v>24528</v>
      </c>
      <c r="B10888" t="s">
        <v>24632</v>
      </c>
      <c r="C10888" t="s">
        <v>6</v>
      </c>
      <c r="D10888" t="s">
        <v>24633</v>
      </c>
    </row>
    <row r="10889" spans="1:4" x14ac:dyDescent="0.25">
      <c r="A10889" t="s">
        <v>24528</v>
      </c>
      <c r="B10889" t="s">
        <v>24634</v>
      </c>
      <c r="C10889" t="s">
        <v>6</v>
      </c>
      <c r="D10889" t="s">
        <v>24635</v>
      </c>
    </row>
    <row r="10890" spans="1:4" x14ac:dyDescent="0.25">
      <c r="A10890" t="s">
        <v>24528</v>
      </c>
      <c r="B10890" t="s">
        <v>24636</v>
      </c>
      <c r="C10890" t="s">
        <v>6</v>
      </c>
      <c r="D10890" t="s">
        <v>24637</v>
      </c>
    </row>
    <row r="10891" spans="1:4" x14ac:dyDescent="0.25">
      <c r="A10891" t="s">
        <v>24528</v>
      </c>
      <c r="B10891" t="s">
        <v>24638</v>
      </c>
      <c r="C10891" t="s">
        <v>6</v>
      </c>
      <c r="D10891" t="s">
        <v>24639</v>
      </c>
    </row>
    <row r="10892" spans="1:4" x14ac:dyDescent="0.25">
      <c r="A10892" t="s">
        <v>24528</v>
      </c>
      <c r="B10892" t="s">
        <v>24640</v>
      </c>
      <c r="C10892" t="s">
        <v>6</v>
      </c>
      <c r="D10892" t="s">
        <v>24641</v>
      </c>
    </row>
    <row r="10893" spans="1:4" x14ac:dyDescent="0.25">
      <c r="A10893" t="s">
        <v>24528</v>
      </c>
      <c r="B10893" t="s">
        <v>24642</v>
      </c>
      <c r="C10893" t="s">
        <v>6</v>
      </c>
      <c r="D10893" t="s">
        <v>24643</v>
      </c>
    </row>
    <row r="10894" spans="1:4" x14ac:dyDescent="0.25">
      <c r="A10894" t="s">
        <v>24528</v>
      </c>
      <c r="B10894" t="s">
        <v>24644</v>
      </c>
      <c r="C10894" t="s">
        <v>6</v>
      </c>
      <c r="D10894" t="s">
        <v>24645</v>
      </c>
    </row>
    <row r="10895" spans="1:4" x14ac:dyDescent="0.25">
      <c r="A10895" t="s">
        <v>24528</v>
      </c>
      <c r="B10895" t="s">
        <v>24646</v>
      </c>
      <c r="C10895" t="s">
        <v>6</v>
      </c>
      <c r="D10895" t="s">
        <v>24647</v>
      </c>
    </row>
    <row r="10896" spans="1:4" x14ac:dyDescent="0.25">
      <c r="A10896" t="s">
        <v>24528</v>
      </c>
      <c r="B10896" t="s">
        <v>24648</v>
      </c>
      <c r="C10896" t="s">
        <v>6</v>
      </c>
      <c r="D10896" t="s">
        <v>24649</v>
      </c>
    </row>
    <row r="10897" spans="1:4" x14ac:dyDescent="0.25">
      <c r="A10897" t="s">
        <v>24528</v>
      </c>
      <c r="B10897" t="s">
        <v>24650</v>
      </c>
      <c r="C10897" t="s">
        <v>6</v>
      </c>
      <c r="D10897" t="s">
        <v>24651</v>
      </c>
    </row>
    <row r="10898" spans="1:4" x14ac:dyDescent="0.25">
      <c r="A10898" t="s">
        <v>24528</v>
      </c>
      <c r="B10898" t="s">
        <v>24652</v>
      </c>
      <c r="C10898" t="s">
        <v>6</v>
      </c>
      <c r="D10898" t="s">
        <v>24653</v>
      </c>
    </row>
    <row r="10899" spans="1:4" x14ac:dyDescent="0.25">
      <c r="A10899" t="s">
        <v>24528</v>
      </c>
      <c r="B10899" t="s">
        <v>24654</v>
      </c>
      <c r="C10899" t="s">
        <v>6</v>
      </c>
      <c r="D10899" t="s">
        <v>24655</v>
      </c>
    </row>
    <row r="10900" spans="1:4" x14ac:dyDescent="0.25">
      <c r="A10900" t="s">
        <v>24528</v>
      </c>
      <c r="B10900" t="s">
        <v>24656</v>
      </c>
      <c r="C10900" t="s">
        <v>6</v>
      </c>
      <c r="D10900" t="s">
        <v>24657</v>
      </c>
    </row>
    <row r="10901" spans="1:4" x14ac:dyDescent="0.25">
      <c r="A10901" t="s">
        <v>24528</v>
      </c>
      <c r="B10901" t="s">
        <v>24658</v>
      </c>
      <c r="C10901" t="s">
        <v>6</v>
      </c>
      <c r="D10901" t="s">
        <v>24659</v>
      </c>
    </row>
    <row r="10902" spans="1:4" x14ac:dyDescent="0.25">
      <c r="A10902" t="s">
        <v>24528</v>
      </c>
      <c r="B10902" t="s">
        <v>24660</v>
      </c>
      <c r="C10902" t="s">
        <v>6</v>
      </c>
      <c r="D10902" t="s">
        <v>24661</v>
      </c>
    </row>
    <row r="10903" spans="1:4" x14ac:dyDescent="0.25">
      <c r="A10903" t="s">
        <v>24528</v>
      </c>
      <c r="B10903" t="s">
        <v>24662</v>
      </c>
      <c r="C10903" t="s">
        <v>6</v>
      </c>
      <c r="D10903" t="s">
        <v>24663</v>
      </c>
    </row>
    <row r="10904" spans="1:4" x14ac:dyDescent="0.25">
      <c r="A10904" t="s">
        <v>24528</v>
      </c>
      <c r="B10904" t="s">
        <v>24664</v>
      </c>
      <c r="C10904" t="s">
        <v>6</v>
      </c>
      <c r="D10904" t="s">
        <v>24665</v>
      </c>
    </row>
    <row r="10905" spans="1:4" x14ac:dyDescent="0.25">
      <c r="A10905" t="s">
        <v>24528</v>
      </c>
      <c r="B10905" t="s">
        <v>24666</v>
      </c>
      <c r="C10905" t="s">
        <v>6</v>
      </c>
      <c r="D10905" t="s">
        <v>24667</v>
      </c>
    </row>
    <row r="10906" spans="1:4" x14ac:dyDescent="0.25">
      <c r="A10906" t="s">
        <v>24528</v>
      </c>
      <c r="B10906" t="s">
        <v>24668</v>
      </c>
      <c r="C10906" t="s">
        <v>6</v>
      </c>
      <c r="D10906" t="s">
        <v>24669</v>
      </c>
    </row>
    <row r="10907" spans="1:4" x14ac:dyDescent="0.25">
      <c r="A10907" t="s">
        <v>24528</v>
      </c>
      <c r="B10907" t="s">
        <v>24670</v>
      </c>
      <c r="C10907" t="s">
        <v>6</v>
      </c>
      <c r="D10907" t="s">
        <v>24671</v>
      </c>
    </row>
    <row r="10908" spans="1:4" x14ac:dyDescent="0.25">
      <c r="A10908" t="s">
        <v>24528</v>
      </c>
      <c r="B10908" t="s">
        <v>24672</v>
      </c>
      <c r="C10908" t="s">
        <v>6</v>
      </c>
      <c r="D10908" t="s">
        <v>24673</v>
      </c>
    </row>
    <row r="10909" spans="1:4" x14ac:dyDescent="0.25">
      <c r="A10909" t="s">
        <v>24528</v>
      </c>
      <c r="B10909" t="s">
        <v>24674</v>
      </c>
      <c r="C10909" t="s">
        <v>6</v>
      </c>
      <c r="D10909" t="s">
        <v>24675</v>
      </c>
    </row>
    <row r="10910" spans="1:4" x14ac:dyDescent="0.25">
      <c r="A10910" t="s">
        <v>24528</v>
      </c>
      <c r="B10910" t="s">
        <v>24676</v>
      </c>
      <c r="C10910" t="s">
        <v>6</v>
      </c>
      <c r="D10910" t="s">
        <v>24677</v>
      </c>
    </row>
    <row r="10911" spans="1:4" x14ac:dyDescent="0.25">
      <c r="A10911" t="s">
        <v>24528</v>
      </c>
      <c r="B10911" t="s">
        <v>24678</v>
      </c>
      <c r="C10911" t="s">
        <v>6</v>
      </c>
      <c r="D10911" t="s">
        <v>24679</v>
      </c>
    </row>
    <row r="10912" spans="1:4" x14ac:dyDescent="0.25">
      <c r="A10912" t="s">
        <v>24528</v>
      </c>
      <c r="B10912" t="s">
        <v>24680</v>
      </c>
      <c r="C10912" t="s">
        <v>6</v>
      </c>
      <c r="D10912" t="s">
        <v>24681</v>
      </c>
    </row>
    <row r="10913" spans="1:4" x14ac:dyDescent="0.25">
      <c r="A10913" t="s">
        <v>24528</v>
      </c>
      <c r="B10913" t="s">
        <v>24682</v>
      </c>
      <c r="C10913" t="s">
        <v>6</v>
      </c>
      <c r="D10913" t="s">
        <v>24683</v>
      </c>
    </row>
    <row r="10914" spans="1:4" x14ac:dyDescent="0.25">
      <c r="A10914" t="s">
        <v>24528</v>
      </c>
      <c r="B10914" t="s">
        <v>24684</v>
      </c>
      <c r="C10914" t="s">
        <v>6</v>
      </c>
      <c r="D10914" t="s">
        <v>24685</v>
      </c>
    </row>
    <row r="10915" spans="1:4" x14ac:dyDescent="0.25">
      <c r="A10915" t="s">
        <v>24528</v>
      </c>
      <c r="B10915" t="s">
        <v>24686</v>
      </c>
      <c r="C10915" t="s">
        <v>6</v>
      </c>
      <c r="D10915" t="s">
        <v>24687</v>
      </c>
    </row>
    <row r="10916" spans="1:4" x14ac:dyDescent="0.25">
      <c r="A10916" t="s">
        <v>24528</v>
      </c>
      <c r="B10916" t="s">
        <v>24688</v>
      </c>
      <c r="C10916" t="s">
        <v>6</v>
      </c>
      <c r="D10916" t="s">
        <v>24689</v>
      </c>
    </row>
    <row r="10917" spans="1:4" x14ac:dyDescent="0.25">
      <c r="A10917" t="s">
        <v>24528</v>
      </c>
      <c r="B10917" t="s">
        <v>24690</v>
      </c>
      <c r="C10917" t="s">
        <v>6</v>
      </c>
      <c r="D10917" t="s">
        <v>24691</v>
      </c>
    </row>
    <row r="10918" spans="1:4" x14ac:dyDescent="0.25">
      <c r="A10918" t="s">
        <v>24528</v>
      </c>
      <c r="B10918" t="s">
        <v>24692</v>
      </c>
      <c r="C10918" t="s">
        <v>6</v>
      </c>
      <c r="D10918" t="s">
        <v>24693</v>
      </c>
    </row>
    <row r="10919" spans="1:4" x14ac:dyDescent="0.25">
      <c r="A10919" t="s">
        <v>24528</v>
      </c>
      <c r="B10919" t="s">
        <v>24694</v>
      </c>
      <c r="C10919" t="s">
        <v>6</v>
      </c>
      <c r="D10919" t="s">
        <v>24695</v>
      </c>
    </row>
    <row r="10920" spans="1:4" x14ac:dyDescent="0.25">
      <c r="A10920" t="s">
        <v>24528</v>
      </c>
      <c r="B10920" t="s">
        <v>24696</v>
      </c>
      <c r="C10920" t="s">
        <v>6</v>
      </c>
      <c r="D10920" t="s">
        <v>24697</v>
      </c>
    </row>
    <row r="10921" spans="1:4" x14ac:dyDescent="0.25">
      <c r="A10921" t="s">
        <v>24528</v>
      </c>
      <c r="B10921" t="s">
        <v>24698</v>
      </c>
      <c r="C10921" t="s">
        <v>6</v>
      </c>
      <c r="D10921" t="s">
        <v>24699</v>
      </c>
    </row>
    <row r="10922" spans="1:4" x14ac:dyDescent="0.25">
      <c r="A10922" t="s">
        <v>24528</v>
      </c>
      <c r="B10922" t="s">
        <v>24700</v>
      </c>
      <c r="C10922" t="s">
        <v>6</v>
      </c>
      <c r="D10922" t="s">
        <v>24701</v>
      </c>
    </row>
    <row r="10923" spans="1:4" x14ac:dyDescent="0.25">
      <c r="A10923" t="s">
        <v>24528</v>
      </c>
      <c r="B10923" t="s">
        <v>24702</v>
      </c>
      <c r="C10923" t="s">
        <v>6</v>
      </c>
      <c r="D10923" t="s">
        <v>24703</v>
      </c>
    </row>
    <row r="10924" spans="1:4" x14ac:dyDescent="0.25">
      <c r="A10924" t="s">
        <v>24528</v>
      </c>
      <c r="B10924" t="s">
        <v>24704</v>
      </c>
      <c r="C10924" t="s">
        <v>6</v>
      </c>
      <c r="D10924" t="s">
        <v>24705</v>
      </c>
    </row>
    <row r="10925" spans="1:4" x14ac:dyDescent="0.25">
      <c r="A10925" t="s">
        <v>24528</v>
      </c>
      <c r="B10925" t="s">
        <v>24706</v>
      </c>
      <c r="C10925" t="s">
        <v>6</v>
      </c>
      <c r="D10925" t="s">
        <v>24707</v>
      </c>
    </row>
    <row r="10926" spans="1:4" x14ac:dyDescent="0.25">
      <c r="A10926" t="s">
        <v>24528</v>
      </c>
      <c r="B10926" t="s">
        <v>24708</v>
      </c>
      <c r="C10926" t="s">
        <v>6</v>
      </c>
      <c r="D10926" t="s">
        <v>24709</v>
      </c>
    </row>
    <row r="10927" spans="1:4" x14ac:dyDescent="0.25">
      <c r="A10927" t="s">
        <v>24528</v>
      </c>
      <c r="B10927" t="s">
        <v>24710</v>
      </c>
      <c r="C10927" t="s">
        <v>6</v>
      </c>
      <c r="D10927" t="s">
        <v>24711</v>
      </c>
    </row>
    <row r="10928" spans="1:4" x14ac:dyDescent="0.25">
      <c r="A10928" t="s">
        <v>24528</v>
      </c>
      <c r="B10928" t="s">
        <v>24712</v>
      </c>
      <c r="C10928" t="s">
        <v>6</v>
      </c>
      <c r="D10928" t="s">
        <v>24713</v>
      </c>
    </row>
    <row r="10929" spans="1:4" x14ac:dyDescent="0.25">
      <c r="A10929" t="s">
        <v>24528</v>
      </c>
      <c r="B10929" t="s">
        <v>24714</v>
      </c>
      <c r="C10929" t="s">
        <v>6</v>
      </c>
      <c r="D10929" t="s">
        <v>24715</v>
      </c>
    </row>
    <row r="10930" spans="1:4" x14ac:dyDescent="0.25">
      <c r="A10930" t="s">
        <v>24528</v>
      </c>
      <c r="B10930" t="s">
        <v>24716</v>
      </c>
      <c r="C10930" t="s">
        <v>6</v>
      </c>
      <c r="D10930" t="s">
        <v>24717</v>
      </c>
    </row>
    <row r="10931" spans="1:4" x14ac:dyDescent="0.25">
      <c r="A10931" t="s">
        <v>24528</v>
      </c>
      <c r="B10931" t="s">
        <v>24718</v>
      </c>
      <c r="C10931" t="s">
        <v>6</v>
      </c>
      <c r="D10931" t="s">
        <v>24719</v>
      </c>
    </row>
    <row r="10932" spans="1:4" x14ac:dyDescent="0.25">
      <c r="A10932" t="s">
        <v>24528</v>
      </c>
      <c r="B10932" t="s">
        <v>24720</v>
      </c>
      <c r="C10932" t="s">
        <v>6</v>
      </c>
      <c r="D10932" t="s">
        <v>24721</v>
      </c>
    </row>
    <row r="10933" spans="1:4" x14ac:dyDescent="0.25">
      <c r="A10933" t="s">
        <v>24528</v>
      </c>
      <c r="B10933" t="s">
        <v>24722</v>
      </c>
      <c r="C10933" t="s">
        <v>6</v>
      </c>
      <c r="D10933" t="s">
        <v>24723</v>
      </c>
    </row>
    <row r="10934" spans="1:4" x14ac:dyDescent="0.25">
      <c r="A10934" t="s">
        <v>24528</v>
      </c>
      <c r="B10934" t="s">
        <v>24724</v>
      </c>
      <c r="C10934" t="s">
        <v>6</v>
      </c>
      <c r="D10934" t="s">
        <v>24725</v>
      </c>
    </row>
    <row r="10935" spans="1:4" x14ac:dyDescent="0.25">
      <c r="A10935" t="s">
        <v>24528</v>
      </c>
      <c r="B10935" t="s">
        <v>24726</v>
      </c>
      <c r="C10935" t="s">
        <v>6</v>
      </c>
      <c r="D10935" t="s">
        <v>24727</v>
      </c>
    </row>
    <row r="10936" spans="1:4" x14ac:dyDescent="0.25">
      <c r="A10936" t="s">
        <v>24528</v>
      </c>
      <c r="B10936" t="s">
        <v>24728</v>
      </c>
      <c r="C10936" t="s">
        <v>6</v>
      </c>
      <c r="D10936" t="s">
        <v>24729</v>
      </c>
    </row>
    <row r="10937" spans="1:4" x14ac:dyDescent="0.25">
      <c r="A10937" t="s">
        <v>24528</v>
      </c>
      <c r="B10937" t="s">
        <v>24730</v>
      </c>
      <c r="C10937" t="s">
        <v>6</v>
      </c>
      <c r="D10937" t="s">
        <v>24731</v>
      </c>
    </row>
    <row r="10938" spans="1:4" x14ac:dyDescent="0.25">
      <c r="A10938" t="s">
        <v>24528</v>
      </c>
      <c r="B10938" t="s">
        <v>24732</v>
      </c>
      <c r="C10938" t="s">
        <v>6</v>
      </c>
      <c r="D10938" t="s">
        <v>24733</v>
      </c>
    </row>
    <row r="10939" spans="1:4" x14ac:dyDescent="0.25">
      <c r="A10939" t="s">
        <v>24528</v>
      </c>
      <c r="B10939" t="s">
        <v>24734</v>
      </c>
      <c r="C10939" t="s">
        <v>6</v>
      </c>
      <c r="D10939" t="s">
        <v>24735</v>
      </c>
    </row>
    <row r="10940" spans="1:4" x14ac:dyDescent="0.25">
      <c r="A10940" t="s">
        <v>24528</v>
      </c>
      <c r="B10940" t="s">
        <v>24736</v>
      </c>
      <c r="C10940" t="s">
        <v>6</v>
      </c>
      <c r="D10940" t="s">
        <v>24737</v>
      </c>
    </row>
    <row r="10941" spans="1:4" x14ac:dyDescent="0.25">
      <c r="A10941" t="s">
        <v>24528</v>
      </c>
      <c r="B10941" t="s">
        <v>24738</v>
      </c>
      <c r="C10941" t="s">
        <v>6</v>
      </c>
      <c r="D10941" t="s">
        <v>24739</v>
      </c>
    </row>
    <row r="10942" spans="1:4" x14ac:dyDescent="0.25">
      <c r="A10942" t="s">
        <v>24528</v>
      </c>
      <c r="B10942" t="s">
        <v>24740</v>
      </c>
      <c r="C10942" t="s">
        <v>6</v>
      </c>
      <c r="D10942" t="s">
        <v>24741</v>
      </c>
    </row>
    <row r="10943" spans="1:4" x14ac:dyDescent="0.25">
      <c r="A10943" t="s">
        <v>24528</v>
      </c>
      <c r="B10943" t="s">
        <v>24742</v>
      </c>
      <c r="C10943" t="s">
        <v>6</v>
      </c>
      <c r="D10943" t="s">
        <v>24743</v>
      </c>
    </row>
    <row r="10944" spans="1:4" x14ac:dyDescent="0.25">
      <c r="A10944" t="s">
        <v>24528</v>
      </c>
      <c r="B10944" t="s">
        <v>24744</v>
      </c>
      <c r="C10944" t="s">
        <v>6</v>
      </c>
      <c r="D10944" t="s">
        <v>24745</v>
      </c>
    </row>
    <row r="10945" spans="1:4" x14ac:dyDescent="0.25">
      <c r="A10945" t="s">
        <v>24528</v>
      </c>
      <c r="B10945" t="s">
        <v>24746</v>
      </c>
      <c r="C10945" t="s">
        <v>6</v>
      </c>
      <c r="D10945" t="s">
        <v>24747</v>
      </c>
    </row>
    <row r="10946" spans="1:4" x14ac:dyDescent="0.25">
      <c r="A10946" t="s">
        <v>24528</v>
      </c>
      <c r="B10946" t="s">
        <v>24748</v>
      </c>
      <c r="C10946" t="s">
        <v>6</v>
      </c>
      <c r="D10946" t="s">
        <v>24749</v>
      </c>
    </row>
    <row r="10947" spans="1:4" x14ac:dyDescent="0.25">
      <c r="A10947" t="s">
        <v>24528</v>
      </c>
      <c r="B10947" t="s">
        <v>24750</v>
      </c>
      <c r="C10947" t="s">
        <v>6</v>
      </c>
      <c r="D10947" t="s">
        <v>24751</v>
      </c>
    </row>
    <row r="10948" spans="1:4" x14ac:dyDescent="0.25">
      <c r="A10948" t="s">
        <v>24528</v>
      </c>
      <c r="B10948" t="s">
        <v>24752</v>
      </c>
      <c r="C10948" t="s">
        <v>6</v>
      </c>
      <c r="D10948" t="s">
        <v>24753</v>
      </c>
    </row>
    <row r="10949" spans="1:4" x14ac:dyDescent="0.25">
      <c r="A10949" t="s">
        <v>24528</v>
      </c>
      <c r="B10949" t="s">
        <v>24754</v>
      </c>
      <c r="C10949" t="s">
        <v>6</v>
      </c>
      <c r="D10949" t="s">
        <v>24755</v>
      </c>
    </row>
    <row r="10950" spans="1:4" x14ac:dyDescent="0.25">
      <c r="A10950" t="s">
        <v>24528</v>
      </c>
      <c r="B10950" t="s">
        <v>24756</v>
      </c>
      <c r="C10950" t="s">
        <v>6</v>
      </c>
      <c r="D10950" t="s">
        <v>24757</v>
      </c>
    </row>
    <row r="10951" spans="1:4" x14ac:dyDescent="0.25">
      <c r="A10951" t="s">
        <v>24528</v>
      </c>
      <c r="B10951" t="s">
        <v>24758</v>
      </c>
      <c r="C10951" t="s">
        <v>6</v>
      </c>
      <c r="D10951" t="s">
        <v>24759</v>
      </c>
    </row>
    <row r="10952" spans="1:4" x14ac:dyDescent="0.25">
      <c r="A10952" t="s">
        <v>24528</v>
      </c>
      <c r="B10952" t="s">
        <v>24760</v>
      </c>
      <c r="C10952" t="s">
        <v>6</v>
      </c>
      <c r="D10952" t="s">
        <v>24761</v>
      </c>
    </row>
    <row r="10953" spans="1:4" x14ac:dyDescent="0.25">
      <c r="A10953" t="s">
        <v>24528</v>
      </c>
      <c r="B10953" t="s">
        <v>24762</v>
      </c>
      <c r="C10953" t="s">
        <v>6</v>
      </c>
      <c r="D10953" t="s">
        <v>24763</v>
      </c>
    </row>
    <row r="10954" spans="1:4" x14ac:dyDescent="0.25">
      <c r="A10954" t="s">
        <v>24528</v>
      </c>
      <c r="B10954" t="s">
        <v>24764</v>
      </c>
      <c r="C10954" t="s">
        <v>6</v>
      </c>
      <c r="D10954" t="s">
        <v>24765</v>
      </c>
    </row>
    <row r="10955" spans="1:4" x14ac:dyDescent="0.25">
      <c r="A10955" t="s">
        <v>24528</v>
      </c>
      <c r="B10955" t="s">
        <v>24766</v>
      </c>
      <c r="C10955" t="s">
        <v>6</v>
      </c>
      <c r="D10955" t="s">
        <v>24767</v>
      </c>
    </row>
    <row r="10956" spans="1:4" x14ac:dyDescent="0.25">
      <c r="A10956" t="s">
        <v>24528</v>
      </c>
      <c r="B10956" t="s">
        <v>24768</v>
      </c>
      <c r="C10956" t="s">
        <v>6</v>
      </c>
      <c r="D10956" t="s">
        <v>24769</v>
      </c>
    </row>
    <row r="10957" spans="1:4" x14ac:dyDescent="0.25">
      <c r="A10957" t="s">
        <v>24528</v>
      </c>
      <c r="B10957" t="s">
        <v>24770</v>
      </c>
      <c r="C10957" t="s">
        <v>6</v>
      </c>
      <c r="D10957" t="s">
        <v>24771</v>
      </c>
    </row>
    <row r="10958" spans="1:4" x14ac:dyDescent="0.25">
      <c r="A10958" t="s">
        <v>24528</v>
      </c>
      <c r="B10958" t="s">
        <v>24772</v>
      </c>
      <c r="C10958" t="s">
        <v>6</v>
      </c>
      <c r="D10958" t="s">
        <v>24773</v>
      </c>
    </row>
    <row r="10959" spans="1:4" x14ac:dyDescent="0.25">
      <c r="A10959" t="s">
        <v>24528</v>
      </c>
      <c r="B10959" t="s">
        <v>24774</v>
      </c>
      <c r="C10959" t="s">
        <v>6</v>
      </c>
      <c r="D10959" t="s">
        <v>24775</v>
      </c>
    </row>
    <row r="10960" spans="1:4" x14ac:dyDescent="0.25">
      <c r="A10960" t="s">
        <v>24528</v>
      </c>
      <c r="B10960" t="s">
        <v>24776</v>
      </c>
      <c r="C10960" t="s">
        <v>6</v>
      </c>
      <c r="D10960" t="s">
        <v>24777</v>
      </c>
    </row>
    <row r="10961" spans="1:4" x14ac:dyDescent="0.25">
      <c r="A10961" t="s">
        <v>24528</v>
      </c>
      <c r="B10961" t="s">
        <v>24778</v>
      </c>
      <c r="C10961" t="s">
        <v>6</v>
      </c>
      <c r="D10961" t="s">
        <v>24779</v>
      </c>
    </row>
    <row r="10962" spans="1:4" x14ac:dyDescent="0.25">
      <c r="A10962" t="s">
        <v>24528</v>
      </c>
      <c r="B10962" t="s">
        <v>24780</v>
      </c>
      <c r="C10962" t="s">
        <v>6</v>
      </c>
      <c r="D10962" t="s">
        <v>24781</v>
      </c>
    </row>
    <row r="10963" spans="1:4" x14ac:dyDescent="0.25">
      <c r="A10963" t="s">
        <v>24791</v>
      </c>
      <c r="B10963" t="s">
        <v>24792</v>
      </c>
      <c r="C10963" t="s">
        <v>6</v>
      </c>
      <c r="D10963" t="s">
        <v>24793</v>
      </c>
    </row>
    <row r="10964" spans="1:4" x14ac:dyDescent="0.25">
      <c r="A10964" t="s">
        <v>24791</v>
      </c>
      <c r="B10964" t="s">
        <v>24794</v>
      </c>
      <c r="C10964" t="s">
        <v>6</v>
      </c>
      <c r="D10964" t="s">
        <v>24795</v>
      </c>
    </row>
    <row r="10965" spans="1:4" x14ac:dyDescent="0.25">
      <c r="A10965" t="s">
        <v>24791</v>
      </c>
      <c r="B10965" t="s">
        <v>24796</v>
      </c>
      <c r="C10965" t="s">
        <v>6</v>
      </c>
      <c r="D10965" t="s">
        <v>24797</v>
      </c>
    </row>
    <row r="10966" spans="1:4" x14ac:dyDescent="0.25">
      <c r="A10966" t="s">
        <v>24791</v>
      </c>
      <c r="B10966" t="s">
        <v>24798</v>
      </c>
      <c r="C10966" t="s">
        <v>6</v>
      </c>
      <c r="D10966" t="s">
        <v>24799</v>
      </c>
    </row>
    <row r="10967" spans="1:4" x14ac:dyDescent="0.25">
      <c r="A10967" t="s">
        <v>24791</v>
      </c>
      <c r="B10967" t="s">
        <v>24800</v>
      </c>
      <c r="C10967" t="s">
        <v>6</v>
      </c>
      <c r="D10967" t="s">
        <v>24801</v>
      </c>
    </row>
    <row r="10968" spans="1:4" x14ac:dyDescent="0.25">
      <c r="A10968" t="s">
        <v>24791</v>
      </c>
      <c r="B10968" t="s">
        <v>24802</v>
      </c>
      <c r="C10968" t="s">
        <v>6</v>
      </c>
      <c r="D10968" t="s">
        <v>24803</v>
      </c>
    </row>
    <row r="10969" spans="1:4" x14ac:dyDescent="0.25">
      <c r="A10969" t="s">
        <v>24791</v>
      </c>
      <c r="B10969" t="s">
        <v>24804</v>
      </c>
      <c r="C10969" t="s">
        <v>6</v>
      </c>
      <c r="D10969" t="s">
        <v>24805</v>
      </c>
    </row>
    <row r="10970" spans="1:4" x14ac:dyDescent="0.25">
      <c r="A10970" t="s">
        <v>24791</v>
      </c>
      <c r="B10970" t="s">
        <v>24806</v>
      </c>
      <c r="C10970" t="s">
        <v>6</v>
      </c>
      <c r="D10970" t="s">
        <v>24807</v>
      </c>
    </row>
    <row r="10971" spans="1:4" x14ac:dyDescent="0.25">
      <c r="A10971" t="s">
        <v>24791</v>
      </c>
      <c r="B10971" t="s">
        <v>24808</v>
      </c>
      <c r="C10971" t="s">
        <v>6</v>
      </c>
      <c r="D10971" t="s">
        <v>24809</v>
      </c>
    </row>
    <row r="10972" spans="1:4" x14ac:dyDescent="0.25">
      <c r="A10972" t="s">
        <v>24791</v>
      </c>
      <c r="B10972" t="s">
        <v>24810</v>
      </c>
      <c r="C10972" t="s">
        <v>6</v>
      </c>
      <c r="D10972" t="s">
        <v>24811</v>
      </c>
    </row>
    <row r="10973" spans="1:4" x14ac:dyDescent="0.25">
      <c r="A10973" t="s">
        <v>24791</v>
      </c>
      <c r="B10973" t="s">
        <v>24812</v>
      </c>
      <c r="C10973" t="s">
        <v>6</v>
      </c>
      <c r="D10973" t="s">
        <v>24813</v>
      </c>
    </row>
    <row r="10974" spans="1:4" x14ac:dyDescent="0.25">
      <c r="A10974" t="s">
        <v>24791</v>
      </c>
      <c r="B10974" t="s">
        <v>24814</v>
      </c>
      <c r="C10974" t="s">
        <v>6</v>
      </c>
      <c r="D10974" t="s">
        <v>24815</v>
      </c>
    </row>
    <row r="10975" spans="1:4" x14ac:dyDescent="0.25">
      <c r="A10975" t="s">
        <v>24791</v>
      </c>
      <c r="B10975" t="s">
        <v>24816</v>
      </c>
      <c r="C10975" t="s">
        <v>6</v>
      </c>
      <c r="D10975" t="s">
        <v>24817</v>
      </c>
    </row>
    <row r="10976" spans="1:4" x14ac:dyDescent="0.25">
      <c r="A10976" t="s">
        <v>24791</v>
      </c>
      <c r="B10976" t="s">
        <v>24818</v>
      </c>
      <c r="C10976" t="s">
        <v>6</v>
      </c>
      <c r="D10976" t="s">
        <v>24819</v>
      </c>
    </row>
    <row r="10977" spans="1:4" x14ac:dyDescent="0.25">
      <c r="A10977" t="s">
        <v>24791</v>
      </c>
      <c r="B10977" t="s">
        <v>24820</v>
      </c>
      <c r="C10977" t="s">
        <v>6</v>
      </c>
      <c r="D10977" t="s">
        <v>24821</v>
      </c>
    </row>
    <row r="10978" spans="1:4" x14ac:dyDescent="0.25">
      <c r="A10978" t="s">
        <v>24791</v>
      </c>
      <c r="B10978" t="s">
        <v>24822</v>
      </c>
      <c r="C10978" t="s">
        <v>6</v>
      </c>
      <c r="D10978" t="s">
        <v>24823</v>
      </c>
    </row>
    <row r="10979" spans="1:4" x14ac:dyDescent="0.25">
      <c r="A10979" t="s">
        <v>24791</v>
      </c>
      <c r="B10979" t="s">
        <v>24824</v>
      </c>
      <c r="C10979" t="s">
        <v>6</v>
      </c>
      <c r="D10979" t="s">
        <v>24825</v>
      </c>
    </row>
    <row r="10980" spans="1:4" x14ac:dyDescent="0.25">
      <c r="A10980" t="s">
        <v>24791</v>
      </c>
      <c r="B10980" t="s">
        <v>24826</v>
      </c>
      <c r="C10980" t="s">
        <v>6</v>
      </c>
      <c r="D10980" t="s">
        <v>24827</v>
      </c>
    </row>
    <row r="10981" spans="1:4" x14ac:dyDescent="0.25">
      <c r="A10981" t="s">
        <v>24791</v>
      </c>
      <c r="B10981" t="s">
        <v>24828</v>
      </c>
      <c r="C10981" t="s">
        <v>6</v>
      </c>
      <c r="D10981" t="s">
        <v>24829</v>
      </c>
    </row>
    <row r="10982" spans="1:4" x14ac:dyDescent="0.25">
      <c r="A10982" t="s">
        <v>24791</v>
      </c>
      <c r="B10982" t="s">
        <v>24830</v>
      </c>
      <c r="C10982" t="s">
        <v>6</v>
      </c>
      <c r="D10982" t="s">
        <v>24831</v>
      </c>
    </row>
    <row r="10983" spans="1:4" x14ac:dyDescent="0.25">
      <c r="A10983" t="s">
        <v>24791</v>
      </c>
      <c r="B10983" t="s">
        <v>24832</v>
      </c>
      <c r="C10983" t="s">
        <v>6</v>
      </c>
      <c r="D10983" t="s">
        <v>24833</v>
      </c>
    </row>
    <row r="10984" spans="1:4" x14ac:dyDescent="0.25">
      <c r="A10984" t="s">
        <v>24791</v>
      </c>
      <c r="B10984" t="s">
        <v>24834</v>
      </c>
      <c r="C10984" t="s">
        <v>6</v>
      </c>
      <c r="D10984" t="s">
        <v>24835</v>
      </c>
    </row>
    <row r="10985" spans="1:4" x14ac:dyDescent="0.25">
      <c r="A10985" t="s">
        <v>24791</v>
      </c>
      <c r="B10985" t="s">
        <v>24836</v>
      </c>
      <c r="C10985" t="s">
        <v>6</v>
      </c>
      <c r="D10985" t="s">
        <v>24837</v>
      </c>
    </row>
    <row r="10986" spans="1:4" x14ac:dyDescent="0.25">
      <c r="A10986" t="s">
        <v>24791</v>
      </c>
      <c r="B10986" t="s">
        <v>24838</v>
      </c>
      <c r="C10986" t="s">
        <v>6</v>
      </c>
      <c r="D10986" t="s">
        <v>24839</v>
      </c>
    </row>
    <row r="10987" spans="1:4" x14ac:dyDescent="0.25">
      <c r="A10987" t="s">
        <v>24791</v>
      </c>
      <c r="B10987" t="s">
        <v>24840</v>
      </c>
      <c r="C10987" t="s">
        <v>6</v>
      </c>
      <c r="D10987" t="s">
        <v>24841</v>
      </c>
    </row>
    <row r="10988" spans="1:4" x14ac:dyDescent="0.25">
      <c r="A10988" t="s">
        <v>24791</v>
      </c>
      <c r="B10988" t="s">
        <v>24842</v>
      </c>
      <c r="C10988" t="s">
        <v>6</v>
      </c>
      <c r="D10988" t="s">
        <v>24843</v>
      </c>
    </row>
    <row r="10989" spans="1:4" x14ac:dyDescent="0.25">
      <c r="A10989" t="s">
        <v>24791</v>
      </c>
      <c r="B10989" t="s">
        <v>24844</v>
      </c>
      <c r="C10989" t="s">
        <v>6</v>
      </c>
      <c r="D10989" t="s">
        <v>24845</v>
      </c>
    </row>
    <row r="10990" spans="1:4" x14ac:dyDescent="0.25">
      <c r="A10990" t="s">
        <v>24791</v>
      </c>
      <c r="B10990" t="s">
        <v>24846</v>
      </c>
      <c r="C10990" t="s">
        <v>6</v>
      </c>
      <c r="D10990" t="s">
        <v>24847</v>
      </c>
    </row>
    <row r="10991" spans="1:4" x14ac:dyDescent="0.25">
      <c r="A10991" t="s">
        <v>24791</v>
      </c>
      <c r="B10991" t="s">
        <v>24848</v>
      </c>
      <c r="C10991" t="s">
        <v>6</v>
      </c>
      <c r="D10991" t="s">
        <v>24849</v>
      </c>
    </row>
    <row r="10992" spans="1:4" x14ac:dyDescent="0.25">
      <c r="A10992" t="s">
        <v>24791</v>
      </c>
      <c r="B10992" t="s">
        <v>24850</v>
      </c>
      <c r="C10992" t="s">
        <v>6</v>
      </c>
      <c r="D10992" t="s">
        <v>24851</v>
      </c>
    </row>
    <row r="10993" spans="1:4" x14ac:dyDescent="0.25">
      <c r="A10993" t="s">
        <v>24791</v>
      </c>
      <c r="B10993" t="s">
        <v>24852</v>
      </c>
      <c r="C10993" t="s">
        <v>6</v>
      </c>
      <c r="D10993" t="s">
        <v>24853</v>
      </c>
    </row>
    <row r="10994" spans="1:4" x14ac:dyDescent="0.25">
      <c r="A10994" t="s">
        <v>24791</v>
      </c>
      <c r="B10994" t="s">
        <v>24854</v>
      </c>
      <c r="C10994" t="s">
        <v>6</v>
      </c>
      <c r="D10994" t="s">
        <v>24855</v>
      </c>
    </row>
    <row r="10995" spans="1:4" x14ac:dyDescent="0.25">
      <c r="A10995" t="s">
        <v>24791</v>
      </c>
      <c r="B10995" t="s">
        <v>24856</v>
      </c>
      <c r="C10995" t="s">
        <v>6</v>
      </c>
      <c r="D10995" t="s">
        <v>24857</v>
      </c>
    </row>
    <row r="10996" spans="1:4" x14ac:dyDescent="0.25">
      <c r="A10996" t="s">
        <v>24791</v>
      </c>
      <c r="B10996" t="s">
        <v>24858</v>
      </c>
      <c r="C10996" t="s">
        <v>6</v>
      </c>
      <c r="D10996" t="s">
        <v>24859</v>
      </c>
    </row>
    <row r="10997" spans="1:4" x14ac:dyDescent="0.25">
      <c r="A10997" t="s">
        <v>24791</v>
      </c>
      <c r="B10997" t="s">
        <v>24860</v>
      </c>
      <c r="C10997" t="s">
        <v>6</v>
      </c>
      <c r="D10997" t="s">
        <v>24861</v>
      </c>
    </row>
    <row r="10998" spans="1:4" x14ac:dyDescent="0.25">
      <c r="A10998" t="s">
        <v>24791</v>
      </c>
      <c r="B10998" t="s">
        <v>24862</v>
      </c>
      <c r="C10998" t="s">
        <v>6</v>
      </c>
      <c r="D10998" t="s">
        <v>24863</v>
      </c>
    </row>
    <row r="10999" spans="1:4" x14ac:dyDescent="0.25">
      <c r="A10999" t="s">
        <v>24791</v>
      </c>
      <c r="B10999" t="s">
        <v>24864</v>
      </c>
      <c r="C10999" t="s">
        <v>6</v>
      </c>
      <c r="D10999" t="s">
        <v>24865</v>
      </c>
    </row>
    <row r="11000" spans="1:4" x14ac:dyDescent="0.25">
      <c r="A11000" t="s">
        <v>24791</v>
      </c>
      <c r="B11000" t="s">
        <v>24866</v>
      </c>
      <c r="C11000" t="s">
        <v>6</v>
      </c>
      <c r="D11000" t="s">
        <v>24867</v>
      </c>
    </row>
    <row r="11001" spans="1:4" x14ac:dyDescent="0.25">
      <c r="A11001" t="s">
        <v>24791</v>
      </c>
      <c r="B11001" t="s">
        <v>24868</v>
      </c>
      <c r="C11001" t="s">
        <v>6</v>
      </c>
      <c r="D11001" t="s">
        <v>24869</v>
      </c>
    </row>
    <row r="11002" spans="1:4" x14ac:dyDescent="0.25">
      <c r="A11002" t="s">
        <v>24791</v>
      </c>
      <c r="B11002" t="s">
        <v>24870</v>
      </c>
      <c r="C11002" t="s">
        <v>6</v>
      </c>
      <c r="D11002" t="s">
        <v>24871</v>
      </c>
    </row>
    <row r="11003" spans="1:4" x14ac:dyDescent="0.25">
      <c r="A11003" t="s">
        <v>24791</v>
      </c>
      <c r="B11003" t="s">
        <v>24872</v>
      </c>
      <c r="C11003" t="s">
        <v>6</v>
      </c>
      <c r="D11003" t="s">
        <v>24873</v>
      </c>
    </row>
    <row r="11004" spans="1:4" x14ac:dyDescent="0.25">
      <c r="A11004" t="s">
        <v>24791</v>
      </c>
      <c r="B11004" t="s">
        <v>24874</v>
      </c>
      <c r="C11004" t="s">
        <v>6</v>
      </c>
      <c r="D11004" t="s">
        <v>24875</v>
      </c>
    </row>
    <row r="11005" spans="1:4" x14ac:dyDescent="0.25">
      <c r="A11005" t="s">
        <v>24791</v>
      </c>
      <c r="B11005" t="s">
        <v>24876</v>
      </c>
      <c r="C11005" t="s">
        <v>6</v>
      </c>
      <c r="D11005" t="s">
        <v>24877</v>
      </c>
    </row>
    <row r="11006" spans="1:4" x14ac:dyDescent="0.25">
      <c r="A11006" t="s">
        <v>24791</v>
      </c>
      <c r="B11006" t="s">
        <v>24878</v>
      </c>
      <c r="C11006" t="s">
        <v>6</v>
      </c>
      <c r="D11006" t="s">
        <v>24879</v>
      </c>
    </row>
    <row r="11007" spans="1:4" x14ac:dyDescent="0.25">
      <c r="A11007" t="s">
        <v>24791</v>
      </c>
      <c r="B11007" t="s">
        <v>24880</v>
      </c>
      <c r="C11007" t="s">
        <v>6</v>
      </c>
      <c r="D11007" t="s">
        <v>24881</v>
      </c>
    </row>
    <row r="11008" spans="1:4" x14ac:dyDescent="0.25">
      <c r="A11008" t="s">
        <v>24791</v>
      </c>
      <c r="B11008" t="s">
        <v>24882</v>
      </c>
      <c r="C11008" t="s">
        <v>6</v>
      </c>
      <c r="D11008" t="s">
        <v>24883</v>
      </c>
    </row>
    <row r="11009" spans="1:4" x14ac:dyDescent="0.25">
      <c r="A11009" t="s">
        <v>24791</v>
      </c>
      <c r="B11009" t="s">
        <v>24884</v>
      </c>
      <c r="C11009" t="s">
        <v>6</v>
      </c>
      <c r="D11009" t="s">
        <v>24885</v>
      </c>
    </row>
    <row r="11010" spans="1:4" x14ac:dyDescent="0.25">
      <c r="A11010" t="s">
        <v>24791</v>
      </c>
      <c r="B11010" t="s">
        <v>24886</v>
      </c>
      <c r="C11010" t="s">
        <v>6</v>
      </c>
      <c r="D11010" t="s">
        <v>24887</v>
      </c>
    </row>
    <row r="11011" spans="1:4" x14ac:dyDescent="0.25">
      <c r="A11011" t="s">
        <v>24791</v>
      </c>
      <c r="B11011" t="s">
        <v>24888</v>
      </c>
      <c r="C11011" t="s">
        <v>6</v>
      </c>
      <c r="D11011" t="s">
        <v>24889</v>
      </c>
    </row>
    <row r="11012" spans="1:4" x14ac:dyDescent="0.25">
      <c r="A11012" t="s">
        <v>24791</v>
      </c>
      <c r="B11012" t="s">
        <v>24890</v>
      </c>
      <c r="C11012" t="s">
        <v>6</v>
      </c>
      <c r="D11012" t="s">
        <v>24891</v>
      </c>
    </row>
    <row r="11013" spans="1:4" x14ac:dyDescent="0.25">
      <c r="A11013" t="s">
        <v>24791</v>
      </c>
      <c r="B11013" t="s">
        <v>24892</v>
      </c>
      <c r="C11013" t="s">
        <v>6</v>
      </c>
      <c r="D11013" t="s">
        <v>24893</v>
      </c>
    </row>
    <row r="11014" spans="1:4" x14ac:dyDescent="0.25">
      <c r="A11014" t="s">
        <v>24791</v>
      </c>
      <c r="B11014" t="s">
        <v>24894</v>
      </c>
      <c r="C11014" t="s">
        <v>6</v>
      </c>
      <c r="D11014" t="s">
        <v>24895</v>
      </c>
    </row>
    <row r="11015" spans="1:4" x14ac:dyDescent="0.25">
      <c r="A11015" t="s">
        <v>24791</v>
      </c>
      <c r="B11015" t="s">
        <v>24896</v>
      </c>
      <c r="C11015" t="s">
        <v>6</v>
      </c>
      <c r="D11015" t="s">
        <v>24897</v>
      </c>
    </row>
    <row r="11016" spans="1:4" x14ac:dyDescent="0.25">
      <c r="A11016" t="s">
        <v>24791</v>
      </c>
      <c r="B11016" t="s">
        <v>24898</v>
      </c>
      <c r="C11016" t="s">
        <v>6</v>
      </c>
      <c r="D11016" t="s">
        <v>24899</v>
      </c>
    </row>
    <row r="11017" spans="1:4" x14ac:dyDescent="0.25">
      <c r="A11017" t="s">
        <v>24791</v>
      </c>
      <c r="B11017" t="s">
        <v>24900</v>
      </c>
      <c r="C11017" t="s">
        <v>6</v>
      </c>
      <c r="D11017" t="s">
        <v>24901</v>
      </c>
    </row>
    <row r="11018" spans="1:4" x14ac:dyDescent="0.25">
      <c r="A11018" t="s">
        <v>24791</v>
      </c>
      <c r="B11018" t="s">
        <v>24902</v>
      </c>
      <c r="C11018" t="s">
        <v>6</v>
      </c>
      <c r="D11018" t="s">
        <v>24903</v>
      </c>
    </row>
    <row r="11019" spans="1:4" x14ac:dyDescent="0.25">
      <c r="A11019" t="s">
        <v>24791</v>
      </c>
      <c r="B11019" t="s">
        <v>24904</v>
      </c>
      <c r="C11019" t="s">
        <v>6</v>
      </c>
      <c r="D11019" t="s">
        <v>24905</v>
      </c>
    </row>
    <row r="11020" spans="1:4" x14ac:dyDescent="0.25">
      <c r="A11020" t="s">
        <v>24791</v>
      </c>
      <c r="B11020" t="s">
        <v>24906</v>
      </c>
      <c r="C11020" t="s">
        <v>6</v>
      </c>
      <c r="D11020" t="s">
        <v>24907</v>
      </c>
    </row>
    <row r="11021" spans="1:4" x14ac:dyDescent="0.25">
      <c r="A11021" t="s">
        <v>24791</v>
      </c>
      <c r="B11021" t="s">
        <v>24908</v>
      </c>
      <c r="C11021" t="s">
        <v>6</v>
      </c>
      <c r="D11021" t="s">
        <v>24909</v>
      </c>
    </row>
    <row r="11022" spans="1:4" x14ac:dyDescent="0.25">
      <c r="A11022" t="s">
        <v>24791</v>
      </c>
      <c r="B11022" t="s">
        <v>24910</v>
      </c>
      <c r="C11022" t="s">
        <v>6</v>
      </c>
      <c r="D11022" t="s">
        <v>24911</v>
      </c>
    </row>
    <row r="11023" spans="1:4" x14ac:dyDescent="0.25">
      <c r="A11023" t="s">
        <v>24791</v>
      </c>
      <c r="B11023" t="s">
        <v>24912</v>
      </c>
      <c r="C11023" t="s">
        <v>6</v>
      </c>
      <c r="D11023" t="s">
        <v>24913</v>
      </c>
    </row>
    <row r="11024" spans="1:4" x14ac:dyDescent="0.25">
      <c r="A11024" t="s">
        <v>24791</v>
      </c>
      <c r="B11024" t="s">
        <v>24914</v>
      </c>
      <c r="C11024" t="s">
        <v>6</v>
      </c>
      <c r="D11024" t="s">
        <v>24915</v>
      </c>
    </row>
    <row r="11025" spans="1:4" x14ac:dyDescent="0.25">
      <c r="A11025" t="s">
        <v>24791</v>
      </c>
      <c r="B11025" t="s">
        <v>24916</v>
      </c>
      <c r="C11025" t="s">
        <v>6</v>
      </c>
      <c r="D11025" t="s">
        <v>24917</v>
      </c>
    </row>
    <row r="11026" spans="1:4" x14ac:dyDescent="0.25">
      <c r="A11026" t="s">
        <v>24791</v>
      </c>
      <c r="B11026" t="s">
        <v>24918</v>
      </c>
      <c r="C11026" t="s">
        <v>6</v>
      </c>
      <c r="D11026" t="s">
        <v>24919</v>
      </c>
    </row>
    <row r="11027" spans="1:4" x14ac:dyDescent="0.25">
      <c r="A11027" t="s">
        <v>24791</v>
      </c>
      <c r="B11027" t="s">
        <v>24920</v>
      </c>
      <c r="C11027" t="s">
        <v>6</v>
      </c>
      <c r="D11027" t="s">
        <v>24921</v>
      </c>
    </row>
    <row r="11028" spans="1:4" x14ac:dyDescent="0.25">
      <c r="A11028" t="s">
        <v>24791</v>
      </c>
      <c r="B11028" t="s">
        <v>24922</v>
      </c>
      <c r="C11028" t="s">
        <v>6</v>
      </c>
      <c r="D11028" t="s">
        <v>24923</v>
      </c>
    </row>
    <row r="11029" spans="1:4" x14ac:dyDescent="0.25">
      <c r="A11029" t="s">
        <v>24791</v>
      </c>
      <c r="B11029" t="s">
        <v>24924</v>
      </c>
      <c r="C11029" t="s">
        <v>6</v>
      </c>
      <c r="D11029" t="s">
        <v>24925</v>
      </c>
    </row>
    <row r="11030" spans="1:4" x14ac:dyDescent="0.25">
      <c r="A11030" t="s">
        <v>24791</v>
      </c>
      <c r="B11030" t="s">
        <v>24926</v>
      </c>
      <c r="C11030" t="s">
        <v>6</v>
      </c>
      <c r="D11030" t="s">
        <v>24927</v>
      </c>
    </row>
    <row r="11031" spans="1:4" x14ac:dyDescent="0.25">
      <c r="A11031" t="s">
        <v>24791</v>
      </c>
      <c r="B11031" t="s">
        <v>24928</v>
      </c>
      <c r="C11031" t="s">
        <v>6</v>
      </c>
      <c r="D11031" t="s">
        <v>24929</v>
      </c>
    </row>
    <row r="11032" spans="1:4" x14ac:dyDescent="0.25">
      <c r="A11032" t="s">
        <v>24791</v>
      </c>
      <c r="B11032" t="s">
        <v>24930</v>
      </c>
      <c r="C11032" t="s">
        <v>6</v>
      </c>
      <c r="D11032" t="s">
        <v>24931</v>
      </c>
    </row>
    <row r="11033" spans="1:4" x14ac:dyDescent="0.25">
      <c r="A11033" t="s">
        <v>24791</v>
      </c>
      <c r="B11033" t="s">
        <v>24932</v>
      </c>
      <c r="C11033" t="s">
        <v>6</v>
      </c>
      <c r="D11033" t="s">
        <v>24933</v>
      </c>
    </row>
    <row r="11034" spans="1:4" x14ac:dyDescent="0.25">
      <c r="A11034" t="s">
        <v>24791</v>
      </c>
      <c r="B11034" t="s">
        <v>24934</v>
      </c>
      <c r="C11034" t="s">
        <v>6</v>
      </c>
      <c r="D11034" t="s">
        <v>24935</v>
      </c>
    </row>
    <row r="11035" spans="1:4" x14ac:dyDescent="0.25">
      <c r="A11035" t="s">
        <v>24791</v>
      </c>
      <c r="B11035" t="s">
        <v>24936</v>
      </c>
      <c r="C11035" t="s">
        <v>6</v>
      </c>
      <c r="D11035" t="s">
        <v>24937</v>
      </c>
    </row>
    <row r="11036" spans="1:4" x14ac:dyDescent="0.25">
      <c r="A11036" t="s">
        <v>24791</v>
      </c>
      <c r="B11036" t="s">
        <v>24938</v>
      </c>
      <c r="C11036" t="s">
        <v>6</v>
      </c>
      <c r="D11036" t="s">
        <v>24939</v>
      </c>
    </row>
    <row r="11037" spans="1:4" x14ac:dyDescent="0.25">
      <c r="A11037" t="s">
        <v>24791</v>
      </c>
      <c r="B11037" t="s">
        <v>24940</v>
      </c>
      <c r="C11037" t="s">
        <v>6</v>
      </c>
      <c r="D11037" t="s">
        <v>24941</v>
      </c>
    </row>
    <row r="11038" spans="1:4" x14ac:dyDescent="0.25">
      <c r="A11038" t="s">
        <v>24791</v>
      </c>
      <c r="B11038" t="s">
        <v>24942</v>
      </c>
      <c r="C11038" t="s">
        <v>6</v>
      </c>
      <c r="D11038" t="s">
        <v>24943</v>
      </c>
    </row>
    <row r="11039" spans="1:4" x14ac:dyDescent="0.25">
      <c r="A11039" t="s">
        <v>24791</v>
      </c>
      <c r="B11039" t="s">
        <v>24944</v>
      </c>
      <c r="C11039" t="s">
        <v>6</v>
      </c>
      <c r="D11039" t="s">
        <v>24945</v>
      </c>
    </row>
    <row r="11040" spans="1:4" x14ac:dyDescent="0.25">
      <c r="A11040" t="s">
        <v>24791</v>
      </c>
      <c r="B11040" t="s">
        <v>24946</v>
      </c>
      <c r="C11040" t="s">
        <v>6</v>
      </c>
      <c r="D11040" t="s">
        <v>24947</v>
      </c>
    </row>
    <row r="11041" spans="1:4" x14ac:dyDescent="0.25">
      <c r="A11041" t="s">
        <v>24791</v>
      </c>
      <c r="B11041" t="s">
        <v>24948</v>
      </c>
      <c r="C11041" t="s">
        <v>6</v>
      </c>
      <c r="D11041" t="s">
        <v>24949</v>
      </c>
    </row>
    <row r="11042" spans="1:4" x14ac:dyDescent="0.25">
      <c r="A11042" t="s">
        <v>24791</v>
      </c>
      <c r="B11042" t="s">
        <v>24950</v>
      </c>
      <c r="C11042" t="s">
        <v>6</v>
      </c>
      <c r="D11042" t="s">
        <v>24951</v>
      </c>
    </row>
    <row r="11043" spans="1:4" x14ac:dyDescent="0.25">
      <c r="A11043" t="s">
        <v>24791</v>
      </c>
      <c r="B11043" t="s">
        <v>24952</v>
      </c>
      <c r="C11043" t="s">
        <v>6</v>
      </c>
      <c r="D11043" t="s">
        <v>24953</v>
      </c>
    </row>
    <row r="11044" spans="1:4" x14ac:dyDescent="0.25">
      <c r="A11044" t="s">
        <v>24791</v>
      </c>
      <c r="B11044" t="s">
        <v>24954</v>
      </c>
      <c r="C11044" t="s">
        <v>6</v>
      </c>
      <c r="D11044" t="s">
        <v>24955</v>
      </c>
    </row>
    <row r="11045" spans="1:4" x14ac:dyDescent="0.25">
      <c r="A11045" t="s">
        <v>24791</v>
      </c>
      <c r="B11045" t="s">
        <v>24956</v>
      </c>
      <c r="C11045" t="s">
        <v>6</v>
      </c>
      <c r="D11045" t="s">
        <v>24957</v>
      </c>
    </row>
    <row r="11046" spans="1:4" x14ac:dyDescent="0.25">
      <c r="A11046" t="s">
        <v>24791</v>
      </c>
      <c r="B11046" t="s">
        <v>24958</v>
      </c>
      <c r="C11046" t="s">
        <v>6</v>
      </c>
      <c r="D11046" t="s">
        <v>24959</v>
      </c>
    </row>
    <row r="11047" spans="1:4" x14ac:dyDescent="0.25">
      <c r="A11047" t="s">
        <v>24791</v>
      </c>
      <c r="B11047" t="s">
        <v>24960</v>
      </c>
      <c r="C11047" t="s">
        <v>6</v>
      </c>
      <c r="D11047" t="s">
        <v>24961</v>
      </c>
    </row>
    <row r="11048" spans="1:4" x14ac:dyDescent="0.25">
      <c r="A11048" t="s">
        <v>24791</v>
      </c>
      <c r="B11048" t="s">
        <v>24962</v>
      </c>
      <c r="C11048" t="s">
        <v>6</v>
      </c>
      <c r="D11048" t="s">
        <v>24963</v>
      </c>
    </row>
    <row r="11049" spans="1:4" x14ac:dyDescent="0.25">
      <c r="A11049" t="s">
        <v>24791</v>
      </c>
      <c r="B11049" t="s">
        <v>24964</v>
      </c>
      <c r="C11049" t="s">
        <v>6</v>
      </c>
      <c r="D11049" t="s">
        <v>24965</v>
      </c>
    </row>
    <row r="11050" spans="1:4" x14ac:dyDescent="0.25">
      <c r="A11050" t="s">
        <v>24791</v>
      </c>
      <c r="B11050" t="s">
        <v>24966</v>
      </c>
      <c r="C11050" t="s">
        <v>6</v>
      </c>
      <c r="D11050" t="s">
        <v>24967</v>
      </c>
    </row>
    <row r="11051" spans="1:4" x14ac:dyDescent="0.25">
      <c r="A11051" t="s">
        <v>24791</v>
      </c>
      <c r="B11051" t="s">
        <v>24968</v>
      </c>
      <c r="C11051" t="s">
        <v>6</v>
      </c>
      <c r="D11051" t="s">
        <v>24969</v>
      </c>
    </row>
    <row r="11052" spans="1:4" x14ac:dyDescent="0.25">
      <c r="A11052" t="s">
        <v>24791</v>
      </c>
      <c r="B11052" t="s">
        <v>24970</v>
      </c>
      <c r="C11052" t="s">
        <v>6</v>
      </c>
      <c r="D11052" t="s">
        <v>24971</v>
      </c>
    </row>
    <row r="11053" spans="1:4" x14ac:dyDescent="0.25">
      <c r="A11053" t="s">
        <v>24791</v>
      </c>
      <c r="B11053" t="s">
        <v>24972</v>
      </c>
      <c r="C11053" t="s">
        <v>6</v>
      </c>
      <c r="D11053" t="s">
        <v>24973</v>
      </c>
    </row>
    <row r="11054" spans="1:4" x14ac:dyDescent="0.25">
      <c r="A11054" t="s">
        <v>24791</v>
      </c>
      <c r="B11054" t="s">
        <v>24974</v>
      </c>
      <c r="C11054" t="s">
        <v>6</v>
      </c>
      <c r="D11054" t="s">
        <v>24975</v>
      </c>
    </row>
    <row r="11055" spans="1:4" x14ac:dyDescent="0.25">
      <c r="A11055" t="s">
        <v>24791</v>
      </c>
      <c r="B11055" t="s">
        <v>24976</v>
      </c>
      <c r="C11055" t="s">
        <v>6</v>
      </c>
      <c r="D11055" t="s">
        <v>24977</v>
      </c>
    </row>
    <row r="11056" spans="1:4" x14ac:dyDescent="0.25">
      <c r="A11056" t="s">
        <v>24791</v>
      </c>
      <c r="B11056" t="s">
        <v>24978</v>
      </c>
      <c r="C11056" t="s">
        <v>6</v>
      </c>
      <c r="D11056" t="s">
        <v>24979</v>
      </c>
    </row>
    <row r="11057" spans="1:4" x14ac:dyDescent="0.25">
      <c r="A11057" t="s">
        <v>24791</v>
      </c>
      <c r="B11057" t="s">
        <v>24980</v>
      </c>
      <c r="C11057" t="s">
        <v>6</v>
      </c>
      <c r="D11057" t="s">
        <v>24981</v>
      </c>
    </row>
    <row r="11058" spans="1:4" x14ac:dyDescent="0.25">
      <c r="A11058" t="s">
        <v>24791</v>
      </c>
      <c r="B11058" t="s">
        <v>24982</v>
      </c>
      <c r="C11058" t="s">
        <v>6</v>
      </c>
      <c r="D11058" t="s">
        <v>24983</v>
      </c>
    </row>
    <row r="11059" spans="1:4" x14ac:dyDescent="0.25">
      <c r="A11059" t="s">
        <v>24791</v>
      </c>
      <c r="B11059" t="s">
        <v>24984</v>
      </c>
      <c r="C11059" t="s">
        <v>6</v>
      </c>
      <c r="D11059" t="s">
        <v>24985</v>
      </c>
    </row>
    <row r="11060" spans="1:4" x14ac:dyDescent="0.25">
      <c r="A11060" t="s">
        <v>24791</v>
      </c>
      <c r="B11060" t="s">
        <v>24986</v>
      </c>
      <c r="C11060" t="s">
        <v>6</v>
      </c>
      <c r="D11060" t="s">
        <v>24987</v>
      </c>
    </row>
    <row r="11061" spans="1:4" x14ac:dyDescent="0.25">
      <c r="A11061" t="s">
        <v>24791</v>
      </c>
      <c r="B11061" t="s">
        <v>24988</v>
      </c>
      <c r="C11061" t="s">
        <v>6</v>
      </c>
      <c r="D11061" t="s">
        <v>24989</v>
      </c>
    </row>
    <row r="11062" spans="1:4" x14ac:dyDescent="0.25">
      <c r="A11062" t="s">
        <v>24791</v>
      </c>
      <c r="B11062" t="s">
        <v>24990</v>
      </c>
      <c r="C11062" t="s">
        <v>6</v>
      </c>
      <c r="D11062" t="s">
        <v>24991</v>
      </c>
    </row>
    <row r="11063" spans="1:4" x14ac:dyDescent="0.25">
      <c r="A11063" t="s">
        <v>24791</v>
      </c>
      <c r="B11063" t="s">
        <v>24992</v>
      </c>
      <c r="C11063" t="s">
        <v>6</v>
      </c>
      <c r="D11063" t="s">
        <v>24993</v>
      </c>
    </row>
    <row r="11064" spans="1:4" x14ac:dyDescent="0.25">
      <c r="A11064" t="s">
        <v>24791</v>
      </c>
      <c r="B11064" t="s">
        <v>24994</v>
      </c>
      <c r="C11064" t="s">
        <v>6</v>
      </c>
      <c r="D11064" t="s">
        <v>24995</v>
      </c>
    </row>
    <row r="11065" spans="1:4" x14ac:dyDescent="0.25">
      <c r="A11065" t="s">
        <v>24791</v>
      </c>
      <c r="B11065" t="s">
        <v>24996</v>
      </c>
      <c r="C11065" t="s">
        <v>6</v>
      </c>
      <c r="D11065" t="s">
        <v>24997</v>
      </c>
    </row>
    <row r="11066" spans="1:4" x14ac:dyDescent="0.25">
      <c r="A11066" t="s">
        <v>24791</v>
      </c>
      <c r="B11066" t="s">
        <v>24998</v>
      </c>
      <c r="C11066" t="s">
        <v>6</v>
      </c>
      <c r="D11066" t="s">
        <v>24999</v>
      </c>
    </row>
    <row r="11067" spans="1:4" x14ac:dyDescent="0.25">
      <c r="A11067" t="s">
        <v>24791</v>
      </c>
      <c r="B11067" t="s">
        <v>25000</v>
      </c>
      <c r="C11067" t="s">
        <v>6</v>
      </c>
      <c r="D11067" t="s">
        <v>25001</v>
      </c>
    </row>
    <row r="11068" spans="1:4" x14ac:dyDescent="0.25">
      <c r="A11068" t="s">
        <v>24791</v>
      </c>
      <c r="B11068" t="s">
        <v>25002</v>
      </c>
      <c r="C11068" t="s">
        <v>6</v>
      </c>
      <c r="D11068" t="s">
        <v>25003</v>
      </c>
    </row>
    <row r="11069" spans="1:4" x14ac:dyDescent="0.25">
      <c r="A11069" t="s">
        <v>24791</v>
      </c>
      <c r="B11069" t="s">
        <v>25004</v>
      </c>
      <c r="C11069" t="s">
        <v>6</v>
      </c>
      <c r="D11069" t="s">
        <v>25005</v>
      </c>
    </row>
    <row r="11070" spans="1:4" x14ac:dyDescent="0.25">
      <c r="A11070" t="s">
        <v>24791</v>
      </c>
      <c r="B11070" t="s">
        <v>25006</v>
      </c>
      <c r="C11070" t="s">
        <v>6</v>
      </c>
      <c r="D11070" t="s">
        <v>25007</v>
      </c>
    </row>
    <row r="11071" spans="1:4" x14ac:dyDescent="0.25">
      <c r="A11071" t="s">
        <v>24791</v>
      </c>
      <c r="B11071" t="s">
        <v>25008</v>
      </c>
      <c r="C11071" t="s">
        <v>6</v>
      </c>
      <c r="D11071" t="s">
        <v>25009</v>
      </c>
    </row>
    <row r="11072" spans="1:4" x14ac:dyDescent="0.25">
      <c r="A11072" t="s">
        <v>24791</v>
      </c>
      <c r="B11072" t="s">
        <v>25010</v>
      </c>
      <c r="C11072" t="s">
        <v>6</v>
      </c>
      <c r="D11072" t="s">
        <v>25011</v>
      </c>
    </row>
    <row r="11073" spans="1:4" x14ac:dyDescent="0.25">
      <c r="A11073" t="s">
        <v>24791</v>
      </c>
      <c r="B11073" t="s">
        <v>25012</v>
      </c>
      <c r="C11073" t="s">
        <v>6</v>
      </c>
      <c r="D11073" t="s">
        <v>25013</v>
      </c>
    </row>
    <row r="11074" spans="1:4" x14ac:dyDescent="0.25">
      <c r="A11074" t="s">
        <v>24791</v>
      </c>
      <c r="B11074" t="s">
        <v>25014</v>
      </c>
      <c r="C11074" t="s">
        <v>6</v>
      </c>
      <c r="D11074" t="s">
        <v>25015</v>
      </c>
    </row>
    <row r="11075" spans="1:4" x14ac:dyDescent="0.25">
      <c r="A11075" t="s">
        <v>24791</v>
      </c>
      <c r="B11075" t="s">
        <v>25016</v>
      </c>
      <c r="C11075" t="s">
        <v>6</v>
      </c>
      <c r="D11075" t="s">
        <v>25017</v>
      </c>
    </row>
    <row r="11076" spans="1:4" x14ac:dyDescent="0.25">
      <c r="A11076" t="s">
        <v>24791</v>
      </c>
      <c r="B11076" t="s">
        <v>25018</v>
      </c>
      <c r="C11076" t="s">
        <v>6</v>
      </c>
      <c r="D11076" t="s">
        <v>25019</v>
      </c>
    </row>
    <row r="11077" spans="1:4" x14ac:dyDescent="0.25">
      <c r="A11077" t="s">
        <v>24791</v>
      </c>
      <c r="B11077" t="s">
        <v>25020</v>
      </c>
      <c r="C11077" t="s">
        <v>6</v>
      </c>
      <c r="D11077" t="s">
        <v>25021</v>
      </c>
    </row>
    <row r="11078" spans="1:4" x14ac:dyDescent="0.25">
      <c r="A11078" t="s">
        <v>24791</v>
      </c>
      <c r="B11078" t="s">
        <v>25022</v>
      </c>
      <c r="C11078" t="s">
        <v>6</v>
      </c>
      <c r="D11078" t="s">
        <v>25023</v>
      </c>
    </row>
    <row r="11079" spans="1:4" x14ac:dyDescent="0.25">
      <c r="A11079" t="s">
        <v>24791</v>
      </c>
      <c r="B11079" t="s">
        <v>25024</v>
      </c>
      <c r="C11079" t="s">
        <v>6</v>
      </c>
      <c r="D11079" t="s">
        <v>25025</v>
      </c>
    </row>
    <row r="11080" spans="1:4" x14ac:dyDescent="0.25">
      <c r="A11080" t="s">
        <v>24791</v>
      </c>
      <c r="B11080" t="s">
        <v>25026</v>
      </c>
      <c r="C11080" t="s">
        <v>6</v>
      </c>
      <c r="D11080" t="s">
        <v>25027</v>
      </c>
    </row>
    <row r="11081" spans="1:4" x14ac:dyDescent="0.25">
      <c r="A11081" t="s">
        <v>24791</v>
      </c>
      <c r="B11081" t="s">
        <v>25028</v>
      </c>
      <c r="C11081" t="s">
        <v>6</v>
      </c>
      <c r="D11081" t="s">
        <v>25029</v>
      </c>
    </row>
    <row r="11082" spans="1:4" x14ac:dyDescent="0.25">
      <c r="A11082" t="s">
        <v>24791</v>
      </c>
      <c r="B11082" t="s">
        <v>25030</v>
      </c>
      <c r="C11082" t="s">
        <v>6</v>
      </c>
      <c r="D11082" t="s">
        <v>25031</v>
      </c>
    </row>
    <row r="11083" spans="1:4" x14ac:dyDescent="0.25">
      <c r="A11083" t="s">
        <v>24791</v>
      </c>
      <c r="B11083" t="s">
        <v>25032</v>
      </c>
      <c r="C11083" t="s">
        <v>6</v>
      </c>
      <c r="D11083" t="s">
        <v>25033</v>
      </c>
    </row>
    <row r="11084" spans="1:4" x14ac:dyDescent="0.25">
      <c r="A11084" t="s">
        <v>24791</v>
      </c>
      <c r="B11084" t="s">
        <v>25034</v>
      </c>
      <c r="C11084" t="s">
        <v>6</v>
      </c>
      <c r="D11084" t="s">
        <v>25035</v>
      </c>
    </row>
    <row r="11085" spans="1:4" x14ac:dyDescent="0.25">
      <c r="A11085" t="s">
        <v>24791</v>
      </c>
      <c r="B11085" t="s">
        <v>25036</v>
      </c>
      <c r="C11085" t="s">
        <v>6</v>
      </c>
      <c r="D11085" t="s">
        <v>25037</v>
      </c>
    </row>
    <row r="11086" spans="1:4" x14ac:dyDescent="0.25">
      <c r="A11086" t="s">
        <v>24791</v>
      </c>
      <c r="B11086" t="s">
        <v>25038</v>
      </c>
      <c r="C11086" t="s">
        <v>6</v>
      </c>
      <c r="D11086" t="s">
        <v>25039</v>
      </c>
    </row>
    <row r="11087" spans="1:4" x14ac:dyDescent="0.25">
      <c r="A11087" t="s">
        <v>24791</v>
      </c>
      <c r="B11087" t="s">
        <v>25040</v>
      </c>
      <c r="C11087" t="s">
        <v>6</v>
      </c>
      <c r="D11087" t="s">
        <v>25041</v>
      </c>
    </row>
    <row r="11088" spans="1:4" x14ac:dyDescent="0.25">
      <c r="A11088" t="s">
        <v>24791</v>
      </c>
      <c r="B11088" t="s">
        <v>25042</v>
      </c>
      <c r="C11088" t="s">
        <v>6</v>
      </c>
      <c r="D11088" t="s">
        <v>25043</v>
      </c>
    </row>
    <row r="11089" spans="1:4" x14ac:dyDescent="0.25">
      <c r="A11089" t="s">
        <v>25044</v>
      </c>
      <c r="B11089" t="s">
        <v>25045</v>
      </c>
      <c r="C11089" t="s">
        <v>6</v>
      </c>
      <c r="D11089" t="s">
        <v>25046</v>
      </c>
    </row>
    <row r="11090" spans="1:4" x14ac:dyDescent="0.25">
      <c r="A11090" t="s">
        <v>25044</v>
      </c>
      <c r="B11090" t="s">
        <v>25047</v>
      </c>
      <c r="C11090" t="s">
        <v>6</v>
      </c>
      <c r="D11090" t="s">
        <v>25048</v>
      </c>
    </row>
    <row r="11091" spans="1:4" x14ac:dyDescent="0.25">
      <c r="A11091" t="s">
        <v>25044</v>
      </c>
      <c r="B11091" t="s">
        <v>25049</v>
      </c>
      <c r="C11091" t="s">
        <v>6</v>
      </c>
      <c r="D11091" t="s">
        <v>25050</v>
      </c>
    </row>
    <row r="11092" spans="1:4" x14ac:dyDescent="0.25">
      <c r="A11092" t="s">
        <v>25044</v>
      </c>
      <c r="B11092" t="s">
        <v>25051</v>
      </c>
      <c r="C11092" t="s">
        <v>6</v>
      </c>
      <c r="D11092" t="s">
        <v>25052</v>
      </c>
    </row>
    <row r="11093" spans="1:4" x14ac:dyDescent="0.25">
      <c r="A11093" t="s">
        <v>25044</v>
      </c>
      <c r="B11093" t="s">
        <v>25053</v>
      </c>
      <c r="C11093" t="s">
        <v>6</v>
      </c>
      <c r="D11093" t="s">
        <v>25054</v>
      </c>
    </row>
    <row r="11094" spans="1:4" x14ac:dyDescent="0.25">
      <c r="A11094" t="s">
        <v>25044</v>
      </c>
      <c r="B11094" t="s">
        <v>25055</v>
      </c>
      <c r="C11094" t="s">
        <v>6</v>
      </c>
      <c r="D11094" t="s">
        <v>25056</v>
      </c>
    </row>
    <row r="11095" spans="1:4" x14ac:dyDescent="0.25">
      <c r="A11095" t="s">
        <v>25044</v>
      </c>
      <c r="B11095" t="s">
        <v>25057</v>
      </c>
      <c r="C11095" t="s">
        <v>6</v>
      </c>
      <c r="D11095" t="s">
        <v>25058</v>
      </c>
    </row>
    <row r="11096" spans="1:4" x14ac:dyDescent="0.25">
      <c r="A11096" t="s">
        <v>25044</v>
      </c>
      <c r="B11096" t="s">
        <v>25059</v>
      </c>
      <c r="C11096" t="s">
        <v>6</v>
      </c>
      <c r="D11096" t="s">
        <v>25060</v>
      </c>
    </row>
    <row r="11097" spans="1:4" x14ac:dyDescent="0.25">
      <c r="A11097" t="s">
        <v>25044</v>
      </c>
      <c r="B11097" t="s">
        <v>25061</v>
      </c>
      <c r="C11097" t="s">
        <v>6</v>
      </c>
      <c r="D11097" t="s">
        <v>25062</v>
      </c>
    </row>
    <row r="11098" spans="1:4" x14ac:dyDescent="0.25">
      <c r="A11098" t="s">
        <v>25044</v>
      </c>
      <c r="B11098" t="s">
        <v>25063</v>
      </c>
      <c r="C11098" t="s">
        <v>6</v>
      </c>
      <c r="D11098" t="s">
        <v>25064</v>
      </c>
    </row>
    <row r="11099" spans="1:4" x14ac:dyDescent="0.25">
      <c r="A11099" t="s">
        <v>25044</v>
      </c>
      <c r="B11099" t="s">
        <v>25065</v>
      </c>
      <c r="C11099" t="s">
        <v>6</v>
      </c>
      <c r="D11099" t="s">
        <v>25066</v>
      </c>
    </row>
    <row r="11100" spans="1:4" x14ac:dyDescent="0.25">
      <c r="A11100" t="s">
        <v>25044</v>
      </c>
      <c r="B11100" t="s">
        <v>25067</v>
      </c>
      <c r="C11100" t="s">
        <v>6</v>
      </c>
      <c r="D11100" t="s">
        <v>25068</v>
      </c>
    </row>
    <row r="11101" spans="1:4" x14ac:dyDescent="0.25">
      <c r="A11101" t="s">
        <v>25044</v>
      </c>
      <c r="B11101" t="s">
        <v>25069</v>
      </c>
      <c r="C11101" t="s">
        <v>6</v>
      </c>
      <c r="D11101" t="s">
        <v>25070</v>
      </c>
    </row>
    <row r="11102" spans="1:4" x14ac:dyDescent="0.25">
      <c r="A11102" t="s">
        <v>25044</v>
      </c>
      <c r="B11102" t="s">
        <v>25071</v>
      </c>
      <c r="C11102" t="s">
        <v>6</v>
      </c>
      <c r="D11102" t="s">
        <v>25072</v>
      </c>
    </row>
    <row r="11103" spans="1:4" x14ac:dyDescent="0.25">
      <c r="A11103" t="s">
        <v>25044</v>
      </c>
      <c r="B11103" t="s">
        <v>25073</v>
      </c>
      <c r="C11103" t="s">
        <v>6</v>
      </c>
      <c r="D11103" t="s">
        <v>25074</v>
      </c>
    </row>
    <row r="11104" spans="1:4" x14ac:dyDescent="0.25">
      <c r="A11104" t="s">
        <v>25044</v>
      </c>
      <c r="B11104" t="s">
        <v>25075</v>
      </c>
      <c r="C11104" t="s">
        <v>6</v>
      </c>
      <c r="D11104" t="s">
        <v>25076</v>
      </c>
    </row>
    <row r="11105" spans="1:4" x14ac:dyDescent="0.25">
      <c r="A11105" t="s">
        <v>25044</v>
      </c>
      <c r="B11105" t="s">
        <v>25077</v>
      </c>
      <c r="C11105" t="s">
        <v>6</v>
      </c>
      <c r="D11105" t="s">
        <v>25078</v>
      </c>
    </row>
    <row r="11106" spans="1:4" x14ac:dyDescent="0.25">
      <c r="A11106" t="s">
        <v>25044</v>
      </c>
      <c r="B11106" t="s">
        <v>25079</v>
      </c>
      <c r="C11106" t="s">
        <v>6</v>
      </c>
      <c r="D11106" t="s">
        <v>25080</v>
      </c>
    </row>
    <row r="11107" spans="1:4" x14ac:dyDescent="0.25">
      <c r="A11107" t="s">
        <v>25044</v>
      </c>
      <c r="B11107" t="s">
        <v>25081</v>
      </c>
      <c r="C11107" t="s">
        <v>6</v>
      </c>
      <c r="D11107" t="s">
        <v>25082</v>
      </c>
    </row>
    <row r="11108" spans="1:4" x14ac:dyDescent="0.25">
      <c r="A11108" t="s">
        <v>25044</v>
      </c>
      <c r="B11108" t="s">
        <v>25083</v>
      </c>
      <c r="C11108" t="s">
        <v>6</v>
      </c>
      <c r="D11108" t="s">
        <v>25084</v>
      </c>
    </row>
    <row r="11109" spans="1:4" x14ac:dyDescent="0.25">
      <c r="A11109" t="s">
        <v>25044</v>
      </c>
      <c r="B11109" t="s">
        <v>25085</v>
      </c>
      <c r="C11109" t="s">
        <v>6</v>
      </c>
      <c r="D11109" t="s">
        <v>25086</v>
      </c>
    </row>
    <row r="11110" spans="1:4" x14ac:dyDescent="0.25">
      <c r="A11110" t="s">
        <v>25044</v>
      </c>
      <c r="B11110" t="s">
        <v>25087</v>
      </c>
      <c r="C11110" t="s">
        <v>6</v>
      </c>
      <c r="D11110" t="s">
        <v>25088</v>
      </c>
    </row>
    <row r="11111" spans="1:4" x14ac:dyDescent="0.25">
      <c r="A11111" t="s">
        <v>25044</v>
      </c>
      <c r="B11111" t="s">
        <v>25089</v>
      </c>
      <c r="C11111" t="s">
        <v>6</v>
      </c>
      <c r="D11111" t="s">
        <v>25090</v>
      </c>
    </row>
    <row r="11112" spans="1:4" x14ac:dyDescent="0.25">
      <c r="A11112" t="s">
        <v>25044</v>
      </c>
      <c r="B11112" t="s">
        <v>25091</v>
      </c>
      <c r="C11112" t="s">
        <v>6</v>
      </c>
      <c r="D11112" t="s">
        <v>25092</v>
      </c>
    </row>
    <row r="11113" spans="1:4" x14ac:dyDescent="0.25">
      <c r="A11113" t="s">
        <v>25044</v>
      </c>
      <c r="B11113" t="s">
        <v>25093</v>
      </c>
      <c r="C11113" t="s">
        <v>6</v>
      </c>
      <c r="D11113" t="s">
        <v>25094</v>
      </c>
    </row>
    <row r="11114" spans="1:4" x14ac:dyDescent="0.25">
      <c r="A11114" t="s">
        <v>25044</v>
      </c>
      <c r="B11114" t="s">
        <v>25095</v>
      </c>
      <c r="C11114" t="s">
        <v>6</v>
      </c>
      <c r="D11114" t="s">
        <v>25096</v>
      </c>
    </row>
    <row r="11115" spans="1:4" x14ac:dyDescent="0.25">
      <c r="A11115" t="s">
        <v>25044</v>
      </c>
      <c r="B11115" t="s">
        <v>25097</v>
      </c>
      <c r="C11115" t="s">
        <v>6</v>
      </c>
      <c r="D11115" t="s">
        <v>25098</v>
      </c>
    </row>
    <row r="11116" spans="1:4" x14ac:dyDescent="0.25">
      <c r="A11116" t="s">
        <v>25044</v>
      </c>
      <c r="B11116" t="s">
        <v>25099</v>
      </c>
      <c r="C11116" t="s">
        <v>6</v>
      </c>
      <c r="D11116" t="s">
        <v>25100</v>
      </c>
    </row>
    <row r="11117" spans="1:4" x14ac:dyDescent="0.25">
      <c r="A11117" t="s">
        <v>25044</v>
      </c>
      <c r="B11117" t="s">
        <v>25101</v>
      </c>
      <c r="C11117" t="s">
        <v>6</v>
      </c>
      <c r="D11117" t="s">
        <v>25102</v>
      </c>
    </row>
    <row r="11118" spans="1:4" x14ac:dyDescent="0.25">
      <c r="A11118" t="s">
        <v>25044</v>
      </c>
      <c r="B11118" t="s">
        <v>25103</v>
      </c>
      <c r="C11118" t="s">
        <v>6</v>
      </c>
      <c r="D11118" t="s">
        <v>25104</v>
      </c>
    </row>
    <row r="11119" spans="1:4" x14ac:dyDescent="0.25">
      <c r="A11119" t="s">
        <v>25044</v>
      </c>
      <c r="B11119" t="s">
        <v>25105</v>
      </c>
      <c r="C11119" t="s">
        <v>6</v>
      </c>
      <c r="D11119" t="s">
        <v>25106</v>
      </c>
    </row>
    <row r="11120" spans="1:4" x14ac:dyDescent="0.25">
      <c r="A11120" t="s">
        <v>25044</v>
      </c>
      <c r="B11120" t="s">
        <v>25107</v>
      </c>
      <c r="C11120" t="s">
        <v>6</v>
      </c>
      <c r="D11120" t="s">
        <v>25108</v>
      </c>
    </row>
    <row r="11121" spans="1:4" x14ac:dyDescent="0.25">
      <c r="A11121" t="s">
        <v>25044</v>
      </c>
      <c r="B11121" t="s">
        <v>25109</v>
      </c>
      <c r="C11121" t="s">
        <v>6</v>
      </c>
      <c r="D11121" t="s">
        <v>25110</v>
      </c>
    </row>
    <row r="11122" spans="1:4" x14ac:dyDescent="0.25">
      <c r="A11122" t="s">
        <v>25044</v>
      </c>
      <c r="B11122" t="s">
        <v>25111</v>
      </c>
      <c r="C11122" t="s">
        <v>6</v>
      </c>
      <c r="D11122" t="s">
        <v>25112</v>
      </c>
    </row>
    <row r="11123" spans="1:4" x14ac:dyDescent="0.25">
      <c r="A11123" t="s">
        <v>25044</v>
      </c>
      <c r="B11123" t="s">
        <v>25113</v>
      </c>
      <c r="C11123" t="s">
        <v>6</v>
      </c>
      <c r="D11123" t="s">
        <v>25114</v>
      </c>
    </row>
    <row r="11124" spans="1:4" x14ac:dyDescent="0.25">
      <c r="A11124" t="s">
        <v>25044</v>
      </c>
      <c r="B11124" t="s">
        <v>25115</v>
      </c>
      <c r="C11124" t="s">
        <v>6</v>
      </c>
      <c r="D11124" t="s">
        <v>25116</v>
      </c>
    </row>
    <row r="11125" spans="1:4" x14ac:dyDescent="0.25">
      <c r="A11125" t="s">
        <v>25044</v>
      </c>
      <c r="B11125" t="s">
        <v>25117</v>
      </c>
      <c r="C11125" t="s">
        <v>6</v>
      </c>
      <c r="D11125" t="s">
        <v>25118</v>
      </c>
    </row>
    <row r="11126" spans="1:4" x14ac:dyDescent="0.25">
      <c r="A11126" t="s">
        <v>25044</v>
      </c>
      <c r="B11126" t="s">
        <v>25119</v>
      </c>
      <c r="C11126" t="s">
        <v>6</v>
      </c>
      <c r="D11126" t="s">
        <v>25120</v>
      </c>
    </row>
    <row r="11127" spans="1:4" x14ac:dyDescent="0.25">
      <c r="A11127" t="s">
        <v>25044</v>
      </c>
      <c r="B11127" t="s">
        <v>25121</v>
      </c>
      <c r="C11127" t="s">
        <v>6</v>
      </c>
      <c r="D11127" t="s">
        <v>25122</v>
      </c>
    </row>
    <row r="11128" spans="1:4" x14ac:dyDescent="0.25">
      <c r="A11128" t="s">
        <v>25044</v>
      </c>
      <c r="B11128" t="s">
        <v>25123</v>
      </c>
      <c r="C11128" t="s">
        <v>6</v>
      </c>
      <c r="D11128" t="s">
        <v>25124</v>
      </c>
    </row>
    <row r="11129" spans="1:4" x14ac:dyDescent="0.25">
      <c r="A11129" t="s">
        <v>25044</v>
      </c>
      <c r="B11129" t="s">
        <v>25125</v>
      </c>
      <c r="C11129" t="s">
        <v>6</v>
      </c>
      <c r="D11129" t="s">
        <v>25126</v>
      </c>
    </row>
    <row r="11130" spans="1:4" x14ac:dyDescent="0.25">
      <c r="A11130" t="s">
        <v>25044</v>
      </c>
      <c r="B11130" t="s">
        <v>25127</v>
      </c>
      <c r="C11130" t="s">
        <v>6</v>
      </c>
      <c r="D11130" t="s">
        <v>25128</v>
      </c>
    </row>
    <row r="11131" spans="1:4" x14ac:dyDescent="0.25">
      <c r="A11131" t="s">
        <v>25044</v>
      </c>
      <c r="B11131" t="s">
        <v>25129</v>
      </c>
      <c r="C11131" t="s">
        <v>6</v>
      </c>
      <c r="D11131" t="s">
        <v>25130</v>
      </c>
    </row>
    <row r="11132" spans="1:4" x14ac:dyDescent="0.25">
      <c r="A11132" t="s">
        <v>25044</v>
      </c>
      <c r="B11132" t="s">
        <v>25131</v>
      </c>
      <c r="C11132" t="s">
        <v>6</v>
      </c>
      <c r="D11132" t="s">
        <v>25132</v>
      </c>
    </row>
    <row r="11133" spans="1:4" x14ac:dyDescent="0.25">
      <c r="A11133" t="s">
        <v>25044</v>
      </c>
      <c r="B11133" t="s">
        <v>25133</v>
      </c>
      <c r="C11133" t="s">
        <v>6</v>
      </c>
      <c r="D11133" t="s">
        <v>25134</v>
      </c>
    </row>
    <row r="11134" spans="1:4" x14ac:dyDescent="0.25">
      <c r="A11134" t="s">
        <v>25044</v>
      </c>
      <c r="B11134" t="s">
        <v>25135</v>
      </c>
      <c r="C11134" t="s">
        <v>6</v>
      </c>
      <c r="D11134" t="s">
        <v>25136</v>
      </c>
    </row>
    <row r="11135" spans="1:4" x14ac:dyDescent="0.25">
      <c r="A11135" t="s">
        <v>25044</v>
      </c>
      <c r="B11135" t="s">
        <v>25137</v>
      </c>
      <c r="C11135" t="s">
        <v>6</v>
      </c>
      <c r="D11135" t="s">
        <v>25138</v>
      </c>
    </row>
    <row r="11136" spans="1:4" x14ac:dyDescent="0.25">
      <c r="A11136" t="s">
        <v>25044</v>
      </c>
      <c r="B11136" t="s">
        <v>25139</v>
      </c>
      <c r="C11136" t="s">
        <v>6</v>
      </c>
      <c r="D11136" t="s">
        <v>25140</v>
      </c>
    </row>
    <row r="11137" spans="1:4" x14ac:dyDescent="0.25">
      <c r="A11137" t="s">
        <v>25044</v>
      </c>
      <c r="B11137" t="s">
        <v>25141</v>
      </c>
      <c r="C11137" t="s">
        <v>6</v>
      </c>
      <c r="D11137" t="s">
        <v>25142</v>
      </c>
    </row>
    <row r="11138" spans="1:4" x14ac:dyDescent="0.25">
      <c r="A11138" t="s">
        <v>25044</v>
      </c>
      <c r="B11138" t="s">
        <v>25143</v>
      </c>
      <c r="C11138" t="s">
        <v>6</v>
      </c>
      <c r="D11138" t="s">
        <v>25144</v>
      </c>
    </row>
    <row r="11139" spans="1:4" x14ac:dyDescent="0.25">
      <c r="A11139" t="s">
        <v>25044</v>
      </c>
      <c r="B11139" t="s">
        <v>25145</v>
      </c>
      <c r="C11139" t="s">
        <v>6</v>
      </c>
      <c r="D11139" t="s">
        <v>25146</v>
      </c>
    </row>
    <row r="11140" spans="1:4" x14ac:dyDescent="0.25">
      <c r="A11140" t="s">
        <v>25044</v>
      </c>
      <c r="B11140" t="s">
        <v>25147</v>
      </c>
      <c r="C11140" t="s">
        <v>6</v>
      </c>
      <c r="D11140" t="s">
        <v>25148</v>
      </c>
    </row>
    <row r="11141" spans="1:4" x14ac:dyDescent="0.25">
      <c r="A11141" t="s">
        <v>25044</v>
      </c>
      <c r="B11141" t="s">
        <v>25149</v>
      </c>
      <c r="C11141" t="s">
        <v>6</v>
      </c>
      <c r="D11141" t="s">
        <v>25150</v>
      </c>
    </row>
    <row r="11142" spans="1:4" x14ac:dyDescent="0.25">
      <c r="A11142" t="s">
        <v>25044</v>
      </c>
      <c r="B11142" t="s">
        <v>25151</v>
      </c>
      <c r="C11142" t="s">
        <v>6</v>
      </c>
      <c r="D11142" t="s">
        <v>25152</v>
      </c>
    </row>
    <row r="11143" spans="1:4" x14ac:dyDescent="0.25">
      <c r="A11143" t="s">
        <v>25044</v>
      </c>
      <c r="B11143" t="s">
        <v>25153</v>
      </c>
      <c r="C11143" t="s">
        <v>6</v>
      </c>
      <c r="D11143" t="s">
        <v>25154</v>
      </c>
    </row>
    <row r="11144" spans="1:4" x14ac:dyDescent="0.25">
      <c r="A11144" t="s">
        <v>25044</v>
      </c>
      <c r="B11144" t="s">
        <v>25155</v>
      </c>
      <c r="C11144" t="s">
        <v>6</v>
      </c>
      <c r="D11144" t="s">
        <v>25156</v>
      </c>
    </row>
    <row r="11145" spans="1:4" x14ac:dyDescent="0.25">
      <c r="A11145" t="s">
        <v>25044</v>
      </c>
      <c r="B11145" t="s">
        <v>25157</v>
      </c>
      <c r="C11145" t="s">
        <v>6</v>
      </c>
      <c r="D11145" t="s">
        <v>25158</v>
      </c>
    </row>
    <row r="11146" spans="1:4" x14ac:dyDescent="0.25">
      <c r="A11146" t="s">
        <v>25044</v>
      </c>
      <c r="B11146" t="s">
        <v>25159</v>
      </c>
      <c r="C11146" t="s">
        <v>6</v>
      </c>
      <c r="D11146" t="s">
        <v>25160</v>
      </c>
    </row>
    <row r="11147" spans="1:4" x14ac:dyDescent="0.25">
      <c r="A11147" t="s">
        <v>25044</v>
      </c>
      <c r="B11147" t="s">
        <v>25161</v>
      </c>
      <c r="C11147" t="s">
        <v>6</v>
      </c>
      <c r="D11147" t="s">
        <v>25162</v>
      </c>
    </row>
    <row r="11148" spans="1:4" x14ac:dyDescent="0.25">
      <c r="A11148" t="s">
        <v>25044</v>
      </c>
      <c r="B11148" t="s">
        <v>25163</v>
      </c>
      <c r="C11148" t="s">
        <v>6</v>
      </c>
      <c r="D11148" t="s">
        <v>25164</v>
      </c>
    </row>
    <row r="11149" spans="1:4" x14ac:dyDescent="0.25">
      <c r="A11149" t="s">
        <v>25044</v>
      </c>
      <c r="B11149" t="s">
        <v>25165</v>
      </c>
      <c r="C11149" t="s">
        <v>6</v>
      </c>
      <c r="D11149" t="s">
        <v>25166</v>
      </c>
    </row>
    <row r="11150" spans="1:4" x14ac:dyDescent="0.25">
      <c r="A11150" t="s">
        <v>25044</v>
      </c>
      <c r="B11150" t="s">
        <v>25167</v>
      </c>
      <c r="C11150" t="s">
        <v>6</v>
      </c>
      <c r="D11150" t="s">
        <v>25168</v>
      </c>
    </row>
    <row r="11151" spans="1:4" x14ac:dyDescent="0.25">
      <c r="A11151" t="s">
        <v>25044</v>
      </c>
      <c r="B11151" t="s">
        <v>25169</v>
      </c>
      <c r="C11151" t="s">
        <v>6</v>
      </c>
      <c r="D11151" t="s">
        <v>25170</v>
      </c>
    </row>
    <row r="11152" spans="1:4" x14ac:dyDescent="0.25">
      <c r="A11152" t="s">
        <v>25044</v>
      </c>
      <c r="B11152" t="s">
        <v>25171</v>
      </c>
      <c r="C11152" t="s">
        <v>6</v>
      </c>
      <c r="D11152" t="s">
        <v>25172</v>
      </c>
    </row>
    <row r="11153" spans="1:4" x14ac:dyDescent="0.25">
      <c r="A11153" t="s">
        <v>25044</v>
      </c>
      <c r="B11153" t="s">
        <v>25173</v>
      </c>
      <c r="C11153" t="s">
        <v>6</v>
      </c>
      <c r="D11153" t="s">
        <v>25174</v>
      </c>
    </row>
    <row r="11154" spans="1:4" x14ac:dyDescent="0.25">
      <c r="A11154" t="s">
        <v>25044</v>
      </c>
      <c r="B11154" t="s">
        <v>25175</v>
      </c>
      <c r="C11154" t="s">
        <v>6</v>
      </c>
      <c r="D11154" t="s">
        <v>25176</v>
      </c>
    </row>
    <row r="11155" spans="1:4" x14ac:dyDescent="0.25">
      <c r="A11155" t="s">
        <v>25044</v>
      </c>
      <c r="B11155" t="s">
        <v>25177</v>
      </c>
      <c r="C11155" t="s">
        <v>6</v>
      </c>
      <c r="D11155" t="s">
        <v>25178</v>
      </c>
    </row>
    <row r="11156" spans="1:4" x14ac:dyDescent="0.25">
      <c r="A11156" t="s">
        <v>25044</v>
      </c>
      <c r="B11156" t="s">
        <v>25179</v>
      </c>
      <c r="C11156" t="s">
        <v>6</v>
      </c>
      <c r="D11156" t="s">
        <v>25180</v>
      </c>
    </row>
    <row r="11157" spans="1:4" x14ac:dyDescent="0.25">
      <c r="A11157" t="s">
        <v>25044</v>
      </c>
      <c r="B11157" t="s">
        <v>25181</v>
      </c>
      <c r="C11157" t="s">
        <v>6</v>
      </c>
      <c r="D11157" t="s">
        <v>25182</v>
      </c>
    </row>
    <row r="11158" spans="1:4" x14ac:dyDescent="0.25">
      <c r="A11158" t="s">
        <v>25044</v>
      </c>
      <c r="B11158" t="s">
        <v>25183</v>
      </c>
      <c r="C11158" t="s">
        <v>6</v>
      </c>
      <c r="D11158" t="s">
        <v>25184</v>
      </c>
    </row>
    <row r="11159" spans="1:4" x14ac:dyDescent="0.25">
      <c r="A11159" t="s">
        <v>25044</v>
      </c>
      <c r="B11159" t="s">
        <v>25185</v>
      </c>
      <c r="C11159" t="s">
        <v>6</v>
      </c>
      <c r="D11159" t="s">
        <v>25186</v>
      </c>
    </row>
    <row r="11160" spans="1:4" x14ac:dyDescent="0.25">
      <c r="A11160" t="s">
        <v>25044</v>
      </c>
      <c r="B11160" t="s">
        <v>25187</v>
      </c>
      <c r="C11160" t="s">
        <v>6</v>
      </c>
      <c r="D11160" t="s">
        <v>25188</v>
      </c>
    </row>
    <row r="11161" spans="1:4" x14ac:dyDescent="0.25">
      <c r="A11161" t="s">
        <v>25044</v>
      </c>
      <c r="B11161" t="s">
        <v>25189</v>
      </c>
      <c r="C11161" t="s">
        <v>6</v>
      </c>
      <c r="D11161" t="s">
        <v>25190</v>
      </c>
    </row>
    <row r="11162" spans="1:4" x14ac:dyDescent="0.25">
      <c r="A11162" t="s">
        <v>25044</v>
      </c>
      <c r="B11162" t="s">
        <v>25191</v>
      </c>
      <c r="C11162" t="s">
        <v>6</v>
      </c>
      <c r="D11162" t="s">
        <v>25192</v>
      </c>
    </row>
    <row r="11163" spans="1:4" x14ac:dyDescent="0.25">
      <c r="A11163" t="s">
        <v>25044</v>
      </c>
      <c r="B11163" t="s">
        <v>25193</v>
      </c>
      <c r="C11163" t="s">
        <v>6</v>
      </c>
      <c r="D11163" t="s">
        <v>25194</v>
      </c>
    </row>
    <row r="11164" spans="1:4" x14ac:dyDescent="0.25">
      <c r="A11164" t="s">
        <v>25044</v>
      </c>
      <c r="B11164" t="s">
        <v>25195</v>
      </c>
      <c r="C11164" t="s">
        <v>6</v>
      </c>
      <c r="D11164" t="s">
        <v>25196</v>
      </c>
    </row>
    <row r="11165" spans="1:4" x14ac:dyDescent="0.25">
      <c r="A11165" t="s">
        <v>25044</v>
      </c>
      <c r="B11165" t="s">
        <v>25197</v>
      </c>
      <c r="C11165" t="s">
        <v>6</v>
      </c>
      <c r="D11165" t="s">
        <v>25198</v>
      </c>
    </row>
    <row r="11166" spans="1:4" x14ac:dyDescent="0.25">
      <c r="A11166" t="s">
        <v>25044</v>
      </c>
      <c r="B11166" t="s">
        <v>25199</v>
      </c>
      <c r="C11166" t="s">
        <v>6</v>
      </c>
      <c r="D11166" t="s">
        <v>25200</v>
      </c>
    </row>
    <row r="11167" spans="1:4" x14ac:dyDescent="0.25">
      <c r="A11167" t="s">
        <v>25044</v>
      </c>
      <c r="B11167" t="s">
        <v>25201</v>
      </c>
      <c r="C11167" t="s">
        <v>6</v>
      </c>
      <c r="D11167" t="s">
        <v>25202</v>
      </c>
    </row>
    <row r="11168" spans="1:4" x14ac:dyDescent="0.25">
      <c r="A11168" t="s">
        <v>25044</v>
      </c>
      <c r="B11168" t="s">
        <v>25203</v>
      </c>
      <c r="C11168" t="s">
        <v>6</v>
      </c>
      <c r="D11168" t="s">
        <v>25204</v>
      </c>
    </row>
    <row r="11169" spans="1:4" x14ac:dyDescent="0.25">
      <c r="A11169" t="s">
        <v>25044</v>
      </c>
      <c r="B11169" t="s">
        <v>25205</v>
      </c>
      <c r="C11169" t="s">
        <v>6</v>
      </c>
      <c r="D11169" t="s">
        <v>25206</v>
      </c>
    </row>
    <row r="11170" spans="1:4" x14ac:dyDescent="0.25">
      <c r="A11170" t="s">
        <v>25044</v>
      </c>
      <c r="B11170" t="s">
        <v>25207</v>
      </c>
      <c r="C11170" t="s">
        <v>6</v>
      </c>
      <c r="D11170" t="s">
        <v>25208</v>
      </c>
    </row>
    <row r="11171" spans="1:4" x14ac:dyDescent="0.25">
      <c r="A11171" t="s">
        <v>25044</v>
      </c>
      <c r="B11171" t="s">
        <v>25209</v>
      </c>
      <c r="C11171" t="s">
        <v>6</v>
      </c>
      <c r="D11171" t="s">
        <v>25210</v>
      </c>
    </row>
    <row r="11172" spans="1:4" x14ac:dyDescent="0.25">
      <c r="A11172" t="s">
        <v>25044</v>
      </c>
      <c r="B11172" t="s">
        <v>25211</v>
      </c>
      <c r="C11172" t="s">
        <v>6</v>
      </c>
      <c r="D11172" t="s">
        <v>25212</v>
      </c>
    </row>
    <row r="11173" spans="1:4" x14ac:dyDescent="0.25">
      <c r="A11173" t="s">
        <v>25044</v>
      </c>
      <c r="B11173" t="s">
        <v>25213</v>
      </c>
      <c r="C11173" t="s">
        <v>6</v>
      </c>
      <c r="D11173" t="s">
        <v>25214</v>
      </c>
    </row>
    <row r="11174" spans="1:4" x14ac:dyDescent="0.25">
      <c r="A11174" t="s">
        <v>25044</v>
      </c>
      <c r="B11174" t="s">
        <v>25215</v>
      </c>
      <c r="C11174" t="s">
        <v>6</v>
      </c>
      <c r="D11174" t="s">
        <v>25216</v>
      </c>
    </row>
    <row r="11175" spans="1:4" x14ac:dyDescent="0.25">
      <c r="A11175" t="s">
        <v>25044</v>
      </c>
      <c r="B11175" t="s">
        <v>25217</v>
      </c>
      <c r="C11175" t="s">
        <v>6</v>
      </c>
      <c r="D11175" t="s">
        <v>25218</v>
      </c>
    </row>
    <row r="11176" spans="1:4" x14ac:dyDescent="0.25">
      <c r="A11176" t="s">
        <v>25044</v>
      </c>
      <c r="B11176" t="s">
        <v>25219</v>
      </c>
      <c r="C11176" t="s">
        <v>6</v>
      </c>
      <c r="D11176" t="s">
        <v>25220</v>
      </c>
    </row>
    <row r="11177" spans="1:4" x14ac:dyDescent="0.25">
      <c r="A11177" t="s">
        <v>25044</v>
      </c>
      <c r="B11177" t="s">
        <v>25221</v>
      </c>
      <c r="C11177" t="s">
        <v>6</v>
      </c>
      <c r="D11177" t="s">
        <v>25222</v>
      </c>
    </row>
    <row r="11178" spans="1:4" x14ac:dyDescent="0.25">
      <c r="A11178" t="s">
        <v>25044</v>
      </c>
      <c r="B11178" t="s">
        <v>25223</v>
      </c>
      <c r="C11178" t="s">
        <v>6</v>
      </c>
      <c r="D11178" t="s">
        <v>25224</v>
      </c>
    </row>
    <row r="11179" spans="1:4" x14ac:dyDescent="0.25">
      <c r="A11179" t="s">
        <v>25044</v>
      </c>
      <c r="B11179" t="s">
        <v>25225</v>
      </c>
      <c r="C11179" t="s">
        <v>6</v>
      </c>
      <c r="D11179" t="s">
        <v>25226</v>
      </c>
    </row>
    <row r="11180" spans="1:4" x14ac:dyDescent="0.25">
      <c r="A11180" t="s">
        <v>25044</v>
      </c>
      <c r="B11180" t="s">
        <v>25227</v>
      </c>
      <c r="C11180" t="s">
        <v>6</v>
      </c>
      <c r="D11180" t="s">
        <v>25228</v>
      </c>
    </row>
    <row r="11181" spans="1:4" x14ac:dyDescent="0.25">
      <c r="A11181" t="s">
        <v>25044</v>
      </c>
      <c r="B11181" t="s">
        <v>25229</v>
      </c>
      <c r="C11181" t="s">
        <v>6</v>
      </c>
      <c r="D11181" t="s">
        <v>25230</v>
      </c>
    </row>
    <row r="11182" spans="1:4" x14ac:dyDescent="0.25">
      <c r="A11182" t="s">
        <v>25044</v>
      </c>
      <c r="B11182" t="s">
        <v>25231</v>
      </c>
      <c r="C11182" t="s">
        <v>6</v>
      </c>
      <c r="D11182" t="s">
        <v>25232</v>
      </c>
    </row>
    <row r="11183" spans="1:4" x14ac:dyDescent="0.25">
      <c r="A11183" t="s">
        <v>25044</v>
      </c>
      <c r="B11183" t="s">
        <v>25233</v>
      </c>
      <c r="C11183" t="s">
        <v>6</v>
      </c>
      <c r="D11183" t="s">
        <v>25234</v>
      </c>
    </row>
    <row r="11184" spans="1:4" x14ac:dyDescent="0.25">
      <c r="A11184" t="s">
        <v>25044</v>
      </c>
      <c r="B11184" t="s">
        <v>25235</v>
      </c>
      <c r="C11184" t="s">
        <v>6</v>
      </c>
      <c r="D11184" t="s">
        <v>25236</v>
      </c>
    </row>
    <row r="11185" spans="1:4" x14ac:dyDescent="0.25">
      <c r="A11185" t="s">
        <v>25044</v>
      </c>
      <c r="B11185" t="s">
        <v>25237</v>
      </c>
      <c r="C11185" t="s">
        <v>6</v>
      </c>
      <c r="D11185" t="s">
        <v>25238</v>
      </c>
    </row>
    <row r="11186" spans="1:4" x14ac:dyDescent="0.25">
      <c r="A11186" t="s">
        <v>25044</v>
      </c>
      <c r="B11186" t="s">
        <v>25239</v>
      </c>
      <c r="C11186" t="s">
        <v>6</v>
      </c>
      <c r="D11186" t="s">
        <v>25240</v>
      </c>
    </row>
    <row r="11187" spans="1:4" x14ac:dyDescent="0.25">
      <c r="A11187" t="s">
        <v>25044</v>
      </c>
      <c r="B11187" t="s">
        <v>25241</v>
      </c>
      <c r="C11187" t="s">
        <v>6</v>
      </c>
      <c r="D11187" t="s">
        <v>25242</v>
      </c>
    </row>
    <row r="11188" spans="1:4" x14ac:dyDescent="0.25">
      <c r="A11188" t="s">
        <v>25044</v>
      </c>
      <c r="B11188" t="s">
        <v>25243</v>
      </c>
      <c r="C11188" t="s">
        <v>6</v>
      </c>
      <c r="D11188" t="s">
        <v>25244</v>
      </c>
    </row>
    <row r="11189" spans="1:4" x14ac:dyDescent="0.25">
      <c r="A11189" t="s">
        <v>25044</v>
      </c>
      <c r="B11189" t="s">
        <v>25245</v>
      </c>
      <c r="C11189" t="s">
        <v>6</v>
      </c>
      <c r="D11189" t="s">
        <v>25246</v>
      </c>
    </row>
    <row r="11190" spans="1:4" x14ac:dyDescent="0.25">
      <c r="A11190" t="s">
        <v>25044</v>
      </c>
      <c r="B11190" t="s">
        <v>25247</v>
      </c>
      <c r="C11190" t="s">
        <v>6</v>
      </c>
      <c r="D11190" t="s">
        <v>25248</v>
      </c>
    </row>
    <row r="11191" spans="1:4" x14ac:dyDescent="0.25">
      <c r="A11191" t="s">
        <v>25044</v>
      </c>
      <c r="B11191" t="s">
        <v>25249</v>
      </c>
      <c r="C11191" t="s">
        <v>6</v>
      </c>
      <c r="D11191" t="s">
        <v>25250</v>
      </c>
    </row>
    <row r="11192" spans="1:4" x14ac:dyDescent="0.25">
      <c r="A11192" t="s">
        <v>25044</v>
      </c>
      <c r="B11192" t="s">
        <v>25251</v>
      </c>
      <c r="C11192" t="s">
        <v>6</v>
      </c>
      <c r="D11192" t="s">
        <v>25252</v>
      </c>
    </row>
    <row r="11193" spans="1:4" x14ac:dyDescent="0.25">
      <c r="A11193" t="s">
        <v>25044</v>
      </c>
      <c r="B11193" t="s">
        <v>25253</v>
      </c>
      <c r="C11193" t="s">
        <v>6</v>
      </c>
      <c r="D11193" t="s">
        <v>25254</v>
      </c>
    </row>
    <row r="11194" spans="1:4" x14ac:dyDescent="0.25">
      <c r="A11194" t="s">
        <v>25044</v>
      </c>
      <c r="B11194" t="s">
        <v>25255</v>
      </c>
      <c r="C11194" t="s">
        <v>6</v>
      </c>
      <c r="D11194" t="s">
        <v>25256</v>
      </c>
    </row>
    <row r="11195" spans="1:4" x14ac:dyDescent="0.25">
      <c r="A11195" t="s">
        <v>25044</v>
      </c>
      <c r="B11195" t="s">
        <v>25257</v>
      </c>
      <c r="C11195" t="s">
        <v>6</v>
      </c>
      <c r="D11195" t="s">
        <v>25258</v>
      </c>
    </row>
    <row r="11196" spans="1:4" x14ac:dyDescent="0.25">
      <c r="A11196" t="s">
        <v>25044</v>
      </c>
      <c r="B11196" t="s">
        <v>25259</v>
      </c>
      <c r="C11196" t="s">
        <v>6</v>
      </c>
      <c r="D11196" t="s">
        <v>25260</v>
      </c>
    </row>
    <row r="11197" spans="1:4" x14ac:dyDescent="0.25">
      <c r="A11197" t="s">
        <v>25044</v>
      </c>
      <c r="B11197" t="s">
        <v>25261</v>
      </c>
      <c r="C11197" t="s">
        <v>6</v>
      </c>
      <c r="D11197" t="s">
        <v>25262</v>
      </c>
    </row>
    <row r="11198" spans="1:4" x14ac:dyDescent="0.25">
      <c r="A11198" t="s">
        <v>25044</v>
      </c>
      <c r="B11198" t="s">
        <v>25263</v>
      </c>
      <c r="C11198" t="s">
        <v>6</v>
      </c>
      <c r="D11198" t="s">
        <v>25264</v>
      </c>
    </row>
    <row r="11199" spans="1:4" x14ac:dyDescent="0.25">
      <c r="A11199" t="s">
        <v>25044</v>
      </c>
      <c r="B11199" t="s">
        <v>25265</v>
      </c>
      <c r="C11199" t="s">
        <v>6</v>
      </c>
      <c r="D11199" t="s">
        <v>25266</v>
      </c>
    </row>
    <row r="11200" spans="1:4" x14ac:dyDescent="0.25">
      <c r="A11200" t="s">
        <v>25044</v>
      </c>
      <c r="B11200" t="s">
        <v>25267</v>
      </c>
      <c r="C11200" t="s">
        <v>6</v>
      </c>
      <c r="D11200" t="s">
        <v>25268</v>
      </c>
    </row>
    <row r="11201" spans="1:4" x14ac:dyDescent="0.25">
      <c r="A11201" t="s">
        <v>25044</v>
      </c>
      <c r="B11201" t="s">
        <v>25269</v>
      </c>
      <c r="C11201" t="s">
        <v>6</v>
      </c>
      <c r="D11201" t="s">
        <v>25270</v>
      </c>
    </row>
    <row r="11202" spans="1:4" x14ac:dyDescent="0.25">
      <c r="A11202" t="s">
        <v>25044</v>
      </c>
      <c r="B11202" t="s">
        <v>25271</v>
      </c>
      <c r="C11202" t="s">
        <v>6</v>
      </c>
      <c r="D11202" t="s">
        <v>25272</v>
      </c>
    </row>
    <row r="11203" spans="1:4" x14ac:dyDescent="0.25">
      <c r="A11203" t="s">
        <v>25044</v>
      </c>
      <c r="B11203" t="s">
        <v>25273</v>
      </c>
      <c r="C11203" t="s">
        <v>6</v>
      </c>
      <c r="D11203" t="s">
        <v>25274</v>
      </c>
    </row>
    <row r="11204" spans="1:4" x14ac:dyDescent="0.25">
      <c r="A11204" t="s">
        <v>25044</v>
      </c>
      <c r="B11204" t="s">
        <v>25275</v>
      </c>
      <c r="C11204" t="s">
        <v>6</v>
      </c>
      <c r="D11204" t="s">
        <v>25276</v>
      </c>
    </row>
    <row r="11205" spans="1:4" x14ac:dyDescent="0.25">
      <c r="A11205" t="s">
        <v>25044</v>
      </c>
      <c r="B11205" t="s">
        <v>25277</v>
      </c>
      <c r="C11205" t="s">
        <v>6</v>
      </c>
      <c r="D11205" t="s">
        <v>25278</v>
      </c>
    </row>
    <row r="11206" spans="1:4" x14ac:dyDescent="0.25">
      <c r="A11206" t="s">
        <v>25044</v>
      </c>
      <c r="B11206" t="s">
        <v>25279</v>
      </c>
      <c r="C11206" t="s">
        <v>6</v>
      </c>
      <c r="D11206" t="s">
        <v>25280</v>
      </c>
    </row>
    <row r="11207" spans="1:4" x14ac:dyDescent="0.25">
      <c r="A11207" t="s">
        <v>25287</v>
      </c>
      <c r="B11207" t="s">
        <v>25288</v>
      </c>
      <c r="C11207" t="s">
        <v>6</v>
      </c>
      <c r="D11207" t="s">
        <v>25289</v>
      </c>
    </row>
    <row r="11208" spans="1:4" x14ac:dyDescent="0.25">
      <c r="A11208" t="s">
        <v>25287</v>
      </c>
      <c r="B11208" t="s">
        <v>25290</v>
      </c>
      <c r="C11208" t="s">
        <v>6</v>
      </c>
      <c r="D11208" t="s">
        <v>25291</v>
      </c>
    </row>
    <row r="11209" spans="1:4" x14ac:dyDescent="0.25">
      <c r="A11209" t="s">
        <v>25287</v>
      </c>
      <c r="B11209" t="s">
        <v>25292</v>
      </c>
      <c r="C11209" t="s">
        <v>6</v>
      </c>
      <c r="D11209" t="s">
        <v>25293</v>
      </c>
    </row>
    <row r="11210" spans="1:4" x14ac:dyDescent="0.25">
      <c r="A11210" t="s">
        <v>25287</v>
      </c>
      <c r="B11210" t="s">
        <v>25294</v>
      </c>
      <c r="C11210" t="s">
        <v>6</v>
      </c>
      <c r="D11210" t="s">
        <v>25295</v>
      </c>
    </row>
    <row r="11211" spans="1:4" x14ac:dyDescent="0.25">
      <c r="A11211" t="s">
        <v>25287</v>
      </c>
      <c r="B11211" t="s">
        <v>25296</v>
      </c>
      <c r="C11211" t="s">
        <v>6</v>
      </c>
      <c r="D11211" t="s">
        <v>25297</v>
      </c>
    </row>
    <row r="11212" spans="1:4" x14ac:dyDescent="0.25">
      <c r="A11212" t="s">
        <v>25287</v>
      </c>
      <c r="B11212" t="s">
        <v>25298</v>
      </c>
      <c r="C11212" t="s">
        <v>6</v>
      </c>
      <c r="D11212" t="s">
        <v>25299</v>
      </c>
    </row>
    <row r="11213" spans="1:4" x14ac:dyDescent="0.25">
      <c r="A11213" t="s">
        <v>25287</v>
      </c>
      <c r="B11213" t="s">
        <v>25300</v>
      </c>
      <c r="C11213" t="s">
        <v>6</v>
      </c>
      <c r="D11213" t="s">
        <v>25301</v>
      </c>
    </row>
    <row r="11214" spans="1:4" x14ac:dyDescent="0.25">
      <c r="A11214" t="s">
        <v>25287</v>
      </c>
      <c r="B11214" t="s">
        <v>25302</v>
      </c>
      <c r="C11214" t="s">
        <v>6</v>
      </c>
      <c r="D11214" t="s">
        <v>25303</v>
      </c>
    </row>
    <row r="11215" spans="1:4" x14ac:dyDescent="0.25">
      <c r="A11215" t="s">
        <v>25287</v>
      </c>
      <c r="B11215" t="s">
        <v>25304</v>
      </c>
      <c r="C11215" t="s">
        <v>6</v>
      </c>
      <c r="D11215" t="s">
        <v>25305</v>
      </c>
    </row>
    <row r="11216" spans="1:4" x14ac:dyDescent="0.25">
      <c r="A11216" t="s">
        <v>25287</v>
      </c>
      <c r="B11216" t="s">
        <v>25306</v>
      </c>
      <c r="C11216" t="s">
        <v>6</v>
      </c>
      <c r="D11216" t="s">
        <v>25307</v>
      </c>
    </row>
    <row r="11217" spans="1:4" x14ac:dyDescent="0.25">
      <c r="A11217" t="s">
        <v>25287</v>
      </c>
      <c r="B11217" t="s">
        <v>25308</v>
      </c>
      <c r="C11217" t="s">
        <v>6</v>
      </c>
      <c r="D11217" t="s">
        <v>25309</v>
      </c>
    </row>
    <row r="11218" spans="1:4" x14ac:dyDescent="0.25">
      <c r="A11218" t="s">
        <v>25287</v>
      </c>
      <c r="B11218" t="s">
        <v>25310</v>
      </c>
      <c r="C11218" t="s">
        <v>6</v>
      </c>
      <c r="D11218" t="s">
        <v>25311</v>
      </c>
    </row>
    <row r="11219" spans="1:4" x14ac:dyDescent="0.25">
      <c r="A11219" t="s">
        <v>25287</v>
      </c>
      <c r="B11219" t="s">
        <v>25312</v>
      </c>
      <c r="C11219" t="s">
        <v>6</v>
      </c>
      <c r="D11219" t="s">
        <v>25313</v>
      </c>
    </row>
    <row r="11220" spans="1:4" x14ac:dyDescent="0.25">
      <c r="A11220" t="s">
        <v>25287</v>
      </c>
      <c r="B11220" t="s">
        <v>25314</v>
      </c>
      <c r="C11220" t="s">
        <v>6</v>
      </c>
      <c r="D11220" t="s">
        <v>25315</v>
      </c>
    </row>
    <row r="11221" spans="1:4" x14ac:dyDescent="0.25">
      <c r="A11221" t="s">
        <v>25287</v>
      </c>
      <c r="B11221" t="s">
        <v>25316</v>
      </c>
      <c r="C11221" t="s">
        <v>6</v>
      </c>
      <c r="D11221" t="s">
        <v>25317</v>
      </c>
    </row>
    <row r="11222" spans="1:4" x14ac:dyDescent="0.25">
      <c r="A11222" t="s">
        <v>25287</v>
      </c>
      <c r="B11222" t="s">
        <v>25318</v>
      </c>
      <c r="C11222" t="s">
        <v>6</v>
      </c>
      <c r="D11222" t="s">
        <v>25319</v>
      </c>
    </row>
    <row r="11223" spans="1:4" x14ac:dyDescent="0.25">
      <c r="A11223" t="s">
        <v>25287</v>
      </c>
      <c r="B11223" t="s">
        <v>25320</v>
      </c>
      <c r="C11223" t="s">
        <v>6</v>
      </c>
      <c r="D11223" t="s">
        <v>25321</v>
      </c>
    </row>
    <row r="11224" spans="1:4" x14ac:dyDescent="0.25">
      <c r="A11224" t="s">
        <v>25287</v>
      </c>
      <c r="B11224" t="s">
        <v>25322</v>
      </c>
      <c r="C11224" t="s">
        <v>6</v>
      </c>
      <c r="D11224" t="s">
        <v>25323</v>
      </c>
    </row>
    <row r="11225" spans="1:4" x14ac:dyDescent="0.25">
      <c r="A11225" t="s">
        <v>25287</v>
      </c>
      <c r="B11225" t="s">
        <v>25324</v>
      </c>
      <c r="C11225" t="s">
        <v>6</v>
      </c>
      <c r="D11225" t="s">
        <v>25325</v>
      </c>
    </row>
    <row r="11226" spans="1:4" x14ac:dyDescent="0.25">
      <c r="A11226" t="s">
        <v>25287</v>
      </c>
      <c r="B11226" t="s">
        <v>25326</v>
      </c>
      <c r="C11226" t="s">
        <v>6</v>
      </c>
      <c r="D11226" t="s">
        <v>25327</v>
      </c>
    </row>
    <row r="11227" spans="1:4" x14ac:dyDescent="0.25">
      <c r="A11227" t="s">
        <v>25287</v>
      </c>
      <c r="B11227" t="s">
        <v>25328</v>
      </c>
      <c r="C11227" t="s">
        <v>6</v>
      </c>
      <c r="D11227" t="s">
        <v>25329</v>
      </c>
    </row>
    <row r="11228" spans="1:4" x14ac:dyDescent="0.25">
      <c r="A11228" t="s">
        <v>25287</v>
      </c>
      <c r="B11228" t="s">
        <v>25330</v>
      </c>
      <c r="C11228" t="s">
        <v>6</v>
      </c>
      <c r="D11228" t="s">
        <v>25331</v>
      </c>
    </row>
    <row r="11229" spans="1:4" x14ac:dyDescent="0.25">
      <c r="A11229" t="s">
        <v>25287</v>
      </c>
      <c r="B11229" t="s">
        <v>25332</v>
      </c>
      <c r="C11229" t="s">
        <v>6</v>
      </c>
      <c r="D11229" t="s">
        <v>25333</v>
      </c>
    </row>
    <row r="11230" spans="1:4" x14ac:dyDescent="0.25">
      <c r="A11230" t="s">
        <v>25287</v>
      </c>
      <c r="B11230" t="s">
        <v>25334</v>
      </c>
      <c r="C11230" t="s">
        <v>6</v>
      </c>
      <c r="D11230" t="s">
        <v>25335</v>
      </c>
    </row>
    <row r="11231" spans="1:4" x14ac:dyDescent="0.25">
      <c r="A11231" t="s">
        <v>25287</v>
      </c>
      <c r="B11231" t="s">
        <v>25336</v>
      </c>
      <c r="C11231" t="s">
        <v>6</v>
      </c>
      <c r="D11231" t="s">
        <v>25337</v>
      </c>
    </row>
    <row r="11232" spans="1:4" x14ac:dyDescent="0.25">
      <c r="A11232" t="s">
        <v>25287</v>
      </c>
      <c r="B11232" t="s">
        <v>25338</v>
      </c>
      <c r="C11232" t="s">
        <v>6</v>
      </c>
      <c r="D11232" t="s">
        <v>25339</v>
      </c>
    </row>
    <row r="11233" spans="1:4" x14ac:dyDescent="0.25">
      <c r="A11233" t="s">
        <v>25287</v>
      </c>
      <c r="B11233" t="s">
        <v>25340</v>
      </c>
      <c r="C11233" t="s">
        <v>6</v>
      </c>
      <c r="D11233" t="s">
        <v>25341</v>
      </c>
    </row>
    <row r="11234" spans="1:4" x14ac:dyDescent="0.25">
      <c r="A11234" t="s">
        <v>25287</v>
      </c>
      <c r="B11234" t="s">
        <v>25342</v>
      </c>
      <c r="C11234" t="s">
        <v>6</v>
      </c>
      <c r="D11234" t="s">
        <v>25343</v>
      </c>
    </row>
    <row r="11235" spans="1:4" x14ac:dyDescent="0.25">
      <c r="A11235" t="s">
        <v>25287</v>
      </c>
      <c r="B11235" t="s">
        <v>25344</v>
      </c>
      <c r="C11235" t="s">
        <v>6</v>
      </c>
      <c r="D11235" t="s">
        <v>25345</v>
      </c>
    </row>
    <row r="11236" spans="1:4" x14ac:dyDescent="0.25">
      <c r="A11236" t="s">
        <v>25287</v>
      </c>
      <c r="B11236" t="s">
        <v>25346</v>
      </c>
      <c r="C11236" t="s">
        <v>6</v>
      </c>
      <c r="D11236" t="s">
        <v>25347</v>
      </c>
    </row>
    <row r="11237" spans="1:4" x14ac:dyDescent="0.25">
      <c r="A11237" t="s">
        <v>25287</v>
      </c>
      <c r="B11237" t="s">
        <v>25348</v>
      </c>
      <c r="C11237" t="s">
        <v>6</v>
      </c>
      <c r="D11237" t="s">
        <v>25349</v>
      </c>
    </row>
    <row r="11238" spans="1:4" x14ac:dyDescent="0.25">
      <c r="A11238" t="s">
        <v>25287</v>
      </c>
      <c r="B11238" t="s">
        <v>25350</v>
      </c>
      <c r="C11238" t="s">
        <v>6</v>
      </c>
      <c r="D11238" t="s">
        <v>25351</v>
      </c>
    </row>
    <row r="11239" spans="1:4" x14ac:dyDescent="0.25">
      <c r="A11239" t="s">
        <v>25287</v>
      </c>
      <c r="B11239" t="s">
        <v>25352</v>
      </c>
      <c r="C11239" t="s">
        <v>6</v>
      </c>
      <c r="D11239" t="s">
        <v>25353</v>
      </c>
    </row>
    <row r="11240" spans="1:4" x14ac:dyDescent="0.25">
      <c r="A11240" t="s">
        <v>25287</v>
      </c>
      <c r="B11240" t="s">
        <v>25354</v>
      </c>
      <c r="C11240" t="s">
        <v>6</v>
      </c>
      <c r="D11240" t="s">
        <v>25355</v>
      </c>
    </row>
    <row r="11241" spans="1:4" x14ac:dyDescent="0.25">
      <c r="A11241" t="s">
        <v>25287</v>
      </c>
      <c r="B11241" t="s">
        <v>25356</v>
      </c>
      <c r="C11241" t="s">
        <v>6</v>
      </c>
      <c r="D11241" t="s">
        <v>25357</v>
      </c>
    </row>
    <row r="11242" spans="1:4" x14ac:dyDescent="0.25">
      <c r="A11242" t="s">
        <v>25287</v>
      </c>
      <c r="B11242" t="s">
        <v>25358</v>
      </c>
      <c r="C11242" t="s">
        <v>6</v>
      </c>
      <c r="D11242" t="s">
        <v>25359</v>
      </c>
    </row>
    <row r="11243" spans="1:4" x14ac:dyDescent="0.25">
      <c r="A11243" t="s">
        <v>25287</v>
      </c>
      <c r="B11243" t="s">
        <v>25360</v>
      </c>
      <c r="C11243" t="s">
        <v>6</v>
      </c>
      <c r="D11243" t="s">
        <v>25361</v>
      </c>
    </row>
    <row r="11244" spans="1:4" x14ac:dyDescent="0.25">
      <c r="A11244" t="s">
        <v>25287</v>
      </c>
      <c r="B11244" t="s">
        <v>25362</v>
      </c>
      <c r="C11244" t="s">
        <v>6</v>
      </c>
      <c r="D11244" t="s">
        <v>25363</v>
      </c>
    </row>
    <row r="11245" spans="1:4" x14ac:dyDescent="0.25">
      <c r="A11245" t="s">
        <v>25287</v>
      </c>
      <c r="B11245" t="s">
        <v>25364</v>
      </c>
      <c r="C11245" t="s">
        <v>6</v>
      </c>
      <c r="D11245" t="s">
        <v>25365</v>
      </c>
    </row>
    <row r="11246" spans="1:4" x14ac:dyDescent="0.25">
      <c r="A11246" t="s">
        <v>25287</v>
      </c>
      <c r="B11246" t="s">
        <v>25366</v>
      </c>
      <c r="C11246" t="s">
        <v>6</v>
      </c>
      <c r="D11246" t="s">
        <v>25367</v>
      </c>
    </row>
    <row r="11247" spans="1:4" x14ac:dyDescent="0.25">
      <c r="A11247" t="s">
        <v>25287</v>
      </c>
      <c r="B11247" t="s">
        <v>25368</v>
      </c>
      <c r="C11247" t="s">
        <v>6</v>
      </c>
      <c r="D11247" t="s">
        <v>25369</v>
      </c>
    </row>
    <row r="11248" spans="1:4" x14ac:dyDescent="0.25">
      <c r="A11248" t="s">
        <v>25287</v>
      </c>
      <c r="B11248" t="s">
        <v>25370</v>
      </c>
      <c r="C11248" t="s">
        <v>6</v>
      </c>
      <c r="D11248" t="s">
        <v>25371</v>
      </c>
    </row>
    <row r="11249" spans="1:4" x14ac:dyDescent="0.25">
      <c r="A11249" t="s">
        <v>25287</v>
      </c>
      <c r="B11249" t="s">
        <v>25372</v>
      </c>
      <c r="C11249" t="s">
        <v>6</v>
      </c>
      <c r="D11249" t="s">
        <v>25373</v>
      </c>
    </row>
    <row r="11250" spans="1:4" x14ac:dyDescent="0.25">
      <c r="A11250" t="s">
        <v>25287</v>
      </c>
      <c r="B11250" t="s">
        <v>25374</v>
      </c>
      <c r="C11250" t="s">
        <v>6</v>
      </c>
      <c r="D11250" t="s">
        <v>25375</v>
      </c>
    </row>
    <row r="11251" spans="1:4" x14ac:dyDescent="0.25">
      <c r="A11251" t="s">
        <v>25287</v>
      </c>
      <c r="B11251" t="s">
        <v>25376</v>
      </c>
      <c r="C11251" t="s">
        <v>6</v>
      </c>
      <c r="D11251" t="s">
        <v>25377</v>
      </c>
    </row>
    <row r="11252" spans="1:4" x14ac:dyDescent="0.25">
      <c r="A11252" t="s">
        <v>25287</v>
      </c>
      <c r="B11252" t="s">
        <v>25378</v>
      </c>
      <c r="C11252" t="s">
        <v>6</v>
      </c>
      <c r="D11252" t="s">
        <v>25379</v>
      </c>
    </row>
    <row r="11253" spans="1:4" x14ac:dyDescent="0.25">
      <c r="A11253" t="s">
        <v>25287</v>
      </c>
      <c r="B11253" t="s">
        <v>25380</v>
      </c>
      <c r="C11253" t="s">
        <v>6</v>
      </c>
      <c r="D11253" t="s">
        <v>25381</v>
      </c>
    </row>
    <row r="11254" spans="1:4" x14ac:dyDescent="0.25">
      <c r="A11254" t="s">
        <v>25287</v>
      </c>
      <c r="B11254" t="s">
        <v>25382</v>
      </c>
      <c r="C11254" t="s">
        <v>6</v>
      </c>
      <c r="D11254" t="s">
        <v>25383</v>
      </c>
    </row>
    <row r="11255" spans="1:4" x14ac:dyDescent="0.25">
      <c r="A11255" t="s">
        <v>25287</v>
      </c>
      <c r="B11255" t="s">
        <v>25384</v>
      </c>
      <c r="C11255" t="s">
        <v>6</v>
      </c>
      <c r="D11255" t="s">
        <v>25385</v>
      </c>
    </row>
    <row r="11256" spans="1:4" x14ac:dyDescent="0.25">
      <c r="A11256" t="s">
        <v>25287</v>
      </c>
      <c r="B11256" t="s">
        <v>25386</v>
      </c>
      <c r="C11256" t="s">
        <v>6</v>
      </c>
      <c r="D11256" t="s">
        <v>25387</v>
      </c>
    </row>
    <row r="11257" spans="1:4" x14ac:dyDescent="0.25">
      <c r="A11257" t="s">
        <v>25287</v>
      </c>
      <c r="B11257" t="s">
        <v>25388</v>
      </c>
      <c r="C11257" t="s">
        <v>6</v>
      </c>
      <c r="D11257" t="s">
        <v>25389</v>
      </c>
    </row>
    <row r="11258" spans="1:4" x14ac:dyDescent="0.25">
      <c r="A11258" t="s">
        <v>25287</v>
      </c>
      <c r="B11258" t="s">
        <v>25390</v>
      </c>
      <c r="C11258" t="s">
        <v>6</v>
      </c>
      <c r="D11258" t="s">
        <v>25391</v>
      </c>
    </row>
    <row r="11259" spans="1:4" x14ac:dyDescent="0.25">
      <c r="A11259" t="s">
        <v>25287</v>
      </c>
      <c r="B11259" t="s">
        <v>25392</v>
      </c>
      <c r="C11259" t="s">
        <v>6</v>
      </c>
      <c r="D11259" t="s">
        <v>25393</v>
      </c>
    </row>
    <row r="11260" spans="1:4" x14ac:dyDescent="0.25">
      <c r="A11260" t="s">
        <v>25287</v>
      </c>
      <c r="B11260" t="s">
        <v>25394</v>
      </c>
      <c r="C11260" t="s">
        <v>6</v>
      </c>
      <c r="D11260" t="s">
        <v>25395</v>
      </c>
    </row>
    <row r="11261" spans="1:4" x14ac:dyDescent="0.25">
      <c r="A11261" t="s">
        <v>25287</v>
      </c>
      <c r="B11261" t="s">
        <v>25396</v>
      </c>
      <c r="C11261" t="s">
        <v>6</v>
      </c>
      <c r="D11261" t="s">
        <v>25397</v>
      </c>
    </row>
    <row r="11262" spans="1:4" x14ac:dyDescent="0.25">
      <c r="A11262" t="s">
        <v>25287</v>
      </c>
      <c r="B11262" t="s">
        <v>25398</v>
      </c>
      <c r="C11262" t="s">
        <v>6</v>
      </c>
      <c r="D11262" t="s">
        <v>25399</v>
      </c>
    </row>
    <row r="11263" spans="1:4" x14ac:dyDescent="0.25">
      <c r="A11263" t="s">
        <v>25287</v>
      </c>
      <c r="B11263" t="s">
        <v>25400</v>
      </c>
      <c r="C11263" t="s">
        <v>6</v>
      </c>
      <c r="D11263" t="s">
        <v>25401</v>
      </c>
    </row>
    <row r="11264" spans="1:4" x14ac:dyDescent="0.25">
      <c r="A11264" t="s">
        <v>25287</v>
      </c>
      <c r="B11264" t="s">
        <v>25402</v>
      </c>
      <c r="C11264" t="s">
        <v>6</v>
      </c>
      <c r="D11264" t="s">
        <v>25403</v>
      </c>
    </row>
    <row r="11265" spans="1:4" x14ac:dyDescent="0.25">
      <c r="A11265" t="s">
        <v>25287</v>
      </c>
      <c r="B11265" t="s">
        <v>25404</v>
      </c>
      <c r="C11265" t="s">
        <v>6</v>
      </c>
      <c r="D11265" t="s">
        <v>25405</v>
      </c>
    </row>
    <row r="11266" spans="1:4" x14ac:dyDescent="0.25">
      <c r="A11266" t="s">
        <v>25287</v>
      </c>
      <c r="B11266" t="s">
        <v>25406</v>
      </c>
      <c r="C11266" t="s">
        <v>6</v>
      </c>
      <c r="D11266" t="s">
        <v>25407</v>
      </c>
    </row>
    <row r="11267" spans="1:4" x14ac:dyDescent="0.25">
      <c r="A11267" t="s">
        <v>25287</v>
      </c>
      <c r="B11267" t="s">
        <v>25408</v>
      </c>
      <c r="C11267" t="s">
        <v>6</v>
      </c>
      <c r="D11267" t="s">
        <v>25409</v>
      </c>
    </row>
    <row r="11268" spans="1:4" x14ac:dyDescent="0.25">
      <c r="A11268" t="s">
        <v>25287</v>
      </c>
      <c r="B11268" t="s">
        <v>25410</v>
      </c>
      <c r="C11268" t="s">
        <v>6</v>
      </c>
      <c r="D11268" t="s">
        <v>25411</v>
      </c>
    </row>
    <row r="11269" spans="1:4" x14ac:dyDescent="0.25">
      <c r="A11269" t="s">
        <v>25287</v>
      </c>
      <c r="B11269" t="s">
        <v>25412</v>
      </c>
      <c r="C11269" t="s">
        <v>6</v>
      </c>
      <c r="D11269" t="s">
        <v>25413</v>
      </c>
    </row>
    <row r="11270" spans="1:4" x14ac:dyDescent="0.25">
      <c r="A11270" t="s">
        <v>25287</v>
      </c>
      <c r="B11270" t="s">
        <v>25414</v>
      </c>
      <c r="C11270" t="s">
        <v>6</v>
      </c>
      <c r="D11270" t="s">
        <v>25415</v>
      </c>
    </row>
    <row r="11271" spans="1:4" x14ac:dyDescent="0.25">
      <c r="A11271" t="s">
        <v>25287</v>
      </c>
      <c r="B11271" t="s">
        <v>25416</v>
      </c>
      <c r="C11271" t="s">
        <v>6</v>
      </c>
      <c r="D11271" t="s">
        <v>25417</v>
      </c>
    </row>
    <row r="11272" spans="1:4" x14ac:dyDescent="0.25">
      <c r="A11272" t="s">
        <v>25287</v>
      </c>
      <c r="B11272" t="s">
        <v>25418</v>
      </c>
      <c r="C11272" t="s">
        <v>6</v>
      </c>
      <c r="D11272" t="s">
        <v>25419</v>
      </c>
    </row>
    <row r="11273" spans="1:4" x14ac:dyDescent="0.25">
      <c r="A11273" t="s">
        <v>25287</v>
      </c>
      <c r="B11273" t="s">
        <v>25420</v>
      </c>
      <c r="C11273" t="s">
        <v>6</v>
      </c>
      <c r="D11273" t="s">
        <v>25421</v>
      </c>
    </row>
    <row r="11274" spans="1:4" x14ac:dyDescent="0.25">
      <c r="A11274" t="s">
        <v>25287</v>
      </c>
      <c r="B11274" t="s">
        <v>25422</v>
      </c>
      <c r="C11274" t="s">
        <v>6</v>
      </c>
      <c r="D11274" t="s">
        <v>25423</v>
      </c>
    </row>
    <row r="11275" spans="1:4" x14ac:dyDescent="0.25">
      <c r="A11275" t="s">
        <v>25287</v>
      </c>
      <c r="B11275" t="s">
        <v>25424</v>
      </c>
      <c r="C11275" t="s">
        <v>6</v>
      </c>
      <c r="D11275" t="s">
        <v>25425</v>
      </c>
    </row>
    <row r="11276" spans="1:4" x14ac:dyDescent="0.25">
      <c r="A11276" t="s">
        <v>25287</v>
      </c>
      <c r="B11276" t="s">
        <v>25426</v>
      </c>
      <c r="C11276" t="s">
        <v>6</v>
      </c>
      <c r="D11276" t="s">
        <v>25427</v>
      </c>
    </row>
    <row r="11277" spans="1:4" x14ac:dyDescent="0.25">
      <c r="A11277" t="s">
        <v>25287</v>
      </c>
      <c r="B11277" t="s">
        <v>25428</v>
      </c>
      <c r="C11277" t="s">
        <v>6</v>
      </c>
      <c r="D11277" t="s">
        <v>25429</v>
      </c>
    </row>
    <row r="11278" spans="1:4" x14ac:dyDescent="0.25">
      <c r="A11278" t="s">
        <v>25287</v>
      </c>
      <c r="B11278" t="s">
        <v>25430</v>
      </c>
      <c r="C11278" t="s">
        <v>6</v>
      </c>
      <c r="D11278" t="s">
        <v>25431</v>
      </c>
    </row>
    <row r="11279" spans="1:4" x14ac:dyDescent="0.25">
      <c r="A11279" t="s">
        <v>25287</v>
      </c>
      <c r="B11279" t="s">
        <v>25432</v>
      </c>
      <c r="C11279" t="s">
        <v>6</v>
      </c>
      <c r="D11279" t="s">
        <v>25433</v>
      </c>
    </row>
    <row r="11280" spans="1:4" x14ac:dyDescent="0.25">
      <c r="A11280" t="s">
        <v>25287</v>
      </c>
      <c r="B11280" t="s">
        <v>25434</v>
      </c>
      <c r="C11280" t="s">
        <v>6</v>
      </c>
      <c r="D11280" t="s">
        <v>25435</v>
      </c>
    </row>
    <row r="11281" spans="1:4" x14ac:dyDescent="0.25">
      <c r="A11281" t="s">
        <v>25287</v>
      </c>
      <c r="B11281" t="s">
        <v>25436</v>
      </c>
      <c r="C11281" t="s">
        <v>6</v>
      </c>
      <c r="D11281" t="s">
        <v>25437</v>
      </c>
    </row>
    <row r="11282" spans="1:4" x14ac:dyDescent="0.25">
      <c r="A11282" t="s">
        <v>25287</v>
      </c>
      <c r="B11282" t="s">
        <v>25438</v>
      </c>
      <c r="C11282" t="s">
        <v>6</v>
      </c>
      <c r="D11282" t="s">
        <v>25439</v>
      </c>
    </row>
    <row r="11283" spans="1:4" x14ac:dyDescent="0.25">
      <c r="A11283" t="s">
        <v>25287</v>
      </c>
      <c r="B11283" t="s">
        <v>25440</v>
      </c>
      <c r="C11283" t="s">
        <v>6</v>
      </c>
      <c r="D11283" t="s">
        <v>25441</v>
      </c>
    </row>
    <row r="11284" spans="1:4" x14ac:dyDescent="0.25">
      <c r="A11284" t="s">
        <v>25287</v>
      </c>
      <c r="B11284" t="s">
        <v>25442</v>
      </c>
      <c r="C11284" t="s">
        <v>6</v>
      </c>
      <c r="D11284" t="s">
        <v>25443</v>
      </c>
    </row>
    <row r="11285" spans="1:4" x14ac:dyDescent="0.25">
      <c r="A11285" t="s">
        <v>25287</v>
      </c>
      <c r="B11285" t="s">
        <v>25444</v>
      </c>
      <c r="C11285" t="s">
        <v>6</v>
      </c>
      <c r="D11285" t="s">
        <v>25445</v>
      </c>
    </row>
    <row r="11286" spans="1:4" x14ac:dyDescent="0.25">
      <c r="A11286" t="s">
        <v>25287</v>
      </c>
      <c r="B11286" t="s">
        <v>25446</v>
      </c>
      <c r="C11286" t="s">
        <v>6</v>
      </c>
      <c r="D11286" t="s">
        <v>25447</v>
      </c>
    </row>
    <row r="11287" spans="1:4" x14ac:dyDescent="0.25">
      <c r="A11287" t="s">
        <v>25287</v>
      </c>
      <c r="B11287" t="s">
        <v>25448</v>
      </c>
      <c r="C11287" t="s">
        <v>6</v>
      </c>
      <c r="D11287" t="s">
        <v>25449</v>
      </c>
    </row>
    <row r="11288" spans="1:4" x14ac:dyDescent="0.25">
      <c r="A11288" t="s">
        <v>25287</v>
      </c>
      <c r="B11288" t="s">
        <v>25450</v>
      </c>
      <c r="C11288" t="s">
        <v>6</v>
      </c>
      <c r="D11288" t="s">
        <v>25451</v>
      </c>
    </row>
    <row r="11289" spans="1:4" x14ac:dyDescent="0.25">
      <c r="A11289" t="s">
        <v>25287</v>
      </c>
      <c r="B11289" t="s">
        <v>25452</v>
      </c>
      <c r="C11289" t="s">
        <v>6</v>
      </c>
      <c r="D11289" t="s">
        <v>25453</v>
      </c>
    </row>
    <row r="11290" spans="1:4" x14ac:dyDescent="0.25">
      <c r="A11290" t="s">
        <v>25287</v>
      </c>
      <c r="B11290" t="s">
        <v>25454</v>
      </c>
      <c r="C11290" t="s">
        <v>6</v>
      </c>
      <c r="D11290" t="s">
        <v>25455</v>
      </c>
    </row>
    <row r="11291" spans="1:4" x14ac:dyDescent="0.25">
      <c r="A11291" t="s">
        <v>25287</v>
      </c>
      <c r="B11291" t="s">
        <v>25456</v>
      </c>
      <c r="C11291" t="s">
        <v>6</v>
      </c>
      <c r="D11291" t="s">
        <v>25457</v>
      </c>
    </row>
    <row r="11292" spans="1:4" x14ac:dyDescent="0.25">
      <c r="A11292" t="s">
        <v>25287</v>
      </c>
      <c r="B11292" t="s">
        <v>25458</v>
      </c>
      <c r="C11292" t="s">
        <v>6</v>
      </c>
      <c r="D11292" t="s">
        <v>25459</v>
      </c>
    </row>
    <row r="11293" spans="1:4" x14ac:dyDescent="0.25">
      <c r="A11293" t="s">
        <v>25287</v>
      </c>
      <c r="B11293" t="s">
        <v>25460</v>
      </c>
      <c r="C11293" t="s">
        <v>6</v>
      </c>
      <c r="D11293" t="s">
        <v>25461</v>
      </c>
    </row>
    <row r="11294" spans="1:4" x14ac:dyDescent="0.25">
      <c r="A11294" t="s">
        <v>25287</v>
      </c>
      <c r="B11294" t="s">
        <v>25462</v>
      </c>
      <c r="C11294" t="s">
        <v>6</v>
      </c>
      <c r="D11294" t="s">
        <v>25463</v>
      </c>
    </row>
    <row r="11295" spans="1:4" x14ac:dyDescent="0.25">
      <c r="A11295" t="s">
        <v>25287</v>
      </c>
      <c r="B11295" t="s">
        <v>25464</v>
      </c>
      <c r="C11295" t="s">
        <v>6</v>
      </c>
      <c r="D11295" t="s">
        <v>25465</v>
      </c>
    </row>
    <row r="11296" spans="1:4" x14ac:dyDescent="0.25">
      <c r="A11296" t="s">
        <v>25287</v>
      </c>
      <c r="B11296" t="s">
        <v>25466</v>
      </c>
      <c r="C11296" t="s">
        <v>6</v>
      </c>
      <c r="D11296" t="s">
        <v>25467</v>
      </c>
    </row>
    <row r="11297" spans="1:4" x14ac:dyDescent="0.25">
      <c r="A11297" t="s">
        <v>25287</v>
      </c>
      <c r="B11297" t="s">
        <v>25468</v>
      </c>
      <c r="C11297" t="s">
        <v>6</v>
      </c>
      <c r="D11297" t="s">
        <v>25469</v>
      </c>
    </row>
    <row r="11298" spans="1:4" x14ac:dyDescent="0.25">
      <c r="A11298" t="s">
        <v>25287</v>
      </c>
      <c r="B11298" t="s">
        <v>25470</v>
      </c>
      <c r="C11298" t="s">
        <v>6</v>
      </c>
      <c r="D11298" t="s">
        <v>25471</v>
      </c>
    </row>
    <row r="11299" spans="1:4" x14ac:dyDescent="0.25">
      <c r="A11299" t="s">
        <v>25287</v>
      </c>
      <c r="B11299" t="s">
        <v>25472</v>
      </c>
      <c r="C11299" t="s">
        <v>6</v>
      </c>
      <c r="D11299" t="s">
        <v>25473</v>
      </c>
    </row>
    <row r="11300" spans="1:4" x14ac:dyDescent="0.25">
      <c r="A11300" t="s">
        <v>25287</v>
      </c>
      <c r="B11300" t="s">
        <v>25474</v>
      </c>
      <c r="C11300" t="s">
        <v>6</v>
      </c>
      <c r="D11300" t="s">
        <v>25475</v>
      </c>
    </row>
    <row r="11301" spans="1:4" x14ac:dyDescent="0.25">
      <c r="A11301" t="s">
        <v>25287</v>
      </c>
      <c r="B11301" t="s">
        <v>25476</v>
      </c>
      <c r="C11301" t="s">
        <v>6</v>
      </c>
      <c r="D11301" t="s">
        <v>25477</v>
      </c>
    </row>
    <row r="11302" spans="1:4" x14ac:dyDescent="0.25">
      <c r="A11302" t="s">
        <v>25287</v>
      </c>
      <c r="B11302" t="s">
        <v>25478</v>
      </c>
      <c r="C11302" t="s">
        <v>6</v>
      </c>
      <c r="D11302" t="s">
        <v>25479</v>
      </c>
    </row>
    <row r="11303" spans="1:4" x14ac:dyDescent="0.25">
      <c r="A11303" t="s">
        <v>25287</v>
      </c>
      <c r="B11303" t="s">
        <v>25480</v>
      </c>
      <c r="C11303" t="s">
        <v>6</v>
      </c>
      <c r="D11303" t="s">
        <v>25481</v>
      </c>
    </row>
    <row r="11304" spans="1:4" x14ac:dyDescent="0.25">
      <c r="A11304" t="s">
        <v>25287</v>
      </c>
      <c r="B11304" t="s">
        <v>25482</v>
      </c>
      <c r="C11304" t="s">
        <v>6</v>
      </c>
      <c r="D11304" t="s">
        <v>25483</v>
      </c>
    </row>
    <row r="11305" spans="1:4" x14ac:dyDescent="0.25">
      <c r="A11305" t="s">
        <v>25287</v>
      </c>
      <c r="B11305" t="s">
        <v>25484</v>
      </c>
      <c r="C11305" t="s">
        <v>6</v>
      </c>
      <c r="D11305" t="s">
        <v>25485</v>
      </c>
    </row>
    <row r="11306" spans="1:4" x14ac:dyDescent="0.25">
      <c r="A11306" t="s">
        <v>25287</v>
      </c>
      <c r="B11306" t="s">
        <v>25486</v>
      </c>
      <c r="C11306" t="s">
        <v>6</v>
      </c>
      <c r="D11306" t="s">
        <v>25487</v>
      </c>
    </row>
    <row r="11307" spans="1:4" x14ac:dyDescent="0.25">
      <c r="A11307" t="s">
        <v>25287</v>
      </c>
      <c r="B11307" t="s">
        <v>25488</v>
      </c>
      <c r="C11307" t="s">
        <v>6</v>
      </c>
      <c r="D11307" t="s">
        <v>25489</v>
      </c>
    </row>
    <row r="11308" spans="1:4" x14ac:dyDescent="0.25">
      <c r="A11308" t="s">
        <v>25287</v>
      </c>
      <c r="B11308" t="s">
        <v>25490</v>
      </c>
      <c r="C11308" t="s">
        <v>6</v>
      </c>
      <c r="D11308" t="s">
        <v>25491</v>
      </c>
    </row>
    <row r="11309" spans="1:4" x14ac:dyDescent="0.25">
      <c r="A11309" t="s">
        <v>25287</v>
      </c>
      <c r="B11309" t="s">
        <v>25492</v>
      </c>
      <c r="C11309" t="s">
        <v>6</v>
      </c>
      <c r="D11309" t="s">
        <v>25493</v>
      </c>
    </row>
    <row r="11310" spans="1:4" x14ac:dyDescent="0.25">
      <c r="A11310" t="s">
        <v>25287</v>
      </c>
      <c r="B11310" t="s">
        <v>25494</v>
      </c>
      <c r="C11310" t="s">
        <v>6</v>
      </c>
      <c r="D11310" t="s">
        <v>25495</v>
      </c>
    </row>
    <row r="11311" spans="1:4" x14ac:dyDescent="0.25">
      <c r="A11311" t="s">
        <v>25287</v>
      </c>
      <c r="B11311" t="s">
        <v>25496</v>
      </c>
      <c r="C11311" t="s">
        <v>6</v>
      </c>
      <c r="D11311" t="s">
        <v>25497</v>
      </c>
    </row>
    <row r="11312" spans="1:4" x14ac:dyDescent="0.25">
      <c r="A11312" t="s">
        <v>25287</v>
      </c>
      <c r="B11312" t="s">
        <v>25498</v>
      </c>
      <c r="C11312" t="s">
        <v>6</v>
      </c>
      <c r="D11312" t="s">
        <v>25499</v>
      </c>
    </row>
    <row r="11313" spans="1:4" x14ac:dyDescent="0.25">
      <c r="A11313" t="s">
        <v>25287</v>
      </c>
      <c r="B11313" t="s">
        <v>25500</v>
      </c>
      <c r="C11313" t="s">
        <v>6</v>
      </c>
      <c r="D11313" t="s">
        <v>25501</v>
      </c>
    </row>
    <row r="11314" spans="1:4" x14ac:dyDescent="0.25">
      <c r="A11314" t="s">
        <v>25287</v>
      </c>
      <c r="B11314" t="s">
        <v>25502</v>
      </c>
      <c r="C11314" t="s">
        <v>6</v>
      </c>
      <c r="D11314" t="s">
        <v>25503</v>
      </c>
    </row>
    <row r="11315" spans="1:4" x14ac:dyDescent="0.25">
      <c r="A11315" t="s">
        <v>25287</v>
      </c>
      <c r="B11315" t="s">
        <v>25504</v>
      </c>
      <c r="C11315" t="s">
        <v>6</v>
      </c>
      <c r="D11315" t="s">
        <v>25505</v>
      </c>
    </row>
    <row r="11316" spans="1:4" x14ac:dyDescent="0.25">
      <c r="A11316" t="s">
        <v>25287</v>
      </c>
      <c r="B11316" t="s">
        <v>25506</v>
      </c>
      <c r="C11316" t="s">
        <v>6</v>
      </c>
      <c r="D11316" t="s">
        <v>25507</v>
      </c>
    </row>
    <row r="11317" spans="1:4" x14ac:dyDescent="0.25">
      <c r="A11317" t="s">
        <v>25287</v>
      </c>
      <c r="B11317" t="s">
        <v>25508</v>
      </c>
      <c r="C11317" t="s">
        <v>6</v>
      </c>
      <c r="D11317" t="s">
        <v>25509</v>
      </c>
    </row>
    <row r="11318" spans="1:4" x14ac:dyDescent="0.25">
      <c r="A11318" t="s">
        <v>25287</v>
      </c>
      <c r="B11318" t="s">
        <v>25510</v>
      </c>
      <c r="C11318" t="s">
        <v>6</v>
      </c>
      <c r="D11318" t="s">
        <v>25511</v>
      </c>
    </row>
    <row r="11319" spans="1:4" x14ac:dyDescent="0.25">
      <c r="A11319" t="s">
        <v>25287</v>
      </c>
      <c r="B11319" t="s">
        <v>25512</v>
      </c>
      <c r="C11319" t="s">
        <v>6</v>
      </c>
      <c r="D11319" t="s">
        <v>25513</v>
      </c>
    </row>
    <row r="11320" spans="1:4" x14ac:dyDescent="0.25">
      <c r="A11320" t="s">
        <v>25287</v>
      </c>
      <c r="B11320" t="s">
        <v>25514</v>
      </c>
      <c r="C11320" t="s">
        <v>6</v>
      </c>
      <c r="D11320" t="s">
        <v>25515</v>
      </c>
    </row>
    <row r="11321" spans="1:4" x14ac:dyDescent="0.25">
      <c r="A11321" t="s">
        <v>25287</v>
      </c>
      <c r="B11321" t="s">
        <v>25516</v>
      </c>
      <c r="C11321" t="s">
        <v>6</v>
      </c>
      <c r="D11321" t="s">
        <v>25517</v>
      </c>
    </row>
    <row r="11322" spans="1:4" x14ac:dyDescent="0.25">
      <c r="A11322" t="s">
        <v>25287</v>
      </c>
      <c r="B11322" t="s">
        <v>25518</v>
      </c>
      <c r="C11322" t="s">
        <v>6</v>
      </c>
      <c r="D11322" t="s">
        <v>25519</v>
      </c>
    </row>
    <row r="11323" spans="1:4" x14ac:dyDescent="0.25">
      <c r="A11323" t="s">
        <v>25287</v>
      </c>
      <c r="B11323" t="s">
        <v>25520</v>
      </c>
      <c r="C11323" t="s">
        <v>6</v>
      </c>
      <c r="D11323" t="s">
        <v>25521</v>
      </c>
    </row>
    <row r="11324" spans="1:4" x14ac:dyDescent="0.25">
      <c r="A11324" t="s">
        <v>25287</v>
      </c>
      <c r="B11324" t="s">
        <v>25522</v>
      </c>
      <c r="C11324" t="s">
        <v>6</v>
      </c>
      <c r="D11324" t="s">
        <v>25523</v>
      </c>
    </row>
    <row r="11325" spans="1:4" x14ac:dyDescent="0.25">
      <c r="A11325" t="s">
        <v>25287</v>
      </c>
      <c r="B11325" t="s">
        <v>25524</v>
      </c>
      <c r="C11325" t="s">
        <v>6</v>
      </c>
      <c r="D11325" t="s">
        <v>25525</v>
      </c>
    </row>
    <row r="11326" spans="1:4" x14ac:dyDescent="0.25">
      <c r="A11326" t="s">
        <v>25287</v>
      </c>
      <c r="B11326" t="s">
        <v>25526</v>
      </c>
      <c r="C11326" t="s">
        <v>6</v>
      </c>
      <c r="D11326" t="s">
        <v>25527</v>
      </c>
    </row>
    <row r="11327" spans="1:4" x14ac:dyDescent="0.25">
      <c r="A11327" t="s">
        <v>25287</v>
      </c>
      <c r="B11327" t="s">
        <v>25528</v>
      </c>
      <c r="C11327" t="s">
        <v>6</v>
      </c>
      <c r="D11327" t="s">
        <v>25529</v>
      </c>
    </row>
    <row r="11328" spans="1:4" x14ac:dyDescent="0.25">
      <c r="A11328" t="s">
        <v>25287</v>
      </c>
      <c r="B11328" t="s">
        <v>25530</v>
      </c>
      <c r="C11328" t="s">
        <v>6</v>
      </c>
      <c r="D11328" t="s">
        <v>25531</v>
      </c>
    </row>
    <row r="11329" spans="1:4" x14ac:dyDescent="0.25">
      <c r="A11329" t="s">
        <v>25287</v>
      </c>
      <c r="B11329" t="s">
        <v>25532</v>
      </c>
      <c r="C11329" t="s">
        <v>6</v>
      </c>
      <c r="D11329" t="s">
        <v>25533</v>
      </c>
    </row>
    <row r="11330" spans="1:4" x14ac:dyDescent="0.25">
      <c r="A11330" t="s">
        <v>25287</v>
      </c>
      <c r="B11330" t="s">
        <v>25534</v>
      </c>
      <c r="C11330" t="s">
        <v>6</v>
      </c>
      <c r="D11330" t="s">
        <v>25535</v>
      </c>
    </row>
    <row r="11331" spans="1:4" x14ac:dyDescent="0.25">
      <c r="A11331" t="s">
        <v>25537</v>
      </c>
      <c r="B11331" t="s">
        <v>25538</v>
      </c>
      <c r="C11331" t="s">
        <v>6</v>
      </c>
      <c r="D11331" t="s">
        <v>25539</v>
      </c>
    </row>
    <row r="11332" spans="1:4" x14ac:dyDescent="0.25">
      <c r="A11332" t="s">
        <v>25537</v>
      </c>
      <c r="B11332" t="s">
        <v>25540</v>
      </c>
      <c r="C11332" t="s">
        <v>6</v>
      </c>
      <c r="D11332" t="s">
        <v>25541</v>
      </c>
    </row>
    <row r="11333" spans="1:4" x14ac:dyDescent="0.25">
      <c r="A11333" t="s">
        <v>25537</v>
      </c>
      <c r="B11333" t="s">
        <v>25542</v>
      </c>
      <c r="C11333" t="s">
        <v>6</v>
      </c>
      <c r="D11333" t="s">
        <v>25543</v>
      </c>
    </row>
    <row r="11334" spans="1:4" x14ac:dyDescent="0.25">
      <c r="A11334" t="s">
        <v>25537</v>
      </c>
      <c r="B11334" t="s">
        <v>25544</v>
      </c>
      <c r="C11334" t="s">
        <v>6</v>
      </c>
      <c r="D11334" t="s">
        <v>25545</v>
      </c>
    </row>
    <row r="11335" spans="1:4" x14ac:dyDescent="0.25">
      <c r="A11335" t="s">
        <v>25537</v>
      </c>
      <c r="B11335" t="s">
        <v>25546</v>
      </c>
      <c r="C11335" t="s">
        <v>6</v>
      </c>
      <c r="D11335" t="s">
        <v>25547</v>
      </c>
    </row>
    <row r="11336" spans="1:4" x14ac:dyDescent="0.25">
      <c r="A11336" t="s">
        <v>25537</v>
      </c>
      <c r="B11336" t="s">
        <v>25548</v>
      </c>
      <c r="C11336" t="s">
        <v>6</v>
      </c>
      <c r="D11336" t="s">
        <v>25549</v>
      </c>
    </row>
    <row r="11337" spans="1:4" x14ac:dyDescent="0.25">
      <c r="A11337" t="s">
        <v>25537</v>
      </c>
      <c r="B11337" t="s">
        <v>25550</v>
      </c>
      <c r="C11337" t="s">
        <v>6</v>
      </c>
      <c r="D11337" t="s">
        <v>25551</v>
      </c>
    </row>
    <row r="11338" spans="1:4" x14ac:dyDescent="0.25">
      <c r="A11338" t="s">
        <v>25537</v>
      </c>
      <c r="B11338" t="s">
        <v>25552</v>
      </c>
      <c r="C11338" t="s">
        <v>6</v>
      </c>
      <c r="D11338" t="s">
        <v>25553</v>
      </c>
    </row>
    <row r="11339" spans="1:4" x14ac:dyDescent="0.25">
      <c r="A11339" t="s">
        <v>25537</v>
      </c>
      <c r="B11339" t="s">
        <v>25554</v>
      </c>
      <c r="C11339" t="s">
        <v>6</v>
      </c>
      <c r="D11339" t="s">
        <v>25555</v>
      </c>
    </row>
    <row r="11340" spans="1:4" x14ac:dyDescent="0.25">
      <c r="A11340" t="s">
        <v>25537</v>
      </c>
      <c r="B11340" t="s">
        <v>25556</v>
      </c>
      <c r="C11340" t="s">
        <v>6</v>
      </c>
      <c r="D11340" t="s">
        <v>25557</v>
      </c>
    </row>
    <row r="11341" spans="1:4" x14ac:dyDescent="0.25">
      <c r="A11341" t="s">
        <v>25537</v>
      </c>
      <c r="B11341" t="s">
        <v>25558</v>
      </c>
      <c r="C11341" t="s">
        <v>6</v>
      </c>
      <c r="D11341" t="s">
        <v>25559</v>
      </c>
    </row>
    <row r="11342" spans="1:4" x14ac:dyDescent="0.25">
      <c r="A11342" t="s">
        <v>25537</v>
      </c>
      <c r="B11342" t="s">
        <v>25560</v>
      </c>
      <c r="C11342" t="s">
        <v>6</v>
      </c>
      <c r="D11342" t="s">
        <v>25561</v>
      </c>
    </row>
    <row r="11343" spans="1:4" x14ac:dyDescent="0.25">
      <c r="A11343" t="s">
        <v>25537</v>
      </c>
      <c r="B11343" t="s">
        <v>25562</v>
      </c>
      <c r="C11343" t="s">
        <v>6</v>
      </c>
      <c r="D11343" t="s">
        <v>25563</v>
      </c>
    </row>
    <row r="11344" spans="1:4" x14ac:dyDescent="0.25">
      <c r="A11344" t="s">
        <v>25537</v>
      </c>
      <c r="B11344" t="s">
        <v>25564</v>
      </c>
      <c r="C11344" t="s">
        <v>6</v>
      </c>
      <c r="D11344" t="s">
        <v>25565</v>
      </c>
    </row>
    <row r="11345" spans="1:4" x14ac:dyDescent="0.25">
      <c r="A11345" t="s">
        <v>25537</v>
      </c>
      <c r="B11345" t="s">
        <v>25566</v>
      </c>
      <c r="C11345" t="s">
        <v>6</v>
      </c>
      <c r="D11345" t="s">
        <v>25567</v>
      </c>
    </row>
    <row r="11346" spans="1:4" x14ac:dyDescent="0.25">
      <c r="A11346" t="s">
        <v>25537</v>
      </c>
      <c r="B11346" t="s">
        <v>25568</v>
      </c>
      <c r="C11346" t="s">
        <v>6</v>
      </c>
      <c r="D11346" t="s">
        <v>25569</v>
      </c>
    </row>
    <row r="11347" spans="1:4" x14ac:dyDescent="0.25">
      <c r="A11347" t="s">
        <v>25537</v>
      </c>
      <c r="B11347" t="s">
        <v>25570</v>
      </c>
      <c r="C11347" t="s">
        <v>6</v>
      </c>
      <c r="D11347" t="s">
        <v>25571</v>
      </c>
    </row>
    <row r="11348" spans="1:4" x14ac:dyDescent="0.25">
      <c r="A11348" t="s">
        <v>25537</v>
      </c>
      <c r="B11348" t="s">
        <v>25572</v>
      </c>
      <c r="C11348" t="s">
        <v>6</v>
      </c>
      <c r="D11348" t="s">
        <v>25573</v>
      </c>
    </row>
    <row r="11349" spans="1:4" x14ac:dyDescent="0.25">
      <c r="A11349" t="s">
        <v>25537</v>
      </c>
      <c r="B11349" t="s">
        <v>25574</v>
      </c>
      <c r="C11349" t="s">
        <v>6</v>
      </c>
      <c r="D11349" t="s">
        <v>25575</v>
      </c>
    </row>
    <row r="11350" spans="1:4" x14ac:dyDescent="0.25">
      <c r="A11350" t="s">
        <v>25537</v>
      </c>
      <c r="B11350" t="s">
        <v>25576</v>
      </c>
      <c r="C11350" t="s">
        <v>6</v>
      </c>
      <c r="D11350" t="s">
        <v>25577</v>
      </c>
    </row>
    <row r="11351" spans="1:4" x14ac:dyDescent="0.25">
      <c r="A11351" t="s">
        <v>25537</v>
      </c>
      <c r="B11351" t="s">
        <v>25578</v>
      </c>
      <c r="C11351" t="s">
        <v>6</v>
      </c>
      <c r="D11351" t="s">
        <v>25579</v>
      </c>
    </row>
    <row r="11352" spans="1:4" x14ac:dyDescent="0.25">
      <c r="A11352" t="s">
        <v>25537</v>
      </c>
      <c r="B11352" t="s">
        <v>25580</v>
      </c>
      <c r="C11352" t="s">
        <v>6</v>
      </c>
      <c r="D11352" t="s">
        <v>25581</v>
      </c>
    </row>
    <row r="11353" spans="1:4" x14ac:dyDescent="0.25">
      <c r="A11353" t="s">
        <v>25537</v>
      </c>
      <c r="B11353" t="s">
        <v>25582</v>
      </c>
      <c r="C11353" t="s">
        <v>6</v>
      </c>
      <c r="D11353" t="s">
        <v>25583</v>
      </c>
    </row>
    <row r="11354" spans="1:4" x14ac:dyDescent="0.25">
      <c r="A11354" t="s">
        <v>25537</v>
      </c>
      <c r="B11354" t="s">
        <v>25584</v>
      </c>
      <c r="C11354" t="s">
        <v>6</v>
      </c>
      <c r="D11354" t="s">
        <v>25585</v>
      </c>
    </row>
    <row r="11355" spans="1:4" x14ac:dyDescent="0.25">
      <c r="A11355" t="s">
        <v>25537</v>
      </c>
      <c r="B11355" t="s">
        <v>25586</v>
      </c>
      <c r="C11355" t="s">
        <v>6</v>
      </c>
      <c r="D11355" t="s">
        <v>25587</v>
      </c>
    </row>
    <row r="11356" spans="1:4" x14ac:dyDescent="0.25">
      <c r="A11356" t="s">
        <v>25537</v>
      </c>
      <c r="B11356" t="s">
        <v>25588</v>
      </c>
      <c r="C11356" t="s">
        <v>6</v>
      </c>
      <c r="D11356" t="s">
        <v>25589</v>
      </c>
    </row>
    <row r="11357" spans="1:4" x14ac:dyDescent="0.25">
      <c r="A11357" t="s">
        <v>25537</v>
      </c>
      <c r="B11357" t="s">
        <v>25590</v>
      </c>
      <c r="C11357" t="s">
        <v>6</v>
      </c>
      <c r="D11357" t="s">
        <v>25591</v>
      </c>
    </row>
    <row r="11358" spans="1:4" x14ac:dyDescent="0.25">
      <c r="A11358" t="s">
        <v>25537</v>
      </c>
      <c r="B11358" t="s">
        <v>25592</v>
      </c>
      <c r="C11358" t="s">
        <v>6</v>
      </c>
      <c r="D11358" t="s">
        <v>25593</v>
      </c>
    </row>
    <row r="11359" spans="1:4" x14ac:dyDescent="0.25">
      <c r="A11359" t="s">
        <v>25537</v>
      </c>
      <c r="B11359" t="s">
        <v>25594</v>
      </c>
      <c r="C11359" t="s">
        <v>6</v>
      </c>
      <c r="D11359" t="s">
        <v>25595</v>
      </c>
    </row>
    <row r="11360" spans="1:4" x14ac:dyDescent="0.25">
      <c r="A11360" t="s">
        <v>25537</v>
      </c>
      <c r="B11360" t="s">
        <v>25596</v>
      </c>
      <c r="C11360" t="s">
        <v>6</v>
      </c>
      <c r="D11360" t="s">
        <v>25597</v>
      </c>
    </row>
    <row r="11361" spans="1:4" x14ac:dyDescent="0.25">
      <c r="A11361" t="s">
        <v>25537</v>
      </c>
      <c r="B11361" t="s">
        <v>25598</v>
      </c>
      <c r="C11361" t="s">
        <v>6</v>
      </c>
      <c r="D11361" t="s">
        <v>25599</v>
      </c>
    </row>
    <row r="11362" spans="1:4" x14ac:dyDescent="0.25">
      <c r="A11362" t="s">
        <v>25537</v>
      </c>
      <c r="B11362" t="s">
        <v>25600</v>
      </c>
      <c r="C11362" t="s">
        <v>6</v>
      </c>
      <c r="D11362" t="s">
        <v>25601</v>
      </c>
    </row>
    <row r="11363" spans="1:4" x14ac:dyDescent="0.25">
      <c r="A11363" t="s">
        <v>25537</v>
      </c>
      <c r="B11363" t="s">
        <v>25602</v>
      </c>
      <c r="C11363" t="s">
        <v>6</v>
      </c>
      <c r="D11363" t="s">
        <v>25603</v>
      </c>
    </row>
    <row r="11364" spans="1:4" x14ac:dyDescent="0.25">
      <c r="A11364" t="s">
        <v>25537</v>
      </c>
      <c r="B11364" t="s">
        <v>25604</v>
      </c>
      <c r="C11364" t="s">
        <v>6</v>
      </c>
      <c r="D11364" t="s">
        <v>25605</v>
      </c>
    </row>
    <row r="11365" spans="1:4" x14ac:dyDescent="0.25">
      <c r="A11365" t="s">
        <v>25537</v>
      </c>
      <c r="B11365" t="s">
        <v>25606</v>
      </c>
      <c r="C11365" t="s">
        <v>6</v>
      </c>
      <c r="D11365" t="s">
        <v>25607</v>
      </c>
    </row>
    <row r="11366" spans="1:4" x14ac:dyDescent="0.25">
      <c r="A11366" t="s">
        <v>25537</v>
      </c>
      <c r="B11366" t="s">
        <v>25608</v>
      </c>
      <c r="C11366" t="s">
        <v>6</v>
      </c>
      <c r="D11366" t="s">
        <v>25609</v>
      </c>
    </row>
    <row r="11367" spans="1:4" x14ac:dyDescent="0.25">
      <c r="A11367" t="s">
        <v>25537</v>
      </c>
      <c r="B11367" t="s">
        <v>25610</v>
      </c>
      <c r="C11367" t="s">
        <v>6</v>
      </c>
      <c r="D11367" t="s">
        <v>25611</v>
      </c>
    </row>
    <row r="11368" spans="1:4" x14ac:dyDescent="0.25">
      <c r="A11368" t="s">
        <v>25537</v>
      </c>
      <c r="B11368" t="s">
        <v>25612</v>
      </c>
      <c r="C11368" t="s">
        <v>6</v>
      </c>
      <c r="D11368" t="s">
        <v>25613</v>
      </c>
    </row>
    <row r="11369" spans="1:4" x14ac:dyDescent="0.25">
      <c r="A11369" t="s">
        <v>25537</v>
      </c>
      <c r="B11369" t="s">
        <v>25614</v>
      </c>
      <c r="C11369" t="s">
        <v>6</v>
      </c>
      <c r="D11369" t="s">
        <v>25615</v>
      </c>
    </row>
    <row r="11370" spans="1:4" x14ac:dyDescent="0.25">
      <c r="A11370" t="s">
        <v>25537</v>
      </c>
      <c r="B11370" t="s">
        <v>25616</v>
      </c>
      <c r="C11370" t="s">
        <v>6</v>
      </c>
      <c r="D11370" t="s">
        <v>25617</v>
      </c>
    </row>
    <row r="11371" spans="1:4" x14ac:dyDescent="0.25">
      <c r="A11371" t="s">
        <v>25537</v>
      </c>
      <c r="B11371" t="s">
        <v>25618</v>
      </c>
      <c r="C11371" t="s">
        <v>6</v>
      </c>
      <c r="D11371" t="s">
        <v>25619</v>
      </c>
    </row>
    <row r="11372" spans="1:4" x14ac:dyDescent="0.25">
      <c r="A11372" t="s">
        <v>25537</v>
      </c>
      <c r="B11372" t="s">
        <v>25620</v>
      </c>
      <c r="C11372" t="s">
        <v>6</v>
      </c>
      <c r="D11372" t="s">
        <v>25621</v>
      </c>
    </row>
    <row r="11373" spans="1:4" x14ac:dyDescent="0.25">
      <c r="A11373" t="s">
        <v>25537</v>
      </c>
      <c r="B11373" t="s">
        <v>25622</v>
      </c>
      <c r="C11373" t="s">
        <v>6</v>
      </c>
      <c r="D11373" t="s">
        <v>25623</v>
      </c>
    </row>
    <row r="11374" spans="1:4" x14ac:dyDescent="0.25">
      <c r="A11374" t="s">
        <v>25537</v>
      </c>
      <c r="B11374" t="s">
        <v>25624</v>
      </c>
      <c r="C11374" t="s">
        <v>6</v>
      </c>
      <c r="D11374" t="s">
        <v>25625</v>
      </c>
    </row>
    <row r="11375" spans="1:4" x14ac:dyDescent="0.25">
      <c r="A11375" t="s">
        <v>25537</v>
      </c>
      <c r="B11375" t="s">
        <v>25626</v>
      </c>
      <c r="C11375" t="s">
        <v>6</v>
      </c>
      <c r="D11375" t="s">
        <v>25627</v>
      </c>
    </row>
    <row r="11376" spans="1:4" x14ac:dyDescent="0.25">
      <c r="A11376" t="s">
        <v>25537</v>
      </c>
      <c r="B11376" t="s">
        <v>25628</v>
      </c>
      <c r="C11376" t="s">
        <v>6</v>
      </c>
      <c r="D11376" t="s">
        <v>25629</v>
      </c>
    </row>
    <row r="11377" spans="1:4" x14ac:dyDescent="0.25">
      <c r="A11377" t="s">
        <v>25537</v>
      </c>
      <c r="B11377" t="s">
        <v>25630</v>
      </c>
      <c r="C11377" t="s">
        <v>6</v>
      </c>
      <c r="D11377" t="s">
        <v>25631</v>
      </c>
    </row>
    <row r="11378" spans="1:4" x14ac:dyDescent="0.25">
      <c r="A11378" t="s">
        <v>25537</v>
      </c>
      <c r="B11378" t="s">
        <v>25632</v>
      </c>
      <c r="C11378" t="s">
        <v>6</v>
      </c>
      <c r="D11378" t="s">
        <v>25633</v>
      </c>
    </row>
    <row r="11379" spans="1:4" x14ac:dyDescent="0.25">
      <c r="A11379" t="s">
        <v>25537</v>
      </c>
      <c r="B11379" t="s">
        <v>25634</v>
      </c>
      <c r="C11379" t="s">
        <v>6</v>
      </c>
      <c r="D11379" t="s">
        <v>25635</v>
      </c>
    </row>
    <row r="11380" spans="1:4" x14ac:dyDescent="0.25">
      <c r="A11380" t="s">
        <v>25537</v>
      </c>
      <c r="B11380" t="s">
        <v>25636</v>
      </c>
      <c r="C11380" t="s">
        <v>6</v>
      </c>
      <c r="D11380" t="s">
        <v>25637</v>
      </c>
    </row>
    <row r="11381" spans="1:4" x14ac:dyDescent="0.25">
      <c r="A11381" t="s">
        <v>25537</v>
      </c>
      <c r="B11381" t="s">
        <v>25638</v>
      </c>
      <c r="C11381" t="s">
        <v>6</v>
      </c>
      <c r="D11381" t="s">
        <v>25639</v>
      </c>
    </row>
    <row r="11382" spans="1:4" x14ac:dyDescent="0.25">
      <c r="A11382" t="s">
        <v>25537</v>
      </c>
      <c r="B11382" t="s">
        <v>25640</v>
      </c>
      <c r="C11382" t="s">
        <v>6</v>
      </c>
      <c r="D11382" t="s">
        <v>25641</v>
      </c>
    </row>
    <row r="11383" spans="1:4" x14ac:dyDescent="0.25">
      <c r="A11383" t="s">
        <v>25537</v>
      </c>
      <c r="B11383" t="s">
        <v>25642</v>
      </c>
      <c r="C11383" t="s">
        <v>6</v>
      </c>
      <c r="D11383" t="s">
        <v>25643</v>
      </c>
    </row>
    <row r="11384" spans="1:4" x14ac:dyDescent="0.25">
      <c r="A11384" t="s">
        <v>25537</v>
      </c>
      <c r="B11384" t="s">
        <v>25644</v>
      </c>
      <c r="C11384" t="s">
        <v>6</v>
      </c>
      <c r="D11384" t="s">
        <v>25645</v>
      </c>
    </row>
    <row r="11385" spans="1:4" x14ac:dyDescent="0.25">
      <c r="A11385" t="s">
        <v>25537</v>
      </c>
      <c r="B11385" t="s">
        <v>25646</v>
      </c>
      <c r="C11385" t="s">
        <v>6</v>
      </c>
      <c r="D11385" t="s">
        <v>25647</v>
      </c>
    </row>
    <row r="11386" spans="1:4" x14ac:dyDescent="0.25">
      <c r="A11386" t="s">
        <v>25537</v>
      </c>
      <c r="B11386" t="s">
        <v>25648</v>
      </c>
      <c r="C11386" t="s">
        <v>6</v>
      </c>
      <c r="D11386" t="s">
        <v>25649</v>
      </c>
    </row>
    <row r="11387" spans="1:4" x14ac:dyDescent="0.25">
      <c r="A11387" t="s">
        <v>25537</v>
      </c>
      <c r="B11387" t="s">
        <v>25650</v>
      </c>
      <c r="C11387" t="s">
        <v>6</v>
      </c>
      <c r="D11387" t="s">
        <v>25651</v>
      </c>
    </row>
    <row r="11388" spans="1:4" x14ac:dyDescent="0.25">
      <c r="A11388" t="s">
        <v>25537</v>
      </c>
      <c r="B11388" t="s">
        <v>25652</v>
      </c>
      <c r="C11388" t="s">
        <v>6</v>
      </c>
      <c r="D11388" t="s">
        <v>25653</v>
      </c>
    </row>
    <row r="11389" spans="1:4" x14ac:dyDescent="0.25">
      <c r="A11389" t="s">
        <v>25537</v>
      </c>
      <c r="B11389" t="s">
        <v>25654</v>
      </c>
      <c r="C11389" t="s">
        <v>6</v>
      </c>
      <c r="D11389" t="s">
        <v>25655</v>
      </c>
    </row>
    <row r="11390" spans="1:4" x14ac:dyDescent="0.25">
      <c r="A11390" t="s">
        <v>25537</v>
      </c>
      <c r="B11390" t="s">
        <v>25656</v>
      </c>
      <c r="C11390" t="s">
        <v>6</v>
      </c>
      <c r="D11390" t="s">
        <v>25657</v>
      </c>
    </row>
    <row r="11391" spans="1:4" x14ac:dyDescent="0.25">
      <c r="A11391" t="s">
        <v>25537</v>
      </c>
      <c r="B11391" t="s">
        <v>25658</v>
      </c>
      <c r="C11391" t="s">
        <v>6</v>
      </c>
      <c r="D11391" t="s">
        <v>25659</v>
      </c>
    </row>
    <row r="11392" spans="1:4" x14ac:dyDescent="0.25">
      <c r="A11392" t="s">
        <v>25537</v>
      </c>
      <c r="B11392" t="s">
        <v>25660</v>
      </c>
      <c r="C11392" t="s">
        <v>6</v>
      </c>
      <c r="D11392" t="s">
        <v>25661</v>
      </c>
    </row>
    <row r="11393" spans="1:4" x14ac:dyDescent="0.25">
      <c r="A11393" t="s">
        <v>25537</v>
      </c>
      <c r="B11393" t="s">
        <v>25662</v>
      </c>
      <c r="C11393" t="s">
        <v>6</v>
      </c>
      <c r="D11393" t="s">
        <v>25663</v>
      </c>
    </row>
    <row r="11394" spans="1:4" x14ac:dyDescent="0.25">
      <c r="A11394" t="s">
        <v>25537</v>
      </c>
      <c r="B11394" t="s">
        <v>25664</v>
      </c>
      <c r="C11394" t="s">
        <v>6</v>
      </c>
      <c r="D11394" t="s">
        <v>25665</v>
      </c>
    </row>
    <row r="11395" spans="1:4" x14ac:dyDescent="0.25">
      <c r="A11395" t="s">
        <v>25537</v>
      </c>
      <c r="B11395" t="s">
        <v>25666</v>
      </c>
      <c r="C11395" t="s">
        <v>6</v>
      </c>
      <c r="D11395" t="s">
        <v>25667</v>
      </c>
    </row>
    <row r="11396" spans="1:4" x14ac:dyDescent="0.25">
      <c r="A11396" t="s">
        <v>25537</v>
      </c>
      <c r="B11396" t="s">
        <v>25668</v>
      </c>
      <c r="C11396" t="s">
        <v>6</v>
      </c>
      <c r="D11396" t="s">
        <v>25669</v>
      </c>
    </row>
    <row r="11397" spans="1:4" x14ac:dyDescent="0.25">
      <c r="A11397" t="s">
        <v>25537</v>
      </c>
      <c r="B11397" t="s">
        <v>25670</v>
      </c>
      <c r="C11397" t="s">
        <v>6</v>
      </c>
      <c r="D11397" t="s">
        <v>25671</v>
      </c>
    </row>
    <row r="11398" spans="1:4" x14ac:dyDescent="0.25">
      <c r="A11398" t="s">
        <v>25537</v>
      </c>
      <c r="B11398" t="s">
        <v>25672</v>
      </c>
      <c r="C11398" t="s">
        <v>6</v>
      </c>
      <c r="D11398" t="s">
        <v>25673</v>
      </c>
    </row>
    <row r="11399" spans="1:4" x14ac:dyDescent="0.25">
      <c r="A11399" t="s">
        <v>25537</v>
      </c>
      <c r="B11399" t="s">
        <v>25674</v>
      </c>
      <c r="C11399" t="s">
        <v>6</v>
      </c>
      <c r="D11399" t="s">
        <v>25675</v>
      </c>
    </row>
    <row r="11400" spans="1:4" x14ac:dyDescent="0.25">
      <c r="A11400" t="s">
        <v>25537</v>
      </c>
      <c r="B11400" t="s">
        <v>25676</v>
      </c>
      <c r="C11400" t="s">
        <v>6</v>
      </c>
      <c r="D11400" t="s">
        <v>25677</v>
      </c>
    </row>
    <row r="11401" spans="1:4" x14ac:dyDescent="0.25">
      <c r="A11401" t="s">
        <v>25537</v>
      </c>
      <c r="B11401" t="s">
        <v>25678</v>
      </c>
      <c r="C11401" t="s">
        <v>6</v>
      </c>
      <c r="D11401" t="s">
        <v>25679</v>
      </c>
    </row>
    <row r="11402" spans="1:4" x14ac:dyDescent="0.25">
      <c r="A11402" t="s">
        <v>25537</v>
      </c>
      <c r="B11402" t="s">
        <v>25680</v>
      </c>
      <c r="C11402" t="s">
        <v>6</v>
      </c>
      <c r="D11402" t="s">
        <v>25681</v>
      </c>
    </row>
    <row r="11403" spans="1:4" x14ac:dyDescent="0.25">
      <c r="A11403" t="s">
        <v>25537</v>
      </c>
      <c r="B11403" t="s">
        <v>25682</v>
      </c>
      <c r="C11403" t="s">
        <v>6</v>
      </c>
      <c r="D11403" t="s">
        <v>25683</v>
      </c>
    </row>
    <row r="11404" spans="1:4" x14ac:dyDescent="0.25">
      <c r="A11404" t="s">
        <v>25537</v>
      </c>
      <c r="B11404" t="s">
        <v>25684</v>
      </c>
      <c r="C11404" t="s">
        <v>6</v>
      </c>
      <c r="D11404" t="s">
        <v>25685</v>
      </c>
    </row>
    <row r="11405" spans="1:4" x14ac:dyDescent="0.25">
      <c r="A11405" t="s">
        <v>25537</v>
      </c>
      <c r="B11405" t="s">
        <v>25686</v>
      </c>
      <c r="C11405" t="s">
        <v>6</v>
      </c>
      <c r="D11405" t="s">
        <v>25687</v>
      </c>
    </row>
    <row r="11406" spans="1:4" x14ac:dyDescent="0.25">
      <c r="A11406" t="s">
        <v>25537</v>
      </c>
      <c r="B11406" t="s">
        <v>25688</v>
      </c>
      <c r="C11406" t="s">
        <v>6</v>
      </c>
      <c r="D11406" t="s">
        <v>25689</v>
      </c>
    </row>
    <row r="11407" spans="1:4" x14ac:dyDescent="0.25">
      <c r="A11407" t="s">
        <v>25537</v>
      </c>
      <c r="B11407" t="s">
        <v>25690</v>
      </c>
      <c r="C11407" t="s">
        <v>6</v>
      </c>
      <c r="D11407" t="s">
        <v>25691</v>
      </c>
    </row>
    <row r="11408" spans="1:4" x14ac:dyDescent="0.25">
      <c r="A11408" t="s">
        <v>25537</v>
      </c>
      <c r="B11408" t="s">
        <v>25692</v>
      </c>
      <c r="C11408" t="s">
        <v>6</v>
      </c>
      <c r="D11408" t="s">
        <v>25693</v>
      </c>
    </row>
    <row r="11409" spans="1:4" x14ac:dyDescent="0.25">
      <c r="A11409" t="s">
        <v>25537</v>
      </c>
      <c r="B11409" t="s">
        <v>25694</v>
      </c>
      <c r="C11409" t="s">
        <v>6</v>
      </c>
      <c r="D11409" t="s">
        <v>25695</v>
      </c>
    </row>
    <row r="11410" spans="1:4" x14ac:dyDescent="0.25">
      <c r="A11410" t="s">
        <v>25537</v>
      </c>
      <c r="B11410" t="s">
        <v>25696</v>
      </c>
      <c r="C11410" t="s">
        <v>6</v>
      </c>
      <c r="D11410" t="s">
        <v>25697</v>
      </c>
    </row>
    <row r="11411" spans="1:4" x14ac:dyDescent="0.25">
      <c r="A11411" t="s">
        <v>25537</v>
      </c>
      <c r="B11411" t="s">
        <v>25698</v>
      </c>
      <c r="C11411" t="s">
        <v>6</v>
      </c>
      <c r="D11411" t="s">
        <v>25699</v>
      </c>
    </row>
    <row r="11412" spans="1:4" x14ac:dyDescent="0.25">
      <c r="A11412" t="s">
        <v>25537</v>
      </c>
      <c r="B11412" t="s">
        <v>25700</v>
      </c>
      <c r="C11412" t="s">
        <v>6</v>
      </c>
      <c r="D11412" t="s">
        <v>25701</v>
      </c>
    </row>
    <row r="11413" spans="1:4" x14ac:dyDescent="0.25">
      <c r="A11413" t="s">
        <v>25537</v>
      </c>
      <c r="B11413" t="s">
        <v>25702</v>
      </c>
      <c r="C11413" t="s">
        <v>6</v>
      </c>
      <c r="D11413" t="s">
        <v>25703</v>
      </c>
    </row>
    <row r="11414" spans="1:4" x14ac:dyDescent="0.25">
      <c r="A11414" t="s">
        <v>25537</v>
      </c>
      <c r="B11414" t="s">
        <v>25704</v>
      </c>
      <c r="C11414" t="s">
        <v>6</v>
      </c>
      <c r="D11414" t="s">
        <v>25705</v>
      </c>
    </row>
    <row r="11415" spans="1:4" x14ac:dyDescent="0.25">
      <c r="A11415" t="s">
        <v>25537</v>
      </c>
      <c r="B11415" t="s">
        <v>25706</v>
      </c>
      <c r="C11415" t="s">
        <v>6</v>
      </c>
      <c r="D11415" t="s">
        <v>25707</v>
      </c>
    </row>
    <row r="11416" spans="1:4" x14ac:dyDescent="0.25">
      <c r="A11416" t="s">
        <v>25537</v>
      </c>
      <c r="B11416" t="s">
        <v>25708</v>
      </c>
      <c r="C11416" t="s">
        <v>6</v>
      </c>
      <c r="D11416" t="s">
        <v>25709</v>
      </c>
    </row>
    <row r="11417" spans="1:4" x14ac:dyDescent="0.25">
      <c r="A11417" t="s">
        <v>25537</v>
      </c>
      <c r="B11417" t="s">
        <v>25710</v>
      </c>
      <c r="C11417" t="s">
        <v>6</v>
      </c>
      <c r="D11417" t="s">
        <v>25711</v>
      </c>
    </row>
    <row r="11418" spans="1:4" x14ac:dyDescent="0.25">
      <c r="A11418" t="s">
        <v>25537</v>
      </c>
      <c r="B11418" t="s">
        <v>25712</v>
      </c>
      <c r="C11418" t="s">
        <v>6</v>
      </c>
      <c r="D11418" t="s">
        <v>25713</v>
      </c>
    </row>
    <row r="11419" spans="1:4" x14ac:dyDescent="0.25">
      <c r="A11419" t="s">
        <v>25537</v>
      </c>
      <c r="B11419" t="s">
        <v>25714</v>
      </c>
      <c r="C11419" t="s">
        <v>6</v>
      </c>
      <c r="D11419" t="s">
        <v>25715</v>
      </c>
    </row>
    <row r="11420" spans="1:4" x14ac:dyDescent="0.25">
      <c r="A11420" t="s">
        <v>25537</v>
      </c>
      <c r="B11420" t="s">
        <v>25716</v>
      </c>
      <c r="C11420" t="s">
        <v>6</v>
      </c>
      <c r="D11420" t="s">
        <v>25717</v>
      </c>
    </row>
    <row r="11421" spans="1:4" x14ac:dyDescent="0.25">
      <c r="A11421" t="s">
        <v>25537</v>
      </c>
      <c r="B11421" t="s">
        <v>25718</v>
      </c>
      <c r="C11421" t="s">
        <v>6</v>
      </c>
      <c r="D11421" t="s">
        <v>25719</v>
      </c>
    </row>
    <row r="11422" spans="1:4" x14ac:dyDescent="0.25">
      <c r="A11422" t="s">
        <v>25537</v>
      </c>
      <c r="B11422" t="s">
        <v>25720</v>
      </c>
      <c r="C11422" t="s">
        <v>6</v>
      </c>
      <c r="D11422" t="s">
        <v>25721</v>
      </c>
    </row>
    <row r="11423" spans="1:4" x14ac:dyDescent="0.25">
      <c r="A11423" t="s">
        <v>25537</v>
      </c>
      <c r="B11423" t="s">
        <v>25722</v>
      </c>
      <c r="C11423" t="s">
        <v>6</v>
      </c>
      <c r="D11423" t="s">
        <v>25723</v>
      </c>
    </row>
    <row r="11424" spans="1:4" x14ac:dyDescent="0.25">
      <c r="A11424" t="s">
        <v>25537</v>
      </c>
      <c r="B11424" t="s">
        <v>25724</v>
      </c>
      <c r="C11424" t="s">
        <v>6</v>
      </c>
      <c r="D11424" t="s">
        <v>25725</v>
      </c>
    </row>
    <row r="11425" spans="1:4" x14ac:dyDescent="0.25">
      <c r="A11425" t="s">
        <v>25537</v>
      </c>
      <c r="B11425" t="s">
        <v>25726</v>
      </c>
      <c r="C11425" t="s">
        <v>6</v>
      </c>
      <c r="D11425" t="s">
        <v>25727</v>
      </c>
    </row>
    <row r="11426" spans="1:4" x14ac:dyDescent="0.25">
      <c r="A11426" t="s">
        <v>25537</v>
      </c>
      <c r="B11426" t="s">
        <v>25728</v>
      </c>
      <c r="C11426" t="s">
        <v>6</v>
      </c>
      <c r="D11426" t="s">
        <v>25729</v>
      </c>
    </row>
    <row r="11427" spans="1:4" x14ac:dyDescent="0.25">
      <c r="A11427" t="s">
        <v>25537</v>
      </c>
      <c r="B11427" t="s">
        <v>25730</v>
      </c>
      <c r="C11427" t="s">
        <v>6</v>
      </c>
      <c r="D11427" t="s">
        <v>25731</v>
      </c>
    </row>
    <row r="11428" spans="1:4" x14ac:dyDescent="0.25">
      <c r="A11428" t="s">
        <v>25537</v>
      </c>
      <c r="B11428" t="s">
        <v>25732</v>
      </c>
      <c r="C11428" t="s">
        <v>6</v>
      </c>
      <c r="D11428" t="s">
        <v>25733</v>
      </c>
    </row>
    <row r="11429" spans="1:4" x14ac:dyDescent="0.25">
      <c r="A11429" t="s">
        <v>25537</v>
      </c>
      <c r="B11429" t="s">
        <v>25734</v>
      </c>
      <c r="C11429" t="s">
        <v>6</v>
      </c>
      <c r="D11429" t="s">
        <v>25735</v>
      </c>
    </row>
    <row r="11430" spans="1:4" x14ac:dyDescent="0.25">
      <c r="A11430" t="s">
        <v>25537</v>
      </c>
      <c r="B11430" t="s">
        <v>25736</v>
      </c>
      <c r="C11430" t="s">
        <v>6</v>
      </c>
      <c r="D11430" t="s">
        <v>25737</v>
      </c>
    </row>
    <row r="11431" spans="1:4" x14ac:dyDescent="0.25">
      <c r="A11431" t="s">
        <v>25537</v>
      </c>
      <c r="B11431" t="s">
        <v>25738</v>
      </c>
      <c r="C11431" t="s">
        <v>6</v>
      </c>
      <c r="D11431" t="s">
        <v>25739</v>
      </c>
    </row>
    <row r="11432" spans="1:4" x14ac:dyDescent="0.25">
      <c r="A11432" t="s">
        <v>25537</v>
      </c>
      <c r="B11432" t="s">
        <v>25740</v>
      </c>
      <c r="C11432" t="s">
        <v>6</v>
      </c>
      <c r="D11432" t="s">
        <v>25741</v>
      </c>
    </row>
    <row r="11433" spans="1:4" x14ac:dyDescent="0.25">
      <c r="A11433" t="s">
        <v>25537</v>
      </c>
      <c r="B11433" t="s">
        <v>25742</v>
      </c>
      <c r="C11433" t="s">
        <v>6</v>
      </c>
      <c r="D11433" t="s">
        <v>25743</v>
      </c>
    </row>
    <row r="11434" spans="1:4" x14ac:dyDescent="0.25">
      <c r="A11434" t="s">
        <v>25537</v>
      </c>
      <c r="B11434" t="s">
        <v>25744</v>
      </c>
      <c r="C11434" t="s">
        <v>6</v>
      </c>
      <c r="D11434" t="s">
        <v>25745</v>
      </c>
    </row>
    <row r="11435" spans="1:4" x14ac:dyDescent="0.25">
      <c r="A11435" t="s">
        <v>25537</v>
      </c>
      <c r="B11435" t="s">
        <v>25746</v>
      </c>
      <c r="C11435" t="s">
        <v>6</v>
      </c>
      <c r="D11435" t="s">
        <v>25747</v>
      </c>
    </row>
    <row r="11436" spans="1:4" x14ac:dyDescent="0.25">
      <c r="A11436" t="s">
        <v>25537</v>
      </c>
      <c r="B11436" t="s">
        <v>25748</v>
      </c>
      <c r="C11436" t="s">
        <v>6</v>
      </c>
      <c r="D11436" t="s">
        <v>25749</v>
      </c>
    </row>
    <row r="11437" spans="1:4" x14ac:dyDescent="0.25">
      <c r="A11437" t="s">
        <v>25537</v>
      </c>
      <c r="B11437" t="s">
        <v>25750</v>
      </c>
      <c r="C11437" t="s">
        <v>6</v>
      </c>
      <c r="D11437" t="s">
        <v>25751</v>
      </c>
    </row>
    <row r="11438" spans="1:4" x14ac:dyDescent="0.25">
      <c r="A11438" t="s">
        <v>25537</v>
      </c>
      <c r="B11438" t="s">
        <v>25752</v>
      </c>
      <c r="C11438" t="s">
        <v>6</v>
      </c>
      <c r="D11438" t="s">
        <v>25753</v>
      </c>
    </row>
    <row r="11439" spans="1:4" x14ac:dyDescent="0.25">
      <c r="A11439" t="s">
        <v>25537</v>
      </c>
      <c r="B11439" t="s">
        <v>25754</v>
      </c>
      <c r="C11439" t="s">
        <v>6</v>
      </c>
      <c r="D11439" t="s">
        <v>25755</v>
      </c>
    </row>
    <row r="11440" spans="1:4" x14ac:dyDescent="0.25">
      <c r="A11440" t="s">
        <v>25537</v>
      </c>
      <c r="B11440" t="s">
        <v>25756</v>
      </c>
      <c r="C11440" t="s">
        <v>6</v>
      </c>
      <c r="D11440" t="s">
        <v>25757</v>
      </c>
    </row>
    <row r="11441" spans="1:4" x14ac:dyDescent="0.25">
      <c r="A11441" t="s">
        <v>25537</v>
      </c>
      <c r="B11441" t="s">
        <v>25758</v>
      </c>
      <c r="C11441" t="s">
        <v>6</v>
      </c>
      <c r="D11441" t="s">
        <v>25759</v>
      </c>
    </row>
    <row r="11442" spans="1:4" x14ac:dyDescent="0.25">
      <c r="A11442" t="s">
        <v>25537</v>
      </c>
      <c r="B11442" t="s">
        <v>25760</v>
      </c>
      <c r="C11442" t="s">
        <v>6</v>
      </c>
      <c r="D11442" t="s">
        <v>25761</v>
      </c>
    </row>
    <row r="11443" spans="1:4" x14ac:dyDescent="0.25">
      <c r="A11443" t="s">
        <v>25537</v>
      </c>
      <c r="B11443" t="s">
        <v>25762</v>
      </c>
      <c r="C11443" t="s">
        <v>6</v>
      </c>
      <c r="D11443" t="s">
        <v>25763</v>
      </c>
    </row>
    <row r="11444" spans="1:4" x14ac:dyDescent="0.25">
      <c r="A11444" t="s">
        <v>25537</v>
      </c>
      <c r="B11444" t="s">
        <v>25764</v>
      </c>
      <c r="C11444" t="s">
        <v>6</v>
      </c>
      <c r="D11444" t="s">
        <v>25765</v>
      </c>
    </row>
    <row r="11445" spans="1:4" x14ac:dyDescent="0.25">
      <c r="A11445" t="s">
        <v>25537</v>
      </c>
      <c r="B11445" t="s">
        <v>25766</v>
      </c>
      <c r="C11445" t="s">
        <v>6</v>
      </c>
      <c r="D11445" t="s">
        <v>25767</v>
      </c>
    </row>
    <row r="11446" spans="1:4" x14ac:dyDescent="0.25">
      <c r="A11446" t="s">
        <v>25537</v>
      </c>
      <c r="B11446" t="s">
        <v>25768</v>
      </c>
      <c r="C11446" t="s">
        <v>6</v>
      </c>
      <c r="D11446" t="s">
        <v>25769</v>
      </c>
    </row>
    <row r="11447" spans="1:4" x14ac:dyDescent="0.25">
      <c r="A11447" t="s">
        <v>25537</v>
      </c>
      <c r="B11447" t="s">
        <v>25770</v>
      </c>
      <c r="C11447" t="s">
        <v>6</v>
      </c>
      <c r="D11447" t="s">
        <v>25771</v>
      </c>
    </row>
    <row r="11448" spans="1:4" x14ac:dyDescent="0.25">
      <c r="A11448" t="s">
        <v>25537</v>
      </c>
      <c r="B11448" t="s">
        <v>25772</v>
      </c>
      <c r="C11448" t="s">
        <v>6</v>
      </c>
      <c r="D11448" t="s">
        <v>25773</v>
      </c>
    </row>
    <row r="11449" spans="1:4" x14ac:dyDescent="0.25">
      <c r="A11449" t="s">
        <v>25537</v>
      </c>
      <c r="B11449" t="s">
        <v>25774</v>
      </c>
      <c r="C11449" t="s">
        <v>6</v>
      </c>
      <c r="D11449" t="s">
        <v>25775</v>
      </c>
    </row>
    <row r="11450" spans="1:4" x14ac:dyDescent="0.25">
      <c r="A11450" t="s">
        <v>25537</v>
      </c>
      <c r="B11450" t="s">
        <v>25776</v>
      </c>
      <c r="C11450" t="s">
        <v>6</v>
      </c>
      <c r="D11450" t="s">
        <v>25777</v>
      </c>
    </row>
    <row r="11451" spans="1:4" x14ac:dyDescent="0.25">
      <c r="A11451" t="s">
        <v>25537</v>
      </c>
      <c r="B11451" t="s">
        <v>25778</v>
      </c>
      <c r="C11451" t="s">
        <v>6</v>
      </c>
      <c r="D11451" t="s">
        <v>25779</v>
      </c>
    </row>
    <row r="11452" spans="1:4" x14ac:dyDescent="0.25">
      <c r="A11452" t="s">
        <v>25537</v>
      </c>
      <c r="B11452" t="s">
        <v>25780</v>
      </c>
      <c r="C11452" t="s">
        <v>6</v>
      </c>
      <c r="D11452" t="s">
        <v>25781</v>
      </c>
    </row>
    <row r="11453" spans="1:4" x14ac:dyDescent="0.25">
      <c r="A11453" t="s">
        <v>25537</v>
      </c>
      <c r="B11453" t="s">
        <v>25782</v>
      </c>
      <c r="C11453" t="s">
        <v>6</v>
      </c>
      <c r="D11453" t="s">
        <v>25783</v>
      </c>
    </row>
    <row r="11454" spans="1:4" x14ac:dyDescent="0.25">
      <c r="A11454" t="s">
        <v>25537</v>
      </c>
      <c r="B11454" t="s">
        <v>25784</v>
      </c>
      <c r="C11454" t="s">
        <v>6</v>
      </c>
      <c r="D11454" t="s">
        <v>25785</v>
      </c>
    </row>
    <row r="11455" spans="1:4" x14ac:dyDescent="0.25">
      <c r="A11455" t="s">
        <v>25789</v>
      </c>
      <c r="B11455" t="s">
        <v>25790</v>
      </c>
      <c r="C11455" t="s">
        <v>6</v>
      </c>
      <c r="D11455" t="s">
        <v>25791</v>
      </c>
    </row>
    <row r="11456" spans="1:4" x14ac:dyDescent="0.25">
      <c r="A11456" t="s">
        <v>25789</v>
      </c>
      <c r="B11456" t="s">
        <v>25792</v>
      </c>
      <c r="C11456" t="s">
        <v>6</v>
      </c>
      <c r="D11456" t="s">
        <v>25793</v>
      </c>
    </row>
    <row r="11457" spans="1:4" x14ac:dyDescent="0.25">
      <c r="A11457" t="s">
        <v>25789</v>
      </c>
      <c r="B11457" t="s">
        <v>25794</v>
      </c>
      <c r="C11457" t="s">
        <v>6</v>
      </c>
      <c r="D11457" t="s">
        <v>25795</v>
      </c>
    </row>
    <row r="11458" spans="1:4" x14ac:dyDescent="0.25">
      <c r="A11458" t="s">
        <v>25789</v>
      </c>
      <c r="B11458" t="s">
        <v>25796</v>
      </c>
      <c r="C11458" t="s">
        <v>6</v>
      </c>
      <c r="D11458" t="s">
        <v>25797</v>
      </c>
    </row>
    <row r="11459" spans="1:4" x14ac:dyDescent="0.25">
      <c r="A11459" t="s">
        <v>25789</v>
      </c>
      <c r="B11459" t="s">
        <v>25798</v>
      </c>
      <c r="C11459" t="s">
        <v>6</v>
      </c>
      <c r="D11459" t="s">
        <v>25799</v>
      </c>
    </row>
    <row r="11460" spans="1:4" x14ac:dyDescent="0.25">
      <c r="A11460" t="s">
        <v>25789</v>
      </c>
      <c r="B11460" t="s">
        <v>25800</v>
      </c>
      <c r="C11460" t="s">
        <v>6</v>
      </c>
      <c r="D11460" t="s">
        <v>25801</v>
      </c>
    </row>
    <row r="11461" spans="1:4" x14ac:dyDescent="0.25">
      <c r="A11461" t="s">
        <v>25789</v>
      </c>
      <c r="B11461" t="s">
        <v>25802</v>
      </c>
      <c r="C11461" t="s">
        <v>6</v>
      </c>
      <c r="D11461" t="s">
        <v>25803</v>
      </c>
    </row>
    <row r="11462" spans="1:4" x14ac:dyDescent="0.25">
      <c r="A11462" t="s">
        <v>25789</v>
      </c>
      <c r="B11462" t="s">
        <v>25804</v>
      </c>
      <c r="C11462" t="s">
        <v>6</v>
      </c>
      <c r="D11462" t="s">
        <v>25805</v>
      </c>
    </row>
    <row r="11463" spans="1:4" x14ac:dyDescent="0.25">
      <c r="A11463" t="s">
        <v>25789</v>
      </c>
      <c r="B11463" t="s">
        <v>25806</v>
      </c>
      <c r="C11463" t="s">
        <v>6</v>
      </c>
      <c r="D11463" t="s">
        <v>25807</v>
      </c>
    </row>
    <row r="11464" spans="1:4" x14ac:dyDescent="0.25">
      <c r="A11464" t="s">
        <v>25789</v>
      </c>
      <c r="B11464" t="s">
        <v>25808</v>
      </c>
      <c r="C11464" t="s">
        <v>6</v>
      </c>
      <c r="D11464" t="s">
        <v>25809</v>
      </c>
    </row>
    <row r="11465" spans="1:4" x14ac:dyDescent="0.25">
      <c r="A11465" t="s">
        <v>25789</v>
      </c>
      <c r="B11465" t="s">
        <v>25810</v>
      </c>
      <c r="C11465" t="s">
        <v>6</v>
      </c>
      <c r="D11465" t="s">
        <v>25811</v>
      </c>
    </row>
    <row r="11466" spans="1:4" x14ac:dyDescent="0.25">
      <c r="A11466" t="s">
        <v>25789</v>
      </c>
      <c r="B11466" t="s">
        <v>25812</v>
      </c>
      <c r="C11466" t="s">
        <v>6</v>
      </c>
      <c r="D11466" t="s">
        <v>25813</v>
      </c>
    </row>
    <row r="11467" spans="1:4" x14ac:dyDescent="0.25">
      <c r="A11467" t="s">
        <v>25789</v>
      </c>
      <c r="B11467" t="s">
        <v>25814</v>
      </c>
      <c r="C11467" t="s">
        <v>6</v>
      </c>
      <c r="D11467" t="s">
        <v>25815</v>
      </c>
    </row>
    <row r="11468" spans="1:4" x14ac:dyDescent="0.25">
      <c r="A11468" t="s">
        <v>25789</v>
      </c>
      <c r="B11468" t="s">
        <v>25816</v>
      </c>
      <c r="C11468" t="s">
        <v>6</v>
      </c>
      <c r="D11468" t="s">
        <v>25817</v>
      </c>
    </row>
    <row r="11469" spans="1:4" x14ac:dyDescent="0.25">
      <c r="A11469" t="s">
        <v>25789</v>
      </c>
      <c r="B11469" t="s">
        <v>25818</v>
      </c>
      <c r="C11469" t="s">
        <v>6</v>
      </c>
      <c r="D11469" t="s">
        <v>25819</v>
      </c>
    </row>
    <row r="11470" spans="1:4" x14ac:dyDescent="0.25">
      <c r="A11470" t="s">
        <v>25789</v>
      </c>
      <c r="B11470" t="s">
        <v>25820</v>
      </c>
      <c r="C11470" t="s">
        <v>6</v>
      </c>
      <c r="D11470" t="s">
        <v>25821</v>
      </c>
    </row>
    <row r="11471" spans="1:4" x14ac:dyDescent="0.25">
      <c r="A11471" t="s">
        <v>25789</v>
      </c>
      <c r="B11471" t="s">
        <v>25822</v>
      </c>
      <c r="C11471" t="s">
        <v>6</v>
      </c>
      <c r="D11471" t="s">
        <v>25823</v>
      </c>
    </row>
    <row r="11472" spans="1:4" x14ac:dyDescent="0.25">
      <c r="A11472" t="s">
        <v>25789</v>
      </c>
      <c r="B11472" t="s">
        <v>25824</v>
      </c>
      <c r="C11472" t="s">
        <v>6</v>
      </c>
      <c r="D11472" t="s">
        <v>25825</v>
      </c>
    </row>
    <row r="11473" spans="1:4" x14ac:dyDescent="0.25">
      <c r="A11473" t="s">
        <v>25789</v>
      </c>
      <c r="B11473" t="s">
        <v>25826</v>
      </c>
      <c r="C11473" t="s">
        <v>6</v>
      </c>
      <c r="D11473" t="s">
        <v>25827</v>
      </c>
    </row>
    <row r="11474" spans="1:4" x14ac:dyDescent="0.25">
      <c r="A11474" t="s">
        <v>25789</v>
      </c>
      <c r="B11474" t="s">
        <v>25828</v>
      </c>
      <c r="C11474" t="s">
        <v>6</v>
      </c>
      <c r="D11474" t="s">
        <v>25829</v>
      </c>
    </row>
    <row r="11475" spans="1:4" x14ac:dyDescent="0.25">
      <c r="A11475" t="s">
        <v>25789</v>
      </c>
      <c r="B11475" t="s">
        <v>25830</v>
      </c>
      <c r="C11475" t="s">
        <v>6</v>
      </c>
      <c r="D11475" t="s">
        <v>25831</v>
      </c>
    </row>
    <row r="11476" spans="1:4" x14ac:dyDescent="0.25">
      <c r="A11476" t="s">
        <v>25789</v>
      </c>
      <c r="B11476" t="s">
        <v>25832</v>
      </c>
      <c r="C11476" t="s">
        <v>6</v>
      </c>
      <c r="D11476" t="s">
        <v>25833</v>
      </c>
    </row>
    <row r="11477" spans="1:4" x14ac:dyDescent="0.25">
      <c r="A11477" t="s">
        <v>25789</v>
      </c>
      <c r="B11477" t="s">
        <v>25834</v>
      </c>
      <c r="C11477" t="s">
        <v>6</v>
      </c>
      <c r="D11477" t="s">
        <v>25835</v>
      </c>
    </row>
    <row r="11478" spans="1:4" x14ac:dyDescent="0.25">
      <c r="A11478" t="s">
        <v>25789</v>
      </c>
      <c r="B11478" t="s">
        <v>25836</v>
      </c>
      <c r="C11478" t="s">
        <v>6</v>
      </c>
      <c r="D11478" t="s">
        <v>25837</v>
      </c>
    </row>
    <row r="11479" spans="1:4" x14ac:dyDescent="0.25">
      <c r="A11479" t="s">
        <v>25789</v>
      </c>
      <c r="B11479" t="s">
        <v>25838</v>
      </c>
      <c r="C11479" t="s">
        <v>6</v>
      </c>
      <c r="D11479" t="s">
        <v>25839</v>
      </c>
    </row>
    <row r="11480" spans="1:4" x14ac:dyDescent="0.25">
      <c r="A11480" t="s">
        <v>25789</v>
      </c>
      <c r="B11480" t="s">
        <v>25840</v>
      </c>
      <c r="C11480" t="s">
        <v>6</v>
      </c>
      <c r="D11480" t="s">
        <v>25841</v>
      </c>
    </row>
    <row r="11481" spans="1:4" x14ac:dyDescent="0.25">
      <c r="A11481" t="s">
        <v>25789</v>
      </c>
      <c r="B11481" t="s">
        <v>25842</v>
      </c>
      <c r="C11481" t="s">
        <v>6</v>
      </c>
      <c r="D11481" t="s">
        <v>25843</v>
      </c>
    </row>
    <row r="11482" spans="1:4" x14ac:dyDescent="0.25">
      <c r="A11482" t="s">
        <v>25789</v>
      </c>
      <c r="B11482" t="s">
        <v>25844</v>
      </c>
      <c r="C11482" t="s">
        <v>6</v>
      </c>
      <c r="D11482" t="s">
        <v>25845</v>
      </c>
    </row>
    <row r="11483" spans="1:4" x14ac:dyDescent="0.25">
      <c r="A11483" t="s">
        <v>25789</v>
      </c>
      <c r="B11483" t="s">
        <v>25846</v>
      </c>
      <c r="C11483" t="s">
        <v>6</v>
      </c>
      <c r="D11483" t="s">
        <v>25847</v>
      </c>
    </row>
    <row r="11484" spans="1:4" x14ac:dyDescent="0.25">
      <c r="A11484" t="s">
        <v>25789</v>
      </c>
      <c r="B11484" t="s">
        <v>25848</v>
      </c>
      <c r="C11484" t="s">
        <v>6</v>
      </c>
      <c r="D11484" t="s">
        <v>25849</v>
      </c>
    </row>
    <row r="11485" spans="1:4" x14ac:dyDescent="0.25">
      <c r="A11485" t="s">
        <v>25789</v>
      </c>
      <c r="B11485" t="s">
        <v>25850</v>
      </c>
      <c r="C11485" t="s">
        <v>6</v>
      </c>
      <c r="D11485" t="s">
        <v>25851</v>
      </c>
    </row>
    <row r="11486" spans="1:4" x14ac:dyDescent="0.25">
      <c r="A11486" t="s">
        <v>25789</v>
      </c>
      <c r="B11486" t="s">
        <v>25852</v>
      </c>
      <c r="C11486" t="s">
        <v>6</v>
      </c>
      <c r="D11486" t="s">
        <v>25853</v>
      </c>
    </row>
    <row r="11487" spans="1:4" x14ac:dyDescent="0.25">
      <c r="A11487" t="s">
        <v>25789</v>
      </c>
      <c r="B11487" t="s">
        <v>25854</v>
      </c>
      <c r="C11487" t="s">
        <v>6</v>
      </c>
      <c r="D11487" t="s">
        <v>25855</v>
      </c>
    </row>
    <row r="11488" spans="1:4" x14ac:dyDescent="0.25">
      <c r="A11488" t="s">
        <v>25789</v>
      </c>
      <c r="B11488" t="s">
        <v>25856</v>
      </c>
      <c r="C11488" t="s">
        <v>6</v>
      </c>
      <c r="D11488" t="s">
        <v>25857</v>
      </c>
    </row>
    <row r="11489" spans="1:4" x14ac:dyDescent="0.25">
      <c r="A11489" t="s">
        <v>25789</v>
      </c>
      <c r="B11489" t="s">
        <v>25858</v>
      </c>
      <c r="C11489" t="s">
        <v>6</v>
      </c>
      <c r="D11489" t="s">
        <v>25859</v>
      </c>
    </row>
    <row r="11490" spans="1:4" x14ac:dyDescent="0.25">
      <c r="A11490" t="s">
        <v>25789</v>
      </c>
      <c r="B11490" t="s">
        <v>25860</v>
      </c>
      <c r="C11490" t="s">
        <v>6</v>
      </c>
      <c r="D11490" t="s">
        <v>25861</v>
      </c>
    </row>
    <row r="11491" spans="1:4" x14ac:dyDescent="0.25">
      <c r="A11491" t="s">
        <v>25789</v>
      </c>
      <c r="B11491" t="s">
        <v>25862</v>
      </c>
      <c r="C11491" t="s">
        <v>6</v>
      </c>
      <c r="D11491" t="s">
        <v>25863</v>
      </c>
    </row>
    <row r="11492" spans="1:4" x14ac:dyDescent="0.25">
      <c r="A11492" t="s">
        <v>25789</v>
      </c>
      <c r="B11492" t="s">
        <v>25864</v>
      </c>
      <c r="C11492" t="s">
        <v>6</v>
      </c>
      <c r="D11492" t="s">
        <v>25865</v>
      </c>
    </row>
    <row r="11493" spans="1:4" x14ac:dyDescent="0.25">
      <c r="A11493" t="s">
        <v>25789</v>
      </c>
      <c r="B11493" t="s">
        <v>25866</v>
      </c>
      <c r="C11493" t="s">
        <v>6</v>
      </c>
      <c r="D11493" t="s">
        <v>25867</v>
      </c>
    </row>
    <row r="11494" spans="1:4" x14ac:dyDescent="0.25">
      <c r="A11494" t="s">
        <v>25789</v>
      </c>
      <c r="B11494" t="s">
        <v>25868</v>
      </c>
      <c r="C11494" t="s">
        <v>6</v>
      </c>
      <c r="D11494" t="s">
        <v>25869</v>
      </c>
    </row>
    <row r="11495" spans="1:4" x14ac:dyDescent="0.25">
      <c r="A11495" t="s">
        <v>25789</v>
      </c>
      <c r="B11495" t="s">
        <v>25870</v>
      </c>
      <c r="C11495" t="s">
        <v>6</v>
      </c>
      <c r="D11495" t="s">
        <v>25871</v>
      </c>
    </row>
    <row r="11496" spans="1:4" x14ac:dyDescent="0.25">
      <c r="A11496" t="s">
        <v>25789</v>
      </c>
      <c r="B11496" t="s">
        <v>25872</v>
      </c>
      <c r="C11496" t="s">
        <v>6</v>
      </c>
      <c r="D11496" t="s">
        <v>25873</v>
      </c>
    </row>
    <row r="11497" spans="1:4" x14ac:dyDescent="0.25">
      <c r="A11497" t="s">
        <v>25789</v>
      </c>
      <c r="B11497" t="s">
        <v>25874</v>
      </c>
      <c r="C11497" t="s">
        <v>6</v>
      </c>
      <c r="D11497" t="s">
        <v>25875</v>
      </c>
    </row>
    <row r="11498" spans="1:4" x14ac:dyDescent="0.25">
      <c r="A11498" t="s">
        <v>25789</v>
      </c>
      <c r="B11498" t="s">
        <v>25876</v>
      </c>
      <c r="C11498" t="s">
        <v>6</v>
      </c>
      <c r="D11498" t="s">
        <v>25877</v>
      </c>
    </row>
    <row r="11499" spans="1:4" x14ac:dyDescent="0.25">
      <c r="A11499" t="s">
        <v>25789</v>
      </c>
      <c r="B11499" t="s">
        <v>25878</v>
      </c>
      <c r="C11499" t="s">
        <v>6</v>
      </c>
      <c r="D11499" t="s">
        <v>25879</v>
      </c>
    </row>
    <row r="11500" spans="1:4" x14ac:dyDescent="0.25">
      <c r="A11500" t="s">
        <v>25789</v>
      </c>
      <c r="B11500" t="s">
        <v>25880</v>
      </c>
      <c r="C11500" t="s">
        <v>6</v>
      </c>
      <c r="D11500" t="s">
        <v>25881</v>
      </c>
    </row>
    <row r="11501" spans="1:4" x14ac:dyDescent="0.25">
      <c r="A11501" t="s">
        <v>25789</v>
      </c>
      <c r="B11501" t="s">
        <v>25882</v>
      </c>
      <c r="C11501" t="s">
        <v>6</v>
      </c>
      <c r="D11501" t="s">
        <v>25883</v>
      </c>
    </row>
    <row r="11502" spans="1:4" x14ac:dyDescent="0.25">
      <c r="A11502" t="s">
        <v>25789</v>
      </c>
      <c r="B11502" t="s">
        <v>25884</v>
      </c>
      <c r="C11502" t="s">
        <v>6</v>
      </c>
      <c r="D11502" t="s">
        <v>25885</v>
      </c>
    </row>
    <row r="11503" spans="1:4" x14ac:dyDescent="0.25">
      <c r="A11503" t="s">
        <v>25789</v>
      </c>
      <c r="B11503" t="s">
        <v>25886</v>
      </c>
      <c r="C11503" t="s">
        <v>6</v>
      </c>
      <c r="D11503" t="s">
        <v>25887</v>
      </c>
    </row>
    <row r="11504" spans="1:4" x14ac:dyDescent="0.25">
      <c r="A11504" t="s">
        <v>25789</v>
      </c>
      <c r="B11504" t="s">
        <v>25888</v>
      </c>
      <c r="C11504" t="s">
        <v>6</v>
      </c>
      <c r="D11504" t="s">
        <v>25889</v>
      </c>
    </row>
    <row r="11505" spans="1:4" x14ac:dyDescent="0.25">
      <c r="A11505" t="s">
        <v>25789</v>
      </c>
      <c r="B11505" t="s">
        <v>25890</v>
      </c>
      <c r="C11505" t="s">
        <v>6</v>
      </c>
      <c r="D11505" t="s">
        <v>25891</v>
      </c>
    </row>
    <row r="11506" spans="1:4" x14ac:dyDescent="0.25">
      <c r="A11506" t="s">
        <v>25789</v>
      </c>
      <c r="B11506" t="s">
        <v>25892</v>
      </c>
      <c r="C11506" t="s">
        <v>6</v>
      </c>
      <c r="D11506" t="s">
        <v>25893</v>
      </c>
    </row>
    <row r="11507" spans="1:4" x14ac:dyDescent="0.25">
      <c r="A11507" t="s">
        <v>25789</v>
      </c>
      <c r="B11507" t="s">
        <v>25894</v>
      </c>
      <c r="C11507" t="s">
        <v>6</v>
      </c>
      <c r="D11507" t="s">
        <v>25895</v>
      </c>
    </row>
    <row r="11508" spans="1:4" x14ac:dyDescent="0.25">
      <c r="A11508" t="s">
        <v>25789</v>
      </c>
      <c r="B11508" t="s">
        <v>25896</v>
      </c>
      <c r="C11508" t="s">
        <v>6</v>
      </c>
      <c r="D11508" t="s">
        <v>25897</v>
      </c>
    </row>
    <row r="11509" spans="1:4" x14ac:dyDescent="0.25">
      <c r="A11509" t="s">
        <v>25789</v>
      </c>
      <c r="B11509" t="s">
        <v>25898</v>
      </c>
      <c r="C11509" t="s">
        <v>6</v>
      </c>
      <c r="D11509" t="s">
        <v>25899</v>
      </c>
    </row>
    <row r="11510" spans="1:4" x14ac:dyDescent="0.25">
      <c r="A11510" t="s">
        <v>25789</v>
      </c>
      <c r="B11510" t="s">
        <v>25900</v>
      </c>
      <c r="C11510" t="s">
        <v>6</v>
      </c>
      <c r="D11510" t="s">
        <v>25901</v>
      </c>
    </row>
    <row r="11511" spans="1:4" x14ac:dyDescent="0.25">
      <c r="A11511" t="s">
        <v>25789</v>
      </c>
      <c r="B11511" t="s">
        <v>25902</v>
      </c>
      <c r="C11511" t="s">
        <v>6</v>
      </c>
      <c r="D11511" t="s">
        <v>25903</v>
      </c>
    </row>
    <row r="11512" spans="1:4" x14ac:dyDescent="0.25">
      <c r="A11512" t="s">
        <v>25789</v>
      </c>
      <c r="B11512" t="s">
        <v>25904</v>
      </c>
      <c r="C11512" t="s">
        <v>6</v>
      </c>
      <c r="D11512" t="s">
        <v>25905</v>
      </c>
    </row>
    <row r="11513" spans="1:4" x14ac:dyDescent="0.25">
      <c r="A11513" t="s">
        <v>25789</v>
      </c>
      <c r="B11513" t="s">
        <v>25906</v>
      </c>
      <c r="C11513" t="s">
        <v>6</v>
      </c>
      <c r="D11513" t="s">
        <v>25907</v>
      </c>
    </row>
    <row r="11514" spans="1:4" x14ac:dyDescent="0.25">
      <c r="A11514" t="s">
        <v>25789</v>
      </c>
      <c r="B11514" t="s">
        <v>25908</v>
      </c>
      <c r="C11514" t="s">
        <v>6</v>
      </c>
      <c r="D11514" t="s">
        <v>25909</v>
      </c>
    </row>
    <row r="11515" spans="1:4" x14ac:dyDescent="0.25">
      <c r="A11515" t="s">
        <v>25789</v>
      </c>
      <c r="B11515" t="s">
        <v>25910</v>
      </c>
      <c r="C11515" t="s">
        <v>6</v>
      </c>
      <c r="D11515" t="s">
        <v>25911</v>
      </c>
    </row>
    <row r="11516" spans="1:4" x14ac:dyDescent="0.25">
      <c r="A11516" t="s">
        <v>25789</v>
      </c>
      <c r="B11516" t="s">
        <v>25912</v>
      </c>
      <c r="C11516" t="s">
        <v>6</v>
      </c>
      <c r="D11516" t="s">
        <v>25913</v>
      </c>
    </row>
    <row r="11517" spans="1:4" x14ac:dyDescent="0.25">
      <c r="A11517" t="s">
        <v>25789</v>
      </c>
      <c r="B11517" t="s">
        <v>25914</v>
      </c>
      <c r="C11517" t="s">
        <v>6</v>
      </c>
      <c r="D11517" t="s">
        <v>25915</v>
      </c>
    </row>
    <row r="11518" spans="1:4" x14ac:dyDescent="0.25">
      <c r="A11518" t="s">
        <v>25789</v>
      </c>
      <c r="B11518" t="s">
        <v>25916</v>
      </c>
      <c r="C11518" t="s">
        <v>6</v>
      </c>
      <c r="D11518" t="s">
        <v>25917</v>
      </c>
    </row>
    <row r="11519" spans="1:4" x14ac:dyDescent="0.25">
      <c r="A11519" t="s">
        <v>25789</v>
      </c>
      <c r="B11519" t="s">
        <v>25918</v>
      </c>
      <c r="C11519" t="s">
        <v>6</v>
      </c>
      <c r="D11519" t="s">
        <v>25919</v>
      </c>
    </row>
    <row r="11520" spans="1:4" x14ac:dyDescent="0.25">
      <c r="A11520" t="s">
        <v>25789</v>
      </c>
      <c r="B11520" t="s">
        <v>25920</v>
      </c>
      <c r="C11520" t="s">
        <v>6</v>
      </c>
      <c r="D11520" t="s">
        <v>25921</v>
      </c>
    </row>
    <row r="11521" spans="1:4" x14ac:dyDescent="0.25">
      <c r="A11521" t="s">
        <v>25789</v>
      </c>
      <c r="B11521" t="s">
        <v>25922</v>
      </c>
      <c r="C11521" t="s">
        <v>6</v>
      </c>
      <c r="D11521" t="s">
        <v>25923</v>
      </c>
    </row>
    <row r="11522" spans="1:4" x14ac:dyDescent="0.25">
      <c r="A11522" t="s">
        <v>25789</v>
      </c>
      <c r="B11522" t="s">
        <v>25924</v>
      </c>
      <c r="C11522" t="s">
        <v>6</v>
      </c>
      <c r="D11522" t="s">
        <v>25925</v>
      </c>
    </row>
    <row r="11523" spans="1:4" x14ac:dyDescent="0.25">
      <c r="A11523" t="s">
        <v>25789</v>
      </c>
      <c r="B11523" t="s">
        <v>25926</v>
      </c>
      <c r="C11523" t="s">
        <v>6</v>
      </c>
      <c r="D11523" t="s">
        <v>25927</v>
      </c>
    </row>
    <row r="11524" spans="1:4" x14ac:dyDescent="0.25">
      <c r="A11524" t="s">
        <v>25789</v>
      </c>
      <c r="B11524" t="s">
        <v>25928</v>
      </c>
      <c r="C11524" t="s">
        <v>6</v>
      </c>
      <c r="D11524" t="s">
        <v>25929</v>
      </c>
    </row>
    <row r="11525" spans="1:4" x14ac:dyDescent="0.25">
      <c r="A11525" t="s">
        <v>25789</v>
      </c>
      <c r="B11525" t="s">
        <v>25930</v>
      </c>
      <c r="C11525" t="s">
        <v>6</v>
      </c>
      <c r="D11525" t="s">
        <v>25931</v>
      </c>
    </row>
    <row r="11526" spans="1:4" x14ac:dyDescent="0.25">
      <c r="A11526" t="s">
        <v>25789</v>
      </c>
      <c r="B11526" t="s">
        <v>25932</v>
      </c>
      <c r="C11526" t="s">
        <v>6</v>
      </c>
      <c r="D11526" t="s">
        <v>25933</v>
      </c>
    </row>
    <row r="11527" spans="1:4" x14ac:dyDescent="0.25">
      <c r="A11527" t="s">
        <v>25789</v>
      </c>
      <c r="B11527" t="s">
        <v>25934</v>
      </c>
      <c r="C11527" t="s">
        <v>6</v>
      </c>
      <c r="D11527" t="s">
        <v>25935</v>
      </c>
    </row>
    <row r="11528" spans="1:4" x14ac:dyDescent="0.25">
      <c r="A11528" t="s">
        <v>25789</v>
      </c>
      <c r="B11528" t="s">
        <v>25936</v>
      </c>
      <c r="C11528" t="s">
        <v>6</v>
      </c>
      <c r="D11528" t="s">
        <v>25937</v>
      </c>
    </row>
    <row r="11529" spans="1:4" x14ac:dyDescent="0.25">
      <c r="A11529" t="s">
        <v>25789</v>
      </c>
      <c r="B11529" t="s">
        <v>25938</v>
      </c>
      <c r="C11529" t="s">
        <v>6</v>
      </c>
      <c r="D11529" t="s">
        <v>25939</v>
      </c>
    </row>
    <row r="11530" spans="1:4" x14ac:dyDescent="0.25">
      <c r="A11530" t="s">
        <v>25789</v>
      </c>
      <c r="B11530" t="s">
        <v>25940</v>
      </c>
      <c r="C11530" t="s">
        <v>6</v>
      </c>
      <c r="D11530" t="s">
        <v>25941</v>
      </c>
    </row>
    <row r="11531" spans="1:4" x14ac:dyDescent="0.25">
      <c r="A11531" t="s">
        <v>25789</v>
      </c>
      <c r="B11531" t="s">
        <v>25942</v>
      </c>
      <c r="C11531" t="s">
        <v>6</v>
      </c>
      <c r="D11531" t="s">
        <v>25943</v>
      </c>
    </row>
    <row r="11532" spans="1:4" x14ac:dyDescent="0.25">
      <c r="A11532" t="s">
        <v>25789</v>
      </c>
      <c r="B11532" t="s">
        <v>25944</v>
      </c>
      <c r="C11532" t="s">
        <v>6</v>
      </c>
      <c r="D11532" t="s">
        <v>25945</v>
      </c>
    </row>
    <row r="11533" spans="1:4" x14ac:dyDescent="0.25">
      <c r="A11533" t="s">
        <v>25789</v>
      </c>
      <c r="B11533" t="s">
        <v>25946</v>
      </c>
      <c r="C11533" t="s">
        <v>6</v>
      </c>
      <c r="D11533" t="s">
        <v>25947</v>
      </c>
    </row>
    <row r="11534" spans="1:4" x14ac:dyDescent="0.25">
      <c r="A11534" t="s">
        <v>25789</v>
      </c>
      <c r="B11534" t="s">
        <v>25948</v>
      </c>
      <c r="C11534" t="s">
        <v>6</v>
      </c>
      <c r="D11534" t="s">
        <v>25949</v>
      </c>
    </row>
    <row r="11535" spans="1:4" x14ac:dyDescent="0.25">
      <c r="A11535" t="s">
        <v>25789</v>
      </c>
      <c r="B11535" t="s">
        <v>25950</v>
      </c>
      <c r="C11535" t="s">
        <v>6</v>
      </c>
      <c r="D11535" t="s">
        <v>25951</v>
      </c>
    </row>
    <row r="11536" spans="1:4" x14ac:dyDescent="0.25">
      <c r="A11536" t="s">
        <v>25789</v>
      </c>
      <c r="B11536" t="s">
        <v>25952</v>
      </c>
      <c r="C11536" t="s">
        <v>6</v>
      </c>
      <c r="D11536" t="s">
        <v>25953</v>
      </c>
    </row>
    <row r="11537" spans="1:4" x14ac:dyDescent="0.25">
      <c r="A11537" t="s">
        <v>25789</v>
      </c>
      <c r="B11537" t="s">
        <v>25954</v>
      </c>
      <c r="C11537" t="s">
        <v>6</v>
      </c>
      <c r="D11537" t="s">
        <v>25955</v>
      </c>
    </row>
    <row r="11538" spans="1:4" x14ac:dyDescent="0.25">
      <c r="A11538" t="s">
        <v>25789</v>
      </c>
      <c r="B11538" t="s">
        <v>25956</v>
      </c>
      <c r="C11538" t="s">
        <v>6</v>
      </c>
      <c r="D11538" t="s">
        <v>25957</v>
      </c>
    </row>
    <row r="11539" spans="1:4" x14ac:dyDescent="0.25">
      <c r="A11539" t="s">
        <v>25789</v>
      </c>
      <c r="B11539" t="s">
        <v>25958</v>
      </c>
      <c r="C11539" t="s">
        <v>6</v>
      </c>
      <c r="D11539" t="s">
        <v>25959</v>
      </c>
    </row>
    <row r="11540" spans="1:4" x14ac:dyDescent="0.25">
      <c r="A11540" t="s">
        <v>25789</v>
      </c>
      <c r="B11540" t="s">
        <v>25960</v>
      </c>
      <c r="C11540" t="s">
        <v>6</v>
      </c>
      <c r="D11540" t="s">
        <v>25961</v>
      </c>
    </row>
    <row r="11541" spans="1:4" x14ac:dyDescent="0.25">
      <c r="A11541" t="s">
        <v>25789</v>
      </c>
      <c r="B11541" t="s">
        <v>25962</v>
      </c>
      <c r="C11541" t="s">
        <v>6</v>
      </c>
      <c r="D11541" t="s">
        <v>25963</v>
      </c>
    </row>
    <row r="11542" spans="1:4" x14ac:dyDescent="0.25">
      <c r="A11542" t="s">
        <v>25789</v>
      </c>
      <c r="B11542" t="s">
        <v>25964</v>
      </c>
      <c r="C11542" t="s">
        <v>6</v>
      </c>
      <c r="D11542" t="s">
        <v>25965</v>
      </c>
    </row>
    <row r="11543" spans="1:4" x14ac:dyDescent="0.25">
      <c r="A11543" t="s">
        <v>25789</v>
      </c>
      <c r="B11543" t="s">
        <v>25966</v>
      </c>
      <c r="C11543" t="s">
        <v>6</v>
      </c>
      <c r="D11543" t="s">
        <v>25967</v>
      </c>
    </row>
    <row r="11544" spans="1:4" x14ac:dyDescent="0.25">
      <c r="A11544" t="s">
        <v>25789</v>
      </c>
      <c r="B11544" t="s">
        <v>25968</v>
      </c>
      <c r="C11544" t="s">
        <v>6</v>
      </c>
      <c r="D11544" t="s">
        <v>25969</v>
      </c>
    </row>
    <row r="11545" spans="1:4" x14ac:dyDescent="0.25">
      <c r="A11545" t="s">
        <v>25789</v>
      </c>
      <c r="B11545" t="s">
        <v>25970</v>
      </c>
      <c r="C11545" t="s">
        <v>6</v>
      </c>
      <c r="D11545" t="s">
        <v>25971</v>
      </c>
    </row>
    <row r="11546" spans="1:4" x14ac:dyDescent="0.25">
      <c r="A11546" t="s">
        <v>25789</v>
      </c>
      <c r="B11546" t="s">
        <v>25972</v>
      </c>
      <c r="C11546" t="s">
        <v>6</v>
      </c>
      <c r="D11546" t="s">
        <v>25973</v>
      </c>
    </row>
    <row r="11547" spans="1:4" x14ac:dyDescent="0.25">
      <c r="A11547" t="s">
        <v>25789</v>
      </c>
      <c r="B11547" t="s">
        <v>25974</v>
      </c>
      <c r="C11547" t="s">
        <v>6</v>
      </c>
      <c r="D11547" t="s">
        <v>25975</v>
      </c>
    </row>
    <row r="11548" spans="1:4" x14ac:dyDescent="0.25">
      <c r="A11548" t="s">
        <v>25789</v>
      </c>
      <c r="B11548" t="s">
        <v>25976</v>
      </c>
      <c r="C11548" t="s">
        <v>6</v>
      </c>
      <c r="D11548" t="s">
        <v>25977</v>
      </c>
    </row>
    <row r="11549" spans="1:4" x14ac:dyDescent="0.25">
      <c r="A11549" t="s">
        <v>25789</v>
      </c>
      <c r="B11549" t="s">
        <v>25978</v>
      </c>
      <c r="C11549" t="s">
        <v>6</v>
      </c>
      <c r="D11549" t="s">
        <v>25979</v>
      </c>
    </row>
    <row r="11550" spans="1:4" x14ac:dyDescent="0.25">
      <c r="A11550" t="s">
        <v>25789</v>
      </c>
      <c r="B11550" t="s">
        <v>25980</v>
      </c>
      <c r="C11550" t="s">
        <v>6</v>
      </c>
      <c r="D11550" t="s">
        <v>25981</v>
      </c>
    </row>
    <row r="11551" spans="1:4" x14ac:dyDescent="0.25">
      <c r="A11551" t="s">
        <v>25789</v>
      </c>
      <c r="B11551" t="s">
        <v>25982</v>
      </c>
      <c r="C11551" t="s">
        <v>6</v>
      </c>
      <c r="D11551" t="s">
        <v>25983</v>
      </c>
    </row>
    <row r="11552" spans="1:4" x14ac:dyDescent="0.25">
      <c r="A11552" t="s">
        <v>25789</v>
      </c>
      <c r="B11552" t="s">
        <v>25984</v>
      </c>
      <c r="C11552" t="s">
        <v>6</v>
      </c>
      <c r="D11552" t="s">
        <v>25985</v>
      </c>
    </row>
    <row r="11553" spans="1:4" x14ac:dyDescent="0.25">
      <c r="A11553" t="s">
        <v>25789</v>
      </c>
      <c r="B11553" t="s">
        <v>25986</v>
      </c>
      <c r="C11553" t="s">
        <v>6</v>
      </c>
      <c r="D11553" t="s">
        <v>25987</v>
      </c>
    </row>
    <row r="11554" spans="1:4" x14ac:dyDescent="0.25">
      <c r="A11554" t="s">
        <v>25789</v>
      </c>
      <c r="B11554" t="s">
        <v>25988</v>
      </c>
      <c r="C11554" t="s">
        <v>6</v>
      </c>
      <c r="D11554" t="s">
        <v>25989</v>
      </c>
    </row>
    <row r="11555" spans="1:4" x14ac:dyDescent="0.25">
      <c r="A11555" t="s">
        <v>25789</v>
      </c>
      <c r="B11555" t="s">
        <v>25990</v>
      </c>
      <c r="C11555" t="s">
        <v>6</v>
      </c>
      <c r="D11555" t="s">
        <v>25991</v>
      </c>
    </row>
    <row r="11556" spans="1:4" x14ac:dyDescent="0.25">
      <c r="A11556" t="s">
        <v>25789</v>
      </c>
      <c r="B11556" t="s">
        <v>25992</v>
      </c>
      <c r="C11556" t="s">
        <v>6</v>
      </c>
      <c r="D11556" t="s">
        <v>25993</v>
      </c>
    </row>
    <row r="11557" spans="1:4" x14ac:dyDescent="0.25">
      <c r="A11557" t="s">
        <v>25789</v>
      </c>
      <c r="B11557" t="s">
        <v>25994</v>
      </c>
      <c r="C11557" t="s">
        <v>6</v>
      </c>
      <c r="D11557" t="s">
        <v>25995</v>
      </c>
    </row>
    <row r="11558" spans="1:4" x14ac:dyDescent="0.25">
      <c r="A11558" t="s">
        <v>25789</v>
      </c>
      <c r="B11558" t="s">
        <v>25996</v>
      </c>
      <c r="C11558" t="s">
        <v>6</v>
      </c>
      <c r="D11558" t="s">
        <v>25997</v>
      </c>
    </row>
    <row r="11559" spans="1:4" x14ac:dyDescent="0.25">
      <c r="A11559" t="s">
        <v>25789</v>
      </c>
      <c r="B11559" t="s">
        <v>25998</v>
      </c>
      <c r="C11559" t="s">
        <v>6</v>
      </c>
      <c r="D11559" t="s">
        <v>25999</v>
      </c>
    </row>
    <row r="11560" spans="1:4" x14ac:dyDescent="0.25">
      <c r="A11560" t="s">
        <v>25789</v>
      </c>
      <c r="B11560" t="s">
        <v>26000</v>
      </c>
      <c r="C11560" t="s">
        <v>6</v>
      </c>
      <c r="D11560" t="s">
        <v>26001</v>
      </c>
    </row>
    <row r="11561" spans="1:4" x14ac:dyDescent="0.25">
      <c r="A11561" t="s">
        <v>25789</v>
      </c>
      <c r="B11561" t="s">
        <v>26002</v>
      </c>
      <c r="C11561" t="s">
        <v>6</v>
      </c>
      <c r="D11561" t="s">
        <v>26003</v>
      </c>
    </row>
    <row r="11562" spans="1:4" x14ac:dyDescent="0.25">
      <c r="A11562" t="s">
        <v>25789</v>
      </c>
      <c r="B11562" t="s">
        <v>26004</v>
      </c>
      <c r="C11562" t="s">
        <v>6</v>
      </c>
      <c r="D11562" t="s">
        <v>26005</v>
      </c>
    </row>
    <row r="11563" spans="1:4" x14ac:dyDescent="0.25">
      <c r="A11563" t="s">
        <v>25789</v>
      </c>
      <c r="B11563" t="s">
        <v>26006</v>
      </c>
      <c r="C11563" t="s">
        <v>6</v>
      </c>
      <c r="D11563" t="s">
        <v>26007</v>
      </c>
    </row>
    <row r="11564" spans="1:4" x14ac:dyDescent="0.25">
      <c r="A11564" t="s">
        <v>25789</v>
      </c>
      <c r="B11564" t="s">
        <v>26008</v>
      </c>
      <c r="C11564" t="s">
        <v>6</v>
      </c>
      <c r="D11564" t="s">
        <v>26009</v>
      </c>
    </row>
    <row r="11565" spans="1:4" x14ac:dyDescent="0.25">
      <c r="A11565" t="s">
        <v>25789</v>
      </c>
      <c r="B11565" t="s">
        <v>26010</v>
      </c>
      <c r="C11565" t="s">
        <v>6</v>
      </c>
      <c r="D11565" t="s">
        <v>26011</v>
      </c>
    </row>
    <row r="11566" spans="1:4" x14ac:dyDescent="0.25">
      <c r="A11566" t="s">
        <v>25789</v>
      </c>
      <c r="B11566" t="s">
        <v>26012</v>
      </c>
      <c r="C11566" t="s">
        <v>6</v>
      </c>
      <c r="D11566" t="s">
        <v>26013</v>
      </c>
    </row>
    <row r="11567" spans="1:4" x14ac:dyDescent="0.25">
      <c r="A11567" t="s">
        <v>25789</v>
      </c>
      <c r="B11567" t="s">
        <v>26014</v>
      </c>
      <c r="C11567" t="s">
        <v>6</v>
      </c>
      <c r="D11567" t="s">
        <v>26015</v>
      </c>
    </row>
    <row r="11568" spans="1:4" x14ac:dyDescent="0.25">
      <c r="A11568" t="s">
        <v>25789</v>
      </c>
      <c r="B11568" t="s">
        <v>26016</v>
      </c>
      <c r="C11568" t="s">
        <v>6</v>
      </c>
      <c r="D11568" t="s">
        <v>26017</v>
      </c>
    </row>
    <row r="11569" spans="1:4" x14ac:dyDescent="0.25">
      <c r="A11569" t="s">
        <v>25789</v>
      </c>
      <c r="B11569" t="s">
        <v>26018</v>
      </c>
      <c r="C11569" t="s">
        <v>6</v>
      </c>
      <c r="D11569" t="s">
        <v>26019</v>
      </c>
    </row>
    <row r="11570" spans="1:4" x14ac:dyDescent="0.25">
      <c r="A11570" t="s">
        <v>25789</v>
      </c>
      <c r="B11570" t="s">
        <v>26020</v>
      </c>
      <c r="C11570" t="s">
        <v>6</v>
      </c>
      <c r="D11570" t="s">
        <v>26021</v>
      </c>
    </row>
    <row r="11571" spans="1:4" x14ac:dyDescent="0.25">
      <c r="A11571" t="s">
        <v>25789</v>
      </c>
      <c r="B11571" t="s">
        <v>26022</v>
      </c>
      <c r="C11571" t="s">
        <v>6</v>
      </c>
      <c r="D11571" t="s">
        <v>26023</v>
      </c>
    </row>
    <row r="11572" spans="1:4" x14ac:dyDescent="0.25">
      <c r="A11572" t="s">
        <v>25789</v>
      </c>
      <c r="B11572" t="s">
        <v>26024</v>
      </c>
      <c r="C11572" t="s">
        <v>6</v>
      </c>
      <c r="D11572" t="s">
        <v>26025</v>
      </c>
    </row>
    <row r="11573" spans="1:4" x14ac:dyDescent="0.25">
      <c r="A11573" t="s">
        <v>25789</v>
      </c>
      <c r="B11573" t="s">
        <v>26026</v>
      </c>
      <c r="C11573" t="s">
        <v>6</v>
      </c>
      <c r="D11573" t="s">
        <v>26027</v>
      </c>
    </row>
    <row r="11574" spans="1:4" x14ac:dyDescent="0.25">
      <c r="A11574" t="s">
        <v>25789</v>
      </c>
      <c r="B11574" t="s">
        <v>26028</v>
      </c>
      <c r="C11574" t="s">
        <v>6</v>
      </c>
      <c r="D11574" t="s">
        <v>26029</v>
      </c>
    </row>
    <row r="11575" spans="1:4" x14ac:dyDescent="0.25">
      <c r="A11575" t="s">
        <v>25789</v>
      </c>
      <c r="B11575" t="s">
        <v>26030</v>
      </c>
      <c r="C11575" t="s">
        <v>6</v>
      </c>
      <c r="D11575" t="s">
        <v>26031</v>
      </c>
    </row>
    <row r="11576" spans="1:4" x14ac:dyDescent="0.25">
      <c r="A11576" t="s">
        <v>25789</v>
      </c>
      <c r="B11576" t="s">
        <v>26032</v>
      </c>
      <c r="C11576" t="s">
        <v>6</v>
      </c>
      <c r="D11576" t="s">
        <v>26033</v>
      </c>
    </row>
    <row r="11577" spans="1:4" x14ac:dyDescent="0.25">
      <c r="A11577" t="s">
        <v>25789</v>
      </c>
      <c r="B11577" t="s">
        <v>26034</v>
      </c>
      <c r="C11577" t="s">
        <v>6</v>
      </c>
      <c r="D11577" t="s">
        <v>26035</v>
      </c>
    </row>
    <row r="11578" spans="1:4" x14ac:dyDescent="0.25">
      <c r="A11578" t="s">
        <v>26040</v>
      </c>
      <c r="B11578" t="s">
        <v>26041</v>
      </c>
      <c r="C11578" t="s">
        <v>6</v>
      </c>
      <c r="D11578" t="s">
        <v>26042</v>
      </c>
    </row>
    <row r="11579" spans="1:4" x14ac:dyDescent="0.25">
      <c r="A11579" t="s">
        <v>26040</v>
      </c>
      <c r="B11579" t="s">
        <v>26043</v>
      </c>
      <c r="C11579" t="s">
        <v>6</v>
      </c>
      <c r="D11579" t="s">
        <v>26044</v>
      </c>
    </row>
    <row r="11580" spans="1:4" x14ac:dyDescent="0.25">
      <c r="A11580" t="s">
        <v>26040</v>
      </c>
      <c r="B11580" t="s">
        <v>26045</v>
      </c>
      <c r="C11580" t="s">
        <v>6</v>
      </c>
      <c r="D11580" t="s">
        <v>26046</v>
      </c>
    </row>
    <row r="11581" spans="1:4" x14ac:dyDescent="0.25">
      <c r="A11581" t="s">
        <v>26040</v>
      </c>
      <c r="B11581" t="s">
        <v>26047</v>
      </c>
      <c r="C11581" t="s">
        <v>6</v>
      </c>
      <c r="D11581" t="s">
        <v>26048</v>
      </c>
    </row>
    <row r="11582" spans="1:4" x14ac:dyDescent="0.25">
      <c r="A11582" t="s">
        <v>26040</v>
      </c>
      <c r="B11582" t="s">
        <v>26049</v>
      </c>
      <c r="C11582" t="s">
        <v>6</v>
      </c>
      <c r="D11582" t="s">
        <v>26050</v>
      </c>
    </row>
    <row r="11583" spans="1:4" x14ac:dyDescent="0.25">
      <c r="A11583" t="s">
        <v>26040</v>
      </c>
      <c r="B11583" t="s">
        <v>26051</v>
      </c>
      <c r="C11583" t="s">
        <v>6</v>
      </c>
      <c r="D11583" t="s">
        <v>26052</v>
      </c>
    </row>
    <row r="11584" spans="1:4" x14ac:dyDescent="0.25">
      <c r="A11584" t="s">
        <v>26040</v>
      </c>
      <c r="B11584" t="s">
        <v>26053</v>
      </c>
      <c r="C11584" t="s">
        <v>6</v>
      </c>
      <c r="D11584" t="s">
        <v>26054</v>
      </c>
    </row>
    <row r="11585" spans="1:4" x14ac:dyDescent="0.25">
      <c r="A11585" t="s">
        <v>26040</v>
      </c>
      <c r="B11585" t="s">
        <v>26055</v>
      </c>
      <c r="C11585" t="s">
        <v>6</v>
      </c>
      <c r="D11585" t="s">
        <v>26056</v>
      </c>
    </row>
    <row r="11586" spans="1:4" x14ac:dyDescent="0.25">
      <c r="A11586" t="s">
        <v>26040</v>
      </c>
      <c r="B11586" t="s">
        <v>26057</v>
      </c>
      <c r="C11586" t="s">
        <v>6</v>
      </c>
      <c r="D11586" t="s">
        <v>26058</v>
      </c>
    </row>
    <row r="11587" spans="1:4" x14ac:dyDescent="0.25">
      <c r="A11587" t="s">
        <v>26040</v>
      </c>
      <c r="B11587" t="s">
        <v>26059</v>
      </c>
      <c r="C11587" t="s">
        <v>6</v>
      </c>
      <c r="D11587" t="s">
        <v>26060</v>
      </c>
    </row>
    <row r="11588" spans="1:4" x14ac:dyDescent="0.25">
      <c r="A11588" t="s">
        <v>26040</v>
      </c>
      <c r="B11588" t="s">
        <v>26061</v>
      </c>
      <c r="C11588" t="s">
        <v>6</v>
      </c>
      <c r="D11588" t="s">
        <v>26062</v>
      </c>
    </row>
    <row r="11589" spans="1:4" x14ac:dyDescent="0.25">
      <c r="A11589" t="s">
        <v>26040</v>
      </c>
      <c r="B11589" t="s">
        <v>26063</v>
      </c>
      <c r="C11589" t="s">
        <v>6</v>
      </c>
      <c r="D11589" t="s">
        <v>26064</v>
      </c>
    </row>
    <row r="11590" spans="1:4" x14ac:dyDescent="0.25">
      <c r="A11590" t="s">
        <v>26040</v>
      </c>
      <c r="B11590" t="s">
        <v>26065</v>
      </c>
      <c r="C11590" t="s">
        <v>6</v>
      </c>
      <c r="D11590" t="s">
        <v>26066</v>
      </c>
    </row>
    <row r="11591" spans="1:4" x14ac:dyDescent="0.25">
      <c r="A11591" t="s">
        <v>26040</v>
      </c>
      <c r="B11591" t="s">
        <v>26067</v>
      </c>
      <c r="C11591" t="s">
        <v>6</v>
      </c>
      <c r="D11591" t="s">
        <v>26068</v>
      </c>
    </row>
    <row r="11592" spans="1:4" x14ac:dyDescent="0.25">
      <c r="A11592" t="s">
        <v>26040</v>
      </c>
      <c r="B11592" t="s">
        <v>26069</v>
      </c>
      <c r="C11592" t="s">
        <v>6</v>
      </c>
      <c r="D11592" t="s">
        <v>26070</v>
      </c>
    </row>
    <row r="11593" spans="1:4" x14ac:dyDescent="0.25">
      <c r="A11593" t="s">
        <v>26040</v>
      </c>
      <c r="B11593" t="s">
        <v>26071</v>
      </c>
      <c r="C11593" t="s">
        <v>6</v>
      </c>
      <c r="D11593" t="s">
        <v>26072</v>
      </c>
    </row>
    <row r="11594" spans="1:4" x14ac:dyDescent="0.25">
      <c r="A11594" t="s">
        <v>26040</v>
      </c>
      <c r="B11594" t="s">
        <v>26073</v>
      </c>
      <c r="C11594" t="s">
        <v>6</v>
      </c>
      <c r="D11594" t="s">
        <v>26074</v>
      </c>
    </row>
    <row r="11595" spans="1:4" x14ac:dyDescent="0.25">
      <c r="A11595" t="s">
        <v>26040</v>
      </c>
      <c r="B11595" t="s">
        <v>26075</v>
      </c>
      <c r="C11595" t="s">
        <v>6</v>
      </c>
      <c r="D11595" t="s">
        <v>26076</v>
      </c>
    </row>
    <row r="11596" spans="1:4" x14ac:dyDescent="0.25">
      <c r="A11596" t="s">
        <v>26040</v>
      </c>
      <c r="B11596" t="s">
        <v>26077</v>
      </c>
      <c r="C11596" t="s">
        <v>6</v>
      </c>
      <c r="D11596" t="s">
        <v>26078</v>
      </c>
    </row>
    <row r="11597" spans="1:4" x14ac:dyDescent="0.25">
      <c r="A11597" t="s">
        <v>26040</v>
      </c>
      <c r="B11597" t="s">
        <v>26079</v>
      </c>
      <c r="C11597" t="s">
        <v>6</v>
      </c>
      <c r="D11597" t="s">
        <v>26080</v>
      </c>
    </row>
    <row r="11598" spans="1:4" x14ac:dyDescent="0.25">
      <c r="A11598" t="s">
        <v>26040</v>
      </c>
      <c r="B11598" t="s">
        <v>26081</v>
      </c>
      <c r="C11598" t="s">
        <v>6</v>
      </c>
      <c r="D11598" t="s">
        <v>26082</v>
      </c>
    </row>
    <row r="11599" spans="1:4" x14ac:dyDescent="0.25">
      <c r="A11599" t="s">
        <v>26040</v>
      </c>
      <c r="B11599" t="s">
        <v>26083</v>
      </c>
      <c r="C11599" t="s">
        <v>6</v>
      </c>
      <c r="D11599" t="s">
        <v>26084</v>
      </c>
    </row>
    <row r="11600" spans="1:4" x14ac:dyDescent="0.25">
      <c r="A11600" t="s">
        <v>26040</v>
      </c>
      <c r="B11600" t="s">
        <v>26085</v>
      </c>
      <c r="C11600" t="s">
        <v>6</v>
      </c>
      <c r="D11600" t="s">
        <v>26086</v>
      </c>
    </row>
    <row r="11601" spans="1:4" x14ac:dyDescent="0.25">
      <c r="A11601" t="s">
        <v>26040</v>
      </c>
      <c r="B11601" t="s">
        <v>26087</v>
      </c>
      <c r="C11601" t="s">
        <v>6</v>
      </c>
      <c r="D11601" t="s">
        <v>26088</v>
      </c>
    </row>
    <row r="11602" spans="1:4" x14ac:dyDescent="0.25">
      <c r="A11602" t="s">
        <v>26040</v>
      </c>
      <c r="B11602" t="s">
        <v>26089</v>
      </c>
      <c r="C11602" t="s">
        <v>6</v>
      </c>
      <c r="D11602" t="s">
        <v>26090</v>
      </c>
    </row>
    <row r="11603" spans="1:4" x14ac:dyDescent="0.25">
      <c r="A11603" t="s">
        <v>26040</v>
      </c>
      <c r="B11603" t="s">
        <v>26091</v>
      </c>
      <c r="C11603" t="s">
        <v>6</v>
      </c>
      <c r="D11603" t="s">
        <v>26092</v>
      </c>
    </row>
    <row r="11604" spans="1:4" x14ac:dyDescent="0.25">
      <c r="A11604" t="s">
        <v>26040</v>
      </c>
      <c r="B11604" t="s">
        <v>26093</v>
      </c>
      <c r="C11604" t="s">
        <v>6</v>
      </c>
      <c r="D11604" t="s">
        <v>26094</v>
      </c>
    </row>
    <row r="11605" spans="1:4" x14ac:dyDescent="0.25">
      <c r="A11605" t="s">
        <v>26040</v>
      </c>
      <c r="B11605" t="s">
        <v>26095</v>
      </c>
      <c r="C11605" t="s">
        <v>6</v>
      </c>
      <c r="D11605" t="s">
        <v>26096</v>
      </c>
    </row>
    <row r="11606" spans="1:4" x14ac:dyDescent="0.25">
      <c r="A11606" t="s">
        <v>26040</v>
      </c>
      <c r="B11606" t="s">
        <v>26097</v>
      </c>
      <c r="C11606" t="s">
        <v>6</v>
      </c>
      <c r="D11606" t="s">
        <v>26098</v>
      </c>
    </row>
    <row r="11607" spans="1:4" x14ac:dyDescent="0.25">
      <c r="A11607" t="s">
        <v>26040</v>
      </c>
      <c r="B11607" t="s">
        <v>26099</v>
      </c>
      <c r="C11607" t="s">
        <v>6</v>
      </c>
      <c r="D11607" t="s">
        <v>26100</v>
      </c>
    </row>
    <row r="11608" spans="1:4" x14ac:dyDescent="0.25">
      <c r="A11608" t="s">
        <v>26040</v>
      </c>
      <c r="B11608" t="s">
        <v>26101</v>
      </c>
      <c r="C11608" t="s">
        <v>6</v>
      </c>
      <c r="D11608" t="s">
        <v>26102</v>
      </c>
    </row>
    <row r="11609" spans="1:4" x14ac:dyDescent="0.25">
      <c r="A11609" t="s">
        <v>26040</v>
      </c>
      <c r="B11609" t="s">
        <v>26103</v>
      </c>
      <c r="C11609" t="s">
        <v>6</v>
      </c>
      <c r="D11609" t="s">
        <v>26104</v>
      </c>
    </row>
    <row r="11610" spans="1:4" x14ac:dyDescent="0.25">
      <c r="A11610" t="s">
        <v>26040</v>
      </c>
      <c r="B11610" t="s">
        <v>26105</v>
      </c>
      <c r="C11610" t="s">
        <v>6</v>
      </c>
      <c r="D11610" t="s">
        <v>26106</v>
      </c>
    </row>
    <row r="11611" spans="1:4" x14ac:dyDescent="0.25">
      <c r="A11611" t="s">
        <v>26040</v>
      </c>
      <c r="B11611" t="s">
        <v>26107</v>
      </c>
      <c r="C11611" t="s">
        <v>6</v>
      </c>
      <c r="D11611" t="s">
        <v>26108</v>
      </c>
    </row>
    <row r="11612" spans="1:4" x14ac:dyDescent="0.25">
      <c r="A11612" t="s">
        <v>26040</v>
      </c>
      <c r="B11612" t="s">
        <v>26109</v>
      </c>
      <c r="C11612" t="s">
        <v>6</v>
      </c>
      <c r="D11612" t="s">
        <v>26110</v>
      </c>
    </row>
    <row r="11613" spans="1:4" x14ac:dyDescent="0.25">
      <c r="A11613" t="s">
        <v>26040</v>
      </c>
      <c r="B11613" t="s">
        <v>26111</v>
      </c>
      <c r="C11613" t="s">
        <v>6</v>
      </c>
      <c r="D11613" t="s">
        <v>26112</v>
      </c>
    </row>
    <row r="11614" spans="1:4" x14ac:dyDescent="0.25">
      <c r="A11614" t="s">
        <v>26040</v>
      </c>
      <c r="B11614" t="s">
        <v>26113</v>
      </c>
      <c r="C11614" t="s">
        <v>6</v>
      </c>
      <c r="D11614" t="s">
        <v>26114</v>
      </c>
    </row>
    <row r="11615" spans="1:4" x14ac:dyDescent="0.25">
      <c r="A11615" t="s">
        <v>26040</v>
      </c>
      <c r="B11615" t="s">
        <v>26115</v>
      </c>
      <c r="C11615" t="s">
        <v>6</v>
      </c>
      <c r="D11615" t="s">
        <v>26116</v>
      </c>
    </row>
    <row r="11616" spans="1:4" x14ac:dyDescent="0.25">
      <c r="A11616" t="s">
        <v>26040</v>
      </c>
      <c r="B11616" t="s">
        <v>26117</v>
      </c>
      <c r="C11616" t="s">
        <v>6</v>
      </c>
      <c r="D11616" t="s">
        <v>26118</v>
      </c>
    </row>
    <row r="11617" spans="1:4" x14ac:dyDescent="0.25">
      <c r="A11617" t="s">
        <v>26040</v>
      </c>
      <c r="B11617" t="s">
        <v>26119</v>
      </c>
      <c r="C11617" t="s">
        <v>6</v>
      </c>
      <c r="D11617" t="s">
        <v>26120</v>
      </c>
    </row>
    <row r="11618" spans="1:4" x14ac:dyDescent="0.25">
      <c r="A11618" t="s">
        <v>26040</v>
      </c>
      <c r="B11618" t="s">
        <v>26121</v>
      </c>
      <c r="C11618" t="s">
        <v>6</v>
      </c>
      <c r="D11618" t="s">
        <v>26122</v>
      </c>
    </row>
    <row r="11619" spans="1:4" x14ac:dyDescent="0.25">
      <c r="A11619" t="s">
        <v>26040</v>
      </c>
      <c r="B11619" t="s">
        <v>26123</v>
      </c>
      <c r="C11619" t="s">
        <v>6</v>
      </c>
      <c r="D11619" t="s">
        <v>26124</v>
      </c>
    </row>
    <row r="11620" spans="1:4" x14ac:dyDescent="0.25">
      <c r="A11620" t="s">
        <v>26040</v>
      </c>
      <c r="B11620" t="s">
        <v>26125</v>
      </c>
      <c r="C11620" t="s">
        <v>6</v>
      </c>
      <c r="D11620" t="s">
        <v>26126</v>
      </c>
    </row>
    <row r="11621" spans="1:4" x14ac:dyDescent="0.25">
      <c r="A11621" t="s">
        <v>26040</v>
      </c>
      <c r="B11621" t="s">
        <v>26127</v>
      </c>
      <c r="C11621" t="s">
        <v>6</v>
      </c>
      <c r="D11621" t="s">
        <v>26128</v>
      </c>
    </row>
    <row r="11622" spans="1:4" x14ac:dyDescent="0.25">
      <c r="A11622" t="s">
        <v>26040</v>
      </c>
      <c r="B11622" t="s">
        <v>26129</v>
      </c>
      <c r="C11622" t="s">
        <v>6</v>
      </c>
      <c r="D11622" t="s">
        <v>26130</v>
      </c>
    </row>
    <row r="11623" spans="1:4" x14ac:dyDescent="0.25">
      <c r="A11623" t="s">
        <v>26040</v>
      </c>
      <c r="B11623" t="s">
        <v>26131</v>
      </c>
      <c r="C11623" t="s">
        <v>6</v>
      </c>
      <c r="D11623" t="s">
        <v>26132</v>
      </c>
    </row>
    <row r="11624" spans="1:4" x14ac:dyDescent="0.25">
      <c r="A11624" t="s">
        <v>26040</v>
      </c>
      <c r="B11624" t="s">
        <v>26133</v>
      </c>
      <c r="C11624" t="s">
        <v>6</v>
      </c>
      <c r="D11624" t="s">
        <v>26134</v>
      </c>
    </row>
    <row r="11625" spans="1:4" x14ac:dyDescent="0.25">
      <c r="A11625" t="s">
        <v>26040</v>
      </c>
      <c r="B11625" t="s">
        <v>26135</v>
      </c>
      <c r="C11625" t="s">
        <v>6</v>
      </c>
      <c r="D11625" t="s">
        <v>26136</v>
      </c>
    </row>
    <row r="11626" spans="1:4" x14ac:dyDescent="0.25">
      <c r="A11626" t="s">
        <v>26040</v>
      </c>
      <c r="B11626" t="s">
        <v>26137</v>
      </c>
      <c r="C11626" t="s">
        <v>6</v>
      </c>
      <c r="D11626" t="s">
        <v>26138</v>
      </c>
    </row>
    <row r="11627" spans="1:4" x14ac:dyDescent="0.25">
      <c r="A11627" t="s">
        <v>26040</v>
      </c>
      <c r="B11627" t="s">
        <v>26139</v>
      </c>
      <c r="C11627" t="s">
        <v>6</v>
      </c>
      <c r="D11627" t="s">
        <v>26140</v>
      </c>
    </row>
    <row r="11628" spans="1:4" x14ac:dyDescent="0.25">
      <c r="A11628" t="s">
        <v>26040</v>
      </c>
      <c r="B11628" t="s">
        <v>26141</v>
      </c>
      <c r="C11628" t="s">
        <v>6</v>
      </c>
      <c r="D11628" t="s">
        <v>26142</v>
      </c>
    </row>
    <row r="11629" spans="1:4" x14ac:dyDescent="0.25">
      <c r="A11629" t="s">
        <v>26040</v>
      </c>
      <c r="B11629" t="s">
        <v>26143</v>
      </c>
      <c r="C11629" t="s">
        <v>6</v>
      </c>
      <c r="D11629" t="s">
        <v>26144</v>
      </c>
    </row>
    <row r="11630" spans="1:4" x14ac:dyDescent="0.25">
      <c r="A11630" t="s">
        <v>26040</v>
      </c>
      <c r="B11630" t="s">
        <v>26145</v>
      </c>
      <c r="C11630" t="s">
        <v>6</v>
      </c>
      <c r="D11630" t="s">
        <v>26146</v>
      </c>
    </row>
    <row r="11631" spans="1:4" x14ac:dyDescent="0.25">
      <c r="A11631" t="s">
        <v>26040</v>
      </c>
      <c r="B11631" t="s">
        <v>26147</v>
      </c>
      <c r="C11631" t="s">
        <v>6</v>
      </c>
      <c r="D11631" t="s">
        <v>26148</v>
      </c>
    </row>
    <row r="11632" spans="1:4" x14ac:dyDescent="0.25">
      <c r="A11632" t="s">
        <v>26040</v>
      </c>
      <c r="B11632" t="s">
        <v>26149</v>
      </c>
      <c r="C11632" t="s">
        <v>6</v>
      </c>
      <c r="D11632" t="s">
        <v>26150</v>
      </c>
    </row>
    <row r="11633" spans="1:4" x14ac:dyDescent="0.25">
      <c r="A11633" t="s">
        <v>26040</v>
      </c>
      <c r="B11633" t="s">
        <v>26151</v>
      </c>
      <c r="C11633" t="s">
        <v>6</v>
      </c>
      <c r="D11633" t="s">
        <v>26152</v>
      </c>
    </row>
    <row r="11634" spans="1:4" x14ac:dyDescent="0.25">
      <c r="A11634" t="s">
        <v>26040</v>
      </c>
      <c r="B11634" t="s">
        <v>26153</v>
      </c>
      <c r="C11634" t="s">
        <v>6</v>
      </c>
      <c r="D11634" t="s">
        <v>26154</v>
      </c>
    </row>
    <row r="11635" spans="1:4" x14ac:dyDescent="0.25">
      <c r="A11635" t="s">
        <v>26040</v>
      </c>
      <c r="B11635" t="s">
        <v>26155</v>
      </c>
      <c r="C11635" t="s">
        <v>6</v>
      </c>
      <c r="D11635" t="s">
        <v>26156</v>
      </c>
    </row>
    <row r="11636" spans="1:4" x14ac:dyDescent="0.25">
      <c r="A11636" t="s">
        <v>26040</v>
      </c>
      <c r="B11636" t="s">
        <v>26157</v>
      </c>
      <c r="C11636" t="s">
        <v>6</v>
      </c>
      <c r="D11636" t="s">
        <v>26158</v>
      </c>
    </row>
    <row r="11637" spans="1:4" x14ac:dyDescent="0.25">
      <c r="A11637" t="s">
        <v>26040</v>
      </c>
      <c r="B11637" t="s">
        <v>26159</v>
      </c>
      <c r="C11637" t="s">
        <v>6</v>
      </c>
      <c r="D11637" t="s">
        <v>26160</v>
      </c>
    </row>
    <row r="11638" spans="1:4" x14ac:dyDescent="0.25">
      <c r="A11638" t="s">
        <v>26040</v>
      </c>
      <c r="B11638" t="s">
        <v>26161</v>
      </c>
      <c r="C11638" t="s">
        <v>6</v>
      </c>
      <c r="D11638" t="s">
        <v>26162</v>
      </c>
    </row>
    <row r="11639" spans="1:4" x14ac:dyDescent="0.25">
      <c r="A11639" t="s">
        <v>26040</v>
      </c>
      <c r="B11639" t="s">
        <v>26163</v>
      </c>
      <c r="C11639" t="s">
        <v>6</v>
      </c>
      <c r="D11639" t="s">
        <v>26164</v>
      </c>
    </row>
    <row r="11640" spans="1:4" x14ac:dyDescent="0.25">
      <c r="A11640" t="s">
        <v>26040</v>
      </c>
      <c r="B11640" t="s">
        <v>26165</v>
      </c>
      <c r="C11640" t="s">
        <v>6</v>
      </c>
      <c r="D11640" t="s">
        <v>26166</v>
      </c>
    </row>
    <row r="11641" spans="1:4" x14ac:dyDescent="0.25">
      <c r="A11641" t="s">
        <v>26040</v>
      </c>
      <c r="B11641" t="s">
        <v>26167</v>
      </c>
      <c r="C11641" t="s">
        <v>6</v>
      </c>
      <c r="D11641" t="s">
        <v>26168</v>
      </c>
    </row>
    <row r="11642" spans="1:4" x14ac:dyDescent="0.25">
      <c r="A11642" t="s">
        <v>26040</v>
      </c>
      <c r="B11642" t="s">
        <v>26169</v>
      </c>
      <c r="C11642" t="s">
        <v>6</v>
      </c>
      <c r="D11642" t="s">
        <v>26170</v>
      </c>
    </row>
    <row r="11643" spans="1:4" x14ac:dyDescent="0.25">
      <c r="A11643" t="s">
        <v>26040</v>
      </c>
      <c r="B11643" t="s">
        <v>26171</v>
      </c>
      <c r="C11643" t="s">
        <v>6</v>
      </c>
      <c r="D11643" t="s">
        <v>26172</v>
      </c>
    </row>
    <row r="11644" spans="1:4" x14ac:dyDescent="0.25">
      <c r="A11644" t="s">
        <v>26040</v>
      </c>
      <c r="B11644" t="s">
        <v>26173</v>
      </c>
      <c r="C11644" t="s">
        <v>6</v>
      </c>
      <c r="D11644" t="s">
        <v>26174</v>
      </c>
    </row>
    <row r="11645" spans="1:4" x14ac:dyDescent="0.25">
      <c r="A11645" t="s">
        <v>26040</v>
      </c>
      <c r="B11645" t="s">
        <v>26175</v>
      </c>
      <c r="C11645" t="s">
        <v>6</v>
      </c>
      <c r="D11645" t="s">
        <v>26176</v>
      </c>
    </row>
    <row r="11646" spans="1:4" x14ac:dyDescent="0.25">
      <c r="A11646" t="s">
        <v>26040</v>
      </c>
      <c r="B11646" t="s">
        <v>26177</v>
      </c>
      <c r="C11646" t="s">
        <v>6</v>
      </c>
      <c r="D11646" t="s">
        <v>26178</v>
      </c>
    </row>
    <row r="11647" spans="1:4" x14ac:dyDescent="0.25">
      <c r="A11647" t="s">
        <v>26040</v>
      </c>
      <c r="B11647" t="s">
        <v>26179</v>
      </c>
      <c r="C11647" t="s">
        <v>6</v>
      </c>
      <c r="D11647" t="s">
        <v>26180</v>
      </c>
    </row>
    <row r="11648" spans="1:4" x14ac:dyDescent="0.25">
      <c r="A11648" t="s">
        <v>26040</v>
      </c>
      <c r="B11648" t="s">
        <v>26181</v>
      </c>
      <c r="C11648" t="s">
        <v>6</v>
      </c>
      <c r="D11648" t="s">
        <v>26182</v>
      </c>
    </row>
    <row r="11649" spans="1:4" x14ac:dyDescent="0.25">
      <c r="A11649" t="s">
        <v>26040</v>
      </c>
      <c r="B11649" t="s">
        <v>26183</v>
      </c>
      <c r="C11649" t="s">
        <v>6</v>
      </c>
      <c r="D11649" t="s">
        <v>26184</v>
      </c>
    </row>
    <row r="11650" spans="1:4" x14ac:dyDescent="0.25">
      <c r="A11650" t="s">
        <v>26040</v>
      </c>
      <c r="B11650" t="s">
        <v>26185</v>
      </c>
      <c r="C11650" t="s">
        <v>6</v>
      </c>
      <c r="D11650" t="s">
        <v>26186</v>
      </c>
    </row>
    <row r="11651" spans="1:4" x14ac:dyDescent="0.25">
      <c r="A11651" t="s">
        <v>26040</v>
      </c>
      <c r="B11651" t="s">
        <v>26187</v>
      </c>
      <c r="C11651" t="s">
        <v>6</v>
      </c>
      <c r="D11651" t="s">
        <v>26188</v>
      </c>
    </row>
    <row r="11652" spans="1:4" x14ac:dyDescent="0.25">
      <c r="A11652" t="s">
        <v>26040</v>
      </c>
      <c r="B11652" t="s">
        <v>26189</v>
      </c>
      <c r="C11652" t="s">
        <v>6</v>
      </c>
      <c r="D11652" t="s">
        <v>26190</v>
      </c>
    </row>
    <row r="11653" spans="1:4" x14ac:dyDescent="0.25">
      <c r="A11653" t="s">
        <v>26040</v>
      </c>
      <c r="B11653" t="s">
        <v>26191</v>
      </c>
      <c r="C11653" t="s">
        <v>6</v>
      </c>
      <c r="D11653" t="s">
        <v>26192</v>
      </c>
    </row>
    <row r="11654" spans="1:4" x14ac:dyDescent="0.25">
      <c r="A11654" t="s">
        <v>26040</v>
      </c>
      <c r="B11654" t="s">
        <v>26193</v>
      </c>
      <c r="C11654" t="s">
        <v>6</v>
      </c>
      <c r="D11654" t="s">
        <v>26194</v>
      </c>
    </row>
    <row r="11655" spans="1:4" x14ac:dyDescent="0.25">
      <c r="A11655" t="s">
        <v>26040</v>
      </c>
      <c r="B11655" t="s">
        <v>26195</v>
      </c>
      <c r="C11655" t="s">
        <v>6</v>
      </c>
      <c r="D11655" t="s">
        <v>26196</v>
      </c>
    </row>
    <row r="11656" spans="1:4" x14ac:dyDescent="0.25">
      <c r="A11656" t="s">
        <v>26040</v>
      </c>
      <c r="B11656" t="s">
        <v>26197</v>
      </c>
      <c r="C11656" t="s">
        <v>6</v>
      </c>
      <c r="D11656" t="s">
        <v>26198</v>
      </c>
    </row>
    <row r="11657" spans="1:4" x14ac:dyDescent="0.25">
      <c r="A11657" t="s">
        <v>26040</v>
      </c>
      <c r="B11657" t="s">
        <v>26199</v>
      </c>
      <c r="C11657" t="s">
        <v>6</v>
      </c>
      <c r="D11657" t="s">
        <v>26200</v>
      </c>
    </row>
    <row r="11658" spans="1:4" x14ac:dyDescent="0.25">
      <c r="A11658" t="s">
        <v>26040</v>
      </c>
      <c r="B11658" t="s">
        <v>26201</v>
      </c>
      <c r="C11658" t="s">
        <v>6</v>
      </c>
      <c r="D11658" t="s">
        <v>26202</v>
      </c>
    </row>
    <row r="11659" spans="1:4" x14ac:dyDescent="0.25">
      <c r="A11659" t="s">
        <v>26040</v>
      </c>
      <c r="B11659" t="s">
        <v>26203</v>
      </c>
      <c r="C11659" t="s">
        <v>6</v>
      </c>
      <c r="D11659" t="s">
        <v>26204</v>
      </c>
    </row>
    <row r="11660" spans="1:4" x14ac:dyDescent="0.25">
      <c r="A11660" t="s">
        <v>26040</v>
      </c>
      <c r="B11660" t="s">
        <v>26205</v>
      </c>
      <c r="C11660" t="s">
        <v>6</v>
      </c>
      <c r="D11660" t="s">
        <v>26206</v>
      </c>
    </row>
    <row r="11661" spans="1:4" x14ac:dyDescent="0.25">
      <c r="A11661" t="s">
        <v>26040</v>
      </c>
      <c r="B11661" t="s">
        <v>26207</v>
      </c>
      <c r="C11661" t="s">
        <v>6</v>
      </c>
      <c r="D11661" t="s">
        <v>26208</v>
      </c>
    </row>
    <row r="11662" spans="1:4" x14ac:dyDescent="0.25">
      <c r="A11662" t="s">
        <v>26040</v>
      </c>
      <c r="B11662" t="s">
        <v>26209</v>
      </c>
      <c r="C11662" t="s">
        <v>6</v>
      </c>
      <c r="D11662" t="s">
        <v>26210</v>
      </c>
    </row>
    <row r="11663" spans="1:4" x14ac:dyDescent="0.25">
      <c r="A11663" t="s">
        <v>26040</v>
      </c>
      <c r="B11663" t="s">
        <v>26211</v>
      </c>
      <c r="C11663" t="s">
        <v>6</v>
      </c>
      <c r="D11663" t="s">
        <v>26212</v>
      </c>
    </row>
    <row r="11664" spans="1:4" x14ac:dyDescent="0.25">
      <c r="A11664" t="s">
        <v>26040</v>
      </c>
      <c r="B11664" t="s">
        <v>26213</v>
      </c>
      <c r="C11664" t="s">
        <v>6</v>
      </c>
      <c r="D11664" t="s">
        <v>26214</v>
      </c>
    </row>
    <row r="11665" spans="1:4" x14ac:dyDescent="0.25">
      <c r="A11665" t="s">
        <v>26040</v>
      </c>
      <c r="B11665" t="s">
        <v>26215</v>
      </c>
      <c r="C11665" t="s">
        <v>6</v>
      </c>
      <c r="D11665" t="s">
        <v>26216</v>
      </c>
    </row>
    <row r="11666" spans="1:4" x14ac:dyDescent="0.25">
      <c r="A11666" t="s">
        <v>26040</v>
      </c>
      <c r="B11666" t="s">
        <v>26217</v>
      </c>
      <c r="C11666" t="s">
        <v>6</v>
      </c>
      <c r="D11666" t="s">
        <v>26218</v>
      </c>
    </row>
    <row r="11667" spans="1:4" x14ac:dyDescent="0.25">
      <c r="A11667" t="s">
        <v>26040</v>
      </c>
      <c r="B11667" t="s">
        <v>26219</v>
      </c>
      <c r="C11667" t="s">
        <v>6</v>
      </c>
      <c r="D11667" t="s">
        <v>26220</v>
      </c>
    </row>
    <row r="11668" spans="1:4" x14ac:dyDescent="0.25">
      <c r="A11668" t="s">
        <v>26040</v>
      </c>
      <c r="B11668" t="s">
        <v>26221</v>
      </c>
      <c r="C11668" t="s">
        <v>6</v>
      </c>
      <c r="D11668" t="s">
        <v>26222</v>
      </c>
    </row>
    <row r="11669" spans="1:4" x14ac:dyDescent="0.25">
      <c r="A11669" t="s">
        <v>26040</v>
      </c>
      <c r="B11669" t="s">
        <v>26223</v>
      </c>
      <c r="C11669" t="s">
        <v>6</v>
      </c>
      <c r="D11669" t="s">
        <v>26224</v>
      </c>
    </row>
    <row r="11670" spans="1:4" x14ac:dyDescent="0.25">
      <c r="A11670" t="s">
        <v>26040</v>
      </c>
      <c r="B11670" t="s">
        <v>26225</v>
      </c>
      <c r="C11670" t="s">
        <v>6</v>
      </c>
      <c r="D11670" t="s">
        <v>26226</v>
      </c>
    </row>
    <row r="11671" spans="1:4" x14ac:dyDescent="0.25">
      <c r="A11671" t="s">
        <v>26040</v>
      </c>
      <c r="B11671" t="s">
        <v>26227</v>
      </c>
      <c r="C11671" t="s">
        <v>6</v>
      </c>
      <c r="D11671" t="s">
        <v>26228</v>
      </c>
    </row>
    <row r="11672" spans="1:4" x14ac:dyDescent="0.25">
      <c r="A11672" t="s">
        <v>26040</v>
      </c>
      <c r="B11672" t="s">
        <v>26229</v>
      </c>
      <c r="C11672" t="s">
        <v>6</v>
      </c>
      <c r="D11672" t="s">
        <v>26230</v>
      </c>
    </row>
    <row r="11673" spans="1:4" x14ac:dyDescent="0.25">
      <c r="A11673" t="s">
        <v>26040</v>
      </c>
      <c r="B11673" t="s">
        <v>26231</v>
      </c>
      <c r="C11673" t="s">
        <v>6</v>
      </c>
      <c r="D11673" t="s">
        <v>26232</v>
      </c>
    </row>
    <row r="11674" spans="1:4" x14ac:dyDescent="0.25">
      <c r="A11674" t="s">
        <v>26040</v>
      </c>
      <c r="B11674" t="s">
        <v>26233</v>
      </c>
      <c r="C11674" t="s">
        <v>6</v>
      </c>
      <c r="D11674" t="s">
        <v>26234</v>
      </c>
    </row>
    <row r="11675" spans="1:4" x14ac:dyDescent="0.25">
      <c r="A11675" t="s">
        <v>26040</v>
      </c>
      <c r="B11675" t="s">
        <v>26235</v>
      </c>
      <c r="C11675" t="s">
        <v>6</v>
      </c>
      <c r="D11675" t="s">
        <v>26236</v>
      </c>
    </row>
    <row r="11676" spans="1:4" x14ac:dyDescent="0.25">
      <c r="A11676" t="s">
        <v>26040</v>
      </c>
      <c r="B11676" t="s">
        <v>26237</v>
      </c>
      <c r="C11676" t="s">
        <v>6</v>
      </c>
      <c r="D11676" t="s">
        <v>26238</v>
      </c>
    </row>
    <row r="11677" spans="1:4" x14ac:dyDescent="0.25">
      <c r="A11677" t="s">
        <v>26040</v>
      </c>
      <c r="B11677" t="s">
        <v>26239</v>
      </c>
      <c r="C11677" t="s">
        <v>6</v>
      </c>
      <c r="D11677" t="s">
        <v>26240</v>
      </c>
    </row>
    <row r="11678" spans="1:4" x14ac:dyDescent="0.25">
      <c r="A11678" t="s">
        <v>26040</v>
      </c>
      <c r="B11678" t="s">
        <v>26241</v>
      </c>
      <c r="C11678" t="s">
        <v>6</v>
      </c>
      <c r="D11678" t="s">
        <v>26242</v>
      </c>
    </row>
    <row r="11679" spans="1:4" x14ac:dyDescent="0.25">
      <c r="A11679" t="s">
        <v>26040</v>
      </c>
      <c r="B11679" t="s">
        <v>26243</v>
      </c>
      <c r="C11679" t="s">
        <v>6</v>
      </c>
      <c r="D11679" t="s">
        <v>26244</v>
      </c>
    </row>
    <row r="11680" spans="1:4" x14ac:dyDescent="0.25">
      <c r="A11680" t="s">
        <v>26040</v>
      </c>
      <c r="B11680" t="s">
        <v>26245</v>
      </c>
      <c r="C11680" t="s">
        <v>6</v>
      </c>
      <c r="D11680" t="s">
        <v>26246</v>
      </c>
    </row>
    <row r="11681" spans="1:4" x14ac:dyDescent="0.25">
      <c r="A11681" t="s">
        <v>26040</v>
      </c>
      <c r="B11681" t="s">
        <v>26247</v>
      </c>
      <c r="C11681" t="s">
        <v>6</v>
      </c>
      <c r="D11681" t="s">
        <v>26248</v>
      </c>
    </row>
    <row r="11682" spans="1:4" x14ac:dyDescent="0.25">
      <c r="A11682" t="s">
        <v>26040</v>
      </c>
      <c r="B11682" t="s">
        <v>26249</v>
      </c>
      <c r="C11682" t="s">
        <v>6</v>
      </c>
      <c r="D11682" t="s">
        <v>26250</v>
      </c>
    </row>
    <row r="11683" spans="1:4" x14ac:dyDescent="0.25">
      <c r="A11683" t="s">
        <v>26040</v>
      </c>
      <c r="B11683" t="s">
        <v>26251</v>
      </c>
      <c r="C11683" t="s">
        <v>6</v>
      </c>
      <c r="D11683" t="s">
        <v>26252</v>
      </c>
    </row>
    <row r="11684" spans="1:4" x14ac:dyDescent="0.25">
      <c r="A11684" t="s">
        <v>26040</v>
      </c>
      <c r="B11684" t="s">
        <v>26253</v>
      </c>
      <c r="C11684" t="s">
        <v>6</v>
      </c>
      <c r="D11684" t="s">
        <v>26254</v>
      </c>
    </row>
    <row r="11685" spans="1:4" x14ac:dyDescent="0.25">
      <c r="A11685" t="s">
        <v>26040</v>
      </c>
      <c r="B11685" t="s">
        <v>26255</v>
      </c>
      <c r="C11685" t="s">
        <v>6</v>
      </c>
      <c r="D11685" t="s">
        <v>26256</v>
      </c>
    </row>
    <row r="11686" spans="1:4" x14ac:dyDescent="0.25">
      <c r="A11686" t="s">
        <v>26040</v>
      </c>
      <c r="B11686" t="s">
        <v>26257</v>
      </c>
      <c r="C11686" t="s">
        <v>6</v>
      </c>
      <c r="D11686" t="s">
        <v>26258</v>
      </c>
    </row>
    <row r="11687" spans="1:4" x14ac:dyDescent="0.25">
      <c r="A11687" t="s">
        <v>26040</v>
      </c>
      <c r="B11687" t="s">
        <v>26259</v>
      </c>
      <c r="C11687" t="s">
        <v>6</v>
      </c>
      <c r="D11687" t="s">
        <v>26260</v>
      </c>
    </row>
    <row r="11688" spans="1:4" x14ac:dyDescent="0.25">
      <c r="A11688" t="s">
        <v>26040</v>
      </c>
      <c r="B11688" t="s">
        <v>26261</v>
      </c>
      <c r="C11688" t="s">
        <v>6</v>
      </c>
      <c r="D11688" t="s">
        <v>26262</v>
      </c>
    </row>
    <row r="11689" spans="1:4" x14ac:dyDescent="0.25">
      <c r="A11689" t="s">
        <v>26040</v>
      </c>
      <c r="B11689" t="s">
        <v>26263</v>
      </c>
      <c r="C11689" t="s">
        <v>6</v>
      </c>
      <c r="D11689" t="s">
        <v>26264</v>
      </c>
    </row>
    <row r="11690" spans="1:4" x14ac:dyDescent="0.25">
      <c r="A11690" t="s">
        <v>26040</v>
      </c>
      <c r="B11690" t="s">
        <v>26265</v>
      </c>
      <c r="C11690" t="s">
        <v>6</v>
      </c>
      <c r="D11690" t="s">
        <v>26266</v>
      </c>
    </row>
    <row r="11691" spans="1:4" x14ac:dyDescent="0.25">
      <c r="A11691" t="s">
        <v>26040</v>
      </c>
      <c r="B11691" t="s">
        <v>26267</v>
      </c>
      <c r="C11691" t="s">
        <v>6</v>
      </c>
      <c r="D11691" t="s">
        <v>26268</v>
      </c>
    </row>
    <row r="11692" spans="1:4" x14ac:dyDescent="0.25">
      <c r="A11692" t="s">
        <v>26040</v>
      </c>
      <c r="B11692" t="s">
        <v>26269</v>
      </c>
      <c r="C11692" t="s">
        <v>6</v>
      </c>
      <c r="D11692" t="s">
        <v>26270</v>
      </c>
    </row>
    <row r="11693" spans="1:4" x14ac:dyDescent="0.25">
      <c r="A11693" t="s">
        <v>26040</v>
      </c>
      <c r="B11693" t="s">
        <v>26271</v>
      </c>
      <c r="C11693" t="s">
        <v>6</v>
      </c>
      <c r="D11693" t="s">
        <v>26272</v>
      </c>
    </row>
    <row r="11694" spans="1:4" x14ac:dyDescent="0.25">
      <c r="A11694" t="s">
        <v>26040</v>
      </c>
      <c r="B11694" t="s">
        <v>26273</v>
      </c>
      <c r="C11694" t="s">
        <v>6</v>
      </c>
      <c r="D11694" t="s">
        <v>26274</v>
      </c>
    </row>
    <row r="11695" spans="1:4" x14ac:dyDescent="0.25">
      <c r="A11695" t="s">
        <v>26040</v>
      </c>
      <c r="B11695" t="s">
        <v>26275</v>
      </c>
      <c r="C11695" t="s">
        <v>6</v>
      </c>
      <c r="D11695" t="s">
        <v>26276</v>
      </c>
    </row>
    <row r="11696" spans="1:4" x14ac:dyDescent="0.25">
      <c r="A11696" t="s">
        <v>26040</v>
      </c>
      <c r="B11696" t="s">
        <v>26277</v>
      </c>
      <c r="C11696" t="s">
        <v>6</v>
      </c>
      <c r="D11696" t="s">
        <v>26278</v>
      </c>
    </row>
    <row r="11697" spans="1:4" x14ac:dyDescent="0.25">
      <c r="A11697" t="s">
        <v>26040</v>
      </c>
      <c r="B11697" t="s">
        <v>26279</v>
      </c>
      <c r="C11697" t="s">
        <v>6</v>
      </c>
      <c r="D11697" t="s">
        <v>26280</v>
      </c>
    </row>
    <row r="11698" spans="1:4" x14ac:dyDescent="0.25">
      <c r="A11698" t="s">
        <v>26040</v>
      </c>
      <c r="B11698" t="s">
        <v>26281</v>
      </c>
      <c r="C11698" t="s">
        <v>6</v>
      </c>
      <c r="D11698" t="s">
        <v>26282</v>
      </c>
    </row>
    <row r="11699" spans="1:4" x14ac:dyDescent="0.25">
      <c r="A11699" t="s">
        <v>26040</v>
      </c>
      <c r="B11699" t="s">
        <v>26283</v>
      </c>
      <c r="C11699" t="s">
        <v>6</v>
      </c>
      <c r="D11699" t="s">
        <v>26284</v>
      </c>
    </row>
    <row r="11700" spans="1:4" x14ac:dyDescent="0.25">
      <c r="A11700" t="s">
        <v>26287</v>
      </c>
      <c r="B11700" t="s">
        <v>26288</v>
      </c>
      <c r="C11700" t="s">
        <v>6</v>
      </c>
      <c r="D11700" t="s">
        <v>26289</v>
      </c>
    </row>
    <row r="11701" spans="1:4" x14ac:dyDescent="0.25">
      <c r="A11701" t="s">
        <v>26287</v>
      </c>
      <c r="B11701" t="s">
        <v>26290</v>
      </c>
      <c r="C11701" t="s">
        <v>6</v>
      </c>
      <c r="D11701" t="s">
        <v>26291</v>
      </c>
    </row>
    <row r="11702" spans="1:4" x14ac:dyDescent="0.25">
      <c r="A11702" t="s">
        <v>26287</v>
      </c>
      <c r="B11702" t="s">
        <v>26292</v>
      </c>
      <c r="C11702" t="s">
        <v>6</v>
      </c>
      <c r="D11702" t="s">
        <v>26293</v>
      </c>
    </row>
    <row r="11703" spans="1:4" x14ac:dyDescent="0.25">
      <c r="A11703" t="s">
        <v>26287</v>
      </c>
      <c r="B11703" t="s">
        <v>26294</v>
      </c>
      <c r="C11703" t="s">
        <v>6</v>
      </c>
      <c r="D11703" t="s">
        <v>26295</v>
      </c>
    </row>
    <row r="11704" spans="1:4" x14ac:dyDescent="0.25">
      <c r="A11704" t="s">
        <v>26287</v>
      </c>
      <c r="B11704" t="s">
        <v>26296</v>
      </c>
      <c r="C11704" t="s">
        <v>6</v>
      </c>
      <c r="D11704" t="s">
        <v>26297</v>
      </c>
    </row>
    <row r="11705" spans="1:4" x14ac:dyDescent="0.25">
      <c r="A11705" t="s">
        <v>26287</v>
      </c>
      <c r="B11705" t="s">
        <v>26298</v>
      </c>
      <c r="C11705" t="s">
        <v>6</v>
      </c>
      <c r="D11705" t="s">
        <v>26299</v>
      </c>
    </row>
    <row r="11706" spans="1:4" x14ac:dyDescent="0.25">
      <c r="A11706" t="s">
        <v>26287</v>
      </c>
      <c r="B11706" t="s">
        <v>26300</v>
      </c>
      <c r="C11706" t="s">
        <v>6</v>
      </c>
      <c r="D11706" t="s">
        <v>26301</v>
      </c>
    </row>
    <row r="11707" spans="1:4" x14ac:dyDescent="0.25">
      <c r="A11707" t="s">
        <v>26287</v>
      </c>
      <c r="B11707" t="s">
        <v>26302</v>
      </c>
      <c r="C11707" t="s">
        <v>6</v>
      </c>
      <c r="D11707" t="s">
        <v>26303</v>
      </c>
    </row>
    <row r="11708" spans="1:4" x14ac:dyDescent="0.25">
      <c r="A11708" t="s">
        <v>26287</v>
      </c>
      <c r="B11708" t="s">
        <v>26304</v>
      </c>
      <c r="C11708" t="s">
        <v>6</v>
      </c>
      <c r="D11708" t="s">
        <v>26305</v>
      </c>
    </row>
    <row r="11709" spans="1:4" x14ac:dyDescent="0.25">
      <c r="A11709" t="s">
        <v>26287</v>
      </c>
      <c r="B11709" t="s">
        <v>26306</v>
      </c>
      <c r="C11709" t="s">
        <v>6</v>
      </c>
      <c r="D11709" t="s">
        <v>26307</v>
      </c>
    </row>
    <row r="11710" spans="1:4" x14ac:dyDescent="0.25">
      <c r="A11710" t="s">
        <v>26287</v>
      </c>
      <c r="B11710" t="s">
        <v>26308</v>
      </c>
      <c r="C11710" t="s">
        <v>6</v>
      </c>
      <c r="D11710" t="s">
        <v>26309</v>
      </c>
    </row>
    <row r="11711" spans="1:4" x14ac:dyDescent="0.25">
      <c r="A11711" t="s">
        <v>26287</v>
      </c>
      <c r="B11711" t="s">
        <v>26310</v>
      </c>
      <c r="C11711" t="s">
        <v>6</v>
      </c>
      <c r="D11711" t="s">
        <v>26311</v>
      </c>
    </row>
    <row r="11712" spans="1:4" x14ac:dyDescent="0.25">
      <c r="A11712" t="s">
        <v>26287</v>
      </c>
      <c r="B11712" t="s">
        <v>26312</v>
      </c>
      <c r="C11712" t="s">
        <v>6</v>
      </c>
      <c r="D11712" t="s">
        <v>26313</v>
      </c>
    </row>
    <row r="11713" spans="1:4" x14ac:dyDescent="0.25">
      <c r="A11713" t="s">
        <v>26287</v>
      </c>
      <c r="B11713" t="s">
        <v>26314</v>
      </c>
      <c r="C11713" t="s">
        <v>6</v>
      </c>
      <c r="D11713" t="s">
        <v>26315</v>
      </c>
    </row>
    <row r="11714" spans="1:4" x14ac:dyDescent="0.25">
      <c r="A11714" t="s">
        <v>26287</v>
      </c>
      <c r="B11714" t="s">
        <v>26316</v>
      </c>
      <c r="C11714" t="s">
        <v>6</v>
      </c>
      <c r="D11714" t="s">
        <v>26317</v>
      </c>
    </row>
    <row r="11715" spans="1:4" x14ac:dyDescent="0.25">
      <c r="A11715" t="s">
        <v>26287</v>
      </c>
      <c r="B11715" t="s">
        <v>26318</v>
      </c>
      <c r="C11715" t="s">
        <v>6</v>
      </c>
      <c r="D11715" t="s">
        <v>26319</v>
      </c>
    </row>
    <row r="11716" spans="1:4" x14ac:dyDescent="0.25">
      <c r="A11716" t="s">
        <v>26287</v>
      </c>
      <c r="B11716" t="s">
        <v>26320</v>
      </c>
      <c r="C11716" t="s">
        <v>6</v>
      </c>
      <c r="D11716" t="s">
        <v>26321</v>
      </c>
    </row>
    <row r="11717" spans="1:4" x14ac:dyDescent="0.25">
      <c r="A11717" t="s">
        <v>26287</v>
      </c>
      <c r="B11717" t="s">
        <v>26322</v>
      </c>
      <c r="C11717" t="s">
        <v>6</v>
      </c>
      <c r="D11717" t="s">
        <v>26323</v>
      </c>
    </row>
    <row r="11718" spans="1:4" x14ac:dyDescent="0.25">
      <c r="A11718" t="s">
        <v>26287</v>
      </c>
      <c r="B11718" t="s">
        <v>26324</v>
      </c>
      <c r="C11718" t="s">
        <v>6</v>
      </c>
      <c r="D11718" t="s">
        <v>26325</v>
      </c>
    </row>
    <row r="11719" spans="1:4" x14ac:dyDescent="0.25">
      <c r="A11719" t="s">
        <v>26287</v>
      </c>
      <c r="B11719" t="s">
        <v>26326</v>
      </c>
      <c r="C11719" t="s">
        <v>6</v>
      </c>
      <c r="D11719" t="s">
        <v>26327</v>
      </c>
    </row>
    <row r="11720" spans="1:4" x14ac:dyDescent="0.25">
      <c r="A11720" t="s">
        <v>26287</v>
      </c>
      <c r="B11720" t="s">
        <v>26328</v>
      </c>
      <c r="C11720" t="s">
        <v>6</v>
      </c>
      <c r="D11720" t="s">
        <v>26329</v>
      </c>
    </row>
    <row r="11721" spans="1:4" x14ac:dyDescent="0.25">
      <c r="A11721" t="s">
        <v>26287</v>
      </c>
      <c r="B11721" t="s">
        <v>26330</v>
      </c>
      <c r="C11721" t="s">
        <v>6</v>
      </c>
      <c r="D11721" t="s">
        <v>26331</v>
      </c>
    </row>
    <row r="11722" spans="1:4" x14ac:dyDescent="0.25">
      <c r="A11722" t="s">
        <v>26287</v>
      </c>
      <c r="B11722" t="s">
        <v>26332</v>
      </c>
      <c r="C11722" t="s">
        <v>6</v>
      </c>
      <c r="D11722" t="s">
        <v>26333</v>
      </c>
    </row>
    <row r="11723" spans="1:4" x14ac:dyDescent="0.25">
      <c r="A11723" t="s">
        <v>26287</v>
      </c>
      <c r="B11723" t="s">
        <v>26334</v>
      </c>
      <c r="C11723" t="s">
        <v>6</v>
      </c>
      <c r="D11723" t="s">
        <v>26335</v>
      </c>
    </row>
    <row r="11724" spans="1:4" x14ac:dyDescent="0.25">
      <c r="A11724" t="s">
        <v>26287</v>
      </c>
      <c r="B11724" t="s">
        <v>26336</v>
      </c>
      <c r="C11724" t="s">
        <v>6</v>
      </c>
      <c r="D11724" t="s">
        <v>26337</v>
      </c>
    </row>
    <row r="11725" spans="1:4" x14ac:dyDescent="0.25">
      <c r="A11725" t="s">
        <v>26287</v>
      </c>
      <c r="B11725" t="s">
        <v>26338</v>
      </c>
      <c r="C11725" t="s">
        <v>6</v>
      </c>
      <c r="D11725" t="s">
        <v>26339</v>
      </c>
    </row>
    <row r="11726" spans="1:4" x14ac:dyDescent="0.25">
      <c r="A11726" t="s">
        <v>26287</v>
      </c>
      <c r="B11726" t="s">
        <v>26340</v>
      </c>
      <c r="C11726" t="s">
        <v>6</v>
      </c>
      <c r="D11726" t="s">
        <v>26341</v>
      </c>
    </row>
    <row r="11727" spans="1:4" x14ac:dyDescent="0.25">
      <c r="A11727" t="s">
        <v>26287</v>
      </c>
      <c r="B11727" t="s">
        <v>26342</v>
      </c>
      <c r="C11727" t="s">
        <v>6</v>
      </c>
      <c r="D11727" t="s">
        <v>26343</v>
      </c>
    </row>
    <row r="11728" spans="1:4" x14ac:dyDescent="0.25">
      <c r="A11728" t="s">
        <v>26287</v>
      </c>
      <c r="B11728" t="s">
        <v>26344</v>
      </c>
      <c r="C11728" t="s">
        <v>6</v>
      </c>
      <c r="D11728" t="s">
        <v>26345</v>
      </c>
    </row>
    <row r="11729" spans="1:4" x14ac:dyDescent="0.25">
      <c r="A11729" t="s">
        <v>26287</v>
      </c>
      <c r="B11729" t="s">
        <v>26346</v>
      </c>
      <c r="C11729" t="s">
        <v>6</v>
      </c>
      <c r="D11729" t="s">
        <v>26347</v>
      </c>
    </row>
    <row r="11730" spans="1:4" x14ac:dyDescent="0.25">
      <c r="A11730" t="s">
        <v>26287</v>
      </c>
      <c r="B11730" t="s">
        <v>26348</v>
      </c>
      <c r="C11730" t="s">
        <v>6</v>
      </c>
      <c r="D11730" t="s">
        <v>26349</v>
      </c>
    </row>
    <row r="11731" spans="1:4" x14ac:dyDescent="0.25">
      <c r="A11731" t="s">
        <v>26287</v>
      </c>
      <c r="B11731" t="s">
        <v>26350</v>
      </c>
      <c r="C11731" t="s">
        <v>6</v>
      </c>
      <c r="D11731" t="s">
        <v>26351</v>
      </c>
    </row>
    <row r="11732" spans="1:4" x14ac:dyDescent="0.25">
      <c r="A11732" t="s">
        <v>26287</v>
      </c>
      <c r="B11732" t="s">
        <v>26352</v>
      </c>
      <c r="C11732" t="s">
        <v>6</v>
      </c>
      <c r="D11732" t="s">
        <v>26353</v>
      </c>
    </row>
    <row r="11733" spans="1:4" x14ac:dyDescent="0.25">
      <c r="A11733" t="s">
        <v>26287</v>
      </c>
      <c r="B11733" t="s">
        <v>26354</v>
      </c>
      <c r="C11733" t="s">
        <v>6</v>
      </c>
      <c r="D11733" t="s">
        <v>26355</v>
      </c>
    </row>
    <row r="11734" spans="1:4" x14ac:dyDescent="0.25">
      <c r="A11734" t="s">
        <v>26287</v>
      </c>
      <c r="B11734" t="s">
        <v>26356</v>
      </c>
      <c r="C11734" t="s">
        <v>6</v>
      </c>
      <c r="D11734" t="s">
        <v>26357</v>
      </c>
    </row>
    <row r="11735" spans="1:4" x14ac:dyDescent="0.25">
      <c r="A11735" t="s">
        <v>26287</v>
      </c>
      <c r="B11735" t="s">
        <v>26358</v>
      </c>
      <c r="C11735" t="s">
        <v>6</v>
      </c>
      <c r="D11735" t="s">
        <v>26359</v>
      </c>
    </row>
    <row r="11736" spans="1:4" x14ac:dyDescent="0.25">
      <c r="A11736" t="s">
        <v>26287</v>
      </c>
      <c r="B11736" t="s">
        <v>26360</v>
      </c>
      <c r="C11736" t="s">
        <v>6</v>
      </c>
      <c r="D11736" t="s">
        <v>26361</v>
      </c>
    </row>
    <row r="11737" spans="1:4" x14ac:dyDescent="0.25">
      <c r="A11737" t="s">
        <v>26287</v>
      </c>
      <c r="B11737" t="s">
        <v>26362</v>
      </c>
      <c r="C11737" t="s">
        <v>6</v>
      </c>
      <c r="D11737" t="s">
        <v>26363</v>
      </c>
    </row>
    <row r="11738" spans="1:4" x14ac:dyDescent="0.25">
      <c r="A11738" t="s">
        <v>26287</v>
      </c>
      <c r="B11738" t="s">
        <v>26364</v>
      </c>
      <c r="C11738" t="s">
        <v>6</v>
      </c>
      <c r="D11738" t="s">
        <v>26365</v>
      </c>
    </row>
    <row r="11739" spans="1:4" x14ac:dyDescent="0.25">
      <c r="A11739" t="s">
        <v>26287</v>
      </c>
      <c r="B11739" t="s">
        <v>26366</v>
      </c>
      <c r="C11739" t="s">
        <v>6</v>
      </c>
      <c r="D11739" t="s">
        <v>26367</v>
      </c>
    </row>
    <row r="11740" spans="1:4" x14ac:dyDescent="0.25">
      <c r="A11740" t="s">
        <v>26287</v>
      </c>
      <c r="B11740" t="s">
        <v>26368</v>
      </c>
      <c r="C11740" t="s">
        <v>6</v>
      </c>
      <c r="D11740" t="s">
        <v>26369</v>
      </c>
    </row>
    <row r="11741" spans="1:4" x14ac:dyDescent="0.25">
      <c r="A11741" t="s">
        <v>26287</v>
      </c>
      <c r="B11741" t="s">
        <v>26370</v>
      </c>
      <c r="C11741" t="s">
        <v>6</v>
      </c>
      <c r="D11741" t="s">
        <v>26371</v>
      </c>
    </row>
    <row r="11742" spans="1:4" x14ac:dyDescent="0.25">
      <c r="A11742" t="s">
        <v>26287</v>
      </c>
      <c r="B11742" t="s">
        <v>26372</v>
      </c>
      <c r="C11742" t="s">
        <v>6</v>
      </c>
      <c r="D11742" t="s">
        <v>26373</v>
      </c>
    </row>
    <row r="11743" spans="1:4" x14ac:dyDescent="0.25">
      <c r="A11743" t="s">
        <v>26287</v>
      </c>
      <c r="B11743" t="s">
        <v>26374</v>
      </c>
      <c r="C11743" t="s">
        <v>6</v>
      </c>
      <c r="D11743" t="s">
        <v>26375</v>
      </c>
    </row>
    <row r="11744" spans="1:4" x14ac:dyDescent="0.25">
      <c r="A11744" t="s">
        <v>26287</v>
      </c>
      <c r="B11744" t="s">
        <v>26376</v>
      </c>
      <c r="C11744" t="s">
        <v>6</v>
      </c>
      <c r="D11744" t="s">
        <v>26377</v>
      </c>
    </row>
    <row r="11745" spans="1:4" x14ac:dyDescent="0.25">
      <c r="A11745" t="s">
        <v>26287</v>
      </c>
      <c r="B11745" t="s">
        <v>26378</v>
      </c>
      <c r="C11745" t="s">
        <v>6</v>
      </c>
      <c r="D11745" t="s">
        <v>26379</v>
      </c>
    </row>
    <row r="11746" spans="1:4" x14ac:dyDescent="0.25">
      <c r="A11746" t="s">
        <v>26287</v>
      </c>
      <c r="B11746" t="s">
        <v>26380</v>
      </c>
      <c r="C11746" t="s">
        <v>6</v>
      </c>
      <c r="D11746" t="s">
        <v>26381</v>
      </c>
    </row>
    <row r="11747" spans="1:4" x14ac:dyDescent="0.25">
      <c r="A11747" t="s">
        <v>26287</v>
      </c>
      <c r="B11747" t="s">
        <v>26382</v>
      </c>
      <c r="C11747" t="s">
        <v>6</v>
      </c>
      <c r="D11747" t="s">
        <v>26383</v>
      </c>
    </row>
    <row r="11748" spans="1:4" x14ac:dyDescent="0.25">
      <c r="A11748" t="s">
        <v>26287</v>
      </c>
      <c r="B11748" t="s">
        <v>26384</v>
      </c>
      <c r="C11748" t="s">
        <v>6</v>
      </c>
      <c r="D11748" t="s">
        <v>26385</v>
      </c>
    </row>
    <row r="11749" spans="1:4" x14ac:dyDescent="0.25">
      <c r="A11749" t="s">
        <v>26287</v>
      </c>
      <c r="B11749" t="s">
        <v>26386</v>
      </c>
      <c r="C11749" t="s">
        <v>6</v>
      </c>
      <c r="D11749" t="s">
        <v>26387</v>
      </c>
    </row>
    <row r="11750" spans="1:4" x14ac:dyDescent="0.25">
      <c r="A11750" t="s">
        <v>26287</v>
      </c>
      <c r="B11750" t="s">
        <v>26388</v>
      </c>
      <c r="C11750" t="s">
        <v>6</v>
      </c>
      <c r="D11750" t="s">
        <v>26389</v>
      </c>
    </row>
    <row r="11751" spans="1:4" x14ac:dyDescent="0.25">
      <c r="A11751" t="s">
        <v>26287</v>
      </c>
      <c r="B11751" t="s">
        <v>26390</v>
      </c>
      <c r="C11751" t="s">
        <v>6</v>
      </c>
      <c r="D11751" t="s">
        <v>26391</v>
      </c>
    </row>
    <row r="11752" spans="1:4" x14ac:dyDescent="0.25">
      <c r="A11752" t="s">
        <v>26287</v>
      </c>
      <c r="B11752" t="s">
        <v>26392</v>
      </c>
      <c r="C11752" t="s">
        <v>6</v>
      </c>
      <c r="D11752" t="s">
        <v>26393</v>
      </c>
    </row>
    <row r="11753" spans="1:4" x14ac:dyDescent="0.25">
      <c r="A11753" t="s">
        <v>26615</v>
      </c>
      <c r="B11753" t="s">
        <v>26616</v>
      </c>
      <c r="C11753" t="s">
        <v>6</v>
      </c>
      <c r="D11753" t="s">
        <v>26617</v>
      </c>
    </row>
    <row r="11754" spans="1:4" x14ac:dyDescent="0.25">
      <c r="A11754" t="s">
        <v>26615</v>
      </c>
      <c r="B11754" t="s">
        <v>26618</v>
      </c>
      <c r="C11754" t="s">
        <v>6</v>
      </c>
      <c r="D11754" t="s">
        <v>26619</v>
      </c>
    </row>
    <row r="11755" spans="1:4" x14ac:dyDescent="0.25">
      <c r="A11755" t="s">
        <v>26615</v>
      </c>
      <c r="B11755" t="s">
        <v>26620</v>
      </c>
      <c r="C11755" t="s">
        <v>6</v>
      </c>
      <c r="D11755" t="s">
        <v>26621</v>
      </c>
    </row>
    <row r="11756" spans="1:4" x14ac:dyDescent="0.25">
      <c r="A11756" t="s">
        <v>26615</v>
      </c>
      <c r="B11756" t="s">
        <v>26622</v>
      </c>
      <c r="C11756" t="s">
        <v>6</v>
      </c>
      <c r="D11756" t="s">
        <v>26623</v>
      </c>
    </row>
    <row r="11757" spans="1:4" x14ac:dyDescent="0.25">
      <c r="A11757" t="s">
        <v>26615</v>
      </c>
      <c r="B11757" t="s">
        <v>26624</v>
      </c>
      <c r="C11757" t="s">
        <v>6</v>
      </c>
      <c r="D11757" t="s">
        <v>26625</v>
      </c>
    </row>
    <row r="11758" spans="1:4" x14ac:dyDescent="0.25">
      <c r="A11758" t="s">
        <v>26615</v>
      </c>
      <c r="B11758" t="s">
        <v>26626</v>
      </c>
      <c r="C11758" t="s">
        <v>6</v>
      </c>
      <c r="D11758" t="s">
        <v>26627</v>
      </c>
    </row>
    <row r="11759" spans="1:4" x14ac:dyDescent="0.25">
      <c r="A11759" t="s">
        <v>26615</v>
      </c>
      <c r="B11759" t="s">
        <v>26628</v>
      </c>
      <c r="C11759" t="s">
        <v>6</v>
      </c>
      <c r="D11759" t="s">
        <v>26629</v>
      </c>
    </row>
    <row r="11760" spans="1:4" x14ac:dyDescent="0.25">
      <c r="A11760" t="s">
        <v>26615</v>
      </c>
      <c r="B11760" t="s">
        <v>26630</v>
      </c>
      <c r="C11760" t="s">
        <v>6</v>
      </c>
      <c r="D11760" t="s">
        <v>26631</v>
      </c>
    </row>
    <row r="11761" spans="1:4" x14ac:dyDescent="0.25">
      <c r="A11761" t="s">
        <v>26615</v>
      </c>
      <c r="B11761" t="s">
        <v>26632</v>
      </c>
      <c r="C11761" t="s">
        <v>6</v>
      </c>
      <c r="D11761" t="s">
        <v>26633</v>
      </c>
    </row>
    <row r="11762" spans="1:4" x14ac:dyDescent="0.25">
      <c r="A11762" t="s">
        <v>26615</v>
      </c>
      <c r="B11762" t="s">
        <v>26634</v>
      </c>
      <c r="C11762" t="s">
        <v>6</v>
      </c>
      <c r="D11762" t="s">
        <v>26635</v>
      </c>
    </row>
    <row r="11763" spans="1:4" x14ac:dyDescent="0.25">
      <c r="A11763" t="s">
        <v>26615</v>
      </c>
      <c r="B11763" t="s">
        <v>26636</v>
      </c>
      <c r="C11763" t="s">
        <v>6</v>
      </c>
      <c r="D11763" t="s">
        <v>26637</v>
      </c>
    </row>
    <row r="11764" spans="1:4" x14ac:dyDescent="0.25">
      <c r="A11764" t="s">
        <v>26615</v>
      </c>
      <c r="B11764" t="s">
        <v>26638</v>
      </c>
      <c r="C11764" t="s">
        <v>6</v>
      </c>
      <c r="D11764" t="s">
        <v>26639</v>
      </c>
    </row>
    <row r="11765" spans="1:4" x14ac:dyDescent="0.25">
      <c r="A11765" t="s">
        <v>26615</v>
      </c>
      <c r="B11765" t="s">
        <v>26640</v>
      </c>
      <c r="C11765" t="s">
        <v>6</v>
      </c>
      <c r="D11765" t="s">
        <v>26641</v>
      </c>
    </row>
    <row r="11766" spans="1:4" x14ac:dyDescent="0.25">
      <c r="A11766" t="s">
        <v>26615</v>
      </c>
      <c r="B11766" t="s">
        <v>26642</v>
      </c>
      <c r="C11766" t="s">
        <v>6</v>
      </c>
      <c r="D11766" t="s">
        <v>26643</v>
      </c>
    </row>
    <row r="11767" spans="1:4" x14ac:dyDescent="0.25">
      <c r="A11767" t="s">
        <v>26615</v>
      </c>
      <c r="B11767" t="s">
        <v>26644</v>
      </c>
      <c r="C11767" t="s">
        <v>6</v>
      </c>
      <c r="D11767" t="s">
        <v>26645</v>
      </c>
    </row>
    <row r="11768" spans="1:4" x14ac:dyDescent="0.25">
      <c r="A11768" t="s">
        <v>26615</v>
      </c>
      <c r="B11768" t="s">
        <v>26646</v>
      </c>
      <c r="C11768" t="s">
        <v>6</v>
      </c>
      <c r="D11768" t="s">
        <v>26647</v>
      </c>
    </row>
    <row r="11769" spans="1:4" x14ac:dyDescent="0.25">
      <c r="A11769" t="s">
        <v>26615</v>
      </c>
      <c r="B11769" t="s">
        <v>26648</v>
      </c>
      <c r="C11769" t="s">
        <v>6</v>
      </c>
      <c r="D11769" t="s">
        <v>26649</v>
      </c>
    </row>
    <row r="11770" spans="1:4" x14ac:dyDescent="0.25">
      <c r="A11770" t="s">
        <v>26615</v>
      </c>
      <c r="B11770" t="s">
        <v>26650</v>
      </c>
      <c r="C11770" t="s">
        <v>6</v>
      </c>
      <c r="D11770" t="s">
        <v>26651</v>
      </c>
    </row>
    <row r="11771" spans="1:4" x14ac:dyDescent="0.25">
      <c r="A11771" t="s">
        <v>26615</v>
      </c>
      <c r="B11771" t="s">
        <v>26652</v>
      </c>
      <c r="C11771" t="s">
        <v>6</v>
      </c>
      <c r="D11771" t="s">
        <v>26653</v>
      </c>
    </row>
    <row r="11772" spans="1:4" x14ac:dyDescent="0.25">
      <c r="A11772" t="s">
        <v>26615</v>
      </c>
      <c r="B11772" t="s">
        <v>26654</v>
      </c>
      <c r="C11772" t="s">
        <v>6</v>
      </c>
      <c r="D11772" t="s">
        <v>26655</v>
      </c>
    </row>
    <row r="11773" spans="1:4" x14ac:dyDescent="0.25">
      <c r="A11773" t="s">
        <v>26615</v>
      </c>
      <c r="B11773" t="s">
        <v>26656</v>
      </c>
      <c r="C11773" t="s">
        <v>6</v>
      </c>
      <c r="D11773" t="s">
        <v>26657</v>
      </c>
    </row>
    <row r="11774" spans="1:4" x14ac:dyDescent="0.25">
      <c r="A11774" t="s">
        <v>26615</v>
      </c>
      <c r="B11774" t="s">
        <v>26658</v>
      </c>
      <c r="C11774" t="s">
        <v>6</v>
      </c>
      <c r="D11774" t="s">
        <v>26659</v>
      </c>
    </row>
    <row r="11775" spans="1:4" x14ac:dyDescent="0.25">
      <c r="A11775" t="s">
        <v>26615</v>
      </c>
      <c r="B11775" t="s">
        <v>26660</v>
      </c>
      <c r="C11775" t="s">
        <v>6</v>
      </c>
      <c r="D11775" t="s">
        <v>26661</v>
      </c>
    </row>
    <row r="11776" spans="1:4" x14ac:dyDescent="0.25">
      <c r="A11776" t="s">
        <v>26615</v>
      </c>
      <c r="B11776" t="s">
        <v>26662</v>
      </c>
      <c r="C11776" t="s">
        <v>6</v>
      </c>
      <c r="D11776" t="s">
        <v>26663</v>
      </c>
    </row>
    <row r="11777" spans="1:4" x14ac:dyDescent="0.25">
      <c r="A11777" t="s">
        <v>26615</v>
      </c>
      <c r="B11777" t="s">
        <v>26664</v>
      </c>
      <c r="C11777" t="s">
        <v>6</v>
      </c>
      <c r="D11777" t="s">
        <v>26665</v>
      </c>
    </row>
    <row r="11778" spans="1:4" x14ac:dyDescent="0.25">
      <c r="A11778" t="s">
        <v>26615</v>
      </c>
      <c r="B11778" t="s">
        <v>26666</v>
      </c>
      <c r="C11778" t="s">
        <v>6</v>
      </c>
      <c r="D11778" t="s">
        <v>26667</v>
      </c>
    </row>
    <row r="11779" spans="1:4" x14ac:dyDescent="0.25">
      <c r="A11779" t="s">
        <v>26615</v>
      </c>
      <c r="B11779" t="s">
        <v>26668</v>
      </c>
      <c r="C11779" t="s">
        <v>6</v>
      </c>
      <c r="D11779" t="s">
        <v>26669</v>
      </c>
    </row>
    <row r="11780" spans="1:4" x14ac:dyDescent="0.25">
      <c r="A11780" t="s">
        <v>26615</v>
      </c>
      <c r="B11780" t="s">
        <v>26670</v>
      </c>
      <c r="C11780" t="s">
        <v>6</v>
      </c>
      <c r="D11780" t="s">
        <v>26671</v>
      </c>
    </row>
    <row r="11781" spans="1:4" x14ac:dyDescent="0.25">
      <c r="A11781" t="s">
        <v>26615</v>
      </c>
      <c r="B11781" t="s">
        <v>26672</v>
      </c>
      <c r="C11781" t="s">
        <v>6</v>
      </c>
      <c r="D11781" t="s">
        <v>26673</v>
      </c>
    </row>
    <row r="11782" spans="1:4" x14ac:dyDescent="0.25">
      <c r="A11782" t="s">
        <v>26615</v>
      </c>
      <c r="B11782" t="s">
        <v>26674</v>
      </c>
      <c r="C11782" t="s">
        <v>6</v>
      </c>
      <c r="D11782" t="s">
        <v>26675</v>
      </c>
    </row>
    <row r="11783" spans="1:4" x14ac:dyDescent="0.25">
      <c r="A11783" t="s">
        <v>26615</v>
      </c>
      <c r="B11783" t="s">
        <v>26676</v>
      </c>
      <c r="C11783" t="s">
        <v>6</v>
      </c>
      <c r="D11783" t="s">
        <v>26677</v>
      </c>
    </row>
    <row r="11784" spans="1:4" x14ac:dyDescent="0.25">
      <c r="A11784" t="s">
        <v>26615</v>
      </c>
      <c r="B11784" t="s">
        <v>26678</v>
      </c>
      <c r="C11784" t="s">
        <v>6</v>
      </c>
      <c r="D11784" t="s">
        <v>26679</v>
      </c>
    </row>
    <row r="11785" spans="1:4" x14ac:dyDescent="0.25">
      <c r="A11785" t="s">
        <v>26615</v>
      </c>
      <c r="B11785" t="s">
        <v>26680</v>
      </c>
      <c r="C11785" t="s">
        <v>6</v>
      </c>
      <c r="D11785" t="s">
        <v>26681</v>
      </c>
    </row>
    <row r="11786" spans="1:4" x14ac:dyDescent="0.25">
      <c r="A11786" t="s">
        <v>26615</v>
      </c>
      <c r="B11786" t="s">
        <v>26682</v>
      </c>
      <c r="C11786" t="s">
        <v>6</v>
      </c>
      <c r="D11786" t="s">
        <v>26683</v>
      </c>
    </row>
    <row r="11787" spans="1:4" x14ac:dyDescent="0.25">
      <c r="A11787" t="s">
        <v>26615</v>
      </c>
      <c r="B11787" t="s">
        <v>26684</v>
      </c>
      <c r="C11787" t="s">
        <v>6</v>
      </c>
      <c r="D11787" t="s">
        <v>26685</v>
      </c>
    </row>
    <row r="11788" spans="1:4" x14ac:dyDescent="0.25">
      <c r="A11788" t="s">
        <v>26615</v>
      </c>
      <c r="B11788" t="s">
        <v>26686</v>
      </c>
      <c r="C11788" t="s">
        <v>6</v>
      </c>
      <c r="D11788" t="s">
        <v>26687</v>
      </c>
    </row>
    <row r="11789" spans="1:4" x14ac:dyDescent="0.25">
      <c r="A11789" t="s">
        <v>26615</v>
      </c>
      <c r="B11789" t="s">
        <v>26688</v>
      </c>
      <c r="C11789" t="s">
        <v>6</v>
      </c>
      <c r="D11789" t="s">
        <v>26689</v>
      </c>
    </row>
    <row r="11790" spans="1:4" x14ac:dyDescent="0.25">
      <c r="A11790" t="s">
        <v>26615</v>
      </c>
      <c r="B11790" t="s">
        <v>26690</v>
      </c>
      <c r="C11790" t="s">
        <v>6</v>
      </c>
      <c r="D11790" t="s">
        <v>26691</v>
      </c>
    </row>
    <row r="11791" spans="1:4" x14ac:dyDescent="0.25">
      <c r="A11791" t="s">
        <v>26615</v>
      </c>
      <c r="B11791" t="s">
        <v>26692</v>
      </c>
      <c r="C11791" t="s">
        <v>6</v>
      </c>
      <c r="D11791" t="s">
        <v>26693</v>
      </c>
    </row>
    <row r="11792" spans="1:4" x14ac:dyDescent="0.25">
      <c r="A11792" t="s">
        <v>26615</v>
      </c>
      <c r="B11792" t="s">
        <v>26694</v>
      </c>
      <c r="C11792" t="s">
        <v>6</v>
      </c>
      <c r="D11792" t="s">
        <v>26695</v>
      </c>
    </row>
    <row r="11793" spans="1:4" x14ac:dyDescent="0.25">
      <c r="A11793" t="s">
        <v>26615</v>
      </c>
      <c r="B11793" t="s">
        <v>26696</v>
      </c>
      <c r="C11793" t="s">
        <v>6</v>
      </c>
      <c r="D11793" t="s">
        <v>26697</v>
      </c>
    </row>
    <row r="11794" spans="1:4" x14ac:dyDescent="0.25">
      <c r="A11794" t="s">
        <v>26615</v>
      </c>
      <c r="B11794" t="s">
        <v>26698</v>
      </c>
      <c r="C11794" t="s">
        <v>6</v>
      </c>
      <c r="D11794" t="s">
        <v>26699</v>
      </c>
    </row>
    <row r="11795" spans="1:4" x14ac:dyDescent="0.25">
      <c r="A11795" t="s">
        <v>26615</v>
      </c>
      <c r="B11795" t="s">
        <v>26700</v>
      </c>
      <c r="C11795" t="s">
        <v>6</v>
      </c>
      <c r="D11795" t="s">
        <v>26701</v>
      </c>
    </row>
    <row r="11796" spans="1:4" x14ac:dyDescent="0.25">
      <c r="A11796" t="s">
        <v>26615</v>
      </c>
      <c r="B11796" t="s">
        <v>26702</v>
      </c>
      <c r="C11796" t="s">
        <v>6</v>
      </c>
      <c r="D11796" t="s">
        <v>26703</v>
      </c>
    </row>
    <row r="11797" spans="1:4" x14ac:dyDescent="0.25">
      <c r="A11797" t="s">
        <v>26615</v>
      </c>
      <c r="B11797" t="s">
        <v>26704</v>
      </c>
      <c r="C11797" t="s">
        <v>6</v>
      </c>
      <c r="D11797" t="s">
        <v>26705</v>
      </c>
    </row>
    <row r="11798" spans="1:4" x14ac:dyDescent="0.25">
      <c r="A11798" t="s">
        <v>26615</v>
      </c>
      <c r="B11798" t="s">
        <v>26706</v>
      </c>
      <c r="C11798" t="s">
        <v>6</v>
      </c>
      <c r="D11798" t="s">
        <v>26707</v>
      </c>
    </row>
    <row r="11799" spans="1:4" x14ac:dyDescent="0.25">
      <c r="A11799" t="s">
        <v>26615</v>
      </c>
      <c r="B11799" t="s">
        <v>26708</v>
      </c>
      <c r="C11799" t="s">
        <v>6</v>
      </c>
      <c r="D11799" t="s">
        <v>26709</v>
      </c>
    </row>
    <row r="11800" spans="1:4" x14ac:dyDescent="0.25">
      <c r="A11800" t="s">
        <v>26615</v>
      </c>
      <c r="B11800" t="s">
        <v>26710</v>
      </c>
      <c r="C11800" t="s">
        <v>6</v>
      </c>
      <c r="D11800" t="s">
        <v>26711</v>
      </c>
    </row>
    <row r="11801" spans="1:4" x14ac:dyDescent="0.25">
      <c r="A11801" t="s">
        <v>26615</v>
      </c>
      <c r="B11801" t="s">
        <v>26712</v>
      </c>
      <c r="C11801" t="s">
        <v>6</v>
      </c>
      <c r="D11801" t="s">
        <v>26713</v>
      </c>
    </row>
    <row r="11802" spans="1:4" x14ac:dyDescent="0.25">
      <c r="A11802" t="s">
        <v>26615</v>
      </c>
      <c r="B11802" t="s">
        <v>26714</v>
      </c>
      <c r="C11802" t="s">
        <v>6</v>
      </c>
      <c r="D11802" t="s">
        <v>26715</v>
      </c>
    </row>
    <row r="11803" spans="1:4" x14ac:dyDescent="0.25">
      <c r="A11803" t="s">
        <v>26615</v>
      </c>
      <c r="B11803" t="s">
        <v>26716</v>
      </c>
      <c r="C11803" t="s">
        <v>6</v>
      </c>
      <c r="D11803" t="s">
        <v>26717</v>
      </c>
    </row>
    <row r="11804" spans="1:4" x14ac:dyDescent="0.25">
      <c r="A11804" t="s">
        <v>26615</v>
      </c>
      <c r="B11804" t="s">
        <v>26718</v>
      </c>
      <c r="C11804" t="s">
        <v>6</v>
      </c>
      <c r="D11804" t="s">
        <v>26719</v>
      </c>
    </row>
    <row r="11805" spans="1:4" x14ac:dyDescent="0.25">
      <c r="A11805" t="s">
        <v>26615</v>
      </c>
      <c r="B11805" t="s">
        <v>26720</v>
      </c>
      <c r="C11805" t="s">
        <v>6</v>
      </c>
      <c r="D11805" t="s">
        <v>26721</v>
      </c>
    </row>
    <row r="11806" spans="1:4" x14ac:dyDescent="0.25">
      <c r="A11806" t="s">
        <v>26615</v>
      </c>
      <c r="B11806" t="s">
        <v>26722</v>
      </c>
      <c r="C11806" t="s">
        <v>6</v>
      </c>
      <c r="D11806" t="s">
        <v>26723</v>
      </c>
    </row>
    <row r="11807" spans="1:4" x14ac:dyDescent="0.25">
      <c r="A11807" t="s">
        <v>26615</v>
      </c>
      <c r="B11807" t="s">
        <v>26724</v>
      </c>
      <c r="C11807" t="s">
        <v>6</v>
      </c>
      <c r="D11807" t="s">
        <v>26725</v>
      </c>
    </row>
    <row r="11808" spans="1:4" x14ac:dyDescent="0.25">
      <c r="A11808" t="s">
        <v>26615</v>
      </c>
      <c r="B11808" t="s">
        <v>26726</v>
      </c>
      <c r="C11808" t="s">
        <v>6</v>
      </c>
      <c r="D11808" t="s">
        <v>26727</v>
      </c>
    </row>
    <row r="11809" spans="1:4" x14ac:dyDescent="0.25">
      <c r="A11809" t="s">
        <v>26615</v>
      </c>
      <c r="B11809" t="s">
        <v>26728</v>
      </c>
      <c r="C11809" t="s">
        <v>6</v>
      </c>
      <c r="D11809" t="s">
        <v>26729</v>
      </c>
    </row>
    <row r="11810" spans="1:4" x14ac:dyDescent="0.25">
      <c r="A11810" t="s">
        <v>26615</v>
      </c>
      <c r="B11810" t="s">
        <v>26730</v>
      </c>
      <c r="C11810" t="s">
        <v>6</v>
      </c>
      <c r="D11810" t="s">
        <v>26731</v>
      </c>
    </row>
    <row r="11811" spans="1:4" x14ac:dyDescent="0.25">
      <c r="A11811" t="s">
        <v>26615</v>
      </c>
      <c r="B11811" t="s">
        <v>26732</v>
      </c>
      <c r="C11811" t="s">
        <v>6</v>
      </c>
      <c r="D11811" t="s">
        <v>26733</v>
      </c>
    </row>
    <row r="11812" spans="1:4" x14ac:dyDescent="0.25">
      <c r="A11812" t="s">
        <v>26615</v>
      </c>
      <c r="B11812" t="s">
        <v>26734</v>
      </c>
      <c r="C11812" t="s">
        <v>6</v>
      </c>
      <c r="D11812" t="s">
        <v>26735</v>
      </c>
    </row>
    <row r="11813" spans="1:4" x14ac:dyDescent="0.25">
      <c r="A11813" t="s">
        <v>26615</v>
      </c>
      <c r="B11813" t="s">
        <v>26736</v>
      </c>
      <c r="C11813" t="s">
        <v>6</v>
      </c>
      <c r="D11813" t="s">
        <v>26737</v>
      </c>
    </row>
    <row r="11814" spans="1:4" x14ac:dyDescent="0.25">
      <c r="A11814" t="s">
        <v>26615</v>
      </c>
      <c r="B11814" t="s">
        <v>26738</v>
      </c>
      <c r="C11814" t="s">
        <v>6</v>
      </c>
      <c r="D11814" t="s">
        <v>26739</v>
      </c>
    </row>
    <row r="11815" spans="1:4" x14ac:dyDescent="0.25">
      <c r="A11815" t="s">
        <v>26615</v>
      </c>
      <c r="B11815" t="s">
        <v>26740</v>
      </c>
      <c r="C11815" t="s">
        <v>6</v>
      </c>
      <c r="D11815" t="s">
        <v>26741</v>
      </c>
    </row>
    <row r="11816" spans="1:4" x14ac:dyDescent="0.25">
      <c r="A11816" t="s">
        <v>26615</v>
      </c>
      <c r="B11816" t="s">
        <v>26742</v>
      </c>
      <c r="C11816" t="s">
        <v>6</v>
      </c>
      <c r="D11816" t="s">
        <v>26743</v>
      </c>
    </row>
    <row r="11817" spans="1:4" x14ac:dyDescent="0.25">
      <c r="A11817" t="s">
        <v>26615</v>
      </c>
      <c r="B11817" t="s">
        <v>26744</v>
      </c>
      <c r="C11817" t="s">
        <v>6</v>
      </c>
      <c r="D11817" t="s">
        <v>26745</v>
      </c>
    </row>
    <row r="11818" spans="1:4" x14ac:dyDescent="0.25">
      <c r="A11818" t="s">
        <v>26615</v>
      </c>
      <c r="B11818" t="s">
        <v>26746</v>
      </c>
      <c r="C11818" t="s">
        <v>6</v>
      </c>
      <c r="D11818" t="s">
        <v>26747</v>
      </c>
    </row>
    <row r="11819" spans="1:4" x14ac:dyDescent="0.25">
      <c r="A11819" t="s">
        <v>26615</v>
      </c>
      <c r="B11819" t="s">
        <v>26748</v>
      </c>
      <c r="C11819" t="s">
        <v>6</v>
      </c>
      <c r="D11819" t="s">
        <v>26749</v>
      </c>
    </row>
    <row r="11820" spans="1:4" x14ac:dyDescent="0.25">
      <c r="A11820" t="s">
        <v>26615</v>
      </c>
      <c r="B11820" t="s">
        <v>26750</v>
      </c>
      <c r="C11820" t="s">
        <v>6</v>
      </c>
      <c r="D11820" t="s">
        <v>26751</v>
      </c>
    </row>
    <row r="11821" spans="1:4" x14ac:dyDescent="0.25">
      <c r="A11821" t="s">
        <v>26615</v>
      </c>
      <c r="B11821" t="s">
        <v>26752</v>
      </c>
      <c r="C11821" t="s">
        <v>6</v>
      </c>
      <c r="D11821" t="s">
        <v>26753</v>
      </c>
    </row>
    <row r="11822" spans="1:4" x14ac:dyDescent="0.25">
      <c r="A11822" t="s">
        <v>26615</v>
      </c>
      <c r="B11822" t="s">
        <v>26754</v>
      </c>
      <c r="C11822" t="s">
        <v>6</v>
      </c>
      <c r="D11822" t="s">
        <v>26755</v>
      </c>
    </row>
    <row r="11823" spans="1:4" x14ac:dyDescent="0.25">
      <c r="A11823" t="s">
        <v>26615</v>
      </c>
      <c r="B11823" t="s">
        <v>26756</v>
      </c>
      <c r="C11823" t="s">
        <v>6</v>
      </c>
      <c r="D11823" t="s">
        <v>26757</v>
      </c>
    </row>
    <row r="11824" spans="1:4" x14ac:dyDescent="0.25">
      <c r="A11824" t="s">
        <v>26615</v>
      </c>
      <c r="B11824" t="s">
        <v>26758</v>
      </c>
      <c r="C11824" t="s">
        <v>6</v>
      </c>
      <c r="D11824" t="s">
        <v>26759</v>
      </c>
    </row>
    <row r="11825" spans="1:4" x14ac:dyDescent="0.25">
      <c r="A11825" t="s">
        <v>26615</v>
      </c>
      <c r="B11825" t="s">
        <v>26760</v>
      </c>
      <c r="C11825" t="s">
        <v>6</v>
      </c>
      <c r="D11825" t="s">
        <v>26761</v>
      </c>
    </row>
    <row r="11826" spans="1:4" x14ac:dyDescent="0.25">
      <c r="A11826" t="s">
        <v>26615</v>
      </c>
      <c r="B11826" t="s">
        <v>26762</v>
      </c>
      <c r="C11826" t="s">
        <v>6</v>
      </c>
      <c r="D11826" t="s">
        <v>26763</v>
      </c>
    </row>
    <row r="11827" spans="1:4" x14ac:dyDescent="0.25">
      <c r="A11827" t="s">
        <v>26615</v>
      </c>
      <c r="B11827" t="s">
        <v>26764</v>
      </c>
      <c r="C11827" t="s">
        <v>6</v>
      </c>
      <c r="D11827" t="s">
        <v>26765</v>
      </c>
    </row>
    <row r="11828" spans="1:4" x14ac:dyDescent="0.25">
      <c r="A11828" t="s">
        <v>26615</v>
      </c>
      <c r="B11828" t="s">
        <v>26766</v>
      </c>
      <c r="C11828" t="s">
        <v>6</v>
      </c>
      <c r="D11828" t="s">
        <v>26767</v>
      </c>
    </row>
    <row r="11829" spans="1:4" x14ac:dyDescent="0.25">
      <c r="A11829" t="s">
        <v>26615</v>
      </c>
      <c r="B11829" t="s">
        <v>26768</v>
      </c>
      <c r="C11829" t="s">
        <v>6</v>
      </c>
      <c r="D11829" t="s">
        <v>26769</v>
      </c>
    </row>
    <row r="11830" spans="1:4" x14ac:dyDescent="0.25">
      <c r="A11830" t="s">
        <v>26615</v>
      </c>
      <c r="B11830" t="s">
        <v>26770</v>
      </c>
      <c r="C11830" t="s">
        <v>6</v>
      </c>
      <c r="D11830" t="s">
        <v>26771</v>
      </c>
    </row>
    <row r="11831" spans="1:4" x14ac:dyDescent="0.25">
      <c r="A11831" t="s">
        <v>26615</v>
      </c>
      <c r="B11831" t="s">
        <v>26772</v>
      </c>
      <c r="C11831" t="s">
        <v>6</v>
      </c>
      <c r="D11831" t="s">
        <v>26773</v>
      </c>
    </row>
    <row r="11832" spans="1:4" x14ac:dyDescent="0.25">
      <c r="A11832" t="s">
        <v>26615</v>
      </c>
      <c r="B11832" t="s">
        <v>26774</v>
      </c>
      <c r="C11832" t="s">
        <v>6</v>
      </c>
      <c r="D11832" t="s">
        <v>26775</v>
      </c>
    </row>
    <row r="11833" spans="1:4" x14ac:dyDescent="0.25">
      <c r="A11833" t="s">
        <v>26615</v>
      </c>
      <c r="B11833" t="s">
        <v>26776</v>
      </c>
      <c r="C11833" t="s">
        <v>6</v>
      </c>
      <c r="D11833" t="s">
        <v>26777</v>
      </c>
    </row>
    <row r="11834" spans="1:4" x14ac:dyDescent="0.25">
      <c r="A11834" t="s">
        <v>26615</v>
      </c>
      <c r="B11834" t="s">
        <v>26778</v>
      </c>
      <c r="C11834" t="s">
        <v>6</v>
      </c>
      <c r="D11834" t="s">
        <v>26779</v>
      </c>
    </row>
    <row r="11835" spans="1:4" x14ac:dyDescent="0.25">
      <c r="A11835" t="s">
        <v>26615</v>
      </c>
      <c r="B11835" t="s">
        <v>26780</v>
      </c>
      <c r="C11835" t="s">
        <v>6</v>
      </c>
      <c r="D11835" t="s">
        <v>26781</v>
      </c>
    </row>
    <row r="11836" spans="1:4" x14ac:dyDescent="0.25">
      <c r="A11836" t="s">
        <v>26615</v>
      </c>
      <c r="B11836" t="s">
        <v>26782</v>
      </c>
      <c r="C11836" t="s">
        <v>6</v>
      </c>
      <c r="D11836" t="s">
        <v>26783</v>
      </c>
    </row>
    <row r="11837" spans="1:4" x14ac:dyDescent="0.25">
      <c r="A11837" t="s">
        <v>26615</v>
      </c>
      <c r="B11837" t="s">
        <v>26784</v>
      </c>
      <c r="C11837" t="s">
        <v>6</v>
      </c>
      <c r="D11837" t="s">
        <v>26785</v>
      </c>
    </row>
    <row r="11838" spans="1:4" x14ac:dyDescent="0.25">
      <c r="A11838" t="s">
        <v>26786</v>
      </c>
      <c r="B11838" t="s">
        <v>692</v>
      </c>
      <c r="C11838" t="s">
        <v>6</v>
      </c>
      <c r="D11838" t="s">
        <v>26787</v>
      </c>
    </row>
    <row r="11839" spans="1:4" x14ac:dyDescent="0.25">
      <c r="A11839" t="s">
        <v>26786</v>
      </c>
      <c r="B11839" t="s">
        <v>693</v>
      </c>
      <c r="C11839" t="s">
        <v>6</v>
      </c>
      <c r="D11839" t="s">
        <v>26788</v>
      </c>
    </row>
    <row r="11840" spans="1:4" x14ac:dyDescent="0.25">
      <c r="A11840" t="s">
        <v>26786</v>
      </c>
      <c r="B11840" t="s">
        <v>26789</v>
      </c>
      <c r="C11840" t="s">
        <v>6</v>
      </c>
      <c r="D11840" t="s">
        <v>26790</v>
      </c>
    </row>
    <row r="11841" spans="1:4" x14ac:dyDescent="0.25">
      <c r="A11841" t="s">
        <v>26786</v>
      </c>
      <c r="B11841" t="s">
        <v>26791</v>
      </c>
      <c r="C11841" t="s">
        <v>6</v>
      </c>
      <c r="D11841" t="s">
        <v>26792</v>
      </c>
    </row>
    <row r="11842" spans="1:4" x14ac:dyDescent="0.25">
      <c r="A11842" t="s">
        <v>26881</v>
      </c>
      <c r="B11842" t="s">
        <v>692</v>
      </c>
      <c r="C11842" t="s">
        <v>6</v>
      </c>
      <c r="D11842" t="s">
        <v>26882</v>
      </c>
    </row>
    <row r="11843" spans="1:4" x14ac:dyDescent="0.25">
      <c r="A11843" t="s">
        <v>26881</v>
      </c>
      <c r="B11843" t="s">
        <v>693</v>
      </c>
      <c r="C11843" t="s">
        <v>6</v>
      </c>
      <c r="D11843" t="s">
        <v>26883</v>
      </c>
    </row>
    <row r="11844" spans="1:4" x14ac:dyDescent="0.25">
      <c r="A11844" t="s">
        <v>26876</v>
      </c>
      <c r="B11844" t="s">
        <v>26877</v>
      </c>
      <c r="C11844" t="s">
        <v>6</v>
      </c>
      <c r="D11844" t="s">
        <v>26878</v>
      </c>
    </row>
    <row r="11845" spans="1:4" x14ac:dyDescent="0.25">
      <c r="A11845" t="s">
        <v>26876</v>
      </c>
      <c r="B11845" t="s">
        <v>26879</v>
      </c>
      <c r="C11845" t="s">
        <v>6</v>
      </c>
      <c r="D11845" t="s">
        <v>26880</v>
      </c>
    </row>
    <row r="11846" spans="1:4" x14ac:dyDescent="0.25">
      <c r="A11846" t="s">
        <v>26873</v>
      </c>
      <c r="B11846" t="s">
        <v>26874</v>
      </c>
      <c r="C11846" t="s">
        <v>6</v>
      </c>
      <c r="D11846" t="s">
        <v>26875</v>
      </c>
    </row>
    <row r="11847" spans="1:4" x14ac:dyDescent="0.25">
      <c r="A11847" t="s">
        <v>27950</v>
      </c>
      <c r="B11847" t="s">
        <v>27951</v>
      </c>
      <c r="C11847" t="s">
        <v>6</v>
      </c>
      <c r="D11847" t="s">
        <v>27952</v>
      </c>
    </row>
    <row r="11848" spans="1:4" x14ac:dyDescent="0.25">
      <c r="A11848" t="s">
        <v>27950</v>
      </c>
      <c r="B11848" t="s">
        <v>27953</v>
      </c>
      <c r="C11848" t="s">
        <v>6</v>
      </c>
      <c r="D11848" t="s">
        <v>27954</v>
      </c>
    </row>
    <row r="11849" spans="1:4" x14ac:dyDescent="0.25">
      <c r="A11849" t="s">
        <v>27950</v>
      </c>
      <c r="B11849" t="s">
        <v>27955</v>
      </c>
      <c r="C11849" t="s">
        <v>6</v>
      </c>
      <c r="D11849" t="s">
        <v>27956</v>
      </c>
    </row>
    <row r="11850" spans="1:4" x14ac:dyDescent="0.25">
      <c r="A11850" t="s">
        <v>27950</v>
      </c>
      <c r="B11850" t="s">
        <v>27957</v>
      </c>
      <c r="C11850" t="s">
        <v>6</v>
      </c>
      <c r="D11850" t="s">
        <v>27958</v>
      </c>
    </row>
    <row r="11851" spans="1:4" x14ac:dyDescent="0.25">
      <c r="A11851" t="s">
        <v>27950</v>
      </c>
      <c r="B11851" t="s">
        <v>27959</v>
      </c>
      <c r="C11851" t="s">
        <v>6</v>
      </c>
      <c r="D11851" t="s">
        <v>27960</v>
      </c>
    </row>
    <row r="11852" spans="1:4" x14ac:dyDescent="0.25">
      <c r="A11852" t="s">
        <v>27950</v>
      </c>
      <c r="B11852" t="s">
        <v>27961</v>
      </c>
      <c r="C11852" t="s">
        <v>6</v>
      </c>
      <c r="D11852" t="s">
        <v>27962</v>
      </c>
    </row>
    <row r="11853" spans="1:4" x14ac:dyDescent="0.25">
      <c r="A11853" t="s">
        <v>27950</v>
      </c>
      <c r="B11853" t="s">
        <v>27963</v>
      </c>
      <c r="C11853" t="s">
        <v>6</v>
      </c>
      <c r="D11853" t="s">
        <v>27964</v>
      </c>
    </row>
    <row r="11854" spans="1:4" x14ac:dyDescent="0.25">
      <c r="A11854" t="s">
        <v>27950</v>
      </c>
      <c r="B11854" t="s">
        <v>27965</v>
      </c>
      <c r="C11854" t="s">
        <v>6</v>
      </c>
      <c r="D11854" t="s">
        <v>27966</v>
      </c>
    </row>
    <row r="11855" spans="1:4" x14ac:dyDescent="0.25">
      <c r="A11855" t="s">
        <v>27950</v>
      </c>
      <c r="B11855" t="s">
        <v>27967</v>
      </c>
      <c r="C11855" t="s">
        <v>6</v>
      </c>
      <c r="D11855" t="s">
        <v>27968</v>
      </c>
    </row>
    <row r="11856" spans="1:4" x14ac:dyDescent="0.25">
      <c r="A11856" t="s">
        <v>27950</v>
      </c>
      <c r="B11856" t="s">
        <v>27969</v>
      </c>
      <c r="C11856" t="s">
        <v>6</v>
      </c>
      <c r="D11856" t="s">
        <v>27970</v>
      </c>
    </row>
    <row r="11857" spans="1:4" x14ac:dyDescent="0.25">
      <c r="A11857" t="s">
        <v>27950</v>
      </c>
      <c r="B11857" t="s">
        <v>27971</v>
      </c>
      <c r="C11857" t="s">
        <v>6</v>
      </c>
      <c r="D11857" t="s">
        <v>27972</v>
      </c>
    </row>
    <row r="11858" spans="1:4" x14ac:dyDescent="0.25">
      <c r="A11858" t="s">
        <v>27950</v>
      </c>
      <c r="B11858" t="s">
        <v>27973</v>
      </c>
      <c r="C11858" t="s">
        <v>6</v>
      </c>
      <c r="D11858" t="s">
        <v>27974</v>
      </c>
    </row>
    <row r="11859" spans="1:4" x14ac:dyDescent="0.25">
      <c r="A11859" t="s">
        <v>27950</v>
      </c>
      <c r="B11859" t="s">
        <v>27975</v>
      </c>
      <c r="C11859" t="s">
        <v>6</v>
      </c>
      <c r="D11859" t="s">
        <v>27976</v>
      </c>
    </row>
    <row r="11860" spans="1:4" x14ac:dyDescent="0.25">
      <c r="A11860" t="s">
        <v>27950</v>
      </c>
      <c r="B11860" t="s">
        <v>27977</v>
      </c>
      <c r="C11860" t="s">
        <v>6</v>
      </c>
      <c r="D11860" t="s">
        <v>27978</v>
      </c>
    </row>
    <row r="11861" spans="1:4" x14ac:dyDescent="0.25">
      <c r="A11861" t="s">
        <v>27950</v>
      </c>
      <c r="B11861" t="s">
        <v>27979</v>
      </c>
      <c r="C11861" t="s">
        <v>6</v>
      </c>
      <c r="D11861" t="s">
        <v>27980</v>
      </c>
    </row>
    <row r="11862" spans="1:4" x14ac:dyDescent="0.25">
      <c r="A11862" t="s">
        <v>27950</v>
      </c>
      <c r="B11862" t="s">
        <v>27981</v>
      </c>
      <c r="C11862" t="s">
        <v>6</v>
      </c>
      <c r="D11862" t="s">
        <v>27982</v>
      </c>
    </row>
    <row r="11863" spans="1:4" x14ac:dyDescent="0.25">
      <c r="A11863" t="s">
        <v>27950</v>
      </c>
      <c r="B11863" t="s">
        <v>27983</v>
      </c>
      <c r="C11863" t="s">
        <v>6</v>
      </c>
      <c r="D11863" t="s">
        <v>27984</v>
      </c>
    </row>
    <row r="11864" spans="1:4" x14ac:dyDescent="0.25">
      <c r="A11864" t="s">
        <v>27950</v>
      </c>
      <c r="B11864" t="s">
        <v>27985</v>
      </c>
      <c r="C11864" t="s">
        <v>6</v>
      </c>
      <c r="D11864" t="s">
        <v>27986</v>
      </c>
    </row>
    <row r="11865" spans="1:4" x14ac:dyDescent="0.25">
      <c r="A11865" t="s">
        <v>27950</v>
      </c>
      <c r="B11865" t="s">
        <v>27987</v>
      </c>
      <c r="C11865" t="s">
        <v>6</v>
      </c>
      <c r="D11865" t="s">
        <v>27988</v>
      </c>
    </row>
    <row r="11866" spans="1:4" x14ac:dyDescent="0.25">
      <c r="A11866" t="s">
        <v>27950</v>
      </c>
      <c r="B11866" t="s">
        <v>27989</v>
      </c>
      <c r="C11866" t="s">
        <v>6</v>
      </c>
      <c r="D11866" t="s">
        <v>27990</v>
      </c>
    </row>
    <row r="11867" spans="1:4" x14ac:dyDescent="0.25">
      <c r="A11867" t="s">
        <v>27950</v>
      </c>
      <c r="B11867" t="s">
        <v>27991</v>
      </c>
      <c r="C11867" t="s">
        <v>6</v>
      </c>
      <c r="D11867" t="s">
        <v>27992</v>
      </c>
    </row>
    <row r="11868" spans="1:4" x14ac:dyDescent="0.25">
      <c r="A11868" t="s">
        <v>27950</v>
      </c>
      <c r="B11868" t="s">
        <v>27993</v>
      </c>
      <c r="C11868" t="s">
        <v>6</v>
      </c>
      <c r="D11868" t="s">
        <v>27994</v>
      </c>
    </row>
    <row r="11869" spans="1:4" x14ac:dyDescent="0.25">
      <c r="A11869" t="s">
        <v>27950</v>
      </c>
      <c r="B11869" t="s">
        <v>27995</v>
      </c>
      <c r="C11869" t="s">
        <v>6</v>
      </c>
      <c r="D11869" t="s">
        <v>27996</v>
      </c>
    </row>
    <row r="11870" spans="1:4" x14ac:dyDescent="0.25">
      <c r="A11870" t="s">
        <v>27950</v>
      </c>
      <c r="B11870" t="s">
        <v>27997</v>
      </c>
      <c r="C11870" t="s">
        <v>6</v>
      </c>
      <c r="D11870" t="s">
        <v>27998</v>
      </c>
    </row>
    <row r="11871" spans="1:4" x14ac:dyDescent="0.25">
      <c r="A11871" t="s">
        <v>27950</v>
      </c>
      <c r="B11871" t="s">
        <v>27999</v>
      </c>
      <c r="C11871" t="s">
        <v>6</v>
      </c>
      <c r="D11871" t="s">
        <v>28000</v>
      </c>
    </row>
    <row r="11872" spans="1:4" x14ac:dyDescent="0.25">
      <c r="A11872" t="s">
        <v>27950</v>
      </c>
      <c r="B11872" t="s">
        <v>28001</v>
      </c>
      <c r="C11872" t="s">
        <v>6</v>
      </c>
      <c r="D11872" t="s">
        <v>28002</v>
      </c>
    </row>
    <row r="11873" spans="1:4" x14ac:dyDescent="0.25">
      <c r="A11873" t="s">
        <v>27950</v>
      </c>
      <c r="B11873" t="s">
        <v>28003</v>
      </c>
      <c r="C11873" t="s">
        <v>6</v>
      </c>
      <c r="D11873" t="s">
        <v>28004</v>
      </c>
    </row>
    <row r="11874" spans="1:4" x14ac:dyDescent="0.25">
      <c r="A11874" t="s">
        <v>27950</v>
      </c>
      <c r="B11874" t="s">
        <v>28005</v>
      </c>
      <c r="C11874" t="s">
        <v>6</v>
      </c>
      <c r="D11874" t="s">
        <v>28006</v>
      </c>
    </row>
    <row r="11875" spans="1:4" x14ac:dyDescent="0.25">
      <c r="A11875" t="s">
        <v>27950</v>
      </c>
      <c r="B11875" t="s">
        <v>28007</v>
      </c>
      <c r="C11875" t="s">
        <v>6</v>
      </c>
      <c r="D11875" t="s">
        <v>28008</v>
      </c>
    </row>
    <row r="11876" spans="1:4" x14ac:dyDescent="0.25">
      <c r="A11876" t="s">
        <v>27950</v>
      </c>
      <c r="B11876" t="s">
        <v>28009</v>
      </c>
      <c r="C11876" t="s">
        <v>6</v>
      </c>
      <c r="D11876" t="s">
        <v>28010</v>
      </c>
    </row>
    <row r="11877" spans="1:4" x14ac:dyDescent="0.25">
      <c r="A11877" t="s">
        <v>27950</v>
      </c>
      <c r="B11877" t="s">
        <v>28011</v>
      </c>
      <c r="C11877" t="s">
        <v>6</v>
      </c>
      <c r="D11877" t="s">
        <v>28012</v>
      </c>
    </row>
    <row r="11878" spans="1:4" x14ac:dyDescent="0.25">
      <c r="A11878" t="s">
        <v>27950</v>
      </c>
      <c r="B11878" t="s">
        <v>28013</v>
      </c>
      <c r="C11878" t="s">
        <v>6</v>
      </c>
      <c r="D11878" t="s">
        <v>28014</v>
      </c>
    </row>
    <row r="11879" spans="1:4" x14ac:dyDescent="0.25">
      <c r="A11879" t="s">
        <v>27950</v>
      </c>
      <c r="B11879" t="s">
        <v>28015</v>
      </c>
      <c r="C11879" t="s">
        <v>6</v>
      </c>
      <c r="D11879" t="s">
        <v>28016</v>
      </c>
    </row>
    <row r="11880" spans="1:4" x14ac:dyDescent="0.25">
      <c r="A11880" t="s">
        <v>27950</v>
      </c>
      <c r="B11880" t="s">
        <v>28017</v>
      </c>
      <c r="C11880" t="s">
        <v>6</v>
      </c>
      <c r="D11880" t="s">
        <v>28018</v>
      </c>
    </row>
    <row r="11881" spans="1:4" x14ac:dyDescent="0.25">
      <c r="A11881" t="s">
        <v>27950</v>
      </c>
      <c r="B11881" t="s">
        <v>28019</v>
      </c>
      <c r="C11881" t="s">
        <v>6</v>
      </c>
      <c r="D11881" t="s">
        <v>28020</v>
      </c>
    </row>
    <row r="11882" spans="1:4" x14ac:dyDescent="0.25">
      <c r="A11882" t="s">
        <v>27950</v>
      </c>
      <c r="B11882" t="s">
        <v>28021</v>
      </c>
      <c r="C11882" t="s">
        <v>6</v>
      </c>
      <c r="D11882" t="s">
        <v>28022</v>
      </c>
    </row>
    <row r="11883" spans="1:4" x14ac:dyDescent="0.25">
      <c r="A11883" t="s">
        <v>27950</v>
      </c>
      <c r="B11883" t="s">
        <v>28023</v>
      </c>
      <c r="C11883" t="s">
        <v>6</v>
      </c>
      <c r="D11883" t="s">
        <v>28024</v>
      </c>
    </row>
    <row r="11884" spans="1:4" x14ac:dyDescent="0.25">
      <c r="A11884" t="s">
        <v>27950</v>
      </c>
      <c r="B11884" t="s">
        <v>28025</v>
      </c>
      <c r="C11884" t="s">
        <v>6</v>
      </c>
      <c r="D11884" t="s">
        <v>28026</v>
      </c>
    </row>
    <row r="11885" spans="1:4" x14ac:dyDescent="0.25">
      <c r="A11885" t="s">
        <v>27950</v>
      </c>
      <c r="B11885" t="s">
        <v>28027</v>
      </c>
      <c r="C11885" t="s">
        <v>6</v>
      </c>
      <c r="D11885" t="s">
        <v>28028</v>
      </c>
    </row>
    <row r="11886" spans="1:4" x14ac:dyDescent="0.25">
      <c r="A11886" t="s">
        <v>27950</v>
      </c>
      <c r="B11886" t="s">
        <v>28029</v>
      </c>
      <c r="C11886" t="s">
        <v>6</v>
      </c>
      <c r="D11886" t="s">
        <v>28030</v>
      </c>
    </row>
    <row r="11887" spans="1:4" x14ac:dyDescent="0.25">
      <c r="A11887" t="s">
        <v>27950</v>
      </c>
      <c r="B11887" t="s">
        <v>28031</v>
      </c>
      <c r="C11887" t="s">
        <v>6</v>
      </c>
      <c r="D11887" t="s">
        <v>28032</v>
      </c>
    </row>
    <row r="11888" spans="1:4" x14ac:dyDescent="0.25">
      <c r="A11888" t="s">
        <v>27950</v>
      </c>
      <c r="B11888" t="s">
        <v>28033</v>
      </c>
      <c r="C11888" t="s">
        <v>6</v>
      </c>
      <c r="D11888" t="s">
        <v>28034</v>
      </c>
    </row>
    <row r="11889" spans="1:4" x14ac:dyDescent="0.25">
      <c r="A11889" t="s">
        <v>27950</v>
      </c>
      <c r="B11889" t="s">
        <v>28035</v>
      </c>
      <c r="C11889" t="s">
        <v>6</v>
      </c>
      <c r="D11889" t="s">
        <v>28036</v>
      </c>
    </row>
    <row r="11890" spans="1:4" x14ac:dyDescent="0.25">
      <c r="A11890" t="s">
        <v>27950</v>
      </c>
      <c r="B11890" t="s">
        <v>28037</v>
      </c>
      <c r="C11890" t="s">
        <v>6</v>
      </c>
      <c r="D11890" t="s">
        <v>28038</v>
      </c>
    </row>
    <row r="11891" spans="1:4" x14ac:dyDescent="0.25">
      <c r="A11891" t="s">
        <v>27950</v>
      </c>
      <c r="B11891" t="s">
        <v>28039</v>
      </c>
      <c r="C11891" t="s">
        <v>6</v>
      </c>
      <c r="D11891" t="s">
        <v>28040</v>
      </c>
    </row>
    <row r="11892" spans="1:4" x14ac:dyDescent="0.25">
      <c r="A11892" t="s">
        <v>27950</v>
      </c>
      <c r="B11892" t="s">
        <v>28041</v>
      </c>
      <c r="C11892" t="s">
        <v>6</v>
      </c>
      <c r="D11892" t="s">
        <v>28042</v>
      </c>
    </row>
    <row r="11893" spans="1:4" x14ac:dyDescent="0.25">
      <c r="A11893" t="s">
        <v>27950</v>
      </c>
      <c r="B11893" t="s">
        <v>28043</v>
      </c>
      <c r="C11893" t="s">
        <v>6</v>
      </c>
      <c r="D11893" t="s">
        <v>28044</v>
      </c>
    </row>
    <row r="11894" spans="1:4" x14ac:dyDescent="0.25">
      <c r="A11894" t="s">
        <v>27950</v>
      </c>
      <c r="B11894" t="s">
        <v>28045</v>
      </c>
      <c r="C11894" t="s">
        <v>6</v>
      </c>
      <c r="D11894" t="s">
        <v>28046</v>
      </c>
    </row>
    <row r="11895" spans="1:4" x14ac:dyDescent="0.25">
      <c r="A11895" t="s">
        <v>27950</v>
      </c>
      <c r="B11895" t="s">
        <v>28047</v>
      </c>
      <c r="C11895" t="s">
        <v>6</v>
      </c>
      <c r="D11895" t="s">
        <v>28048</v>
      </c>
    </row>
    <row r="11896" spans="1:4" x14ac:dyDescent="0.25">
      <c r="A11896" t="s">
        <v>27950</v>
      </c>
      <c r="B11896" t="s">
        <v>28049</v>
      </c>
      <c r="C11896" t="s">
        <v>6</v>
      </c>
      <c r="D11896" t="s">
        <v>28050</v>
      </c>
    </row>
    <row r="11897" spans="1:4" x14ac:dyDescent="0.25">
      <c r="A11897" t="s">
        <v>27950</v>
      </c>
      <c r="B11897" t="s">
        <v>28051</v>
      </c>
      <c r="C11897" t="s">
        <v>6</v>
      </c>
      <c r="D11897" t="s">
        <v>28052</v>
      </c>
    </row>
    <row r="11898" spans="1:4" x14ac:dyDescent="0.25">
      <c r="A11898" t="s">
        <v>27950</v>
      </c>
      <c r="B11898" t="s">
        <v>28053</v>
      </c>
      <c r="C11898" t="s">
        <v>6</v>
      </c>
      <c r="D11898" t="s">
        <v>28054</v>
      </c>
    </row>
    <row r="11899" spans="1:4" x14ac:dyDescent="0.25">
      <c r="A11899" t="s">
        <v>27950</v>
      </c>
      <c r="B11899" t="s">
        <v>28055</v>
      </c>
      <c r="C11899" t="s">
        <v>6</v>
      </c>
      <c r="D11899" t="s">
        <v>28056</v>
      </c>
    </row>
    <row r="11900" spans="1:4" x14ac:dyDescent="0.25">
      <c r="A11900" t="s">
        <v>27950</v>
      </c>
      <c r="B11900" t="s">
        <v>28057</v>
      </c>
      <c r="C11900" t="s">
        <v>6</v>
      </c>
      <c r="D11900" t="s">
        <v>28058</v>
      </c>
    </row>
    <row r="11901" spans="1:4" x14ac:dyDescent="0.25">
      <c r="A11901" t="s">
        <v>27950</v>
      </c>
      <c r="B11901" t="s">
        <v>28059</v>
      </c>
      <c r="C11901" t="s">
        <v>6</v>
      </c>
      <c r="D11901" t="s">
        <v>28060</v>
      </c>
    </row>
    <row r="11902" spans="1:4" x14ac:dyDescent="0.25">
      <c r="A11902" t="s">
        <v>27950</v>
      </c>
      <c r="B11902" t="s">
        <v>28061</v>
      </c>
      <c r="C11902" t="s">
        <v>6</v>
      </c>
      <c r="D11902" t="s">
        <v>28062</v>
      </c>
    </row>
    <row r="11903" spans="1:4" x14ac:dyDescent="0.25">
      <c r="A11903" t="s">
        <v>27950</v>
      </c>
      <c r="B11903" t="s">
        <v>28063</v>
      </c>
      <c r="C11903" t="s">
        <v>6</v>
      </c>
      <c r="D11903" t="s">
        <v>28064</v>
      </c>
    </row>
    <row r="11904" spans="1:4" x14ac:dyDescent="0.25">
      <c r="A11904" t="s">
        <v>27950</v>
      </c>
      <c r="B11904" t="s">
        <v>28065</v>
      </c>
      <c r="C11904" t="s">
        <v>6</v>
      </c>
      <c r="D11904" t="s">
        <v>28066</v>
      </c>
    </row>
    <row r="11905" spans="1:4" x14ac:dyDescent="0.25">
      <c r="A11905" t="s">
        <v>27950</v>
      </c>
      <c r="B11905" t="s">
        <v>28067</v>
      </c>
      <c r="C11905" t="s">
        <v>6</v>
      </c>
      <c r="D11905" t="s">
        <v>28068</v>
      </c>
    </row>
    <row r="11906" spans="1:4" x14ac:dyDescent="0.25">
      <c r="A11906" t="s">
        <v>27950</v>
      </c>
      <c r="B11906" t="s">
        <v>28069</v>
      </c>
      <c r="C11906" t="s">
        <v>6</v>
      </c>
      <c r="D11906" t="s">
        <v>28070</v>
      </c>
    </row>
    <row r="11907" spans="1:4" x14ac:dyDescent="0.25">
      <c r="A11907" t="s">
        <v>27950</v>
      </c>
      <c r="B11907" t="s">
        <v>28071</v>
      </c>
      <c r="C11907" t="s">
        <v>6</v>
      </c>
      <c r="D11907" t="s">
        <v>28072</v>
      </c>
    </row>
    <row r="11908" spans="1:4" x14ac:dyDescent="0.25">
      <c r="A11908" t="s">
        <v>27950</v>
      </c>
      <c r="B11908" t="s">
        <v>28073</v>
      </c>
      <c r="C11908" t="s">
        <v>6</v>
      </c>
      <c r="D11908" t="s">
        <v>28074</v>
      </c>
    </row>
    <row r="11909" spans="1:4" x14ac:dyDescent="0.25">
      <c r="A11909" t="s">
        <v>27950</v>
      </c>
      <c r="B11909" t="s">
        <v>28075</v>
      </c>
      <c r="C11909" t="s">
        <v>6</v>
      </c>
      <c r="D11909" t="s">
        <v>28076</v>
      </c>
    </row>
    <row r="11910" spans="1:4" x14ac:dyDescent="0.25">
      <c r="A11910" t="s">
        <v>28147</v>
      </c>
      <c r="B11910" t="s">
        <v>28148</v>
      </c>
      <c r="C11910" t="s">
        <v>6</v>
      </c>
      <c r="D11910" t="s">
        <v>28149</v>
      </c>
    </row>
    <row r="11911" spans="1:4" x14ac:dyDescent="0.25">
      <c r="A11911" t="s">
        <v>28150</v>
      </c>
      <c r="B11911" t="s">
        <v>28151</v>
      </c>
      <c r="C11911" t="s">
        <v>6</v>
      </c>
      <c r="D11911" t="s">
        <v>28152</v>
      </c>
    </row>
    <row r="11912" spans="1:4" x14ac:dyDescent="0.25">
      <c r="A11912" t="s">
        <v>28150</v>
      </c>
      <c r="B11912" t="s">
        <v>28153</v>
      </c>
      <c r="C11912" t="s">
        <v>6</v>
      </c>
      <c r="D11912" t="s">
        <v>28154</v>
      </c>
    </row>
    <row r="11913" spans="1:4" x14ac:dyDescent="0.25">
      <c r="A11913" t="s">
        <v>28150</v>
      </c>
      <c r="B11913" t="s">
        <v>28155</v>
      </c>
      <c r="C11913" t="s">
        <v>6</v>
      </c>
      <c r="D11913" t="s">
        <v>28156</v>
      </c>
    </row>
    <row r="11914" spans="1:4" x14ac:dyDescent="0.25">
      <c r="A11914" t="s">
        <v>692</v>
      </c>
      <c r="B11914" t="s">
        <v>6</v>
      </c>
      <c r="C11914" t="s">
        <v>28441</v>
      </c>
    </row>
    <row r="11915" spans="1:4" x14ac:dyDescent="0.25">
      <c r="A11915" t="s">
        <v>693</v>
      </c>
      <c r="B11915" t="s">
        <v>6</v>
      </c>
      <c r="C11915" t="s">
        <v>28442</v>
      </c>
    </row>
    <row r="11916" spans="1:4" x14ac:dyDescent="0.25">
      <c r="A11916" t="s">
        <v>28443</v>
      </c>
      <c r="B11916" t="s">
        <v>6</v>
      </c>
      <c r="C11916" t="s">
        <v>28444</v>
      </c>
    </row>
    <row r="11917" spans="1:4" x14ac:dyDescent="0.25">
      <c r="A11917" t="s">
        <v>28445</v>
      </c>
      <c r="B11917" t="s">
        <v>6</v>
      </c>
      <c r="C11917" t="s">
        <v>28446</v>
      </c>
    </row>
    <row r="11918" spans="1:4" x14ac:dyDescent="0.25">
      <c r="A11918" t="s">
        <v>28447</v>
      </c>
      <c r="B11918" t="s">
        <v>6</v>
      </c>
      <c r="C11918" t="s">
        <v>28448</v>
      </c>
    </row>
    <row r="11919" spans="1:4" x14ac:dyDescent="0.25">
      <c r="A11919" t="s">
        <v>28449</v>
      </c>
      <c r="B11919" t="s">
        <v>6</v>
      </c>
      <c r="C11919" t="s">
        <v>28450</v>
      </c>
    </row>
    <row r="11920" spans="1:4" x14ac:dyDescent="0.25">
      <c r="A11920" t="s">
        <v>28451</v>
      </c>
      <c r="B11920" t="s">
        <v>6</v>
      </c>
      <c r="C11920" t="s">
        <v>28452</v>
      </c>
    </row>
    <row r="11921" spans="1:3" x14ac:dyDescent="0.25">
      <c r="A11921" t="s">
        <v>28453</v>
      </c>
      <c r="B11921" t="s">
        <v>6</v>
      </c>
      <c r="C11921" t="s">
        <v>28454</v>
      </c>
    </row>
    <row r="11922" spans="1:3" x14ac:dyDescent="0.25">
      <c r="A11922" t="s">
        <v>28455</v>
      </c>
      <c r="B11922" t="s">
        <v>6</v>
      </c>
      <c r="C11922" t="s">
        <v>28456</v>
      </c>
    </row>
    <row r="11923" spans="1:3" x14ac:dyDescent="0.25">
      <c r="A11923" t="s">
        <v>28457</v>
      </c>
      <c r="B11923" t="s">
        <v>6</v>
      </c>
      <c r="C11923" t="s">
        <v>28458</v>
      </c>
    </row>
    <row r="11924" spans="1:3" x14ac:dyDescent="0.25">
      <c r="A11924" t="s">
        <v>28459</v>
      </c>
      <c r="B11924" t="s">
        <v>6</v>
      </c>
      <c r="C11924" t="s">
        <v>28460</v>
      </c>
    </row>
    <row r="11925" spans="1:3" x14ac:dyDescent="0.25">
      <c r="A11925" t="s">
        <v>28461</v>
      </c>
      <c r="B11925" t="s">
        <v>6</v>
      </c>
      <c r="C11925" t="s">
        <v>28462</v>
      </c>
    </row>
    <row r="11926" spans="1:3" x14ac:dyDescent="0.25">
      <c r="A11926" t="s">
        <v>28463</v>
      </c>
      <c r="B11926" t="s">
        <v>6</v>
      </c>
      <c r="C11926" t="s">
        <v>28464</v>
      </c>
    </row>
    <row r="11927" spans="1:3" x14ac:dyDescent="0.25">
      <c r="A11927" t="s">
        <v>28465</v>
      </c>
      <c r="B11927" t="s">
        <v>6</v>
      </c>
      <c r="C11927" t="s">
        <v>28466</v>
      </c>
    </row>
    <row r="11928" spans="1:3" x14ac:dyDescent="0.25">
      <c r="A11928" t="s">
        <v>28467</v>
      </c>
      <c r="B11928" t="s">
        <v>6</v>
      </c>
      <c r="C11928" t="s">
        <v>28468</v>
      </c>
    </row>
    <row r="11929" spans="1:3" x14ac:dyDescent="0.25">
      <c r="A11929" t="s">
        <v>28469</v>
      </c>
      <c r="B11929" t="s">
        <v>6</v>
      </c>
      <c r="C11929" t="s">
        <v>28470</v>
      </c>
    </row>
    <row r="11930" spans="1:3" x14ac:dyDescent="0.25">
      <c r="A11930" t="s">
        <v>28471</v>
      </c>
      <c r="B11930" t="s">
        <v>6</v>
      </c>
      <c r="C11930" t="s">
        <v>28472</v>
      </c>
    </row>
    <row r="11931" spans="1:3" x14ac:dyDescent="0.25">
      <c r="A11931" t="s">
        <v>28473</v>
      </c>
      <c r="B11931" t="s">
        <v>6</v>
      </c>
      <c r="C11931" t="s">
        <v>28474</v>
      </c>
    </row>
    <row r="11932" spans="1:3" x14ac:dyDescent="0.25">
      <c r="A11932" t="s">
        <v>28475</v>
      </c>
      <c r="B11932" t="s">
        <v>6</v>
      </c>
      <c r="C11932" t="s">
        <v>28476</v>
      </c>
    </row>
    <row r="11933" spans="1:3" x14ac:dyDescent="0.25">
      <c r="A11933" t="s">
        <v>28477</v>
      </c>
      <c r="B11933" t="s">
        <v>6</v>
      </c>
      <c r="C11933" t="s">
        <v>28478</v>
      </c>
    </row>
    <row r="11934" spans="1:3" x14ac:dyDescent="0.25">
      <c r="A11934" t="s">
        <v>28479</v>
      </c>
      <c r="B11934" t="s">
        <v>6</v>
      </c>
      <c r="C11934" t="s">
        <v>28480</v>
      </c>
    </row>
    <row r="11935" spans="1:3" x14ac:dyDescent="0.25">
      <c r="A11935" t="s">
        <v>28481</v>
      </c>
      <c r="B11935" t="s">
        <v>6</v>
      </c>
      <c r="C11935" t="s">
        <v>28482</v>
      </c>
    </row>
    <row r="11936" spans="1:3" x14ac:dyDescent="0.25">
      <c r="A11936" t="s">
        <v>28483</v>
      </c>
      <c r="B11936" t="s">
        <v>6</v>
      </c>
      <c r="C11936" t="s">
        <v>28484</v>
      </c>
    </row>
    <row r="11937" spans="1:3" x14ac:dyDescent="0.25">
      <c r="A11937" t="s">
        <v>28485</v>
      </c>
      <c r="B11937" t="s">
        <v>6</v>
      </c>
      <c r="C11937" t="s">
        <v>28486</v>
      </c>
    </row>
    <row r="11938" spans="1:3" x14ac:dyDescent="0.25">
      <c r="A11938" t="s">
        <v>28487</v>
      </c>
      <c r="B11938" t="s">
        <v>6</v>
      </c>
      <c r="C11938" t="s">
        <v>28488</v>
      </c>
    </row>
    <row r="11939" spans="1:3" x14ac:dyDescent="0.25">
      <c r="A11939" t="s">
        <v>28489</v>
      </c>
      <c r="B11939" t="s">
        <v>6</v>
      </c>
      <c r="C11939" t="s">
        <v>28490</v>
      </c>
    </row>
    <row r="11940" spans="1:3" x14ac:dyDescent="0.25">
      <c r="A11940" t="s">
        <v>28491</v>
      </c>
      <c r="B11940" t="s">
        <v>6</v>
      </c>
      <c r="C11940" t="s">
        <v>28492</v>
      </c>
    </row>
    <row r="11941" spans="1:3" x14ac:dyDescent="0.25">
      <c r="A11941" t="s">
        <v>28493</v>
      </c>
      <c r="B11941" t="s">
        <v>6</v>
      </c>
      <c r="C11941" t="s">
        <v>28494</v>
      </c>
    </row>
    <row r="11942" spans="1:3" x14ac:dyDescent="0.25">
      <c r="A11942" t="s">
        <v>28495</v>
      </c>
      <c r="B11942" t="s">
        <v>6</v>
      </c>
      <c r="C11942" t="s">
        <v>28496</v>
      </c>
    </row>
    <row r="11943" spans="1:3" x14ac:dyDescent="0.25">
      <c r="A11943" t="s">
        <v>28497</v>
      </c>
      <c r="B11943" t="s">
        <v>6</v>
      </c>
      <c r="C11943" t="s">
        <v>28498</v>
      </c>
    </row>
    <row r="11944" spans="1:3" x14ac:dyDescent="0.25">
      <c r="A11944" t="s">
        <v>28499</v>
      </c>
      <c r="B11944" t="s">
        <v>6</v>
      </c>
      <c r="C11944" t="s">
        <v>28500</v>
      </c>
    </row>
    <row r="11945" spans="1:3" x14ac:dyDescent="0.25">
      <c r="A11945" t="s">
        <v>28501</v>
      </c>
      <c r="B11945" t="s">
        <v>6</v>
      </c>
      <c r="C11945" t="s">
        <v>28502</v>
      </c>
    </row>
    <row r="11946" spans="1:3" x14ac:dyDescent="0.25">
      <c r="A11946" t="s">
        <v>28503</v>
      </c>
      <c r="B11946" t="s">
        <v>6</v>
      </c>
      <c r="C11946" t="s">
        <v>28504</v>
      </c>
    </row>
    <row r="11947" spans="1:3" x14ac:dyDescent="0.25">
      <c r="A11947" t="s">
        <v>28505</v>
      </c>
      <c r="B11947" t="s">
        <v>6</v>
      </c>
      <c r="C11947" t="s">
        <v>28506</v>
      </c>
    </row>
    <row r="11948" spans="1:3" x14ac:dyDescent="0.25">
      <c r="A11948" t="s">
        <v>28507</v>
      </c>
      <c r="B11948" t="s">
        <v>6</v>
      </c>
      <c r="C11948" t="s">
        <v>28508</v>
      </c>
    </row>
    <row r="11949" spans="1:3" x14ac:dyDescent="0.25">
      <c r="A11949" t="s">
        <v>28509</v>
      </c>
      <c r="B11949" t="s">
        <v>6</v>
      </c>
      <c r="C11949" t="s">
        <v>28510</v>
      </c>
    </row>
    <row r="11950" spans="1:3" x14ac:dyDescent="0.25">
      <c r="A11950" t="s">
        <v>28511</v>
      </c>
      <c r="B11950" t="s">
        <v>6</v>
      </c>
      <c r="C11950" t="s">
        <v>28512</v>
      </c>
    </row>
    <row r="11951" spans="1:3" x14ac:dyDescent="0.25">
      <c r="A11951" t="s">
        <v>28513</v>
      </c>
      <c r="B11951" t="s">
        <v>6</v>
      </c>
      <c r="C11951" t="s">
        <v>28514</v>
      </c>
    </row>
    <row r="11952" spans="1:3" x14ac:dyDescent="0.25">
      <c r="A11952" t="s">
        <v>28515</v>
      </c>
      <c r="B11952" t="s">
        <v>6</v>
      </c>
      <c r="C11952" t="s">
        <v>28516</v>
      </c>
    </row>
    <row r="11953" spans="1:3" x14ac:dyDescent="0.25">
      <c r="A11953" t="s">
        <v>28517</v>
      </c>
      <c r="B11953" t="s">
        <v>6</v>
      </c>
      <c r="C11953" t="s">
        <v>28518</v>
      </c>
    </row>
    <row r="11954" spans="1:3" x14ac:dyDescent="0.25">
      <c r="A11954" t="s">
        <v>28519</v>
      </c>
      <c r="B11954" t="s">
        <v>6</v>
      </c>
      <c r="C11954" t="s">
        <v>28520</v>
      </c>
    </row>
    <row r="11955" spans="1:3" x14ac:dyDescent="0.25">
      <c r="A11955" t="s">
        <v>28521</v>
      </c>
      <c r="B11955" t="s">
        <v>6</v>
      </c>
      <c r="C11955" t="s">
        <v>28522</v>
      </c>
    </row>
    <row r="11956" spans="1:3" x14ac:dyDescent="0.25">
      <c r="A11956" t="s">
        <v>28523</v>
      </c>
      <c r="B11956" t="s">
        <v>6</v>
      </c>
      <c r="C11956" t="s">
        <v>28524</v>
      </c>
    </row>
    <row r="11957" spans="1:3" x14ac:dyDescent="0.25">
      <c r="A11957" t="s">
        <v>28525</v>
      </c>
      <c r="B11957" t="s">
        <v>6</v>
      </c>
      <c r="C11957" t="s">
        <v>28526</v>
      </c>
    </row>
    <row r="11958" spans="1:3" x14ac:dyDescent="0.25">
      <c r="A11958" t="s">
        <v>28527</v>
      </c>
      <c r="B11958" t="s">
        <v>6</v>
      </c>
      <c r="C11958" t="s">
        <v>28528</v>
      </c>
    </row>
    <row r="11959" spans="1:3" x14ac:dyDescent="0.25">
      <c r="A11959" t="s">
        <v>28529</v>
      </c>
      <c r="B11959" t="s">
        <v>6</v>
      </c>
      <c r="C11959" t="s">
        <v>28530</v>
      </c>
    </row>
    <row r="11960" spans="1:3" x14ac:dyDescent="0.25">
      <c r="A11960" t="s">
        <v>28531</v>
      </c>
      <c r="B11960" t="s">
        <v>6</v>
      </c>
      <c r="C11960" t="s">
        <v>28532</v>
      </c>
    </row>
    <row r="11961" spans="1:3" x14ac:dyDescent="0.25">
      <c r="A11961" t="s">
        <v>28533</v>
      </c>
      <c r="B11961" t="s">
        <v>6</v>
      </c>
      <c r="C11961" t="s">
        <v>28534</v>
      </c>
    </row>
    <row r="11962" spans="1:3" x14ac:dyDescent="0.25">
      <c r="A11962" t="s">
        <v>28535</v>
      </c>
      <c r="B11962" t="s">
        <v>6</v>
      </c>
      <c r="C11962" t="s">
        <v>28536</v>
      </c>
    </row>
    <row r="11963" spans="1:3" x14ac:dyDescent="0.25">
      <c r="A11963" t="s">
        <v>28537</v>
      </c>
      <c r="B11963" t="s">
        <v>6</v>
      </c>
      <c r="C11963" t="s">
        <v>28538</v>
      </c>
    </row>
    <row r="11964" spans="1:3" x14ac:dyDescent="0.25">
      <c r="A11964" t="s">
        <v>28539</v>
      </c>
      <c r="B11964" t="s">
        <v>6</v>
      </c>
      <c r="C11964" t="s">
        <v>28540</v>
      </c>
    </row>
    <row r="11965" spans="1:3" x14ac:dyDescent="0.25">
      <c r="A11965" t="s">
        <v>28541</v>
      </c>
      <c r="B11965" t="s">
        <v>6</v>
      </c>
      <c r="C11965" t="s">
        <v>28542</v>
      </c>
    </row>
    <row r="11966" spans="1:3" x14ac:dyDescent="0.25">
      <c r="A11966" t="s">
        <v>28543</v>
      </c>
      <c r="B11966" t="s">
        <v>6</v>
      </c>
      <c r="C11966" t="s">
        <v>28544</v>
      </c>
    </row>
    <row r="11967" spans="1:3" x14ac:dyDescent="0.25">
      <c r="A11967" t="s">
        <v>28545</v>
      </c>
      <c r="B11967" t="s">
        <v>6</v>
      </c>
      <c r="C11967" t="s">
        <v>28546</v>
      </c>
    </row>
    <row r="11968" spans="1:3" x14ac:dyDescent="0.25">
      <c r="A11968" t="s">
        <v>28547</v>
      </c>
      <c r="B11968" t="s">
        <v>6</v>
      </c>
      <c r="C11968" t="s">
        <v>28548</v>
      </c>
    </row>
    <row r="11969" spans="1:3" x14ac:dyDescent="0.25">
      <c r="A11969" t="s">
        <v>28549</v>
      </c>
      <c r="B11969" t="s">
        <v>6</v>
      </c>
      <c r="C11969" t="s">
        <v>28550</v>
      </c>
    </row>
    <row r="11970" spans="1:3" x14ac:dyDescent="0.25">
      <c r="A11970" t="s">
        <v>28551</v>
      </c>
      <c r="B11970" t="s">
        <v>6</v>
      </c>
      <c r="C11970" t="s">
        <v>28552</v>
      </c>
    </row>
    <row r="11971" spans="1:3" x14ac:dyDescent="0.25">
      <c r="A11971" t="s">
        <v>28553</v>
      </c>
      <c r="B11971" t="s">
        <v>6</v>
      </c>
      <c r="C11971" t="s">
        <v>28554</v>
      </c>
    </row>
    <row r="11972" spans="1:3" x14ac:dyDescent="0.25">
      <c r="A11972" t="s">
        <v>28555</v>
      </c>
      <c r="B11972" t="s">
        <v>6</v>
      </c>
      <c r="C11972" t="s">
        <v>28556</v>
      </c>
    </row>
    <row r="11973" spans="1:3" x14ac:dyDescent="0.25">
      <c r="A11973" t="s">
        <v>28557</v>
      </c>
      <c r="B11973" t="s">
        <v>6</v>
      </c>
      <c r="C11973" t="s">
        <v>28558</v>
      </c>
    </row>
    <row r="11974" spans="1:3" x14ac:dyDescent="0.25">
      <c r="A11974" t="s">
        <v>28559</v>
      </c>
      <c r="B11974" t="s">
        <v>6</v>
      </c>
      <c r="C11974" t="s">
        <v>28560</v>
      </c>
    </row>
    <row r="11975" spans="1:3" x14ac:dyDescent="0.25">
      <c r="A11975" t="s">
        <v>28561</v>
      </c>
      <c r="B11975" t="s">
        <v>6</v>
      </c>
      <c r="C11975" t="s">
        <v>28562</v>
      </c>
    </row>
    <row r="11976" spans="1:3" x14ac:dyDescent="0.25">
      <c r="A11976" t="s">
        <v>28563</v>
      </c>
      <c r="B11976" t="s">
        <v>6</v>
      </c>
      <c r="C11976" t="s">
        <v>28564</v>
      </c>
    </row>
    <row r="11977" spans="1:3" x14ac:dyDescent="0.25">
      <c r="A11977" t="s">
        <v>28565</v>
      </c>
      <c r="B11977" t="s">
        <v>6</v>
      </c>
      <c r="C11977" t="s">
        <v>28566</v>
      </c>
    </row>
    <row r="11978" spans="1:3" x14ac:dyDescent="0.25">
      <c r="A11978" t="s">
        <v>28567</v>
      </c>
      <c r="B11978" t="s">
        <v>6</v>
      </c>
      <c r="C11978" t="s">
        <v>28568</v>
      </c>
    </row>
    <row r="11979" spans="1:3" x14ac:dyDescent="0.25">
      <c r="A11979" t="s">
        <v>28569</v>
      </c>
      <c r="B11979" t="s">
        <v>6</v>
      </c>
      <c r="C11979" t="s">
        <v>28570</v>
      </c>
    </row>
    <row r="11980" spans="1:3" x14ac:dyDescent="0.25">
      <c r="A11980" t="s">
        <v>28571</v>
      </c>
      <c r="B11980" t="s">
        <v>6</v>
      </c>
      <c r="C11980" t="s">
        <v>28572</v>
      </c>
    </row>
    <row r="11981" spans="1:3" x14ac:dyDescent="0.25">
      <c r="A11981" t="s">
        <v>28573</v>
      </c>
      <c r="B11981" t="s">
        <v>6</v>
      </c>
      <c r="C11981" t="s">
        <v>28574</v>
      </c>
    </row>
    <row r="11982" spans="1:3" x14ac:dyDescent="0.25">
      <c r="A11982" t="s">
        <v>28575</v>
      </c>
      <c r="B11982" t="s">
        <v>6</v>
      </c>
      <c r="C11982" t="s">
        <v>28576</v>
      </c>
    </row>
    <row r="11983" spans="1:3" x14ac:dyDescent="0.25">
      <c r="A11983" t="s">
        <v>28577</v>
      </c>
      <c r="B11983" t="s">
        <v>6</v>
      </c>
      <c r="C11983" t="s">
        <v>28578</v>
      </c>
    </row>
    <row r="11984" spans="1:3" x14ac:dyDescent="0.25">
      <c r="A11984" t="s">
        <v>28579</v>
      </c>
      <c r="B11984" t="s">
        <v>6</v>
      </c>
      <c r="C11984" t="s">
        <v>28580</v>
      </c>
    </row>
    <row r="11985" spans="1:3" x14ac:dyDescent="0.25">
      <c r="A11985" t="s">
        <v>28581</v>
      </c>
      <c r="B11985" t="s">
        <v>6</v>
      </c>
      <c r="C11985" t="s">
        <v>28582</v>
      </c>
    </row>
    <row r="11986" spans="1:3" x14ac:dyDescent="0.25">
      <c r="A11986" t="s">
        <v>28583</v>
      </c>
      <c r="B11986" t="s">
        <v>6</v>
      </c>
      <c r="C11986" t="s">
        <v>28584</v>
      </c>
    </row>
    <row r="11987" spans="1:3" x14ac:dyDescent="0.25">
      <c r="A11987" t="s">
        <v>28585</v>
      </c>
      <c r="B11987" t="s">
        <v>6</v>
      </c>
      <c r="C11987" t="s">
        <v>28586</v>
      </c>
    </row>
    <row r="11988" spans="1:3" x14ac:dyDescent="0.25">
      <c r="A11988" t="s">
        <v>28587</v>
      </c>
      <c r="B11988" t="s">
        <v>6</v>
      </c>
      <c r="C11988" t="s">
        <v>28588</v>
      </c>
    </row>
    <row r="11989" spans="1:3" x14ac:dyDescent="0.25">
      <c r="A11989" t="s">
        <v>28589</v>
      </c>
      <c r="B11989" t="s">
        <v>6</v>
      </c>
      <c r="C11989" t="s">
        <v>28590</v>
      </c>
    </row>
    <row r="11990" spans="1:3" x14ac:dyDescent="0.25">
      <c r="A11990" t="s">
        <v>28591</v>
      </c>
      <c r="B11990" t="s">
        <v>6</v>
      </c>
      <c r="C11990" t="s">
        <v>28592</v>
      </c>
    </row>
    <row r="11991" spans="1:3" x14ac:dyDescent="0.25">
      <c r="A11991" t="s">
        <v>28593</v>
      </c>
      <c r="B11991" t="s">
        <v>6</v>
      </c>
      <c r="C11991" t="s">
        <v>28594</v>
      </c>
    </row>
    <row r="11992" spans="1:3" x14ac:dyDescent="0.25">
      <c r="A11992" t="s">
        <v>28595</v>
      </c>
      <c r="B11992" t="s">
        <v>6</v>
      </c>
      <c r="C11992" t="s">
        <v>28596</v>
      </c>
    </row>
    <row r="11993" spans="1:3" x14ac:dyDescent="0.25">
      <c r="A11993" t="s">
        <v>28597</v>
      </c>
      <c r="B11993" t="s">
        <v>6</v>
      </c>
      <c r="C11993" t="s">
        <v>28598</v>
      </c>
    </row>
    <row r="11994" spans="1:3" x14ac:dyDescent="0.25">
      <c r="A11994" t="s">
        <v>28599</v>
      </c>
      <c r="B11994" t="s">
        <v>6</v>
      </c>
      <c r="C11994" t="s">
        <v>28600</v>
      </c>
    </row>
    <row r="11995" spans="1:3" x14ac:dyDescent="0.25">
      <c r="A11995" t="s">
        <v>28601</v>
      </c>
      <c r="B11995" t="s">
        <v>6</v>
      </c>
      <c r="C11995" t="s">
        <v>28602</v>
      </c>
    </row>
    <row r="11996" spans="1:3" x14ac:dyDescent="0.25">
      <c r="A11996" t="s">
        <v>28603</v>
      </c>
      <c r="B11996" t="s">
        <v>6</v>
      </c>
      <c r="C11996" t="s">
        <v>28604</v>
      </c>
    </row>
    <row r="11997" spans="1:3" x14ac:dyDescent="0.25">
      <c r="A11997" t="s">
        <v>28605</v>
      </c>
      <c r="B11997" t="s">
        <v>6</v>
      </c>
      <c r="C11997" t="s">
        <v>28606</v>
      </c>
    </row>
    <row r="11998" spans="1:3" x14ac:dyDescent="0.25">
      <c r="A11998" t="s">
        <v>28607</v>
      </c>
      <c r="B11998" t="s">
        <v>6</v>
      </c>
      <c r="C11998" t="s">
        <v>28608</v>
      </c>
    </row>
    <row r="11999" spans="1:3" x14ac:dyDescent="0.25">
      <c r="A11999" t="s">
        <v>28609</v>
      </c>
      <c r="B11999" t="s">
        <v>6</v>
      </c>
      <c r="C11999" t="s">
        <v>28610</v>
      </c>
    </row>
    <row r="12000" spans="1:3" x14ac:dyDescent="0.25">
      <c r="A12000" t="s">
        <v>28611</v>
      </c>
      <c r="B12000" t="s">
        <v>6</v>
      </c>
      <c r="C12000" t="s">
        <v>28612</v>
      </c>
    </row>
    <row r="12001" spans="1:3" x14ac:dyDescent="0.25">
      <c r="A12001" t="s">
        <v>28613</v>
      </c>
      <c r="B12001" t="s">
        <v>6</v>
      </c>
      <c r="C12001" t="s">
        <v>28614</v>
      </c>
    </row>
    <row r="12002" spans="1:3" x14ac:dyDescent="0.25">
      <c r="A12002" t="s">
        <v>28615</v>
      </c>
      <c r="B12002" t="s">
        <v>6</v>
      </c>
      <c r="C12002" t="s">
        <v>28616</v>
      </c>
    </row>
    <row r="12003" spans="1:3" x14ac:dyDescent="0.25">
      <c r="A12003" t="s">
        <v>28617</v>
      </c>
      <c r="B12003" t="s">
        <v>6</v>
      </c>
      <c r="C12003" t="s">
        <v>28618</v>
      </c>
    </row>
    <row r="12004" spans="1:3" x14ac:dyDescent="0.25">
      <c r="A12004" t="s">
        <v>28619</v>
      </c>
      <c r="B12004" t="s">
        <v>6</v>
      </c>
      <c r="C12004" t="s">
        <v>28620</v>
      </c>
    </row>
    <row r="12005" spans="1:3" x14ac:dyDescent="0.25">
      <c r="A12005" t="s">
        <v>28621</v>
      </c>
      <c r="B12005" t="s">
        <v>6</v>
      </c>
      <c r="C12005" t="s">
        <v>28622</v>
      </c>
    </row>
    <row r="12006" spans="1:3" x14ac:dyDescent="0.25">
      <c r="A12006" t="s">
        <v>28623</v>
      </c>
      <c r="B12006" t="s">
        <v>6</v>
      </c>
      <c r="C12006" t="s">
        <v>28624</v>
      </c>
    </row>
    <row r="12007" spans="1:3" x14ac:dyDescent="0.25">
      <c r="A12007" t="s">
        <v>28625</v>
      </c>
      <c r="B12007" t="s">
        <v>6</v>
      </c>
      <c r="C12007" t="s">
        <v>28626</v>
      </c>
    </row>
    <row r="12008" spans="1:3" x14ac:dyDescent="0.25">
      <c r="A12008" t="s">
        <v>28627</v>
      </c>
      <c r="B12008" t="s">
        <v>6</v>
      </c>
      <c r="C12008" t="s">
        <v>28628</v>
      </c>
    </row>
    <row r="12009" spans="1:3" x14ac:dyDescent="0.25">
      <c r="A12009" t="s">
        <v>28629</v>
      </c>
      <c r="B12009" t="s">
        <v>6</v>
      </c>
      <c r="C12009" t="s">
        <v>28630</v>
      </c>
    </row>
    <row r="12010" spans="1:3" x14ac:dyDescent="0.25">
      <c r="A12010" t="s">
        <v>28631</v>
      </c>
      <c r="B12010" t="s">
        <v>6</v>
      </c>
      <c r="C12010" t="s">
        <v>28632</v>
      </c>
    </row>
    <row r="12011" spans="1:3" x14ac:dyDescent="0.25">
      <c r="A12011" t="s">
        <v>28633</v>
      </c>
      <c r="B12011" t="s">
        <v>6</v>
      </c>
      <c r="C12011" t="s">
        <v>28634</v>
      </c>
    </row>
    <row r="12012" spans="1:3" x14ac:dyDescent="0.25">
      <c r="A12012" t="s">
        <v>28635</v>
      </c>
      <c r="B12012" t="s">
        <v>6</v>
      </c>
      <c r="C12012" t="s">
        <v>28636</v>
      </c>
    </row>
    <row r="12013" spans="1:3" x14ac:dyDescent="0.25">
      <c r="A12013" t="s">
        <v>28637</v>
      </c>
      <c r="B12013" t="s">
        <v>6</v>
      </c>
      <c r="C12013" t="s">
        <v>28638</v>
      </c>
    </row>
    <row r="12014" spans="1:3" x14ac:dyDescent="0.25">
      <c r="A12014" t="s">
        <v>28639</v>
      </c>
      <c r="B12014" t="s">
        <v>6</v>
      </c>
      <c r="C12014" t="s">
        <v>28640</v>
      </c>
    </row>
    <row r="12015" spans="1:3" x14ac:dyDescent="0.25">
      <c r="A12015" t="s">
        <v>28641</v>
      </c>
      <c r="B12015" t="s">
        <v>6</v>
      </c>
      <c r="C12015" t="s">
        <v>28642</v>
      </c>
    </row>
    <row r="12016" spans="1:3" x14ac:dyDescent="0.25">
      <c r="A12016" t="s">
        <v>28643</v>
      </c>
      <c r="B12016" t="s">
        <v>6</v>
      </c>
      <c r="C12016" t="s">
        <v>28644</v>
      </c>
    </row>
    <row r="12017" spans="1:3" x14ac:dyDescent="0.25">
      <c r="A12017" t="s">
        <v>28645</v>
      </c>
      <c r="B12017" t="s">
        <v>6</v>
      </c>
      <c r="C12017" t="s">
        <v>28646</v>
      </c>
    </row>
    <row r="12018" spans="1:3" x14ac:dyDescent="0.25">
      <c r="A12018" t="s">
        <v>28647</v>
      </c>
      <c r="B12018" t="s">
        <v>6</v>
      </c>
      <c r="C12018" t="s">
        <v>28648</v>
      </c>
    </row>
    <row r="12019" spans="1:3" x14ac:dyDescent="0.25">
      <c r="A12019" t="s">
        <v>28649</v>
      </c>
      <c r="B12019" t="s">
        <v>6</v>
      </c>
      <c r="C12019" t="s">
        <v>28650</v>
      </c>
    </row>
    <row r="12020" spans="1:3" x14ac:dyDescent="0.25">
      <c r="A12020" t="s">
        <v>28651</v>
      </c>
      <c r="B12020" t="s">
        <v>6</v>
      </c>
      <c r="C12020" t="s">
        <v>28652</v>
      </c>
    </row>
    <row r="12021" spans="1:3" x14ac:dyDescent="0.25">
      <c r="A12021" t="s">
        <v>28653</v>
      </c>
      <c r="B12021" t="s">
        <v>6</v>
      </c>
      <c r="C12021" t="s">
        <v>28654</v>
      </c>
    </row>
    <row r="12022" spans="1:3" x14ac:dyDescent="0.25">
      <c r="A12022" t="s">
        <v>28655</v>
      </c>
      <c r="B12022" t="s">
        <v>6</v>
      </c>
      <c r="C12022" t="s">
        <v>28656</v>
      </c>
    </row>
    <row r="12023" spans="1:3" x14ac:dyDescent="0.25">
      <c r="A12023" t="s">
        <v>28657</v>
      </c>
      <c r="B12023" t="s">
        <v>6</v>
      </c>
      <c r="C12023" t="s">
        <v>28658</v>
      </c>
    </row>
    <row r="12024" spans="1:3" x14ac:dyDescent="0.25">
      <c r="A12024" t="s">
        <v>28659</v>
      </c>
      <c r="B12024" t="s">
        <v>6</v>
      </c>
      <c r="C12024" t="s">
        <v>28660</v>
      </c>
    </row>
    <row r="12025" spans="1:3" x14ac:dyDescent="0.25">
      <c r="A12025" t="s">
        <v>28661</v>
      </c>
      <c r="B12025" t="s">
        <v>6</v>
      </c>
      <c r="C12025" t="s">
        <v>28662</v>
      </c>
    </row>
    <row r="12026" spans="1:3" x14ac:dyDescent="0.25">
      <c r="A12026" t="s">
        <v>28663</v>
      </c>
      <c r="B12026" t="s">
        <v>6</v>
      </c>
      <c r="C12026" t="s">
        <v>28664</v>
      </c>
    </row>
    <row r="12027" spans="1:3" x14ac:dyDescent="0.25">
      <c r="A12027" t="s">
        <v>28665</v>
      </c>
      <c r="B12027" t="s">
        <v>6</v>
      </c>
      <c r="C12027" t="s">
        <v>28666</v>
      </c>
    </row>
    <row r="12028" spans="1:3" x14ac:dyDescent="0.25">
      <c r="A12028" t="s">
        <v>28667</v>
      </c>
      <c r="B12028" t="s">
        <v>6</v>
      </c>
      <c r="C12028" t="s">
        <v>28668</v>
      </c>
    </row>
    <row r="12029" spans="1:3" x14ac:dyDescent="0.25">
      <c r="A12029" t="s">
        <v>28669</v>
      </c>
      <c r="B12029" t="s">
        <v>6</v>
      </c>
      <c r="C12029" t="s">
        <v>28670</v>
      </c>
    </row>
    <row r="12030" spans="1:3" x14ac:dyDescent="0.25">
      <c r="A12030" t="s">
        <v>28671</v>
      </c>
      <c r="B12030" t="s">
        <v>6</v>
      </c>
      <c r="C12030" t="s">
        <v>28672</v>
      </c>
    </row>
    <row r="12031" spans="1:3" x14ac:dyDescent="0.25">
      <c r="A12031" t="s">
        <v>28673</v>
      </c>
      <c r="B12031" t="s">
        <v>6</v>
      </c>
      <c r="C12031" t="s">
        <v>28674</v>
      </c>
    </row>
    <row r="12032" spans="1:3" x14ac:dyDescent="0.25">
      <c r="A12032" t="s">
        <v>28675</v>
      </c>
      <c r="B12032" t="s">
        <v>6</v>
      </c>
      <c r="C12032" t="s">
        <v>28676</v>
      </c>
    </row>
    <row r="12033" spans="1:3" x14ac:dyDescent="0.25">
      <c r="A12033" t="s">
        <v>28677</v>
      </c>
      <c r="B12033" t="s">
        <v>6</v>
      </c>
      <c r="C12033" t="s">
        <v>28678</v>
      </c>
    </row>
    <row r="12034" spans="1:3" x14ac:dyDescent="0.25">
      <c r="A12034" t="s">
        <v>28679</v>
      </c>
      <c r="B12034" t="s">
        <v>6</v>
      </c>
      <c r="C12034" t="s">
        <v>28680</v>
      </c>
    </row>
    <row r="12035" spans="1:3" x14ac:dyDescent="0.25">
      <c r="A12035" t="s">
        <v>28681</v>
      </c>
      <c r="B12035" t="s">
        <v>6</v>
      </c>
      <c r="C12035" t="s">
        <v>28682</v>
      </c>
    </row>
    <row r="12036" spans="1:3" x14ac:dyDescent="0.25">
      <c r="A12036" t="s">
        <v>28683</v>
      </c>
      <c r="B12036" t="s">
        <v>6</v>
      </c>
      <c r="C12036" t="s">
        <v>28684</v>
      </c>
    </row>
    <row r="12037" spans="1:3" x14ac:dyDescent="0.25">
      <c r="A12037" t="s">
        <v>28685</v>
      </c>
      <c r="B12037" t="s">
        <v>6</v>
      </c>
      <c r="C12037" t="s">
        <v>28686</v>
      </c>
    </row>
    <row r="12038" spans="1:3" x14ac:dyDescent="0.25">
      <c r="A12038" t="s">
        <v>28687</v>
      </c>
      <c r="B12038" t="s">
        <v>6</v>
      </c>
      <c r="C12038" t="s">
        <v>28688</v>
      </c>
    </row>
    <row r="12039" spans="1:3" x14ac:dyDescent="0.25">
      <c r="A12039" t="s">
        <v>28689</v>
      </c>
      <c r="B12039" t="s">
        <v>6</v>
      </c>
      <c r="C12039" t="s">
        <v>28690</v>
      </c>
    </row>
    <row r="12040" spans="1:3" x14ac:dyDescent="0.25">
      <c r="A12040" t="s">
        <v>28691</v>
      </c>
      <c r="B12040" t="s">
        <v>6</v>
      </c>
      <c r="C12040" t="s">
        <v>28692</v>
      </c>
    </row>
    <row r="12041" spans="1:3" x14ac:dyDescent="0.25">
      <c r="A12041" t="s">
        <v>28693</v>
      </c>
      <c r="B12041" t="s">
        <v>6</v>
      </c>
      <c r="C12041" t="s">
        <v>28694</v>
      </c>
    </row>
    <row r="12042" spans="1:3" x14ac:dyDescent="0.25">
      <c r="A12042" t="s">
        <v>28695</v>
      </c>
      <c r="B12042" t="s">
        <v>6</v>
      </c>
      <c r="C12042" t="s">
        <v>28696</v>
      </c>
    </row>
    <row r="12043" spans="1:3" x14ac:dyDescent="0.25">
      <c r="A12043" t="s">
        <v>28697</v>
      </c>
      <c r="B12043" t="s">
        <v>6</v>
      </c>
      <c r="C12043" t="s">
        <v>28698</v>
      </c>
    </row>
    <row r="12044" spans="1:3" x14ac:dyDescent="0.25">
      <c r="A12044" t="s">
        <v>28699</v>
      </c>
      <c r="B12044" t="s">
        <v>6</v>
      </c>
      <c r="C12044" t="s">
        <v>28700</v>
      </c>
    </row>
    <row r="12045" spans="1:3" x14ac:dyDescent="0.25">
      <c r="A12045" t="s">
        <v>28701</v>
      </c>
      <c r="B12045" t="s">
        <v>6</v>
      </c>
      <c r="C12045" t="s">
        <v>28702</v>
      </c>
    </row>
    <row r="12046" spans="1:3" x14ac:dyDescent="0.25">
      <c r="A12046" t="s">
        <v>28703</v>
      </c>
      <c r="B12046" t="s">
        <v>6</v>
      </c>
      <c r="C12046" t="s">
        <v>28704</v>
      </c>
    </row>
    <row r="12047" spans="1:3" x14ac:dyDescent="0.25">
      <c r="A12047" t="s">
        <v>28705</v>
      </c>
      <c r="B12047" t="s">
        <v>6</v>
      </c>
      <c r="C12047" t="s">
        <v>28706</v>
      </c>
    </row>
    <row r="12048" spans="1:3" x14ac:dyDescent="0.25">
      <c r="A12048" t="s">
        <v>28707</v>
      </c>
      <c r="B12048" t="s">
        <v>6</v>
      </c>
      <c r="C12048" t="s">
        <v>28708</v>
      </c>
    </row>
    <row r="12049" spans="1:3" x14ac:dyDescent="0.25">
      <c r="A12049" t="s">
        <v>28709</v>
      </c>
      <c r="B12049" t="s">
        <v>6</v>
      </c>
      <c r="C12049" t="s">
        <v>28710</v>
      </c>
    </row>
    <row r="12050" spans="1:3" x14ac:dyDescent="0.25">
      <c r="A12050" t="s">
        <v>28711</v>
      </c>
      <c r="B12050" t="s">
        <v>6</v>
      </c>
      <c r="C12050" t="s">
        <v>28712</v>
      </c>
    </row>
    <row r="12051" spans="1:3" x14ac:dyDescent="0.25">
      <c r="A12051" t="s">
        <v>28713</v>
      </c>
      <c r="B12051" t="s">
        <v>6</v>
      </c>
      <c r="C12051" t="s">
        <v>28714</v>
      </c>
    </row>
    <row r="12052" spans="1:3" x14ac:dyDescent="0.25">
      <c r="A12052" t="s">
        <v>28715</v>
      </c>
      <c r="B12052" t="s">
        <v>6</v>
      </c>
      <c r="C12052" t="s">
        <v>28716</v>
      </c>
    </row>
    <row r="12053" spans="1:3" x14ac:dyDescent="0.25">
      <c r="A12053" t="s">
        <v>28717</v>
      </c>
      <c r="B12053" t="s">
        <v>6</v>
      </c>
      <c r="C12053" t="s">
        <v>28718</v>
      </c>
    </row>
    <row r="12054" spans="1:3" x14ac:dyDescent="0.25">
      <c r="A12054" t="s">
        <v>28719</v>
      </c>
      <c r="B12054" t="s">
        <v>6</v>
      </c>
      <c r="C12054" t="s">
        <v>28720</v>
      </c>
    </row>
    <row r="12055" spans="1:3" x14ac:dyDescent="0.25">
      <c r="A12055" t="s">
        <v>28721</v>
      </c>
      <c r="B12055" t="s">
        <v>6</v>
      </c>
      <c r="C12055" t="s">
        <v>28722</v>
      </c>
    </row>
    <row r="12056" spans="1:3" x14ac:dyDescent="0.25">
      <c r="A12056" t="s">
        <v>28723</v>
      </c>
      <c r="B12056" t="s">
        <v>6</v>
      </c>
      <c r="C12056" t="s">
        <v>28724</v>
      </c>
    </row>
    <row r="12057" spans="1:3" x14ac:dyDescent="0.25">
      <c r="A12057" t="s">
        <v>28725</v>
      </c>
      <c r="B12057" t="s">
        <v>6</v>
      </c>
      <c r="C12057" t="s">
        <v>28726</v>
      </c>
    </row>
    <row r="12058" spans="1:3" x14ac:dyDescent="0.25">
      <c r="A12058" t="s">
        <v>28727</v>
      </c>
      <c r="B12058" t="s">
        <v>6</v>
      </c>
      <c r="C12058" t="s">
        <v>28728</v>
      </c>
    </row>
    <row r="12059" spans="1:3" x14ac:dyDescent="0.25">
      <c r="A12059" t="s">
        <v>28729</v>
      </c>
      <c r="B12059" t="s">
        <v>6</v>
      </c>
      <c r="C12059" t="s">
        <v>28730</v>
      </c>
    </row>
    <row r="12060" spans="1:3" x14ac:dyDescent="0.25">
      <c r="A12060" t="s">
        <v>28731</v>
      </c>
      <c r="B12060" t="s">
        <v>6</v>
      </c>
      <c r="C12060" t="s">
        <v>28732</v>
      </c>
    </row>
    <row r="12061" spans="1:3" x14ac:dyDescent="0.25">
      <c r="A12061" t="s">
        <v>28733</v>
      </c>
      <c r="B12061" t="s">
        <v>6</v>
      </c>
      <c r="C12061" t="s">
        <v>28734</v>
      </c>
    </row>
    <row r="12062" spans="1:3" x14ac:dyDescent="0.25">
      <c r="A12062" t="s">
        <v>28735</v>
      </c>
      <c r="B12062" t="s">
        <v>6</v>
      </c>
      <c r="C12062" t="s">
        <v>28736</v>
      </c>
    </row>
    <row r="12063" spans="1:3" x14ac:dyDescent="0.25">
      <c r="A12063" t="s">
        <v>28737</v>
      </c>
      <c r="B12063" t="s">
        <v>6</v>
      </c>
      <c r="C12063" t="s">
        <v>28738</v>
      </c>
    </row>
    <row r="12064" spans="1:3" x14ac:dyDescent="0.25">
      <c r="A12064" t="s">
        <v>28739</v>
      </c>
      <c r="B12064" t="s">
        <v>6</v>
      </c>
      <c r="C12064" t="s">
        <v>28740</v>
      </c>
    </row>
    <row r="12065" spans="1:3" x14ac:dyDescent="0.25">
      <c r="A12065" t="s">
        <v>28741</v>
      </c>
      <c r="B12065" t="s">
        <v>6</v>
      </c>
      <c r="C12065" t="s">
        <v>28742</v>
      </c>
    </row>
    <row r="12066" spans="1:3" x14ac:dyDescent="0.25">
      <c r="A12066" t="s">
        <v>28743</v>
      </c>
      <c r="B12066" t="s">
        <v>6</v>
      </c>
      <c r="C12066" t="s">
        <v>28744</v>
      </c>
    </row>
    <row r="12067" spans="1:3" x14ac:dyDescent="0.25">
      <c r="A12067" t="s">
        <v>28745</v>
      </c>
      <c r="B12067" t="s">
        <v>6</v>
      </c>
      <c r="C12067" t="s">
        <v>28746</v>
      </c>
    </row>
    <row r="12068" spans="1:3" x14ac:dyDescent="0.25">
      <c r="A12068" t="s">
        <v>28747</v>
      </c>
      <c r="B12068" t="s">
        <v>6</v>
      </c>
      <c r="C12068" t="s">
        <v>28748</v>
      </c>
    </row>
    <row r="12069" spans="1:3" x14ac:dyDescent="0.25">
      <c r="A12069" t="s">
        <v>28749</v>
      </c>
      <c r="B12069" t="s">
        <v>6</v>
      </c>
      <c r="C12069" t="s">
        <v>28750</v>
      </c>
    </row>
    <row r="12070" spans="1:3" x14ac:dyDescent="0.25">
      <c r="A12070" t="s">
        <v>28751</v>
      </c>
      <c r="B12070" t="s">
        <v>6</v>
      </c>
      <c r="C12070" t="s">
        <v>28752</v>
      </c>
    </row>
    <row r="12071" spans="1:3" x14ac:dyDescent="0.25">
      <c r="A12071" t="s">
        <v>28753</v>
      </c>
      <c r="B12071" t="s">
        <v>6</v>
      </c>
      <c r="C12071" t="s">
        <v>28754</v>
      </c>
    </row>
    <row r="12072" spans="1:3" x14ac:dyDescent="0.25">
      <c r="A12072" t="s">
        <v>28755</v>
      </c>
      <c r="B12072" t="s">
        <v>6</v>
      </c>
      <c r="C12072" t="s">
        <v>28756</v>
      </c>
    </row>
    <row r="12073" spans="1:3" x14ac:dyDescent="0.25">
      <c r="A12073" t="s">
        <v>28757</v>
      </c>
      <c r="B12073" t="s">
        <v>6</v>
      </c>
      <c r="C12073" t="s">
        <v>28758</v>
      </c>
    </row>
    <row r="12074" spans="1:3" x14ac:dyDescent="0.25">
      <c r="A12074" t="s">
        <v>28759</v>
      </c>
      <c r="B12074" t="s">
        <v>6</v>
      </c>
      <c r="C12074" t="s">
        <v>28760</v>
      </c>
    </row>
    <row r="12075" spans="1:3" x14ac:dyDescent="0.25">
      <c r="A12075" t="s">
        <v>28761</v>
      </c>
      <c r="B12075" t="s">
        <v>6</v>
      </c>
      <c r="C12075" t="s">
        <v>28762</v>
      </c>
    </row>
    <row r="12076" spans="1:3" x14ac:dyDescent="0.25">
      <c r="A12076" t="s">
        <v>28763</v>
      </c>
      <c r="B12076" t="s">
        <v>6</v>
      </c>
      <c r="C12076" t="s">
        <v>28764</v>
      </c>
    </row>
    <row r="12077" spans="1:3" x14ac:dyDescent="0.25">
      <c r="A12077" t="s">
        <v>28765</v>
      </c>
      <c r="B12077" t="s">
        <v>6</v>
      </c>
      <c r="C12077" t="s">
        <v>28766</v>
      </c>
    </row>
    <row r="12078" spans="1:3" x14ac:dyDescent="0.25">
      <c r="A12078" t="s">
        <v>28767</v>
      </c>
      <c r="B12078" t="s">
        <v>6</v>
      </c>
      <c r="C12078" t="s">
        <v>28768</v>
      </c>
    </row>
    <row r="12079" spans="1:3" x14ac:dyDescent="0.25">
      <c r="A12079" t="s">
        <v>28769</v>
      </c>
      <c r="B12079" t="s">
        <v>6</v>
      </c>
      <c r="C12079" t="s">
        <v>28770</v>
      </c>
    </row>
    <row r="12080" spans="1:3" x14ac:dyDescent="0.25">
      <c r="A12080" t="s">
        <v>28771</v>
      </c>
      <c r="B12080" t="s">
        <v>6</v>
      </c>
      <c r="C12080" t="s">
        <v>28772</v>
      </c>
    </row>
    <row r="12081" spans="1:3" x14ac:dyDescent="0.25">
      <c r="A12081" t="s">
        <v>28773</v>
      </c>
      <c r="B12081" t="s">
        <v>6</v>
      </c>
      <c r="C12081" t="s">
        <v>28774</v>
      </c>
    </row>
    <row r="12082" spans="1:3" x14ac:dyDescent="0.25">
      <c r="A12082" t="s">
        <v>28775</v>
      </c>
      <c r="B12082" t="s">
        <v>6</v>
      </c>
      <c r="C12082" t="s">
        <v>28776</v>
      </c>
    </row>
    <row r="12083" spans="1:3" x14ac:dyDescent="0.25">
      <c r="A12083" t="s">
        <v>28777</v>
      </c>
      <c r="B12083" t="s">
        <v>6</v>
      </c>
      <c r="C12083" t="s">
        <v>28778</v>
      </c>
    </row>
    <row r="12084" spans="1:3" x14ac:dyDescent="0.25">
      <c r="A12084" t="s">
        <v>28779</v>
      </c>
      <c r="B12084" t="s">
        <v>6</v>
      </c>
      <c r="C12084" t="s">
        <v>28780</v>
      </c>
    </row>
    <row r="12085" spans="1:3" x14ac:dyDescent="0.25">
      <c r="A12085" t="s">
        <v>28781</v>
      </c>
      <c r="B12085" t="s">
        <v>6</v>
      </c>
      <c r="C12085" t="s">
        <v>28782</v>
      </c>
    </row>
    <row r="12086" spans="1:3" x14ac:dyDescent="0.25">
      <c r="A12086" t="s">
        <v>28783</v>
      </c>
      <c r="B12086" t="s">
        <v>6</v>
      </c>
      <c r="C12086" t="s">
        <v>28784</v>
      </c>
    </row>
    <row r="12087" spans="1:3" x14ac:dyDescent="0.25">
      <c r="A12087" t="s">
        <v>28785</v>
      </c>
      <c r="B12087" t="s">
        <v>6</v>
      </c>
      <c r="C12087" t="s">
        <v>28786</v>
      </c>
    </row>
    <row r="12088" spans="1:3" x14ac:dyDescent="0.25">
      <c r="A12088" t="s">
        <v>28787</v>
      </c>
      <c r="B12088" t="s">
        <v>6</v>
      </c>
      <c r="C12088" t="s">
        <v>28788</v>
      </c>
    </row>
    <row r="12089" spans="1:3" x14ac:dyDescent="0.25">
      <c r="A12089" t="s">
        <v>28789</v>
      </c>
      <c r="B12089" t="s">
        <v>6</v>
      </c>
      <c r="C12089" t="s">
        <v>28790</v>
      </c>
    </row>
    <row r="12090" spans="1:3" x14ac:dyDescent="0.25">
      <c r="A12090" t="s">
        <v>28791</v>
      </c>
      <c r="B12090" t="s">
        <v>6</v>
      </c>
      <c r="C12090" t="s">
        <v>28792</v>
      </c>
    </row>
    <row r="12091" spans="1:3" x14ac:dyDescent="0.25">
      <c r="A12091" t="s">
        <v>28793</v>
      </c>
      <c r="B12091" t="s">
        <v>6</v>
      </c>
      <c r="C12091" t="s">
        <v>28794</v>
      </c>
    </row>
    <row r="12092" spans="1:3" x14ac:dyDescent="0.25">
      <c r="A12092" t="s">
        <v>28795</v>
      </c>
      <c r="B12092" t="s">
        <v>6</v>
      </c>
      <c r="C12092" t="s">
        <v>28796</v>
      </c>
    </row>
    <row r="12093" spans="1:3" x14ac:dyDescent="0.25">
      <c r="A12093" t="s">
        <v>28797</v>
      </c>
      <c r="B12093" t="s">
        <v>6</v>
      </c>
      <c r="C12093" t="s">
        <v>28798</v>
      </c>
    </row>
    <row r="12094" spans="1:3" x14ac:dyDescent="0.25">
      <c r="A12094" t="s">
        <v>28799</v>
      </c>
      <c r="B12094" t="s">
        <v>6</v>
      </c>
      <c r="C12094" t="s">
        <v>28800</v>
      </c>
    </row>
    <row r="12095" spans="1:3" x14ac:dyDescent="0.25">
      <c r="A12095" t="s">
        <v>28801</v>
      </c>
      <c r="B12095" t="s">
        <v>6</v>
      </c>
      <c r="C12095" t="s">
        <v>28802</v>
      </c>
    </row>
    <row r="12096" spans="1:3" x14ac:dyDescent="0.25">
      <c r="A12096" t="s">
        <v>28803</v>
      </c>
      <c r="B12096" t="s">
        <v>6</v>
      </c>
      <c r="C12096" t="s">
        <v>28804</v>
      </c>
    </row>
    <row r="12097" spans="1:3" x14ac:dyDescent="0.25">
      <c r="A12097" t="s">
        <v>28805</v>
      </c>
      <c r="B12097" t="s">
        <v>6</v>
      </c>
      <c r="C12097" t="s">
        <v>28806</v>
      </c>
    </row>
    <row r="12098" spans="1:3" x14ac:dyDescent="0.25">
      <c r="A12098" t="s">
        <v>28807</v>
      </c>
      <c r="B12098" t="s">
        <v>6</v>
      </c>
      <c r="C12098" t="s">
        <v>28808</v>
      </c>
    </row>
    <row r="12099" spans="1:3" x14ac:dyDescent="0.25">
      <c r="A12099" t="s">
        <v>28809</v>
      </c>
      <c r="B12099" t="s">
        <v>6</v>
      </c>
      <c r="C12099" t="s">
        <v>28810</v>
      </c>
    </row>
    <row r="12100" spans="1:3" x14ac:dyDescent="0.25">
      <c r="A12100" t="s">
        <v>28811</v>
      </c>
      <c r="B12100" t="s">
        <v>6</v>
      </c>
      <c r="C12100" t="s">
        <v>28812</v>
      </c>
    </row>
    <row r="12101" spans="1:3" x14ac:dyDescent="0.25">
      <c r="A12101" t="s">
        <v>28813</v>
      </c>
      <c r="B12101" t="s">
        <v>6</v>
      </c>
      <c r="C12101" t="s">
        <v>28814</v>
      </c>
    </row>
    <row r="12102" spans="1:3" x14ac:dyDescent="0.25">
      <c r="A12102" t="s">
        <v>28815</v>
      </c>
      <c r="B12102" t="s">
        <v>6</v>
      </c>
      <c r="C12102" t="s">
        <v>28816</v>
      </c>
    </row>
    <row r="12103" spans="1:3" x14ac:dyDescent="0.25">
      <c r="A12103" t="s">
        <v>28817</v>
      </c>
      <c r="B12103" t="s">
        <v>6</v>
      </c>
      <c r="C12103" t="s">
        <v>28818</v>
      </c>
    </row>
    <row r="12104" spans="1:3" x14ac:dyDescent="0.25">
      <c r="A12104" t="s">
        <v>28819</v>
      </c>
      <c r="B12104" t="s">
        <v>6</v>
      </c>
      <c r="C12104" t="s">
        <v>28820</v>
      </c>
    </row>
    <row r="12105" spans="1:3" x14ac:dyDescent="0.25">
      <c r="A12105" t="s">
        <v>28821</v>
      </c>
      <c r="B12105" t="s">
        <v>6</v>
      </c>
      <c r="C12105" t="s">
        <v>28822</v>
      </c>
    </row>
    <row r="12106" spans="1:3" x14ac:dyDescent="0.25">
      <c r="A12106" t="s">
        <v>28823</v>
      </c>
      <c r="B12106" t="s">
        <v>6</v>
      </c>
      <c r="C12106" t="s">
        <v>28824</v>
      </c>
    </row>
    <row r="12107" spans="1:3" x14ac:dyDescent="0.25">
      <c r="A12107" t="s">
        <v>28825</v>
      </c>
      <c r="B12107" t="s">
        <v>6</v>
      </c>
      <c r="C12107" t="s">
        <v>28826</v>
      </c>
    </row>
    <row r="12108" spans="1:3" x14ac:dyDescent="0.25">
      <c r="A12108" t="s">
        <v>28827</v>
      </c>
      <c r="B12108" t="s">
        <v>6</v>
      </c>
      <c r="C12108" t="s">
        <v>28828</v>
      </c>
    </row>
    <row r="12109" spans="1:3" x14ac:dyDescent="0.25">
      <c r="A12109" t="s">
        <v>28829</v>
      </c>
      <c r="B12109" t="s">
        <v>6</v>
      </c>
      <c r="C12109" t="s">
        <v>28830</v>
      </c>
    </row>
    <row r="12110" spans="1:3" x14ac:dyDescent="0.25">
      <c r="A12110" t="s">
        <v>28831</v>
      </c>
      <c r="B12110" t="s">
        <v>6</v>
      </c>
      <c r="C12110" t="s">
        <v>28832</v>
      </c>
    </row>
    <row r="12111" spans="1:3" x14ac:dyDescent="0.25">
      <c r="A12111" t="s">
        <v>28833</v>
      </c>
      <c r="B12111" t="s">
        <v>6</v>
      </c>
      <c r="C12111" t="s">
        <v>28834</v>
      </c>
    </row>
    <row r="12112" spans="1:3" x14ac:dyDescent="0.25">
      <c r="A12112" t="s">
        <v>28835</v>
      </c>
      <c r="B12112" t="s">
        <v>6</v>
      </c>
      <c r="C12112" t="s">
        <v>28836</v>
      </c>
    </row>
    <row r="12113" spans="1:3" x14ac:dyDescent="0.25">
      <c r="A12113" t="s">
        <v>28837</v>
      </c>
      <c r="B12113" t="s">
        <v>6</v>
      </c>
      <c r="C12113" t="s">
        <v>28838</v>
      </c>
    </row>
    <row r="12114" spans="1:3" x14ac:dyDescent="0.25">
      <c r="A12114" t="s">
        <v>28839</v>
      </c>
      <c r="B12114" t="s">
        <v>6</v>
      </c>
      <c r="C12114" t="s">
        <v>28840</v>
      </c>
    </row>
    <row r="12115" spans="1:3" x14ac:dyDescent="0.25">
      <c r="A12115" t="s">
        <v>28841</v>
      </c>
      <c r="B12115" t="s">
        <v>6</v>
      </c>
      <c r="C12115" t="s">
        <v>28842</v>
      </c>
    </row>
    <row r="12116" spans="1:3" x14ac:dyDescent="0.25">
      <c r="A12116" t="s">
        <v>28843</v>
      </c>
      <c r="B12116" t="s">
        <v>6</v>
      </c>
      <c r="C12116" t="s">
        <v>28844</v>
      </c>
    </row>
    <row r="12117" spans="1:3" x14ac:dyDescent="0.25">
      <c r="A12117" t="s">
        <v>28845</v>
      </c>
      <c r="B12117" t="s">
        <v>6</v>
      </c>
      <c r="C12117" t="s">
        <v>28846</v>
      </c>
    </row>
    <row r="12118" spans="1:3" x14ac:dyDescent="0.25">
      <c r="A12118" t="s">
        <v>28847</v>
      </c>
      <c r="B12118" t="s">
        <v>6</v>
      </c>
      <c r="C12118" t="s">
        <v>28848</v>
      </c>
    </row>
    <row r="12119" spans="1:3" x14ac:dyDescent="0.25">
      <c r="A12119" t="s">
        <v>28849</v>
      </c>
      <c r="B12119" t="s">
        <v>6</v>
      </c>
      <c r="C12119" t="s">
        <v>28850</v>
      </c>
    </row>
    <row r="12120" spans="1:3" x14ac:dyDescent="0.25">
      <c r="A12120" t="s">
        <v>28851</v>
      </c>
      <c r="B12120" t="s">
        <v>6</v>
      </c>
      <c r="C12120" t="s">
        <v>28852</v>
      </c>
    </row>
    <row r="12121" spans="1:3" x14ac:dyDescent="0.25">
      <c r="A12121" t="s">
        <v>28853</v>
      </c>
      <c r="B12121" t="s">
        <v>6</v>
      </c>
      <c r="C12121" t="s">
        <v>28854</v>
      </c>
    </row>
    <row r="12122" spans="1:3" x14ac:dyDescent="0.25">
      <c r="A12122" t="s">
        <v>28855</v>
      </c>
      <c r="B12122" t="s">
        <v>6</v>
      </c>
      <c r="C12122" t="s">
        <v>28856</v>
      </c>
    </row>
    <row r="12123" spans="1:3" x14ac:dyDescent="0.25">
      <c r="A12123" t="s">
        <v>28857</v>
      </c>
      <c r="B12123" t="s">
        <v>6</v>
      </c>
      <c r="C12123" t="s">
        <v>28858</v>
      </c>
    </row>
    <row r="12124" spans="1:3" x14ac:dyDescent="0.25">
      <c r="A12124" t="s">
        <v>28859</v>
      </c>
      <c r="B12124" t="s">
        <v>6</v>
      </c>
      <c r="C12124" t="s">
        <v>28860</v>
      </c>
    </row>
    <row r="12125" spans="1:3" x14ac:dyDescent="0.25">
      <c r="A12125" t="s">
        <v>28861</v>
      </c>
      <c r="B12125" t="s">
        <v>6</v>
      </c>
      <c r="C12125" t="s">
        <v>28862</v>
      </c>
    </row>
    <row r="12126" spans="1:3" x14ac:dyDescent="0.25">
      <c r="A12126" t="s">
        <v>28863</v>
      </c>
      <c r="B12126" t="s">
        <v>6</v>
      </c>
      <c r="C12126" t="s">
        <v>28864</v>
      </c>
    </row>
    <row r="12127" spans="1:3" x14ac:dyDescent="0.25">
      <c r="A12127" t="s">
        <v>28865</v>
      </c>
      <c r="B12127" t="s">
        <v>6</v>
      </c>
      <c r="C12127" t="s">
        <v>28866</v>
      </c>
    </row>
    <row r="12128" spans="1:3" x14ac:dyDescent="0.25">
      <c r="A12128" t="s">
        <v>28867</v>
      </c>
      <c r="B12128" t="s">
        <v>6</v>
      </c>
      <c r="C12128" t="s">
        <v>28868</v>
      </c>
    </row>
    <row r="12129" spans="1:3" x14ac:dyDescent="0.25">
      <c r="A12129" t="s">
        <v>28869</v>
      </c>
      <c r="B12129" t="s">
        <v>6</v>
      </c>
      <c r="C12129" t="s">
        <v>28870</v>
      </c>
    </row>
    <row r="12130" spans="1:3" x14ac:dyDescent="0.25">
      <c r="A12130" t="s">
        <v>28871</v>
      </c>
      <c r="B12130" t="s">
        <v>6</v>
      </c>
      <c r="C12130" t="s">
        <v>28872</v>
      </c>
    </row>
    <row r="12131" spans="1:3" x14ac:dyDescent="0.25">
      <c r="A12131" t="s">
        <v>28873</v>
      </c>
      <c r="B12131" t="s">
        <v>6</v>
      </c>
      <c r="C12131" t="s">
        <v>28874</v>
      </c>
    </row>
    <row r="12132" spans="1:3" x14ac:dyDescent="0.25">
      <c r="A12132" t="s">
        <v>28875</v>
      </c>
      <c r="B12132" t="s">
        <v>6</v>
      </c>
      <c r="C12132" t="s">
        <v>28876</v>
      </c>
    </row>
    <row r="12133" spans="1:3" x14ac:dyDescent="0.25">
      <c r="A12133" t="s">
        <v>28877</v>
      </c>
      <c r="B12133" t="s">
        <v>6</v>
      </c>
      <c r="C12133" t="s">
        <v>28878</v>
      </c>
    </row>
    <row r="12134" spans="1:3" x14ac:dyDescent="0.25">
      <c r="A12134" t="s">
        <v>28879</v>
      </c>
      <c r="B12134" t="s">
        <v>6</v>
      </c>
      <c r="C12134" t="s">
        <v>28880</v>
      </c>
    </row>
    <row r="12135" spans="1:3" x14ac:dyDescent="0.25">
      <c r="A12135" t="s">
        <v>28881</v>
      </c>
      <c r="B12135" t="s">
        <v>6</v>
      </c>
      <c r="C12135" t="s">
        <v>28882</v>
      </c>
    </row>
    <row r="12136" spans="1:3" x14ac:dyDescent="0.25">
      <c r="A12136" t="s">
        <v>28883</v>
      </c>
      <c r="B12136" t="s">
        <v>6</v>
      </c>
      <c r="C12136" t="s">
        <v>28884</v>
      </c>
    </row>
    <row r="12137" spans="1:3" x14ac:dyDescent="0.25">
      <c r="A12137" t="s">
        <v>28885</v>
      </c>
      <c r="B12137" t="s">
        <v>6</v>
      </c>
      <c r="C12137" t="s">
        <v>28886</v>
      </c>
    </row>
    <row r="12138" spans="1:3" x14ac:dyDescent="0.25">
      <c r="A12138" t="s">
        <v>28887</v>
      </c>
      <c r="B12138" t="s">
        <v>6</v>
      </c>
      <c r="C12138" t="s">
        <v>28888</v>
      </c>
    </row>
    <row r="12139" spans="1:3" x14ac:dyDescent="0.25">
      <c r="A12139" t="s">
        <v>28889</v>
      </c>
      <c r="B12139" t="s">
        <v>6</v>
      </c>
      <c r="C12139" t="s">
        <v>28890</v>
      </c>
    </row>
    <row r="12140" spans="1:3" x14ac:dyDescent="0.25">
      <c r="A12140" t="s">
        <v>28891</v>
      </c>
      <c r="B12140" t="s">
        <v>6</v>
      </c>
      <c r="C12140" t="s">
        <v>28892</v>
      </c>
    </row>
    <row r="12141" spans="1:3" x14ac:dyDescent="0.25">
      <c r="A12141" t="s">
        <v>28893</v>
      </c>
      <c r="B12141" t="s">
        <v>6</v>
      </c>
      <c r="C12141" t="s">
        <v>28894</v>
      </c>
    </row>
    <row r="12142" spans="1:3" x14ac:dyDescent="0.25">
      <c r="A12142" t="s">
        <v>28895</v>
      </c>
      <c r="B12142" t="s">
        <v>6</v>
      </c>
      <c r="C12142" t="s">
        <v>28896</v>
      </c>
    </row>
    <row r="12143" spans="1:3" x14ac:dyDescent="0.25">
      <c r="A12143" t="s">
        <v>28897</v>
      </c>
      <c r="B12143" t="s">
        <v>6</v>
      </c>
      <c r="C12143" t="s">
        <v>28898</v>
      </c>
    </row>
    <row r="12144" spans="1:3" x14ac:dyDescent="0.25">
      <c r="A12144" t="s">
        <v>28899</v>
      </c>
      <c r="B12144" t="s">
        <v>6</v>
      </c>
      <c r="C12144" t="s">
        <v>28900</v>
      </c>
    </row>
    <row r="12145" spans="1:3" x14ac:dyDescent="0.25">
      <c r="A12145" t="s">
        <v>28901</v>
      </c>
      <c r="B12145" t="s">
        <v>6</v>
      </c>
      <c r="C12145" t="s">
        <v>28902</v>
      </c>
    </row>
    <row r="12146" spans="1:3" x14ac:dyDescent="0.25">
      <c r="A12146" t="s">
        <v>28903</v>
      </c>
      <c r="B12146" t="s">
        <v>6</v>
      </c>
      <c r="C12146" t="s">
        <v>28904</v>
      </c>
    </row>
    <row r="12147" spans="1:3" x14ac:dyDescent="0.25">
      <c r="A12147" t="s">
        <v>28905</v>
      </c>
      <c r="B12147" t="s">
        <v>6</v>
      </c>
      <c r="C12147" t="s">
        <v>28906</v>
      </c>
    </row>
    <row r="12148" spans="1:3" x14ac:dyDescent="0.25">
      <c r="A12148" t="s">
        <v>28907</v>
      </c>
      <c r="B12148" t="s">
        <v>6</v>
      </c>
      <c r="C12148" t="s">
        <v>28908</v>
      </c>
    </row>
    <row r="12149" spans="1:3" x14ac:dyDescent="0.25">
      <c r="A12149" t="s">
        <v>28909</v>
      </c>
      <c r="B12149" t="s">
        <v>6</v>
      </c>
      <c r="C12149" t="s">
        <v>28910</v>
      </c>
    </row>
    <row r="12150" spans="1:3" x14ac:dyDescent="0.25">
      <c r="A12150" t="s">
        <v>28911</v>
      </c>
      <c r="B12150" t="s">
        <v>6</v>
      </c>
      <c r="C12150" t="s">
        <v>28912</v>
      </c>
    </row>
    <row r="12151" spans="1:3" x14ac:dyDescent="0.25">
      <c r="A12151" t="s">
        <v>28913</v>
      </c>
      <c r="B12151" t="s">
        <v>6</v>
      </c>
      <c r="C12151" t="s">
        <v>28914</v>
      </c>
    </row>
    <row r="12152" spans="1:3" x14ac:dyDescent="0.25">
      <c r="A12152" t="s">
        <v>28915</v>
      </c>
      <c r="B12152" t="s">
        <v>6</v>
      </c>
      <c r="C12152" t="s">
        <v>28916</v>
      </c>
    </row>
    <row r="12153" spans="1:3" x14ac:dyDescent="0.25">
      <c r="A12153" t="s">
        <v>28917</v>
      </c>
      <c r="B12153" t="s">
        <v>6</v>
      </c>
      <c r="C12153" t="s">
        <v>28918</v>
      </c>
    </row>
    <row r="12154" spans="1:3" x14ac:dyDescent="0.25">
      <c r="A12154" t="s">
        <v>28919</v>
      </c>
      <c r="B12154" t="s">
        <v>6</v>
      </c>
      <c r="C12154" t="s">
        <v>28920</v>
      </c>
    </row>
    <row r="12155" spans="1:3" x14ac:dyDescent="0.25">
      <c r="A12155" t="s">
        <v>28921</v>
      </c>
      <c r="B12155" t="s">
        <v>6</v>
      </c>
      <c r="C12155" t="s">
        <v>28922</v>
      </c>
    </row>
    <row r="12156" spans="1:3" x14ac:dyDescent="0.25">
      <c r="A12156" t="s">
        <v>28923</v>
      </c>
      <c r="B12156" t="s">
        <v>6</v>
      </c>
      <c r="C12156" t="s">
        <v>28924</v>
      </c>
    </row>
    <row r="12157" spans="1:3" x14ac:dyDescent="0.25">
      <c r="A12157" t="s">
        <v>28925</v>
      </c>
      <c r="B12157" t="s">
        <v>6</v>
      </c>
      <c r="C12157" t="s">
        <v>28926</v>
      </c>
    </row>
    <row r="12158" spans="1:3" x14ac:dyDescent="0.25">
      <c r="A12158" t="s">
        <v>28927</v>
      </c>
      <c r="B12158" t="s">
        <v>6</v>
      </c>
      <c r="C12158" t="s">
        <v>28928</v>
      </c>
    </row>
    <row r="12159" spans="1:3" x14ac:dyDescent="0.25">
      <c r="A12159" t="s">
        <v>28929</v>
      </c>
      <c r="B12159" t="s">
        <v>6</v>
      </c>
      <c r="C12159" t="s">
        <v>28930</v>
      </c>
    </row>
    <row r="12160" spans="1:3" x14ac:dyDescent="0.25">
      <c r="A12160" t="s">
        <v>28931</v>
      </c>
      <c r="B12160" t="s">
        <v>6</v>
      </c>
      <c r="C12160" t="s">
        <v>28932</v>
      </c>
    </row>
    <row r="12161" spans="1:3" x14ac:dyDescent="0.25">
      <c r="A12161" t="s">
        <v>28933</v>
      </c>
      <c r="B12161" t="s">
        <v>6</v>
      </c>
      <c r="C12161" t="s">
        <v>28934</v>
      </c>
    </row>
    <row r="12162" spans="1:3" x14ac:dyDescent="0.25">
      <c r="A12162" t="s">
        <v>28935</v>
      </c>
      <c r="B12162" t="s">
        <v>6</v>
      </c>
      <c r="C12162" t="s">
        <v>28936</v>
      </c>
    </row>
    <row r="12163" spans="1:3" x14ac:dyDescent="0.25">
      <c r="A12163" t="s">
        <v>28937</v>
      </c>
      <c r="B12163" t="s">
        <v>6</v>
      </c>
      <c r="C12163" t="s">
        <v>28938</v>
      </c>
    </row>
    <row r="12164" spans="1:3" x14ac:dyDescent="0.25">
      <c r="A12164" t="s">
        <v>28939</v>
      </c>
      <c r="B12164" t="s">
        <v>6</v>
      </c>
      <c r="C12164" t="s">
        <v>28940</v>
      </c>
    </row>
    <row r="12165" spans="1:3" x14ac:dyDescent="0.25">
      <c r="A12165" t="s">
        <v>28941</v>
      </c>
      <c r="B12165" t="s">
        <v>6</v>
      </c>
      <c r="C12165" t="s">
        <v>28942</v>
      </c>
    </row>
    <row r="12166" spans="1:3" x14ac:dyDescent="0.25">
      <c r="A12166" t="s">
        <v>28943</v>
      </c>
      <c r="B12166" t="s">
        <v>6</v>
      </c>
      <c r="C12166" t="s">
        <v>28944</v>
      </c>
    </row>
    <row r="12167" spans="1:3" x14ac:dyDescent="0.25">
      <c r="A12167" t="s">
        <v>28945</v>
      </c>
      <c r="B12167" t="s">
        <v>6</v>
      </c>
      <c r="C12167" t="s">
        <v>28946</v>
      </c>
    </row>
    <row r="12168" spans="1:3" x14ac:dyDescent="0.25">
      <c r="A12168" t="s">
        <v>28947</v>
      </c>
      <c r="B12168" t="s">
        <v>6</v>
      </c>
      <c r="C12168" t="s">
        <v>28948</v>
      </c>
    </row>
    <row r="12169" spans="1:3" x14ac:dyDescent="0.25">
      <c r="A12169" t="s">
        <v>28949</v>
      </c>
      <c r="B12169" t="s">
        <v>6</v>
      </c>
      <c r="C12169" t="s">
        <v>28950</v>
      </c>
    </row>
    <row r="12170" spans="1:3" x14ac:dyDescent="0.25">
      <c r="A12170" t="s">
        <v>28951</v>
      </c>
      <c r="B12170" t="s">
        <v>6</v>
      </c>
      <c r="C12170" t="s">
        <v>28952</v>
      </c>
    </row>
    <row r="12171" spans="1:3" x14ac:dyDescent="0.25">
      <c r="A12171" t="s">
        <v>28953</v>
      </c>
      <c r="B12171" t="s">
        <v>6</v>
      </c>
      <c r="C12171" t="s">
        <v>28954</v>
      </c>
    </row>
    <row r="12172" spans="1:3" x14ac:dyDescent="0.25">
      <c r="A12172" t="s">
        <v>28955</v>
      </c>
      <c r="B12172" t="s">
        <v>6</v>
      </c>
      <c r="C12172" t="s">
        <v>28956</v>
      </c>
    </row>
    <row r="12173" spans="1:3" x14ac:dyDescent="0.25">
      <c r="A12173" t="s">
        <v>28957</v>
      </c>
      <c r="B12173" t="s">
        <v>6</v>
      </c>
      <c r="C12173" t="s">
        <v>28958</v>
      </c>
    </row>
    <row r="12174" spans="1:3" x14ac:dyDescent="0.25">
      <c r="A12174" t="s">
        <v>28959</v>
      </c>
      <c r="B12174" t="s">
        <v>6</v>
      </c>
      <c r="C12174" t="s">
        <v>28960</v>
      </c>
    </row>
    <row r="12175" spans="1:3" x14ac:dyDescent="0.25">
      <c r="A12175" t="s">
        <v>28961</v>
      </c>
      <c r="B12175" t="s">
        <v>6</v>
      </c>
      <c r="C12175" t="s">
        <v>28962</v>
      </c>
    </row>
    <row r="12176" spans="1:3" x14ac:dyDescent="0.25">
      <c r="A12176" t="s">
        <v>28963</v>
      </c>
      <c r="B12176" t="s">
        <v>6</v>
      </c>
      <c r="C12176" t="s">
        <v>28964</v>
      </c>
    </row>
    <row r="12177" spans="1:3" x14ac:dyDescent="0.25">
      <c r="A12177" t="s">
        <v>28965</v>
      </c>
      <c r="B12177" t="s">
        <v>6</v>
      </c>
      <c r="C12177" t="s">
        <v>28966</v>
      </c>
    </row>
    <row r="12178" spans="1:3" x14ac:dyDescent="0.25">
      <c r="A12178" t="s">
        <v>28967</v>
      </c>
      <c r="B12178" t="s">
        <v>6</v>
      </c>
      <c r="C12178" t="s">
        <v>28968</v>
      </c>
    </row>
    <row r="12179" spans="1:3" x14ac:dyDescent="0.25">
      <c r="A12179" t="s">
        <v>28969</v>
      </c>
      <c r="B12179" t="s">
        <v>6</v>
      </c>
      <c r="C12179" t="s">
        <v>28970</v>
      </c>
    </row>
    <row r="12180" spans="1:3" x14ac:dyDescent="0.25">
      <c r="A12180" t="s">
        <v>28971</v>
      </c>
      <c r="B12180" t="s">
        <v>6</v>
      </c>
      <c r="C12180" t="s">
        <v>28972</v>
      </c>
    </row>
    <row r="12181" spans="1:3" x14ac:dyDescent="0.25">
      <c r="A12181" t="s">
        <v>28973</v>
      </c>
      <c r="B12181" t="s">
        <v>6</v>
      </c>
      <c r="C12181" t="s">
        <v>28974</v>
      </c>
    </row>
    <row r="12182" spans="1:3" x14ac:dyDescent="0.25">
      <c r="A12182" t="s">
        <v>28975</v>
      </c>
      <c r="B12182" t="s">
        <v>6</v>
      </c>
      <c r="C12182" t="s">
        <v>28976</v>
      </c>
    </row>
    <row r="12183" spans="1:3" x14ac:dyDescent="0.25">
      <c r="A12183" t="s">
        <v>28977</v>
      </c>
      <c r="B12183" t="s">
        <v>6</v>
      </c>
      <c r="C12183" t="s">
        <v>28978</v>
      </c>
    </row>
    <row r="12184" spans="1:3" x14ac:dyDescent="0.25">
      <c r="A12184" t="s">
        <v>28979</v>
      </c>
      <c r="B12184" t="s">
        <v>6</v>
      </c>
      <c r="C12184" t="s">
        <v>28980</v>
      </c>
    </row>
    <row r="12185" spans="1:3" x14ac:dyDescent="0.25">
      <c r="A12185" t="s">
        <v>28981</v>
      </c>
      <c r="B12185" t="s">
        <v>6</v>
      </c>
      <c r="C12185" t="s">
        <v>28982</v>
      </c>
    </row>
    <row r="12186" spans="1:3" x14ac:dyDescent="0.25">
      <c r="A12186" t="s">
        <v>28983</v>
      </c>
      <c r="B12186" t="s">
        <v>6</v>
      </c>
      <c r="C12186" t="s">
        <v>28984</v>
      </c>
    </row>
    <row r="12187" spans="1:3" x14ac:dyDescent="0.25">
      <c r="A12187" t="s">
        <v>28985</v>
      </c>
      <c r="B12187" t="s">
        <v>6</v>
      </c>
      <c r="C12187" t="s">
        <v>28986</v>
      </c>
    </row>
    <row r="12188" spans="1:3" x14ac:dyDescent="0.25">
      <c r="A12188" t="s">
        <v>28987</v>
      </c>
      <c r="B12188" t="s">
        <v>6</v>
      </c>
      <c r="C12188" t="s">
        <v>28988</v>
      </c>
    </row>
    <row r="12189" spans="1:3" x14ac:dyDescent="0.25">
      <c r="A12189" t="s">
        <v>28989</v>
      </c>
      <c r="B12189" t="s">
        <v>6</v>
      </c>
      <c r="C12189" t="s">
        <v>28990</v>
      </c>
    </row>
    <row r="12190" spans="1:3" x14ac:dyDescent="0.25">
      <c r="A12190" t="s">
        <v>28991</v>
      </c>
      <c r="B12190" t="s">
        <v>6</v>
      </c>
      <c r="C12190" t="s">
        <v>28992</v>
      </c>
    </row>
    <row r="12191" spans="1:3" x14ac:dyDescent="0.25">
      <c r="A12191" t="s">
        <v>28993</v>
      </c>
      <c r="B12191" t="s">
        <v>6</v>
      </c>
      <c r="C12191" t="s">
        <v>28994</v>
      </c>
    </row>
    <row r="12192" spans="1:3" x14ac:dyDescent="0.25">
      <c r="A12192" t="s">
        <v>28995</v>
      </c>
      <c r="B12192" t="s">
        <v>6</v>
      </c>
      <c r="C12192" t="s">
        <v>28996</v>
      </c>
    </row>
    <row r="12193" spans="1:3" x14ac:dyDescent="0.25">
      <c r="A12193" t="s">
        <v>28997</v>
      </c>
      <c r="B12193" t="s">
        <v>6</v>
      </c>
      <c r="C12193" t="s">
        <v>28998</v>
      </c>
    </row>
    <row r="12194" spans="1:3" x14ac:dyDescent="0.25">
      <c r="A12194" t="s">
        <v>28999</v>
      </c>
      <c r="B12194" t="s">
        <v>6</v>
      </c>
      <c r="C12194" t="s">
        <v>29000</v>
      </c>
    </row>
    <row r="12195" spans="1:3" x14ac:dyDescent="0.25">
      <c r="A12195" t="s">
        <v>29001</v>
      </c>
      <c r="B12195" t="s">
        <v>6</v>
      </c>
      <c r="C12195" t="s">
        <v>29002</v>
      </c>
    </row>
    <row r="12196" spans="1:3" x14ac:dyDescent="0.25">
      <c r="A12196" t="s">
        <v>29003</v>
      </c>
      <c r="B12196" t="s">
        <v>6</v>
      </c>
      <c r="C12196" t="s">
        <v>29004</v>
      </c>
    </row>
    <row r="12197" spans="1:3" x14ac:dyDescent="0.25">
      <c r="A12197" t="s">
        <v>29005</v>
      </c>
      <c r="B12197" t="s">
        <v>6</v>
      </c>
      <c r="C12197" t="s">
        <v>29006</v>
      </c>
    </row>
    <row r="12198" spans="1:3" x14ac:dyDescent="0.25">
      <c r="A12198" t="s">
        <v>29007</v>
      </c>
      <c r="B12198" t="s">
        <v>6</v>
      </c>
      <c r="C12198" t="s">
        <v>29008</v>
      </c>
    </row>
    <row r="12199" spans="1:3" x14ac:dyDescent="0.25">
      <c r="A12199" t="s">
        <v>29009</v>
      </c>
      <c r="B12199" t="s">
        <v>6</v>
      </c>
      <c r="C12199" t="s">
        <v>29010</v>
      </c>
    </row>
    <row r="12200" spans="1:3" x14ac:dyDescent="0.25">
      <c r="A12200" t="s">
        <v>29011</v>
      </c>
      <c r="B12200" t="s">
        <v>6</v>
      </c>
      <c r="C12200" t="s">
        <v>29012</v>
      </c>
    </row>
    <row r="12201" spans="1:3" x14ac:dyDescent="0.25">
      <c r="A12201" t="s">
        <v>29013</v>
      </c>
      <c r="B12201" t="s">
        <v>6</v>
      </c>
      <c r="C12201" t="s">
        <v>29014</v>
      </c>
    </row>
    <row r="12202" spans="1:3" x14ac:dyDescent="0.25">
      <c r="A12202" t="s">
        <v>29015</v>
      </c>
      <c r="B12202" t="s">
        <v>6</v>
      </c>
      <c r="C12202" t="s">
        <v>29016</v>
      </c>
    </row>
    <row r="12203" spans="1:3" x14ac:dyDescent="0.25">
      <c r="A12203" t="s">
        <v>29017</v>
      </c>
      <c r="B12203" t="s">
        <v>6</v>
      </c>
      <c r="C12203" t="s">
        <v>29018</v>
      </c>
    </row>
    <row r="12204" spans="1:3" x14ac:dyDescent="0.25">
      <c r="A12204" t="s">
        <v>29019</v>
      </c>
      <c r="B12204" t="s">
        <v>6</v>
      </c>
      <c r="C12204" t="s">
        <v>29020</v>
      </c>
    </row>
    <row r="12205" spans="1:3" x14ac:dyDescent="0.25">
      <c r="A12205" t="s">
        <v>29021</v>
      </c>
      <c r="B12205" t="s">
        <v>6</v>
      </c>
      <c r="C12205" t="s">
        <v>29022</v>
      </c>
    </row>
    <row r="12206" spans="1:3" x14ac:dyDescent="0.25">
      <c r="A12206" t="s">
        <v>29023</v>
      </c>
      <c r="B12206" t="s">
        <v>6</v>
      </c>
      <c r="C12206" t="s">
        <v>29024</v>
      </c>
    </row>
    <row r="12207" spans="1:3" x14ac:dyDescent="0.25">
      <c r="A12207" t="s">
        <v>29025</v>
      </c>
      <c r="B12207" t="s">
        <v>6</v>
      </c>
      <c r="C12207" t="s">
        <v>29026</v>
      </c>
    </row>
    <row r="12208" spans="1:3" x14ac:dyDescent="0.25">
      <c r="A12208" t="s">
        <v>29027</v>
      </c>
      <c r="B12208" t="s">
        <v>6</v>
      </c>
      <c r="C12208" t="s">
        <v>29028</v>
      </c>
    </row>
    <row r="12209" spans="1:3" x14ac:dyDescent="0.25">
      <c r="A12209" t="s">
        <v>29029</v>
      </c>
      <c r="B12209" t="s">
        <v>6</v>
      </c>
      <c r="C12209" t="s">
        <v>29030</v>
      </c>
    </row>
    <row r="12210" spans="1:3" x14ac:dyDescent="0.25">
      <c r="A12210" t="s">
        <v>29031</v>
      </c>
      <c r="B12210" t="s">
        <v>6</v>
      </c>
      <c r="C12210" t="s">
        <v>29032</v>
      </c>
    </row>
    <row r="12211" spans="1:3" x14ac:dyDescent="0.25">
      <c r="A12211" t="s">
        <v>29033</v>
      </c>
      <c r="B12211" t="s">
        <v>6</v>
      </c>
      <c r="C12211" t="s">
        <v>29034</v>
      </c>
    </row>
    <row r="12212" spans="1:3" x14ac:dyDescent="0.25">
      <c r="A12212" t="s">
        <v>29035</v>
      </c>
      <c r="B12212" t="s">
        <v>6</v>
      </c>
      <c r="C12212" t="s">
        <v>29036</v>
      </c>
    </row>
    <row r="12213" spans="1:3" x14ac:dyDescent="0.25">
      <c r="A12213" t="s">
        <v>29037</v>
      </c>
      <c r="B12213" t="s">
        <v>6</v>
      </c>
      <c r="C12213" t="s">
        <v>29038</v>
      </c>
    </row>
    <row r="12214" spans="1:3" x14ac:dyDescent="0.25">
      <c r="A12214" t="s">
        <v>29039</v>
      </c>
      <c r="B12214" t="s">
        <v>6</v>
      </c>
      <c r="C12214" t="s">
        <v>29040</v>
      </c>
    </row>
    <row r="12215" spans="1:3" x14ac:dyDescent="0.25">
      <c r="A12215" t="s">
        <v>29041</v>
      </c>
      <c r="B12215" t="s">
        <v>6</v>
      </c>
      <c r="C12215" t="s">
        <v>29042</v>
      </c>
    </row>
    <row r="12216" spans="1:3" x14ac:dyDescent="0.25">
      <c r="A12216" t="s">
        <v>29043</v>
      </c>
      <c r="B12216" t="s">
        <v>6</v>
      </c>
      <c r="C12216" t="s">
        <v>29044</v>
      </c>
    </row>
    <row r="12217" spans="1:3" x14ac:dyDescent="0.25">
      <c r="A12217" t="s">
        <v>29045</v>
      </c>
      <c r="B12217" t="s">
        <v>6</v>
      </c>
      <c r="C12217" t="s">
        <v>29046</v>
      </c>
    </row>
    <row r="12218" spans="1:3" x14ac:dyDescent="0.25">
      <c r="A12218" t="s">
        <v>29047</v>
      </c>
      <c r="B12218" t="s">
        <v>6</v>
      </c>
      <c r="C12218" t="s">
        <v>29048</v>
      </c>
    </row>
    <row r="12219" spans="1:3" x14ac:dyDescent="0.25">
      <c r="A12219" t="s">
        <v>29049</v>
      </c>
      <c r="B12219" t="s">
        <v>6</v>
      </c>
      <c r="C12219" t="s">
        <v>29050</v>
      </c>
    </row>
    <row r="12220" spans="1:3" x14ac:dyDescent="0.25">
      <c r="A12220" t="s">
        <v>29051</v>
      </c>
      <c r="B12220" t="s">
        <v>6</v>
      </c>
      <c r="C12220" t="s">
        <v>29052</v>
      </c>
    </row>
    <row r="12221" spans="1:3" x14ac:dyDescent="0.25">
      <c r="A12221" t="s">
        <v>29053</v>
      </c>
      <c r="B12221" t="s">
        <v>6</v>
      </c>
      <c r="C12221" t="s">
        <v>29054</v>
      </c>
    </row>
    <row r="12222" spans="1:3" x14ac:dyDescent="0.25">
      <c r="A12222" t="s">
        <v>29055</v>
      </c>
      <c r="B12222" t="s">
        <v>6</v>
      </c>
      <c r="C12222" t="s">
        <v>29056</v>
      </c>
    </row>
    <row r="12223" spans="1:3" x14ac:dyDescent="0.25">
      <c r="A12223" t="s">
        <v>29057</v>
      </c>
      <c r="B12223" t="s">
        <v>6</v>
      </c>
      <c r="C12223" t="s">
        <v>29058</v>
      </c>
    </row>
    <row r="12224" spans="1:3" x14ac:dyDescent="0.25">
      <c r="A12224" t="s">
        <v>29059</v>
      </c>
      <c r="B12224" t="s">
        <v>6</v>
      </c>
      <c r="C12224" t="s">
        <v>29060</v>
      </c>
    </row>
    <row r="12225" spans="1:3" x14ac:dyDescent="0.25">
      <c r="A12225" t="s">
        <v>29061</v>
      </c>
      <c r="B12225" t="s">
        <v>6</v>
      </c>
      <c r="C12225" t="s">
        <v>29062</v>
      </c>
    </row>
    <row r="12226" spans="1:3" x14ac:dyDescent="0.25">
      <c r="A12226" t="s">
        <v>29063</v>
      </c>
      <c r="B12226" t="s">
        <v>6</v>
      </c>
      <c r="C12226" t="s">
        <v>29064</v>
      </c>
    </row>
    <row r="12227" spans="1:3" x14ac:dyDescent="0.25">
      <c r="A12227" t="s">
        <v>29065</v>
      </c>
      <c r="B12227" t="s">
        <v>6</v>
      </c>
      <c r="C12227" t="s">
        <v>29066</v>
      </c>
    </row>
    <row r="12228" spans="1:3" x14ac:dyDescent="0.25">
      <c r="A12228" t="s">
        <v>29067</v>
      </c>
      <c r="B12228" t="s">
        <v>6</v>
      </c>
      <c r="C12228" t="s">
        <v>29068</v>
      </c>
    </row>
    <row r="12229" spans="1:3" x14ac:dyDescent="0.25">
      <c r="A12229" t="s">
        <v>29069</v>
      </c>
      <c r="B12229" t="s">
        <v>6</v>
      </c>
      <c r="C12229" t="s">
        <v>29070</v>
      </c>
    </row>
    <row r="12230" spans="1:3" x14ac:dyDescent="0.25">
      <c r="A12230" t="s">
        <v>29071</v>
      </c>
      <c r="B12230" t="s">
        <v>6</v>
      </c>
      <c r="C12230" t="s">
        <v>29072</v>
      </c>
    </row>
    <row r="12231" spans="1:3" x14ac:dyDescent="0.25">
      <c r="A12231" t="s">
        <v>29073</v>
      </c>
      <c r="B12231" t="s">
        <v>6</v>
      </c>
      <c r="C12231" t="s">
        <v>29074</v>
      </c>
    </row>
    <row r="12232" spans="1:3" x14ac:dyDescent="0.25">
      <c r="A12232" t="s">
        <v>29075</v>
      </c>
      <c r="B12232" t="s">
        <v>6</v>
      </c>
      <c r="C12232" t="s">
        <v>29076</v>
      </c>
    </row>
    <row r="12233" spans="1:3" x14ac:dyDescent="0.25">
      <c r="A12233" t="s">
        <v>29077</v>
      </c>
      <c r="B12233" t="s">
        <v>6</v>
      </c>
      <c r="C12233" t="s">
        <v>29078</v>
      </c>
    </row>
    <row r="12234" spans="1:3" x14ac:dyDescent="0.25">
      <c r="A12234" t="s">
        <v>29079</v>
      </c>
      <c r="B12234" t="s">
        <v>6</v>
      </c>
      <c r="C12234" t="s">
        <v>29080</v>
      </c>
    </row>
    <row r="12235" spans="1:3" x14ac:dyDescent="0.25">
      <c r="A12235" t="s">
        <v>29081</v>
      </c>
      <c r="B12235" t="s">
        <v>6</v>
      </c>
      <c r="C12235" t="s">
        <v>29082</v>
      </c>
    </row>
    <row r="12236" spans="1:3" x14ac:dyDescent="0.25">
      <c r="A12236" t="s">
        <v>29083</v>
      </c>
      <c r="B12236" t="s">
        <v>6</v>
      </c>
      <c r="C12236" t="s">
        <v>29084</v>
      </c>
    </row>
    <row r="12237" spans="1:3" x14ac:dyDescent="0.25">
      <c r="A12237" t="s">
        <v>29085</v>
      </c>
      <c r="B12237" t="s">
        <v>6</v>
      </c>
      <c r="C12237" t="s">
        <v>29086</v>
      </c>
    </row>
    <row r="12238" spans="1:3" x14ac:dyDescent="0.25">
      <c r="A12238" t="s">
        <v>29087</v>
      </c>
      <c r="B12238" t="s">
        <v>6</v>
      </c>
      <c r="C12238" t="s">
        <v>29088</v>
      </c>
    </row>
    <row r="12239" spans="1:3" x14ac:dyDescent="0.25">
      <c r="A12239" t="s">
        <v>29089</v>
      </c>
      <c r="B12239" t="s">
        <v>6</v>
      </c>
      <c r="C12239" t="s">
        <v>29090</v>
      </c>
    </row>
    <row r="12240" spans="1:3" x14ac:dyDescent="0.25">
      <c r="A12240" t="s">
        <v>29091</v>
      </c>
      <c r="B12240" t="s">
        <v>6</v>
      </c>
      <c r="C12240" t="s">
        <v>29092</v>
      </c>
    </row>
    <row r="12241" spans="1:3" x14ac:dyDescent="0.25">
      <c r="A12241" t="s">
        <v>29093</v>
      </c>
      <c r="B12241" t="s">
        <v>6</v>
      </c>
      <c r="C12241" t="s">
        <v>29094</v>
      </c>
    </row>
    <row r="12242" spans="1:3" x14ac:dyDescent="0.25">
      <c r="A12242" t="s">
        <v>29095</v>
      </c>
      <c r="B12242" t="s">
        <v>6</v>
      </c>
      <c r="C12242" t="s">
        <v>29096</v>
      </c>
    </row>
    <row r="12243" spans="1:3" x14ac:dyDescent="0.25">
      <c r="A12243" t="s">
        <v>29097</v>
      </c>
      <c r="B12243" t="s">
        <v>6</v>
      </c>
      <c r="C12243" t="s">
        <v>29098</v>
      </c>
    </row>
    <row r="12244" spans="1:3" x14ac:dyDescent="0.25">
      <c r="A12244" t="s">
        <v>29099</v>
      </c>
      <c r="B12244" t="s">
        <v>6</v>
      </c>
      <c r="C12244" t="s">
        <v>29100</v>
      </c>
    </row>
    <row r="12245" spans="1:3" x14ac:dyDescent="0.25">
      <c r="A12245" t="s">
        <v>29101</v>
      </c>
      <c r="B12245" t="s">
        <v>6</v>
      </c>
      <c r="C12245" t="s">
        <v>29102</v>
      </c>
    </row>
    <row r="12246" spans="1:3" x14ac:dyDescent="0.25">
      <c r="A12246" t="s">
        <v>29103</v>
      </c>
      <c r="B12246" t="s">
        <v>6</v>
      </c>
      <c r="C12246" t="s">
        <v>29104</v>
      </c>
    </row>
    <row r="12247" spans="1:3" x14ac:dyDescent="0.25">
      <c r="A12247" t="s">
        <v>29105</v>
      </c>
      <c r="B12247" t="s">
        <v>6</v>
      </c>
      <c r="C12247" t="s">
        <v>29106</v>
      </c>
    </row>
    <row r="12248" spans="1:3" x14ac:dyDescent="0.25">
      <c r="A12248" t="s">
        <v>29107</v>
      </c>
      <c r="B12248" t="s">
        <v>6</v>
      </c>
      <c r="C12248" t="s">
        <v>29108</v>
      </c>
    </row>
    <row r="12249" spans="1:3" x14ac:dyDescent="0.25">
      <c r="A12249" t="s">
        <v>29109</v>
      </c>
      <c r="B12249" t="s">
        <v>6</v>
      </c>
      <c r="C12249" t="s">
        <v>29110</v>
      </c>
    </row>
    <row r="12250" spans="1:3" x14ac:dyDescent="0.25">
      <c r="A12250" t="s">
        <v>29111</v>
      </c>
      <c r="B12250" t="s">
        <v>6</v>
      </c>
      <c r="C12250" t="s">
        <v>29112</v>
      </c>
    </row>
    <row r="12251" spans="1:3" x14ac:dyDescent="0.25">
      <c r="A12251" t="s">
        <v>29113</v>
      </c>
      <c r="B12251" t="s">
        <v>6</v>
      </c>
      <c r="C12251" t="s">
        <v>29114</v>
      </c>
    </row>
    <row r="12252" spans="1:3" x14ac:dyDescent="0.25">
      <c r="A12252" t="s">
        <v>29115</v>
      </c>
      <c r="B12252" t="s">
        <v>6</v>
      </c>
      <c r="C12252" t="s">
        <v>29116</v>
      </c>
    </row>
    <row r="12253" spans="1:3" x14ac:dyDescent="0.25">
      <c r="A12253" t="s">
        <v>29117</v>
      </c>
      <c r="B12253" t="s">
        <v>6</v>
      </c>
      <c r="C12253" t="s">
        <v>29118</v>
      </c>
    </row>
    <row r="12254" spans="1:3" x14ac:dyDescent="0.25">
      <c r="A12254" t="s">
        <v>29119</v>
      </c>
      <c r="B12254" t="s">
        <v>6</v>
      </c>
      <c r="C12254" t="s">
        <v>29120</v>
      </c>
    </row>
    <row r="12255" spans="1:3" x14ac:dyDescent="0.25">
      <c r="A12255" t="s">
        <v>29121</v>
      </c>
      <c r="B12255" t="s">
        <v>6</v>
      </c>
      <c r="C12255" t="s">
        <v>29122</v>
      </c>
    </row>
    <row r="12256" spans="1:3" x14ac:dyDescent="0.25">
      <c r="A12256" t="s">
        <v>29123</v>
      </c>
      <c r="B12256" t="s">
        <v>6</v>
      </c>
      <c r="C12256" t="s">
        <v>29124</v>
      </c>
    </row>
    <row r="12257" spans="1:3" x14ac:dyDescent="0.25">
      <c r="A12257" t="s">
        <v>29125</v>
      </c>
      <c r="B12257" t="s">
        <v>6</v>
      </c>
      <c r="C12257" t="s">
        <v>29126</v>
      </c>
    </row>
    <row r="12258" spans="1:3" x14ac:dyDescent="0.25">
      <c r="A12258" t="s">
        <v>29127</v>
      </c>
      <c r="B12258" t="s">
        <v>6</v>
      </c>
      <c r="C12258" t="s">
        <v>29128</v>
      </c>
    </row>
    <row r="12259" spans="1:3" x14ac:dyDescent="0.25">
      <c r="A12259" t="s">
        <v>29129</v>
      </c>
      <c r="B12259" t="s">
        <v>6</v>
      </c>
      <c r="C12259" t="s">
        <v>29130</v>
      </c>
    </row>
    <row r="12260" spans="1:3" x14ac:dyDescent="0.25">
      <c r="A12260" t="s">
        <v>29131</v>
      </c>
      <c r="B12260" t="s">
        <v>6</v>
      </c>
      <c r="C12260" t="s">
        <v>29132</v>
      </c>
    </row>
    <row r="12261" spans="1:3" x14ac:dyDescent="0.25">
      <c r="A12261" t="s">
        <v>29133</v>
      </c>
      <c r="B12261" t="s">
        <v>6</v>
      </c>
      <c r="C12261" t="s">
        <v>29134</v>
      </c>
    </row>
    <row r="12262" spans="1:3" x14ac:dyDescent="0.25">
      <c r="A12262" t="s">
        <v>29135</v>
      </c>
      <c r="B12262" t="s">
        <v>6</v>
      </c>
      <c r="C12262" t="s">
        <v>29136</v>
      </c>
    </row>
    <row r="12263" spans="1:3" x14ac:dyDescent="0.25">
      <c r="A12263" t="s">
        <v>29137</v>
      </c>
      <c r="B12263" t="s">
        <v>6</v>
      </c>
      <c r="C12263" t="s">
        <v>29138</v>
      </c>
    </row>
    <row r="12264" spans="1:3" x14ac:dyDescent="0.25">
      <c r="A12264" t="s">
        <v>29139</v>
      </c>
      <c r="B12264" t="s">
        <v>6</v>
      </c>
      <c r="C12264" t="s">
        <v>29140</v>
      </c>
    </row>
    <row r="12265" spans="1:3" x14ac:dyDescent="0.25">
      <c r="A12265" t="s">
        <v>29141</v>
      </c>
      <c r="B12265" t="s">
        <v>6</v>
      </c>
      <c r="C12265" t="s">
        <v>29142</v>
      </c>
    </row>
    <row r="12266" spans="1:3" x14ac:dyDescent="0.25">
      <c r="A12266" t="s">
        <v>29143</v>
      </c>
      <c r="B12266" t="s">
        <v>6</v>
      </c>
      <c r="C12266" t="s">
        <v>29144</v>
      </c>
    </row>
    <row r="12267" spans="1:3" x14ac:dyDescent="0.25">
      <c r="A12267" t="s">
        <v>29145</v>
      </c>
      <c r="B12267" t="s">
        <v>6</v>
      </c>
      <c r="C12267" t="s">
        <v>29146</v>
      </c>
    </row>
    <row r="12268" spans="1:3" x14ac:dyDescent="0.25">
      <c r="A12268" t="s">
        <v>29147</v>
      </c>
      <c r="B12268" t="s">
        <v>6</v>
      </c>
      <c r="C12268" t="s">
        <v>29148</v>
      </c>
    </row>
    <row r="12269" spans="1:3" x14ac:dyDescent="0.25">
      <c r="A12269" t="s">
        <v>29149</v>
      </c>
      <c r="B12269" t="s">
        <v>6</v>
      </c>
      <c r="C12269" t="s">
        <v>29150</v>
      </c>
    </row>
    <row r="12270" spans="1:3" x14ac:dyDescent="0.25">
      <c r="A12270" t="s">
        <v>29151</v>
      </c>
      <c r="B12270" t="s">
        <v>6</v>
      </c>
      <c r="C12270" t="s">
        <v>29152</v>
      </c>
    </row>
    <row r="12271" spans="1:3" x14ac:dyDescent="0.25">
      <c r="A12271" t="s">
        <v>29153</v>
      </c>
      <c r="B12271" t="s">
        <v>6</v>
      </c>
      <c r="C12271" t="s">
        <v>29154</v>
      </c>
    </row>
    <row r="12272" spans="1:3" x14ac:dyDescent="0.25">
      <c r="A12272" t="s">
        <v>29155</v>
      </c>
      <c r="B12272" t="s">
        <v>6</v>
      </c>
      <c r="C12272" t="s">
        <v>29156</v>
      </c>
    </row>
    <row r="12273" spans="1:3" x14ac:dyDescent="0.25">
      <c r="A12273" t="s">
        <v>29157</v>
      </c>
      <c r="B12273" t="s">
        <v>6</v>
      </c>
      <c r="C12273" t="s">
        <v>29158</v>
      </c>
    </row>
    <row r="12274" spans="1:3" x14ac:dyDescent="0.25">
      <c r="A12274" t="s">
        <v>29159</v>
      </c>
      <c r="B12274" t="s">
        <v>6</v>
      </c>
      <c r="C12274" t="s">
        <v>29160</v>
      </c>
    </row>
    <row r="12275" spans="1:3" x14ac:dyDescent="0.25">
      <c r="A12275" t="s">
        <v>29161</v>
      </c>
      <c r="B12275" t="s">
        <v>6</v>
      </c>
      <c r="C12275" t="s">
        <v>29162</v>
      </c>
    </row>
    <row r="12276" spans="1:3" x14ac:dyDescent="0.25">
      <c r="A12276" t="s">
        <v>29163</v>
      </c>
      <c r="B12276" t="s">
        <v>6</v>
      </c>
      <c r="C12276" t="s">
        <v>29164</v>
      </c>
    </row>
    <row r="12277" spans="1:3" x14ac:dyDescent="0.25">
      <c r="A12277" t="s">
        <v>29165</v>
      </c>
      <c r="B12277" t="s">
        <v>6</v>
      </c>
      <c r="C12277" t="s">
        <v>29166</v>
      </c>
    </row>
    <row r="12278" spans="1:3" x14ac:dyDescent="0.25">
      <c r="A12278" t="s">
        <v>29167</v>
      </c>
      <c r="B12278" t="s">
        <v>6</v>
      </c>
      <c r="C12278" t="s">
        <v>29168</v>
      </c>
    </row>
    <row r="12279" spans="1:3" x14ac:dyDescent="0.25">
      <c r="A12279" t="s">
        <v>29169</v>
      </c>
      <c r="B12279" t="s">
        <v>6</v>
      </c>
      <c r="C12279" t="s">
        <v>29170</v>
      </c>
    </row>
    <row r="12280" spans="1:3" x14ac:dyDescent="0.25">
      <c r="A12280" t="s">
        <v>29171</v>
      </c>
      <c r="B12280" t="s">
        <v>6</v>
      </c>
      <c r="C12280" t="s">
        <v>29172</v>
      </c>
    </row>
    <row r="12281" spans="1:3" x14ac:dyDescent="0.25">
      <c r="A12281" t="s">
        <v>29173</v>
      </c>
      <c r="B12281" t="s">
        <v>6</v>
      </c>
      <c r="C12281" t="s">
        <v>29174</v>
      </c>
    </row>
    <row r="12282" spans="1:3" x14ac:dyDescent="0.25">
      <c r="A12282" t="s">
        <v>29175</v>
      </c>
      <c r="B12282" t="s">
        <v>6</v>
      </c>
      <c r="C12282" t="s">
        <v>29176</v>
      </c>
    </row>
    <row r="12283" spans="1:3" x14ac:dyDescent="0.25">
      <c r="A12283" t="s">
        <v>29177</v>
      </c>
      <c r="B12283" t="s">
        <v>6</v>
      </c>
      <c r="C12283" t="s">
        <v>29178</v>
      </c>
    </row>
    <row r="12284" spans="1:3" x14ac:dyDescent="0.25">
      <c r="A12284" t="s">
        <v>29179</v>
      </c>
      <c r="B12284" t="s">
        <v>6</v>
      </c>
      <c r="C12284" t="s">
        <v>29180</v>
      </c>
    </row>
    <row r="12285" spans="1:3" x14ac:dyDescent="0.25">
      <c r="A12285" t="s">
        <v>29181</v>
      </c>
      <c r="B12285" t="s">
        <v>6</v>
      </c>
      <c r="C12285" t="s">
        <v>29182</v>
      </c>
    </row>
    <row r="12286" spans="1:3" x14ac:dyDescent="0.25">
      <c r="A12286" t="s">
        <v>29183</v>
      </c>
      <c r="B12286" t="s">
        <v>6</v>
      </c>
      <c r="C12286" t="s">
        <v>29184</v>
      </c>
    </row>
    <row r="12287" spans="1:3" x14ac:dyDescent="0.25">
      <c r="A12287" t="s">
        <v>29185</v>
      </c>
      <c r="B12287" t="s">
        <v>6</v>
      </c>
      <c r="C12287" t="s">
        <v>29186</v>
      </c>
    </row>
    <row r="12288" spans="1:3" x14ac:dyDescent="0.25">
      <c r="A12288" t="s">
        <v>29187</v>
      </c>
      <c r="B12288" t="s">
        <v>6</v>
      </c>
      <c r="C12288" t="s">
        <v>29188</v>
      </c>
    </row>
    <row r="12289" spans="1:3" x14ac:dyDescent="0.25">
      <c r="A12289" t="s">
        <v>29189</v>
      </c>
      <c r="B12289" t="s">
        <v>6</v>
      </c>
      <c r="C12289" t="s">
        <v>29190</v>
      </c>
    </row>
    <row r="12290" spans="1:3" x14ac:dyDescent="0.25">
      <c r="A12290" t="s">
        <v>29191</v>
      </c>
      <c r="B12290" t="s">
        <v>6</v>
      </c>
      <c r="C12290" t="s">
        <v>29192</v>
      </c>
    </row>
    <row r="12291" spans="1:3" x14ac:dyDescent="0.25">
      <c r="A12291" t="s">
        <v>29193</v>
      </c>
      <c r="B12291" t="s">
        <v>6</v>
      </c>
      <c r="C12291" t="s">
        <v>29194</v>
      </c>
    </row>
    <row r="12292" spans="1:3" x14ac:dyDescent="0.25">
      <c r="A12292" t="s">
        <v>29195</v>
      </c>
      <c r="B12292" t="s">
        <v>6</v>
      </c>
      <c r="C12292" t="s">
        <v>29196</v>
      </c>
    </row>
    <row r="12293" spans="1:3" x14ac:dyDescent="0.25">
      <c r="A12293" t="s">
        <v>29197</v>
      </c>
      <c r="B12293" t="s">
        <v>6</v>
      </c>
      <c r="C12293" t="s">
        <v>29198</v>
      </c>
    </row>
    <row r="12294" spans="1:3" x14ac:dyDescent="0.25">
      <c r="A12294" t="s">
        <v>29199</v>
      </c>
      <c r="B12294" t="s">
        <v>6</v>
      </c>
      <c r="C12294" t="s">
        <v>29200</v>
      </c>
    </row>
    <row r="12295" spans="1:3" x14ac:dyDescent="0.25">
      <c r="A12295" t="s">
        <v>29201</v>
      </c>
      <c r="B12295" t="s">
        <v>6</v>
      </c>
      <c r="C12295" t="s">
        <v>29202</v>
      </c>
    </row>
    <row r="12296" spans="1:3" x14ac:dyDescent="0.25">
      <c r="A12296" t="s">
        <v>29203</v>
      </c>
      <c r="B12296" t="s">
        <v>6</v>
      </c>
      <c r="C12296" t="s">
        <v>29204</v>
      </c>
    </row>
    <row r="12297" spans="1:3" x14ac:dyDescent="0.25">
      <c r="A12297" t="s">
        <v>29205</v>
      </c>
      <c r="B12297" t="s">
        <v>6</v>
      </c>
      <c r="C12297" t="s">
        <v>29206</v>
      </c>
    </row>
    <row r="12298" spans="1:3" x14ac:dyDescent="0.25">
      <c r="A12298" t="s">
        <v>29207</v>
      </c>
      <c r="B12298" t="s">
        <v>6</v>
      </c>
      <c r="C12298" t="s">
        <v>29208</v>
      </c>
    </row>
    <row r="12299" spans="1:3" x14ac:dyDescent="0.25">
      <c r="A12299" t="s">
        <v>29209</v>
      </c>
      <c r="B12299" t="s">
        <v>6</v>
      </c>
      <c r="C12299" t="s">
        <v>29210</v>
      </c>
    </row>
    <row r="12300" spans="1:3" x14ac:dyDescent="0.25">
      <c r="A12300" t="s">
        <v>29211</v>
      </c>
      <c r="B12300" t="s">
        <v>6</v>
      </c>
      <c r="C12300" t="s">
        <v>29212</v>
      </c>
    </row>
    <row r="12301" spans="1:3" x14ac:dyDescent="0.25">
      <c r="A12301" t="s">
        <v>29213</v>
      </c>
      <c r="B12301" t="s">
        <v>6</v>
      </c>
      <c r="C12301" t="s">
        <v>29214</v>
      </c>
    </row>
    <row r="12302" spans="1:3" x14ac:dyDescent="0.25">
      <c r="A12302" t="s">
        <v>29215</v>
      </c>
      <c r="B12302" t="s">
        <v>6</v>
      </c>
      <c r="C12302" t="s">
        <v>29216</v>
      </c>
    </row>
    <row r="12303" spans="1:3" x14ac:dyDescent="0.25">
      <c r="A12303" t="s">
        <v>29217</v>
      </c>
      <c r="B12303" t="s">
        <v>6</v>
      </c>
      <c r="C12303" t="s">
        <v>29218</v>
      </c>
    </row>
    <row r="12304" spans="1:3" x14ac:dyDescent="0.25">
      <c r="A12304" t="s">
        <v>29219</v>
      </c>
      <c r="B12304" t="s">
        <v>6</v>
      </c>
      <c r="C12304" t="s">
        <v>29220</v>
      </c>
    </row>
    <row r="12305" spans="1:3" x14ac:dyDescent="0.25">
      <c r="A12305" t="s">
        <v>29221</v>
      </c>
      <c r="B12305" t="s">
        <v>6</v>
      </c>
      <c r="C12305" t="s">
        <v>29222</v>
      </c>
    </row>
    <row r="12306" spans="1:3" x14ac:dyDescent="0.25">
      <c r="A12306" t="s">
        <v>29223</v>
      </c>
      <c r="B12306" t="s">
        <v>6</v>
      </c>
      <c r="C12306" t="s">
        <v>29224</v>
      </c>
    </row>
    <row r="12307" spans="1:3" x14ac:dyDescent="0.25">
      <c r="A12307" t="s">
        <v>29225</v>
      </c>
      <c r="B12307" t="s">
        <v>6</v>
      </c>
      <c r="C12307" t="s">
        <v>29226</v>
      </c>
    </row>
    <row r="12308" spans="1:3" x14ac:dyDescent="0.25">
      <c r="A12308" t="s">
        <v>29227</v>
      </c>
      <c r="B12308" t="s">
        <v>6</v>
      </c>
      <c r="C12308" t="s">
        <v>29228</v>
      </c>
    </row>
    <row r="12309" spans="1:3" x14ac:dyDescent="0.25">
      <c r="A12309" t="s">
        <v>29229</v>
      </c>
      <c r="B12309" t="s">
        <v>6</v>
      </c>
      <c r="C12309" t="s">
        <v>29230</v>
      </c>
    </row>
    <row r="12310" spans="1:3" x14ac:dyDescent="0.25">
      <c r="A12310" t="s">
        <v>29231</v>
      </c>
      <c r="B12310" t="s">
        <v>6</v>
      </c>
      <c r="C12310" t="s">
        <v>29232</v>
      </c>
    </row>
    <row r="12311" spans="1:3" x14ac:dyDescent="0.25">
      <c r="A12311" t="s">
        <v>29233</v>
      </c>
      <c r="B12311" t="s">
        <v>6</v>
      </c>
      <c r="C12311" t="s">
        <v>29234</v>
      </c>
    </row>
    <row r="12312" spans="1:3" x14ac:dyDescent="0.25">
      <c r="A12312" t="s">
        <v>29235</v>
      </c>
      <c r="B12312" t="s">
        <v>6</v>
      </c>
      <c r="C12312" t="s">
        <v>29236</v>
      </c>
    </row>
    <row r="12313" spans="1:3" x14ac:dyDescent="0.25">
      <c r="A12313" t="s">
        <v>29237</v>
      </c>
      <c r="B12313" t="s">
        <v>6</v>
      </c>
      <c r="C12313" t="s">
        <v>29238</v>
      </c>
    </row>
    <row r="12314" spans="1:3" x14ac:dyDescent="0.25">
      <c r="A12314" t="s">
        <v>29239</v>
      </c>
      <c r="B12314" t="s">
        <v>6</v>
      </c>
      <c r="C12314" t="s">
        <v>29240</v>
      </c>
    </row>
    <row r="12315" spans="1:3" x14ac:dyDescent="0.25">
      <c r="A12315" t="s">
        <v>29241</v>
      </c>
      <c r="B12315" t="s">
        <v>6</v>
      </c>
      <c r="C12315" t="s">
        <v>29242</v>
      </c>
    </row>
    <row r="12316" spans="1:3" x14ac:dyDescent="0.25">
      <c r="A12316" t="s">
        <v>29243</v>
      </c>
      <c r="B12316" t="s">
        <v>6</v>
      </c>
      <c r="C12316" t="s">
        <v>29244</v>
      </c>
    </row>
    <row r="12317" spans="1:3" x14ac:dyDescent="0.25">
      <c r="A12317" t="s">
        <v>29245</v>
      </c>
      <c r="B12317" t="s">
        <v>6</v>
      </c>
      <c r="C12317" t="s">
        <v>29246</v>
      </c>
    </row>
    <row r="12318" spans="1:3" x14ac:dyDescent="0.25">
      <c r="A12318" t="s">
        <v>29247</v>
      </c>
      <c r="B12318" t="s">
        <v>6</v>
      </c>
      <c r="C12318" t="s">
        <v>29248</v>
      </c>
    </row>
    <row r="12319" spans="1:3" x14ac:dyDescent="0.25">
      <c r="A12319" t="s">
        <v>29249</v>
      </c>
      <c r="B12319" t="s">
        <v>6</v>
      </c>
      <c r="C12319" t="s">
        <v>29250</v>
      </c>
    </row>
    <row r="12320" spans="1:3" x14ac:dyDescent="0.25">
      <c r="A12320" t="s">
        <v>29251</v>
      </c>
      <c r="B12320" t="s">
        <v>6</v>
      </c>
      <c r="C12320" t="s">
        <v>29252</v>
      </c>
    </row>
    <row r="12321" spans="1:3" x14ac:dyDescent="0.25">
      <c r="A12321" t="s">
        <v>29253</v>
      </c>
      <c r="B12321" t="s">
        <v>6</v>
      </c>
      <c r="C12321" t="s">
        <v>29254</v>
      </c>
    </row>
    <row r="12322" spans="1:3" x14ac:dyDescent="0.25">
      <c r="A12322" t="s">
        <v>29255</v>
      </c>
      <c r="B12322" t="s">
        <v>6</v>
      </c>
      <c r="C12322" t="s">
        <v>29256</v>
      </c>
    </row>
    <row r="12323" spans="1:3" x14ac:dyDescent="0.25">
      <c r="A12323" t="s">
        <v>29257</v>
      </c>
      <c r="B12323" t="s">
        <v>6</v>
      </c>
      <c r="C12323" t="s">
        <v>29258</v>
      </c>
    </row>
    <row r="12324" spans="1:3" x14ac:dyDescent="0.25">
      <c r="A12324" t="s">
        <v>29259</v>
      </c>
      <c r="B12324" t="s">
        <v>6</v>
      </c>
      <c r="C12324" t="s">
        <v>29260</v>
      </c>
    </row>
    <row r="12325" spans="1:3" x14ac:dyDescent="0.25">
      <c r="A12325" t="s">
        <v>29261</v>
      </c>
      <c r="B12325" t="s">
        <v>6</v>
      </c>
      <c r="C12325" t="s">
        <v>29262</v>
      </c>
    </row>
    <row r="12326" spans="1:3" x14ac:dyDescent="0.25">
      <c r="A12326" t="s">
        <v>29263</v>
      </c>
      <c r="B12326" t="s">
        <v>6</v>
      </c>
      <c r="C12326" t="s">
        <v>29264</v>
      </c>
    </row>
    <row r="12327" spans="1:3" x14ac:dyDescent="0.25">
      <c r="A12327" t="s">
        <v>29265</v>
      </c>
      <c r="B12327" t="s">
        <v>6</v>
      </c>
      <c r="C12327" t="s">
        <v>29266</v>
      </c>
    </row>
    <row r="12328" spans="1:3" x14ac:dyDescent="0.25">
      <c r="A12328" t="s">
        <v>29267</v>
      </c>
      <c r="B12328" t="s">
        <v>6</v>
      </c>
      <c r="C12328" t="s">
        <v>29268</v>
      </c>
    </row>
    <row r="12329" spans="1:3" x14ac:dyDescent="0.25">
      <c r="A12329" t="s">
        <v>29269</v>
      </c>
      <c r="B12329" t="s">
        <v>6</v>
      </c>
      <c r="C12329" t="s">
        <v>29270</v>
      </c>
    </row>
    <row r="12330" spans="1:3" x14ac:dyDescent="0.25">
      <c r="A12330" t="s">
        <v>29271</v>
      </c>
      <c r="B12330" t="s">
        <v>6</v>
      </c>
      <c r="C12330" t="s">
        <v>29272</v>
      </c>
    </row>
    <row r="12331" spans="1:3" x14ac:dyDescent="0.25">
      <c r="A12331" t="s">
        <v>29273</v>
      </c>
      <c r="B12331" t="s">
        <v>6</v>
      </c>
      <c r="C12331" t="s">
        <v>29274</v>
      </c>
    </row>
    <row r="12332" spans="1:3" x14ac:dyDescent="0.25">
      <c r="A12332" t="s">
        <v>29275</v>
      </c>
      <c r="B12332" t="s">
        <v>6</v>
      </c>
      <c r="C12332" t="s">
        <v>29276</v>
      </c>
    </row>
    <row r="12333" spans="1:3" x14ac:dyDescent="0.25">
      <c r="A12333" t="s">
        <v>29277</v>
      </c>
      <c r="B12333" t="s">
        <v>6</v>
      </c>
      <c r="C12333" t="s">
        <v>29278</v>
      </c>
    </row>
    <row r="12334" spans="1:3" x14ac:dyDescent="0.25">
      <c r="A12334" t="s">
        <v>29279</v>
      </c>
      <c r="B12334" t="s">
        <v>6</v>
      </c>
      <c r="C12334" t="s">
        <v>29280</v>
      </c>
    </row>
    <row r="12335" spans="1:3" x14ac:dyDescent="0.25">
      <c r="A12335" t="s">
        <v>29281</v>
      </c>
      <c r="B12335" t="s">
        <v>6</v>
      </c>
      <c r="C12335" t="s">
        <v>29282</v>
      </c>
    </row>
    <row r="12336" spans="1:3" x14ac:dyDescent="0.25">
      <c r="A12336" t="s">
        <v>29283</v>
      </c>
      <c r="B12336" t="s">
        <v>6</v>
      </c>
      <c r="C12336" t="s">
        <v>29284</v>
      </c>
    </row>
    <row r="12337" spans="1:4" x14ac:dyDescent="0.25">
      <c r="A12337" t="s">
        <v>29285</v>
      </c>
      <c r="B12337" t="s">
        <v>6</v>
      </c>
      <c r="C12337" t="s">
        <v>29286</v>
      </c>
    </row>
    <row r="12338" spans="1:4" x14ac:dyDescent="0.25">
      <c r="A12338" t="s">
        <v>29287</v>
      </c>
      <c r="B12338" t="s">
        <v>6</v>
      </c>
      <c r="C12338" t="s">
        <v>29288</v>
      </c>
    </row>
    <row r="12339" spans="1:4" x14ac:dyDescent="0.25">
      <c r="A12339" t="s">
        <v>29289</v>
      </c>
      <c r="B12339" t="s">
        <v>6</v>
      </c>
      <c r="C12339" t="s">
        <v>29290</v>
      </c>
    </row>
    <row r="12340" spans="1:4" x14ac:dyDescent="0.25">
      <c r="A12340" t="s">
        <v>29291</v>
      </c>
      <c r="B12340" t="s">
        <v>6</v>
      </c>
      <c r="C12340" t="s">
        <v>29292</v>
      </c>
    </row>
    <row r="12341" spans="1:4" x14ac:dyDescent="0.25">
      <c r="A12341" t="s">
        <v>29293</v>
      </c>
      <c r="B12341" t="s">
        <v>6</v>
      </c>
      <c r="C12341" t="s">
        <v>29294</v>
      </c>
    </row>
    <row r="12342" spans="1:4" x14ac:dyDescent="0.25">
      <c r="A12342" t="s">
        <v>29295</v>
      </c>
      <c r="B12342" t="s">
        <v>6</v>
      </c>
      <c r="C12342" t="s">
        <v>29296</v>
      </c>
    </row>
    <row r="12343" spans="1:4" x14ac:dyDescent="0.25">
      <c r="A12343" t="s">
        <v>29297</v>
      </c>
      <c r="B12343" t="s">
        <v>6</v>
      </c>
      <c r="C12343" t="s">
        <v>29298</v>
      </c>
    </row>
    <row r="12344" spans="1:4" x14ac:dyDescent="0.25">
      <c r="A12344" t="s">
        <v>29299</v>
      </c>
      <c r="B12344" t="s">
        <v>6</v>
      </c>
      <c r="C12344" t="s">
        <v>29300</v>
      </c>
    </row>
    <row r="12345" spans="1:4" x14ac:dyDescent="0.25">
      <c r="A12345" t="s">
        <v>390</v>
      </c>
      <c r="B12345" t="s">
        <v>6</v>
      </c>
      <c r="C12345" t="s">
        <v>391</v>
      </c>
    </row>
    <row r="12346" spans="1:4" x14ac:dyDescent="0.25">
      <c r="A12346" t="s">
        <v>432</v>
      </c>
      <c r="B12346" t="s">
        <v>6</v>
      </c>
      <c r="C12346" t="s">
        <v>433</v>
      </c>
    </row>
    <row r="12347" spans="1:4" x14ac:dyDescent="0.25">
      <c r="A12347" t="s">
        <v>29307</v>
      </c>
      <c r="B12347" t="s">
        <v>29308</v>
      </c>
      <c r="C12347" t="s">
        <v>6</v>
      </c>
      <c r="D12347" t="s">
        <v>29309</v>
      </c>
    </row>
    <row r="12348" spans="1:4" x14ac:dyDescent="0.25">
      <c r="A12348" t="s">
        <v>29307</v>
      </c>
      <c r="B12348" t="s">
        <v>29310</v>
      </c>
      <c r="C12348" t="s">
        <v>6</v>
      </c>
      <c r="D12348" t="s">
        <v>29311</v>
      </c>
    </row>
    <row r="12349" spans="1:4" x14ac:dyDescent="0.25">
      <c r="A12349" t="s">
        <v>29307</v>
      </c>
      <c r="B12349" t="s">
        <v>29312</v>
      </c>
      <c r="C12349" t="s">
        <v>6</v>
      </c>
      <c r="D12349" t="s">
        <v>29313</v>
      </c>
    </row>
    <row r="12350" spans="1:4" x14ac:dyDescent="0.25">
      <c r="A12350" t="s">
        <v>29307</v>
      </c>
      <c r="B12350" t="s">
        <v>29314</v>
      </c>
      <c r="C12350" t="s">
        <v>6</v>
      </c>
      <c r="D12350" t="s">
        <v>29315</v>
      </c>
    </row>
    <row r="12351" spans="1:4" x14ac:dyDescent="0.25">
      <c r="A12351" t="s">
        <v>29307</v>
      </c>
      <c r="B12351" t="s">
        <v>29316</v>
      </c>
      <c r="C12351" t="s">
        <v>6</v>
      </c>
      <c r="D12351" t="s">
        <v>29317</v>
      </c>
    </row>
    <row r="12352" spans="1:4" x14ac:dyDescent="0.25">
      <c r="A12352" t="s">
        <v>29307</v>
      </c>
      <c r="B12352" t="s">
        <v>29318</v>
      </c>
      <c r="C12352" t="s">
        <v>6</v>
      </c>
      <c r="D12352" t="s">
        <v>29319</v>
      </c>
    </row>
    <row r="12353" spans="1:4" x14ac:dyDescent="0.25">
      <c r="A12353" t="s">
        <v>29307</v>
      </c>
      <c r="B12353" t="s">
        <v>29320</v>
      </c>
      <c r="C12353" t="s">
        <v>6</v>
      </c>
      <c r="D12353" t="s">
        <v>29321</v>
      </c>
    </row>
    <row r="12354" spans="1:4" x14ac:dyDescent="0.25">
      <c r="A12354" t="s">
        <v>29307</v>
      </c>
      <c r="B12354" t="s">
        <v>29322</v>
      </c>
      <c r="C12354" t="s">
        <v>6</v>
      </c>
      <c r="D12354" t="s">
        <v>29323</v>
      </c>
    </row>
    <row r="12355" spans="1:4" x14ac:dyDescent="0.25">
      <c r="A12355" t="s">
        <v>29307</v>
      </c>
      <c r="B12355" t="s">
        <v>29324</v>
      </c>
      <c r="C12355" t="s">
        <v>6</v>
      </c>
      <c r="D12355" t="s">
        <v>29325</v>
      </c>
    </row>
    <row r="12356" spans="1:4" x14ac:dyDescent="0.25">
      <c r="A12356" t="s">
        <v>29307</v>
      </c>
      <c r="B12356" t="s">
        <v>29326</v>
      </c>
      <c r="C12356" t="s">
        <v>6</v>
      </c>
      <c r="D12356" t="s">
        <v>29327</v>
      </c>
    </row>
    <row r="12357" spans="1:4" x14ac:dyDescent="0.25">
      <c r="A12357" t="s">
        <v>29307</v>
      </c>
      <c r="B12357" t="s">
        <v>29328</v>
      </c>
      <c r="C12357" t="s">
        <v>6</v>
      </c>
      <c r="D12357" t="s">
        <v>29329</v>
      </c>
    </row>
    <row r="12358" spans="1:4" x14ac:dyDescent="0.25">
      <c r="A12358" t="s">
        <v>29307</v>
      </c>
      <c r="B12358" t="s">
        <v>29330</v>
      </c>
      <c r="C12358" t="s">
        <v>6</v>
      </c>
      <c r="D12358" t="s">
        <v>29331</v>
      </c>
    </row>
    <row r="12359" spans="1:4" x14ac:dyDescent="0.25">
      <c r="A12359" t="s">
        <v>29307</v>
      </c>
      <c r="B12359" t="s">
        <v>29332</v>
      </c>
      <c r="C12359" t="s">
        <v>6</v>
      </c>
      <c r="D12359" t="s">
        <v>29333</v>
      </c>
    </row>
    <row r="12360" spans="1:4" x14ac:dyDescent="0.25">
      <c r="A12360" t="s">
        <v>29307</v>
      </c>
      <c r="B12360" t="s">
        <v>29334</v>
      </c>
      <c r="C12360" t="s">
        <v>6</v>
      </c>
      <c r="D12360" t="s">
        <v>29335</v>
      </c>
    </row>
    <row r="12361" spans="1:4" x14ac:dyDescent="0.25">
      <c r="A12361" t="s">
        <v>29307</v>
      </c>
      <c r="B12361" t="s">
        <v>29336</v>
      </c>
      <c r="C12361" t="s">
        <v>6</v>
      </c>
      <c r="D12361" t="s">
        <v>29337</v>
      </c>
    </row>
    <row r="12362" spans="1:4" x14ac:dyDescent="0.25">
      <c r="A12362" t="s">
        <v>29307</v>
      </c>
      <c r="B12362" t="s">
        <v>29338</v>
      </c>
      <c r="C12362" t="s">
        <v>6</v>
      </c>
      <c r="D12362" t="s">
        <v>29339</v>
      </c>
    </row>
    <row r="12363" spans="1:4" x14ac:dyDescent="0.25">
      <c r="A12363" t="s">
        <v>29307</v>
      </c>
      <c r="B12363" t="s">
        <v>29340</v>
      </c>
      <c r="C12363" t="s">
        <v>6</v>
      </c>
      <c r="D12363" t="s">
        <v>29341</v>
      </c>
    </row>
    <row r="12364" spans="1:4" x14ac:dyDescent="0.25">
      <c r="A12364" t="s">
        <v>29307</v>
      </c>
      <c r="B12364" t="s">
        <v>29342</v>
      </c>
      <c r="C12364" t="s">
        <v>6</v>
      </c>
      <c r="D12364" t="s">
        <v>29343</v>
      </c>
    </row>
    <row r="12365" spans="1:4" x14ac:dyDescent="0.25">
      <c r="A12365" t="s">
        <v>29307</v>
      </c>
      <c r="B12365" t="s">
        <v>29344</v>
      </c>
      <c r="C12365" t="s">
        <v>6</v>
      </c>
      <c r="D12365" t="s">
        <v>29345</v>
      </c>
    </row>
    <row r="12366" spans="1:4" x14ac:dyDescent="0.25">
      <c r="A12366" t="s">
        <v>29307</v>
      </c>
      <c r="B12366" t="s">
        <v>29346</v>
      </c>
      <c r="C12366" t="s">
        <v>6</v>
      </c>
      <c r="D12366" t="s">
        <v>29347</v>
      </c>
    </row>
    <row r="12367" spans="1:4" x14ac:dyDescent="0.25">
      <c r="A12367" t="s">
        <v>29307</v>
      </c>
      <c r="B12367" t="s">
        <v>29348</v>
      </c>
      <c r="C12367" t="s">
        <v>6</v>
      </c>
      <c r="D12367" t="s">
        <v>29349</v>
      </c>
    </row>
    <row r="12368" spans="1:4" x14ac:dyDescent="0.25">
      <c r="A12368" t="s">
        <v>29307</v>
      </c>
      <c r="B12368" t="s">
        <v>29350</v>
      </c>
      <c r="C12368" t="s">
        <v>6</v>
      </c>
      <c r="D12368" t="s">
        <v>29351</v>
      </c>
    </row>
    <row r="12369" spans="1:4" x14ac:dyDescent="0.25">
      <c r="A12369" t="s">
        <v>29307</v>
      </c>
      <c r="B12369" t="s">
        <v>29352</v>
      </c>
      <c r="C12369" t="s">
        <v>6</v>
      </c>
      <c r="D12369" t="s">
        <v>29353</v>
      </c>
    </row>
    <row r="12370" spans="1:4" x14ac:dyDescent="0.25">
      <c r="A12370" t="s">
        <v>29307</v>
      </c>
      <c r="B12370" t="s">
        <v>29354</v>
      </c>
      <c r="C12370" t="s">
        <v>6</v>
      </c>
      <c r="D12370" t="s">
        <v>29355</v>
      </c>
    </row>
    <row r="12371" spans="1:4" x14ac:dyDescent="0.25">
      <c r="A12371" t="s">
        <v>29307</v>
      </c>
      <c r="B12371" t="s">
        <v>29356</v>
      </c>
      <c r="C12371" t="s">
        <v>6</v>
      </c>
      <c r="D12371" t="s">
        <v>29357</v>
      </c>
    </row>
    <row r="12372" spans="1:4" x14ac:dyDescent="0.25">
      <c r="A12372" t="s">
        <v>29307</v>
      </c>
      <c r="B12372" t="s">
        <v>29358</v>
      </c>
      <c r="C12372" t="s">
        <v>6</v>
      </c>
      <c r="D12372" t="s">
        <v>29359</v>
      </c>
    </row>
    <row r="12373" spans="1:4" x14ac:dyDescent="0.25">
      <c r="A12373" t="s">
        <v>29307</v>
      </c>
      <c r="B12373" t="s">
        <v>29360</v>
      </c>
      <c r="C12373" t="s">
        <v>6</v>
      </c>
      <c r="D12373" t="s">
        <v>29361</v>
      </c>
    </row>
    <row r="12374" spans="1:4" x14ac:dyDescent="0.25">
      <c r="A12374" t="s">
        <v>29307</v>
      </c>
      <c r="B12374" t="s">
        <v>29362</v>
      </c>
      <c r="C12374" t="s">
        <v>6</v>
      </c>
      <c r="D12374" t="s">
        <v>29363</v>
      </c>
    </row>
    <row r="12375" spans="1:4" x14ac:dyDescent="0.25">
      <c r="A12375" t="s">
        <v>29307</v>
      </c>
      <c r="B12375" t="s">
        <v>29364</v>
      </c>
      <c r="C12375" t="s">
        <v>6</v>
      </c>
      <c r="D12375" t="s">
        <v>29365</v>
      </c>
    </row>
    <row r="12376" spans="1:4" x14ac:dyDescent="0.25">
      <c r="A12376" t="s">
        <v>29307</v>
      </c>
      <c r="B12376" t="s">
        <v>29366</v>
      </c>
      <c r="C12376" t="s">
        <v>6</v>
      </c>
      <c r="D12376" t="s">
        <v>29367</v>
      </c>
    </row>
    <row r="12377" spans="1:4" x14ac:dyDescent="0.25">
      <c r="A12377" t="s">
        <v>29307</v>
      </c>
      <c r="B12377" t="s">
        <v>29368</v>
      </c>
      <c r="C12377" t="s">
        <v>6</v>
      </c>
      <c r="D12377" t="s">
        <v>29369</v>
      </c>
    </row>
    <row r="12378" spans="1:4" x14ac:dyDescent="0.25">
      <c r="A12378" t="s">
        <v>29307</v>
      </c>
      <c r="B12378" t="s">
        <v>29370</v>
      </c>
      <c r="C12378" t="s">
        <v>6</v>
      </c>
      <c r="D12378" t="s">
        <v>29371</v>
      </c>
    </row>
    <row r="12379" spans="1:4" x14ac:dyDescent="0.25">
      <c r="A12379" t="s">
        <v>29307</v>
      </c>
      <c r="B12379" t="s">
        <v>29372</v>
      </c>
      <c r="C12379" t="s">
        <v>6</v>
      </c>
      <c r="D12379" t="s">
        <v>29373</v>
      </c>
    </row>
    <row r="12380" spans="1:4" x14ac:dyDescent="0.25">
      <c r="A12380" t="s">
        <v>29307</v>
      </c>
      <c r="B12380" t="s">
        <v>29374</v>
      </c>
      <c r="C12380" t="s">
        <v>6</v>
      </c>
      <c r="D12380" t="s">
        <v>29375</v>
      </c>
    </row>
    <row r="12381" spans="1:4" x14ac:dyDescent="0.25">
      <c r="A12381" t="s">
        <v>29307</v>
      </c>
      <c r="B12381" t="s">
        <v>29376</v>
      </c>
      <c r="C12381" t="s">
        <v>6</v>
      </c>
      <c r="D12381" t="s">
        <v>29377</v>
      </c>
    </row>
    <row r="12382" spans="1:4" x14ac:dyDescent="0.25">
      <c r="A12382" t="s">
        <v>29307</v>
      </c>
      <c r="B12382" t="s">
        <v>29378</v>
      </c>
      <c r="C12382" t="s">
        <v>6</v>
      </c>
      <c r="D12382" t="s">
        <v>29379</v>
      </c>
    </row>
    <row r="12383" spans="1:4" x14ac:dyDescent="0.25">
      <c r="A12383" t="s">
        <v>29307</v>
      </c>
      <c r="B12383" t="s">
        <v>29380</v>
      </c>
      <c r="C12383" t="s">
        <v>6</v>
      </c>
      <c r="D12383" t="s">
        <v>29381</v>
      </c>
    </row>
    <row r="12384" spans="1:4" x14ac:dyDescent="0.25">
      <c r="A12384" t="s">
        <v>29307</v>
      </c>
      <c r="B12384" t="s">
        <v>29382</v>
      </c>
      <c r="C12384" t="s">
        <v>6</v>
      </c>
      <c r="D12384" t="s">
        <v>29383</v>
      </c>
    </row>
    <row r="12385" spans="1:4" x14ac:dyDescent="0.25">
      <c r="A12385" t="s">
        <v>29307</v>
      </c>
      <c r="B12385" t="s">
        <v>29384</v>
      </c>
      <c r="C12385" t="s">
        <v>6</v>
      </c>
      <c r="D12385" t="s">
        <v>29385</v>
      </c>
    </row>
    <row r="12386" spans="1:4" x14ac:dyDescent="0.25">
      <c r="A12386" t="s">
        <v>29307</v>
      </c>
      <c r="B12386" t="s">
        <v>29386</v>
      </c>
      <c r="C12386" t="s">
        <v>6</v>
      </c>
      <c r="D12386" t="s">
        <v>29387</v>
      </c>
    </row>
    <row r="12387" spans="1:4" x14ac:dyDescent="0.25">
      <c r="A12387" t="s">
        <v>29307</v>
      </c>
      <c r="B12387" t="s">
        <v>29388</v>
      </c>
      <c r="C12387" t="s">
        <v>6</v>
      </c>
      <c r="D12387" t="s">
        <v>29389</v>
      </c>
    </row>
    <row r="12388" spans="1:4" x14ac:dyDescent="0.25">
      <c r="A12388" t="s">
        <v>29307</v>
      </c>
      <c r="B12388" t="s">
        <v>29390</v>
      </c>
      <c r="C12388" t="s">
        <v>6</v>
      </c>
      <c r="D12388" t="s">
        <v>29391</v>
      </c>
    </row>
    <row r="12389" spans="1:4" x14ac:dyDescent="0.25">
      <c r="A12389" t="s">
        <v>29307</v>
      </c>
      <c r="B12389" t="s">
        <v>29392</v>
      </c>
      <c r="C12389" t="s">
        <v>6</v>
      </c>
      <c r="D12389" t="s">
        <v>29393</v>
      </c>
    </row>
    <row r="12390" spans="1:4" x14ac:dyDescent="0.25">
      <c r="A12390" t="s">
        <v>29307</v>
      </c>
      <c r="B12390" t="s">
        <v>29394</v>
      </c>
      <c r="C12390" t="s">
        <v>6</v>
      </c>
      <c r="D12390" t="s">
        <v>29395</v>
      </c>
    </row>
    <row r="12391" spans="1:4" x14ac:dyDescent="0.25">
      <c r="A12391" t="s">
        <v>29307</v>
      </c>
      <c r="B12391" t="s">
        <v>29396</v>
      </c>
      <c r="C12391" t="s">
        <v>6</v>
      </c>
      <c r="D12391" t="s">
        <v>29397</v>
      </c>
    </row>
    <row r="12392" spans="1:4" x14ac:dyDescent="0.25">
      <c r="A12392" t="s">
        <v>29307</v>
      </c>
      <c r="B12392" t="s">
        <v>29398</v>
      </c>
      <c r="C12392" t="s">
        <v>6</v>
      </c>
      <c r="D12392" t="s">
        <v>29399</v>
      </c>
    </row>
    <row r="12393" spans="1:4" x14ac:dyDescent="0.25">
      <c r="A12393" t="s">
        <v>29307</v>
      </c>
      <c r="B12393" t="s">
        <v>29400</v>
      </c>
      <c r="C12393" t="s">
        <v>6</v>
      </c>
      <c r="D12393" t="s">
        <v>29401</v>
      </c>
    </row>
    <row r="12394" spans="1:4" x14ac:dyDescent="0.25">
      <c r="A12394" t="s">
        <v>29307</v>
      </c>
      <c r="B12394" t="s">
        <v>29402</v>
      </c>
      <c r="C12394" t="s">
        <v>6</v>
      </c>
      <c r="D12394" t="s">
        <v>29403</v>
      </c>
    </row>
    <row r="12395" spans="1:4" x14ac:dyDescent="0.25">
      <c r="A12395" t="s">
        <v>29307</v>
      </c>
      <c r="B12395" t="s">
        <v>29404</v>
      </c>
      <c r="C12395" t="s">
        <v>6</v>
      </c>
      <c r="D12395" t="s">
        <v>29405</v>
      </c>
    </row>
    <row r="12396" spans="1:4" x14ac:dyDescent="0.25">
      <c r="A12396" t="s">
        <v>29307</v>
      </c>
      <c r="B12396" t="s">
        <v>29406</v>
      </c>
      <c r="C12396" t="s">
        <v>6</v>
      </c>
      <c r="D12396" t="s">
        <v>29407</v>
      </c>
    </row>
    <row r="12397" spans="1:4" x14ac:dyDescent="0.25">
      <c r="A12397" t="s">
        <v>29307</v>
      </c>
      <c r="B12397" t="s">
        <v>29408</v>
      </c>
      <c r="C12397" t="s">
        <v>6</v>
      </c>
      <c r="D12397" t="s">
        <v>29409</v>
      </c>
    </row>
    <row r="12398" spans="1:4" x14ac:dyDescent="0.25">
      <c r="A12398" t="s">
        <v>29307</v>
      </c>
      <c r="B12398" t="s">
        <v>29410</v>
      </c>
      <c r="C12398" t="s">
        <v>6</v>
      </c>
      <c r="D12398" t="s">
        <v>29411</v>
      </c>
    </row>
    <row r="12399" spans="1:4" x14ac:dyDescent="0.25">
      <c r="A12399" t="s">
        <v>29307</v>
      </c>
      <c r="B12399" t="s">
        <v>29412</v>
      </c>
      <c r="C12399" t="s">
        <v>6</v>
      </c>
      <c r="D12399" t="s">
        <v>29413</v>
      </c>
    </row>
    <row r="12400" spans="1:4" x14ac:dyDescent="0.25">
      <c r="A12400" t="s">
        <v>29307</v>
      </c>
      <c r="B12400" t="s">
        <v>29414</v>
      </c>
      <c r="C12400" t="s">
        <v>6</v>
      </c>
      <c r="D12400" t="s">
        <v>29415</v>
      </c>
    </row>
    <row r="12401" spans="1:4" x14ac:dyDescent="0.25">
      <c r="A12401" t="s">
        <v>29307</v>
      </c>
      <c r="B12401" t="s">
        <v>29416</v>
      </c>
      <c r="C12401" t="s">
        <v>6</v>
      </c>
      <c r="D12401" t="s">
        <v>29417</v>
      </c>
    </row>
    <row r="12402" spans="1:4" x14ac:dyDescent="0.25">
      <c r="A12402" t="s">
        <v>29307</v>
      </c>
      <c r="B12402" t="s">
        <v>29418</v>
      </c>
      <c r="C12402" t="s">
        <v>6</v>
      </c>
      <c r="D12402" t="s">
        <v>29419</v>
      </c>
    </row>
    <row r="12403" spans="1:4" x14ac:dyDescent="0.25">
      <c r="A12403" t="s">
        <v>29307</v>
      </c>
      <c r="B12403" t="s">
        <v>29420</v>
      </c>
      <c r="C12403" t="s">
        <v>6</v>
      </c>
      <c r="D12403" t="s">
        <v>29421</v>
      </c>
    </row>
    <row r="12404" spans="1:4" x14ac:dyDescent="0.25">
      <c r="A12404" t="s">
        <v>29307</v>
      </c>
      <c r="B12404" t="s">
        <v>29422</v>
      </c>
      <c r="C12404" t="s">
        <v>6</v>
      </c>
      <c r="D12404" t="s">
        <v>29423</v>
      </c>
    </row>
    <row r="12405" spans="1:4" x14ac:dyDescent="0.25">
      <c r="A12405" t="s">
        <v>29307</v>
      </c>
      <c r="B12405" t="s">
        <v>29424</v>
      </c>
      <c r="C12405" t="s">
        <v>6</v>
      </c>
      <c r="D12405" t="s">
        <v>29425</v>
      </c>
    </row>
    <row r="12406" spans="1:4" x14ac:dyDescent="0.25">
      <c r="A12406" t="s">
        <v>29307</v>
      </c>
      <c r="B12406" t="s">
        <v>29426</v>
      </c>
      <c r="C12406" t="s">
        <v>6</v>
      </c>
      <c r="D12406" t="s">
        <v>29427</v>
      </c>
    </row>
    <row r="12407" spans="1:4" x14ac:dyDescent="0.25">
      <c r="A12407" t="s">
        <v>29307</v>
      </c>
      <c r="B12407" t="s">
        <v>29428</v>
      </c>
      <c r="C12407" t="s">
        <v>6</v>
      </c>
      <c r="D12407" t="s">
        <v>29429</v>
      </c>
    </row>
    <row r="12408" spans="1:4" x14ac:dyDescent="0.25">
      <c r="A12408" t="s">
        <v>29307</v>
      </c>
      <c r="B12408" t="s">
        <v>29430</v>
      </c>
      <c r="C12408" t="s">
        <v>6</v>
      </c>
      <c r="D12408" t="s">
        <v>29431</v>
      </c>
    </row>
    <row r="12409" spans="1:4" x14ac:dyDescent="0.25">
      <c r="A12409" t="s">
        <v>29307</v>
      </c>
      <c r="B12409" t="s">
        <v>29432</v>
      </c>
      <c r="C12409" t="s">
        <v>6</v>
      </c>
      <c r="D12409" t="s">
        <v>29433</v>
      </c>
    </row>
    <row r="12410" spans="1:4" x14ac:dyDescent="0.25">
      <c r="A12410" t="s">
        <v>29307</v>
      </c>
      <c r="B12410" t="s">
        <v>29434</v>
      </c>
      <c r="C12410" t="s">
        <v>6</v>
      </c>
      <c r="D12410" t="s">
        <v>29435</v>
      </c>
    </row>
    <row r="12411" spans="1:4" x14ac:dyDescent="0.25">
      <c r="A12411" t="s">
        <v>29307</v>
      </c>
      <c r="B12411" t="s">
        <v>29436</v>
      </c>
      <c r="C12411" t="s">
        <v>6</v>
      </c>
      <c r="D12411" t="s">
        <v>29437</v>
      </c>
    </row>
    <row r="12412" spans="1:4" x14ac:dyDescent="0.25">
      <c r="A12412" t="s">
        <v>29307</v>
      </c>
      <c r="B12412" t="s">
        <v>29438</v>
      </c>
      <c r="C12412" t="s">
        <v>6</v>
      </c>
      <c r="D12412" t="s">
        <v>29439</v>
      </c>
    </row>
    <row r="12413" spans="1:4" x14ac:dyDescent="0.25">
      <c r="A12413" t="s">
        <v>29307</v>
      </c>
      <c r="B12413" t="s">
        <v>29440</v>
      </c>
      <c r="C12413" t="s">
        <v>6</v>
      </c>
      <c r="D12413" t="s">
        <v>29441</v>
      </c>
    </row>
    <row r="12414" spans="1:4" x14ac:dyDescent="0.25">
      <c r="A12414" t="s">
        <v>29307</v>
      </c>
      <c r="B12414" t="s">
        <v>29442</v>
      </c>
      <c r="C12414" t="s">
        <v>6</v>
      </c>
      <c r="D12414" t="s">
        <v>29443</v>
      </c>
    </row>
    <row r="12415" spans="1:4" x14ac:dyDescent="0.25">
      <c r="A12415" t="s">
        <v>29307</v>
      </c>
      <c r="B12415" t="s">
        <v>29444</v>
      </c>
      <c r="C12415" t="s">
        <v>6</v>
      </c>
      <c r="D12415" t="s">
        <v>29445</v>
      </c>
    </row>
    <row r="12416" spans="1:4" x14ac:dyDescent="0.25">
      <c r="A12416" t="s">
        <v>29307</v>
      </c>
      <c r="B12416" t="s">
        <v>29446</v>
      </c>
      <c r="C12416" t="s">
        <v>6</v>
      </c>
      <c r="D12416" t="s">
        <v>29447</v>
      </c>
    </row>
    <row r="12417" spans="1:4" x14ac:dyDescent="0.25">
      <c r="A12417" t="s">
        <v>29307</v>
      </c>
      <c r="B12417" t="s">
        <v>29448</v>
      </c>
      <c r="C12417" t="s">
        <v>6</v>
      </c>
      <c r="D12417" t="s">
        <v>29449</v>
      </c>
    </row>
    <row r="12418" spans="1:4" x14ac:dyDescent="0.25">
      <c r="A12418" t="s">
        <v>29307</v>
      </c>
      <c r="B12418" t="s">
        <v>29450</v>
      </c>
      <c r="C12418" t="s">
        <v>6</v>
      </c>
      <c r="D12418" t="s">
        <v>29451</v>
      </c>
    </row>
    <row r="12419" spans="1:4" x14ac:dyDescent="0.25">
      <c r="A12419" t="s">
        <v>29307</v>
      </c>
      <c r="B12419" t="s">
        <v>29452</v>
      </c>
      <c r="C12419" t="s">
        <v>6</v>
      </c>
      <c r="D12419" t="s">
        <v>29453</v>
      </c>
    </row>
    <row r="12420" spans="1:4" x14ac:dyDescent="0.25">
      <c r="A12420" t="s">
        <v>29307</v>
      </c>
      <c r="B12420" t="s">
        <v>29454</v>
      </c>
      <c r="C12420" t="s">
        <v>6</v>
      </c>
      <c r="D12420" t="s">
        <v>29455</v>
      </c>
    </row>
    <row r="12421" spans="1:4" x14ac:dyDescent="0.25">
      <c r="A12421" t="s">
        <v>29307</v>
      </c>
      <c r="B12421" t="s">
        <v>29456</v>
      </c>
      <c r="C12421" t="s">
        <v>6</v>
      </c>
      <c r="D12421" t="s">
        <v>29457</v>
      </c>
    </row>
    <row r="12422" spans="1:4" x14ac:dyDescent="0.25">
      <c r="A12422" t="s">
        <v>29307</v>
      </c>
      <c r="B12422" t="s">
        <v>29458</v>
      </c>
      <c r="C12422" t="s">
        <v>6</v>
      </c>
      <c r="D12422" t="s">
        <v>29459</v>
      </c>
    </row>
    <row r="12423" spans="1:4" x14ac:dyDescent="0.25">
      <c r="A12423" t="s">
        <v>29307</v>
      </c>
      <c r="B12423" t="s">
        <v>29460</v>
      </c>
      <c r="C12423" t="s">
        <v>6</v>
      </c>
      <c r="D12423" t="s">
        <v>29461</v>
      </c>
    </row>
    <row r="12424" spans="1:4" x14ac:dyDescent="0.25">
      <c r="A12424" t="s">
        <v>29307</v>
      </c>
      <c r="B12424" t="s">
        <v>29462</v>
      </c>
      <c r="C12424" t="s">
        <v>6</v>
      </c>
      <c r="D12424" t="s">
        <v>29463</v>
      </c>
    </row>
    <row r="12425" spans="1:4" x14ac:dyDescent="0.25">
      <c r="A12425" t="s">
        <v>29307</v>
      </c>
      <c r="B12425" t="s">
        <v>29464</v>
      </c>
      <c r="C12425" t="s">
        <v>6</v>
      </c>
      <c r="D12425" t="s">
        <v>29465</v>
      </c>
    </row>
    <row r="12426" spans="1:4" x14ac:dyDescent="0.25">
      <c r="A12426" t="s">
        <v>29307</v>
      </c>
      <c r="B12426" t="s">
        <v>29466</v>
      </c>
      <c r="C12426" t="s">
        <v>6</v>
      </c>
      <c r="D12426" t="s">
        <v>29467</v>
      </c>
    </row>
    <row r="12427" spans="1:4" x14ac:dyDescent="0.25">
      <c r="A12427" t="s">
        <v>29307</v>
      </c>
      <c r="B12427" t="s">
        <v>29468</v>
      </c>
      <c r="C12427" t="s">
        <v>6</v>
      </c>
      <c r="D12427" t="s">
        <v>29469</v>
      </c>
    </row>
    <row r="12428" spans="1:4" x14ac:dyDescent="0.25">
      <c r="A12428" t="s">
        <v>29307</v>
      </c>
      <c r="B12428" t="s">
        <v>29470</v>
      </c>
      <c r="C12428" t="s">
        <v>6</v>
      </c>
      <c r="D12428" t="s">
        <v>29471</v>
      </c>
    </row>
    <row r="12429" spans="1:4" x14ac:dyDescent="0.25">
      <c r="A12429" t="s">
        <v>29307</v>
      </c>
      <c r="B12429" t="s">
        <v>29472</v>
      </c>
      <c r="C12429" t="s">
        <v>6</v>
      </c>
      <c r="D12429" t="s">
        <v>29473</v>
      </c>
    </row>
    <row r="12430" spans="1:4" x14ac:dyDescent="0.25">
      <c r="A12430" t="s">
        <v>29307</v>
      </c>
      <c r="B12430" t="s">
        <v>29474</v>
      </c>
      <c r="C12430" t="s">
        <v>6</v>
      </c>
      <c r="D12430" t="s">
        <v>29475</v>
      </c>
    </row>
    <row r="12431" spans="1:4" x14ac:dyDescent="0.25">
      <c r="A12431" t="s">
        <v>29307</v>
      </c>
      <c r="B12431" t="s">
        <v>29476</v>
      </c>
      <c r="C12431" t="s">
        <v>6</v>
      </c>
      <c r="D12431" t="s">
        <v>29477</v>
      </c>
    </row>
    <row r="12432" spans="1:4" x14ac:dyDescent="0.25">
      <c r="A12432" t="s">
        <v>29307</v>
      </c>
      <c r="B12432" t="s">
        <v>29478</v>
      </c>
      <c r="C12432" t="s">
        <v>6</v>
      </c>
      <c r="D12432" t="s">
        <v>29479</v>
      </c>
    </row>
    <row r="12433" spans="1:4" x14ac:dyDescent="0.25">
      <c r="A12433" t="s">
        <v>29307</v>
      </c>
      <c r="B12433" t="s">
        <v>29480</v>
      </c>
      <c r="C12433" t="s">
        <v>6</v>
      </c>
      <c r="D12433" t="s">
        <v>29481</v>
      </c>
    </row>
    <row r="12434" spans="1:4" x14ac:dyDescent="0.25">
      <c r="A12434" t="s">
        <v>29307</v>
      </c>
      <c r="B12434" t="s">
        <v>29482</v>
      </c>
      <c r="C12434" t="s">
        <v>6</v>
      </c>
      <c r="D12434" t="s">
        <v>29483</v>
      </c>
    </row>
    <row r="12435" spans="1:4" x14ac:dyDescent="0.25">
      <c r="A12435" t="s">
        <v>29307</v>
      </c>
      <c r="B12435" t="s">
        <v>29484</v>
      </c>
      <c r="C12435" t="s">
        <v>6</v>
      </c>
      <c r="D12435" t="s">
        <v>29485</v>
      </c>
    </row>
    <row r="12436" spans="1:4" x14ac:dyDescent="0.25">
      <c r="A12436" t="s">
        <v>29307</v>
      </c>
      <c r="B12436" t="s">
        <v>29486</v>
      </c>
      <c r="C12436" t="s">
        <v>6</v>
      </c>
      <c r="D12436" t="s">
        <v>29487</v>
      </c>
    </row>
    <row r="12437" spans="1:4" x14ac:dyDescent="0.25">
      <c r="A12437" t="s">
        <v>29307</v>
      </c>
      <c r="B12437" t="s">
        <v>29488</v>
      </c>
      <c r="C12437" t="s">
        <v>6</v>
      </c>
      <c r="D12437" t="s">
        <v>29489</v>
      </c>
    </row>
    <row r="12438" spans="1:4" x14ac:dyDescent="0.25">
      <c r="A12438" t="s">
        <v>29307</v>
      </c>
      <c r="B12438" t="s">
        <v>29490</v>
      </c>
      <c r="C12438" t="s">
        <v>6</v>
      </c>
      <c r="D12438" t="s">
        <v>29491</v>
      </c>
    </row>
    <row r="12439" spans="1:4" x14ac:dyDescent="0.25">
      <c r="A12439" t="s">
        <v>29307</v>
      </c>
      <c r="B12439" t="s">
        <v>29492</v>
      </c>
      <c r="C12439" t="s">
        <v>6</v>
      </c>
      <c r="D12439" t="s">
        <v>29493</v>
      </c>
    </row>
    <row r="12440" spans="1:4" x14ac:dyDescent="0.25">
      <c r="A12440" t="s">
        <v>29307</v>
      </c>
      <c r="B12440" t="s">
        <v>29494</v>
      </c>
      <c r="C12440" t="s">
        <v>6</v>
      </c>
      <c r="D12440" t="s">
        <v>29495</v>
      </c>
    </row>
    <row r="12441" spans="1:4" x14ac:dyDescent="0.25">
      <c r="A12441" t="s">
        <v>29307</v>
      </c>
      <c r="B12441" t="s">
        <v>29496</v>
      </c>
      <c r="C12441" t="s">
        <v>6</v>
      </c>
      <c r="D12441" t="s">
        <v>29497</v>
      </c>
    </row>
    <row r="12442" spans="1:4" x14ac:dyDescent="0.25">
      <c r="A12442" t="s">
        <v>29307</v>
      </c>
      <c r="B12442" t="s">
        <v>29498</v>
      </c>
      <c r="C12442" t="s">
        <v>6</v>
      </c>
      <c r="D12442" t="s">
        <v>29499</v>
      </c>
    </row>
    <row r="12443" spans="1:4" x14ac:dyDescent="0.25">
      <c r="A12443" t="s">
        <v>29307</v>
      </c>
      <c r="B12443" t="s">
        <v>29500</v>
      </c>
      <c r="C12443" t="s">
        <v>6</v>
      </c>
      <c r="D12443" t="s">
        <v>29501</v>
      </c>
    </row>
    <row r="12444" spans="1:4" x14ac:dyDescent="0.25">
      <c r="A12444" t="s">
        <v>29307</v>
      </c>
      <c r="B12444" t="s">
        <v>29502</v>
      </c>
      <c r="C12444" t="s">
        <v>6</v>
      </c>
      <c r="D12444" t="s">
        <v>29503</v>
      </c>
    </row>
    <row r="12445" spans="1:4" x14ac:dyDescent="0.25">
      <c r="A12445" t="s">
        <v>29307</v>
      </c>
      <c r="B12445" t="s">
        <v>29504</v>
      </c>
      <c r="C12445" t="s">
        <v>6</v>
      </c>
      <c r="D12445" t="s">
        <v>29505</v>
      </c>
    </row>
    <row r="12446" spans="1:4" x14ac:dyDescent="0.25">
      <c r="A12446" t="s">
        <v>29307</v>
      </c>
      <c r="B12446" t="s">
        <v>29506</v>
      </c>
      <c r="C12446" t="s">
        <v>6</v>
      </c>
      <c r="D12446" t="s">
        <v>29507</v>
      </c>
    </row>
    <row r="12447" spans="1:4" x14ac:dyDescent="0.25">
      <c r="A12447" t="s">
        <v>29307</v>
      </c>
      <c r="B12447" t="s">
        <v>29508</v>
      </c>
      <c r="C12447" t="s">
        <v>6</v>
      </c>
      <c r="D12447" t="s">
        <v>29509</v>
      </c>
    </row>
    <row r="12448" spans="1:4" x14ac:dyDescent="0.25">
      <c r="A12448" t="s">
        <v>29307</v>
      </c>
      <c r="B12448" t="s">
        <v>29510</v>
      </c>
      <c r="C12448" t="s">
        <v>6</v>
      </c>
      <c r="D12448" t="s">
        <v>29511</v>
      </c>
    </row>
    <row r="12449" spans="1:4" x14ac:dyDescent="0.25">
      <c r="A12449" t="s">
        <v>29307</v>
      </c>
      <c r="B12449" t="s">
        <v>29512</v>
      </c>
      <c r="C12449" t="s">
        <v>6</v>
      </c>
      <c r="D12449" t="s">
        <v>29513</v>
      </c>
    </row>
    <row r="12450" spans="1:4" x14ac:dyDescent="0.25">
      <c r="A12450" t="s">
        <v>29307</v>
      </c>
      <c r="B12450" t="s">
        <v>29514</v>
      </c>
      <c r="C12450" t="s">
        <v>6</v>
      </c>
      <c r="D12450" t="s">
        <v>29515</v>
      </c>
    </row>
    <row r="12451" spans="1:4" x14ac:dyDescent="0.25">
      <c r="A12451" t="s">
        <v>29307</v>
      </c>
      <c r="B12451" t="s">
        <v>29516</v>
      </c>
      <c r="C12451" t="s">
        <v>6</v>
      </c>
      <c r="D12451" t="s">
        <v>29517</v>
      </c>
    </row>
    <row r="12452" spans="1:4" x14ac:dyDescent="0.25">
      <c r="A12452" t="s">
        <v>29307</v>
      </c>
      <c r="B12452" t="s">
        <v>29518</v>
      </c>
      <c r="C12452" t="s">
        <v>6</v>
      </c>
      <c r="D12452" t="s">
        <v>29519</v>
      </c>
    </row>
    <row r="12453" spans="1:4" x14ac:dyDescent="0.25">
      <c r="A12453" t="s">
        <v>29307</v>
      </c>
      <c r="B12453" t="s">
        <v>29520</v>
      </c>
      <c r="C12453" t="s">
        <v>6</v>
      </c>
      <c r="D12453" t="s">
        <v>29521</v>
      </c>
    </row>
    <row r="12454" spans="1:4" x14ac:dyDescent="0.25">
      <c r="A12454" t="s">
        <v>29307</v>
      </c>
      <c r="B12454" t="s">
        <v>29522</v>
      </c>
      <c r="C12454" t="s">
        <v>6</v>
      </c>
      <c r="D12454" t="s">
        <v>29523</v>
      </c>
    </row>
    <row r="12455" spans="1:4" x14ac:dyDescent="0.25">
      <c r="A12455" t="s">
        <v>29307</v>
      </c>
      <c r="B12455" t="s">
        <v>29524</v>
      </c>
      <c r="C12455" t="s">
        <v>6</v>
      </c>
      <c r="D12455" t="s">
        <v>29525</v>
      </c>
    </row>
    <row r="12456" spans="1:4" x14ac:dyDescent="0.25">
      <c r="A12456" t="s">
        <v>29307</v>
      </c>
      <c r="B12456" t="s">
        <v>29526</v>
      </c>
      <c r="C12456" t="s">
        <v>6</v>
      </c>
      <c r="D12456" t="s">
        <v>29527</v>
      </c>
    </row>
    <row r="12457" spans="1:4" x14ac:dyDescent="0.25">
      <c r="A12457" t="s">
        <v>29307</v>
      </c>
      <c r="B12457" t="s">
        <v>29528</v>
      </c>
      <c r="C12457" t="s">
        <v>6</v>
      </c>
      <c r="D12457" t="s">
        <v>29529</v>
      </c>
    </row>
    <row r="12458" spans="1:4" x14ac:dyDescent="0.25">
      <c r="A12458" t="s">
        <v>29307</v>
      </c>
      <c r="B12458" t="s">
        <v>29530</v>
      </c>
      <c r="C12458" t="s">
        <v>6</v>
      </c>
      <c r="D12458" t="s">
        <v>29531</v>
      </c>
    </row>
    <row r="12459" spans="1:4" x14ac:dyDescent="0.25">
      <c r="A12459" t="s">
        <v>29307</v>
      </c>
      <c r="B12459" t="s">
        <v>29532</v>
      </c>
      <c r="C12459" t="s">
        <v>6</v>
      </c>
      <c r="D12459" t="s">
        <v>29533</v>
      </c>
    </row>
    <row r="12460" spans="1:4" x14ac:dyDescent="0.25">
      <c r="A12460" t="s">
        <v>29307</v>
      </c>
      <c r="B12460" t="s">
        <v>29534</v>
      </c>
      <c r="C12460" t="s">
        <v>6</v>
      </c>
      <c r="D12460" t="s">
        <v>29535</v>
      </c>
    </row>
    <row r="12461" spans="1:4" x14ac:dyDescent="0.25">
      <c r="A12461" t="s">
        <v>29307</v>
      </c>
      <c r="B12461" t="s">
        <v>29536</v>
      </c>
      <c r="C12461" t="s">
        <v>6</v>
      </c>
      <c r="D12461" t="s">
        <v>29537</v>
      </c>
    </row>
    <row r="12462" spans="1:4" x14ac:dyDescent="0.25">
      <c r="A12462" t="s">
        <v>29307</v>
      </c>
      <c r="B12462" t="s">
        <v>29538</v>
      </c>
      <c r="C12462" t="s">
        <v>6</v>
      </c>
      <c r="D12462" t="s">
        <v>29539</v>
      </c>
    </row>
    <row r="12463" spans="1:4" x14ac:dyDescent="0.25">
      <c r="A12463" t="s">
        <v>29307</v>
      </c>
      <c r="B12463" t="s">
        <v>29540</v>
      </c>
      <c r="C12463" t="s">
        <v>6</v>
      </c>
      <c r="D12463" t="s">
        <v>29541</v>
      </c>
    </row>
    <row r="12464" spans="1:4" x14ac:dyDescent="0.25">
      <c r="A12464" t="s">
        <v>29307</v>
      </c>
      <c r="B12464" t="s">
        <v>29542</v>
      </c>
      <c r="C12464" t="s">
        <v>6</v>
      </c>
      <c r="D12464" t="s">
        <v>29543</v>
      </c>
    </row>
    <row r="12465" spans="1:4" x14ac:dyDescent="0.25">
      <c r="A12465" t="s">
        <v>29307</v>
      </c>
      <c r="B12465" t="s">
        <v>29544</v>
      </c>
      <c r="C12465" t="s">
        <v>6</v>
      </c>
      <c r="D12465" t="s">
        <v>29545</v>
      </c>
    </row>
    <row r="12466" spans="1:4" x14ac:dyDescent="0.25">
      <c r="A12466" t="s">
        <v>29307</v>
      </c>
      <c r="B12466" t="s">
        <v>29546</v>
      </c>
      <c r="C12466" t="s">
        <v>6</v>
      </c>
      <c r="D12466" t="s">
        <v>29547</v>
      </c>
    </row>
    <row r="12467" spans="1:4" x14ac:dyDescent="0.25">
      <c r="A12467" t="s">
        <v>29307</v>
      </c>
      <c r="B12467" t="s">
        <v>29548</v>
      </c>
      <c r="C12467" t="s">
        <v>6</v>
      </c>
      <c r="D12467" t="s">
        <v>29549</v>
      </c>
    </row>
    <row r="12468" spans="1:4" x14ac:dyDescent="0.25">
      <c r="A12468" t="s">
        <v>29307</v>
      </c>
      <c r="B12468" t="s">
        <v>29550</v>
      </c>
      <c r="C12468" t="s">
        <v>6</v>
      </c>
      <c r="D12468" t="s">
        <v>29551</v>
      </c>
    </row>
    <row r="12469" spans="1:4" x14ac:dyDescent="0.25">
      <c r="A12469" t="s">
        <v>29307</v>
      </c>
      <c r="B12469" t="s">
        <v>29552</v>
      </c>
      <c r="C12469" t="s">
        <v>6</v>
      </c>
      <c r="D12469" t="s">
        <v>29553</v>
      </c>
    </row>
    <row r="12470" spans="1:4" x14ac:dyDescent="0.25">
      <c r="A12470" t="s">
        <v>29307</v>
      </c>
      <c r="B12470" t="s">
        <v>29554</v>
      </c>
      <c r="C12470" t="s">
        <v>6</v>
      </c>
      <c r="D12470" t="s">
        <v>29555</v>
      </c>
    </row>
    <row r="12471" spans="1:4" x14ac:dyDescent="0.25">
      <c r="A12471" t="s">
        <v>29307</v>
      </c>
      <c r="B12471" t="s">
        <v>29556</v>
      </c>
      <c r="C12471" t="s">
        <v>6</v>
      </c>
      <c r="D12471" t="s">
        <v>29557</v>
      </c>
    </row>
    <row r="12472" spans="1:4" x14ac:dyDescent="0.25">
      <c r="A12472" t="s">
        <v>29307</v>
      </c>
      <c r="B12472" t="s">
        <v>29558</v>
      </c>
      <c r="C12472" t="s">
        <v>6</v>
      </c>
      <c r="D12472" t="s">
        <v>29559</v>
      </c>
    </row>
    <row r="12473" spans="1:4" x14ac:dyDescent="0.25">
      <c r="A12473" t="s">
        <v>29307</v>
      </c>
      <c r="B12473" t="s">
        <v>29560</v>
      </c>
      <c r="C12473" t="s">
        <v>6</v>
      </c>
      <c r="D12473" t="s">
        <v>29561</v>
      </c>
    </row>
    <row r="12474" spans="1:4" x14ac:dyDescent="0.25">
      <c r="A12474" t="s">
        <v>29307</v>
      </c>
      <c r="B12474" t="s">
        <v>29562</v>
      </c>
      <c r="C12474" t="s">
        <v>6</v>
      </c>
      <c r="D12474" t="s">
        <v>29563</v>
      </c>
    </row>
    <row r="12475" spans="1:4" x14ac:dyDescent="0.25">
      <c r="A12475" t="s">
        <v>29307</v>
      </c>
      <c r="B12475" t="s">
        <v>29564</v>
      </c>
      <c r="C12475" t="s">
        <v>6</v>
      </c>
      <c r="D12475" t="s">
        <v>29565</v>
      </c>
    </row>
    <row r="12476" spans="1:4" x14ac:dyDescent="0.25">
      <c r="A12476" t="s">
        <v>29307</v>
      </c>
      <c r="B12476" t="s">
        <v>29566</v>
      </c>
      <c r="C12476" t="s">
        <v>6</v>
      </c>
      <c r="D12476" t="s">
        <v>29567</v>
      </c>
    </row>
    <row r="12477" spans="1:4" x14ac:dyDescent="0.25">
      <c r="A12477" t="s">
        <v>29307</v>
      </c>
      <c r="B12477" t="s">
        <v>29568</v>
      </c>
      <c r="C12477" t="s">
        <v>6</v>
      </c>
      <c r="D12477" t="s">
        <v>29569</v>
      </c>
    </row>
    <row r="12478" spans="1:4" x14ac:dyDescent="0.25">
      <c r="A12478" t="s">
        <v>29307</v>
      </c>
      <c r="B12478" t="s">
        <v>29570</v>
      </c>
      <c r="C12478" t="s">
        <v>6</v>
      </c>
      <c r="D12478" t="s">
        <v>29571</v>
      </c>
    </row>
    <row r="12479" spans="1:4" x14ac:dyDescent="0.25">
      <c r="A12479" t="s">
        <v>29307</v>
      </c>
      <c r="B12479" t="s">
        <v>29572</v>
      </c>
      <c r="C12479" t="s">
        <v>6</v>
      </c>
      <c r="D12479" t="s">
        <v>29573</v>
      </c>
    </row>
    <row r="12480" spans="1:4" x14ac:dyDescent="0.25">
      <c r="A12480" t="s">
        <v>29307</v>
      </c>
      <c r="B12480" t="s">
        <v>29574</v>
      </c>
      <c r="C12480" t="s">
        <v>6</v>
      </c>
      <c r="D12480" t="s">
        <v>29575</v>
      </c>
    </row>
    <row r="12481" spans="1:4" x14ac:dyDescent="0.25">
      <c r="A12481" t="s">
        <v>29307</v>
      </c>
      <c r="B12481" t="s">
        <v>29576</v>
      </c>
      <c r="C12481" t="s">
        <v>6</v>
      </c>
      <c r="D12481" t="s">
        <v>29577</v>
      </c>
    </row>
    <row r="12482" spans="1:4" x14ac:dyDescent="0.25">
      <c r="A12482" t="s">
        <v>29307</v>
      </c>
      <c r="B12482" t="s">
        <v>29578</v>
      </c>
      <c r="C12482" t="s">
        <v>6</v>
      </c>
      <c r="D12482" t="s">
        <v>29579</v>
      </c>
    </row>
    <row r="12483" spans="1:4" x14ac:dyDescent="0.25">
      <c r="A12483" t="s">
        <v>29307</v>
      </c>
      <c r="B12483" t="s">
        <v>29580</v>
      </c>
      <c r="C12483" t="s">
        <v>6</v>
      </c>
      <c r="D12483" t="s">
        <v>29581</v>
      </c>
    </row>
    <row r="12484" spans="1:4" x14ac:dyDescent="0.25">
      <c r="A12484" t="s">
        <v>29307</v>
      </c>
      <c r="B12484" t="s">
        <v>29582</v>
      </c>
      <c r="C12484" t="s">
        <v>6</v>
      </c>
      <c r="D12484" t="s">
        <v>29583</v>
      </c>
    </row>
    <row r="12485" spans="1:4" x14ac:dyDescent="0.25">
      <c r="A12485" t="s">
        <v>29307</v>
      </c>
      <c r="B12485" t="s">
        <v>29584</v>
      </c>
      <c r="C12485" t="s">
        <v>6</v>
      </c>
      <c r="D12485" t="s">
        <v>29585</v>
      </c>
    </row>
    <row r="12486" spans="1:4" x14ac:dyDescent="0.25">
      <c r="A12486" t="s">
        <v>29307</v>
      </c>
      <c r="B12486" t="s">
        <v>29586</v>
      </c>
      <c r="C12486" t="s">
        <v>6</v>
      </c>
      <c r="D12486" t="s">
        <v>29587</v>
      </c>
    </row>
    <row r="12487" spans="1:4" x14ac:dyDescent="0.25">
      <c r="A12487" t="s">
        <v>29307</v>
      </c>
      <c r="B12487" t="s">
        <v>29588</v>
      </c>
      <c r="C12487" t="s">
        <v>6</v>
      </c>
      <c r="D12487" t="s">
        <v>29589</v>
      </c>
    </row>
    <row r="12488" spans="1:4" x14ac:dyDescent="0.25">
      <c r="A12488" t="s">
        <v>29307</v>
      </c>
      <c r="B12488" t="s">
        <v>29590</v>
      </c>
      <c r="C12488" t="s">
        <v>6</v>
      </c>
      <c r="D12488" t="s">
        <v>29591</v>
      </c>
    </row>
    <row r="12489" spans="1:4" x14ac:dyDescent="0.25">
      <c r="A12489" t="s">
        <v>29307</v>
      </c>
      <c r="B12489" t="s">
        <v>29592</v>
      </c>
      <c r="C12489" t="s">
        <v>6</v>
      </c>
      <c r="D12489" t="s">
        <v>29593</v>
      </c>
    </row>
    <row r="12490" spans="1:4" x14ac:dyDescent="0.25">
      <c r="A12490" t="s">
        <v>29307</v>
      </c>
      <c r="B12490" t="s">
        <v>29594</v>
      </c>
      <c r="C12490" t="s">
        <v>6</v>
      </c>
      <c r="D12490" t="s">
        <v>29595</v>
      </c>
    </row>
    <row r="12491" spans="1:4" x14ac:dyDescent="0.25">
      <c r="A12491" t="s">
        <v>29307</v>
      </c>
      <c r="B12491" t="s">
        <v>29596</v>
      </c>
      <c r="C12491" t="s">
        <v>6</v>
      </c>
      <c r="D12491" t="s">
        <v>29597</v>
      </c>
    </row>
    <row r="12492" spans="1:4" x14ac:dyDescent="0.25">
      <c r="A12492" t="s">
        <v>29307</v>
      </c>
      <c r="B12492" t="s">
        <v>29598</v>
      </c>
      <c r="C12492" t="s">
        <v>6</v>
      </c>
      <c r="D12492" t="s">
        <v>29599</v>
      </c>
    </row>
    <row r="12493" spans="1:4" x14ac:dyDescent="0.25">
      <c r="A12493" t="s">
        <v>29307</v>
      </c>
      <c r="B12493" t="s">
        <v>29600</v>
      </c>
      <c r="C12493" t="s">
        <v>6</v>
      </c>
      <c r="D12493" t="s">
        <v>29601</v>
      </c>
    </row>
    <row r="12494" spans="1:4" x14ac:dyDescent="0.25">
      <c r="A12494" t="s">
        <v>29307</v>
      </c>
      <c r="B12494" t="s">
        <v>29602</v>
      </c>
      <c r="C12494" t="s">
        <v>6</v>
      </c>
      <c r="D12494" t="s">
        <v>29603</v>
      </c>
    </row>
    <row r="12495" spans="1:4" x14ac:dyDescent="0.25">
      <c r="A12495" t="s">
        <v>29307</v>
      </c>
      <c r="B12495" t="s">
        <v>29604</v>
      </c>
      <c r="C12495" t="s">
        <v>6</v>
      </c>
      <c r="D12495" t="s">
        <v>29605</v>
      </c>
    </row>
    <row r="12496" spans="1:4" x14ac:dyDescent="0.25">
      <c r="A12496" t="s">
        <v>29307</v>
      </c>
      <c r="B12496" t="s">
        <v>29606</v>
      </c>
      <c r="C12496" t="s">
        <v>6</v>
      </c>
      <c r="D12496" t="s">
        <v>29607</v>
      </c>
    </row>
    <row r="12497" spans="1:4" x14ac:dyDescent="0.25">
      <c r="A12497" t="s">
        <v>29307</v>
      </c>
      <c r="B12497" t="s">
        <v>29608</v>
      </c>
      <c r="C12497" t="s">
        <v>6</v>
      </c>
      <c r="D12497" t="s">
        <v>29609</v>
      </c>
    </row>
    <row r="12498" spans="1:4" x14ac:dyDescent="0.25">
      <c r="A12498" t="s">
        <v>29307</v>
      </c>
      <c r="B12498" t="s">
        <v>29610</v>
      </c>
      <c r="C12498" t="s">
        <v>6</v>
      </c>
      <c r="D12498" t="s">
        <v>29611</v>
      </c>
    </row>
    <row r="12499" spans="1:4" x14ac:dyDescent="0.25">
      <c r="A12499" t="s">
        <v>29307</v>
      </c>
      <c r="B12499" t="s">
        <v>29612</v>
      </c>
      <c r="C12499" t="s">
        <v>6</v>
      </c>
      <c r="D12499" t="s">
        <v>29613</v>
      </c>
    </row>
    <row r="12500" spans="1:4" x14ac:dyDescent="0.25">
      <c r="A12500" t="s">
        <v>29307</v>
      </c>
      <c r="B12500" t="s">
        <v>29614</v>
      </c>
      <c r="C12500" t="s">
        <v>6</v>
      </c>
      <c r="D12500" t="s">
        <v>29615</v>
      </c>
    </row>
    <row r="12501" spans="1:4" x14ac:dyDescent="0.25">
      <c r="A12501" t="s">
        <v>29307</v>
      </c>
      <c r="B12501" t="s">
        <v>29616</v>
      </c>
      <c r="C12501" t="s">
        <v>6</v>
      </c>
      <c r="D12501" t="s">
        <v>29617</v>
      </c>
    </row>
    <row r="12502" spans="1:4" x14ac:dyDescent="0.25">
      <c r="A12502" t="s">
        <v>29307</v>
      </c>
      <c r="B12502" t="s">
        <v>29618</v>
      </c>
      <c r="C12502" t="s">
        <v>6</v>
      </c>
      <c r="D12502" t="s">
        <v>29619</v>
      </c>
    </row>
    <row r="12503" spans="1:4" x14ac:dyDescent="0.25">
      <c r="A12503" t="s">
        <v>29307</v>
      </c>
      <c r="B12503" t="s">
        <v>29620</v>
      </c>
      <c r="C12503" t="s">
        <v>6</v>
      </c>
      <c r="D12503" t="s">
        <v>29621</v>
      </c>
    </row>
    <row r="12504" spans="1:4" x14ac:dyDescent="0.25">
      <c r="A12504" t="s">
        <v>29307</v>
      </c>
      <c r="B12504" t="s">
        <v>29622</v>
      </c>
      <c r="C12504" t="s">
        <v>6</v>
      </c>
      <c r="D12504" t="s">
        <v>29623</v>
      </c>
    </row>
    <row r="12505" spans="1:4" x14ac:dyDescent="0.25">
      <c r="A12505" t="s">
        <v>29307</v>
      </c>
      <c r="B12505" t="s">
        <v>29624</v>
      </c>
      <c r="C12505" t="s">
        <v>6</v>
      </c>
      <c r="D12505" t="s">
        <v>29625</v>
      </c>
    </row>
    <row r="12506" spans="1:4" x14ac:dyDescent="0.25">
      <c r="A12506" t="s">
        <v>29307</v>
      </c>
      <c r="B12506" t="s">
        <v>29626</v>
      </c>
      <c r="C12506" t="s">
        <v>6</v>
      </c>
      <c r="D12506" t="s">
        <v>29627</v>
      </c>
    </row>
    <row r="12507" spans="1:4" x14ac:dyDescent="0.25">
      <c r="A12507" t="s">
        <v>29307</v>
      </c>
      <c r="B12507" t="s">
        <v>29628</v>
      </c>
      <c r="C12507" t="s">
        <v>6</v>
      </c>
      <c r="D12507" t="s">
        <v>29629</v>
      </c>
    </row>
    <row r="12508" spans="1:4" x14ac:dyDescent="0.25">
      <c r="A12508" t="s">
        <v>29307</v>
      </c>
      <c r="B12508" t="s">
        <v>29630</v>
      </c>
      <c r="C12508" t="s">
        <v>6</v>
      </c>
      <c r="D12508" t="s">
        <v>29631</v>
      </c>
    </row>
    <row r="12509" spans="1:4" x14ac:dyDescent="0.25">
      <c r="A12509" t="s">
        <v>29307</v>
      </c>
      <c r="B12509" t="s">
        <v>29632</v>
      </c>
      <c r="C12509" t="s">
        <v>6</v>
      </c>
      <c r="D12509" t="s">
        <v>29633</v>
      </c>
    </row>
    <row r="12510" spans="1:4" x14ac:dyDescent="0.25">
      <c r="A12510" t="s">
        <v>29307</v>
      </c>
      <c r="B12510" t="s">
        <v>29634</v>
      </c>
      <c r="C12510" t="s">
        <v>6</v>
      </c>
      <c r="D12510" t="s">
        <v>29635</v>
      </c>
    </row>
    <row r="12511" spans="1:4" x14ac:dyDescent="0.25">
      <c r="A12511" t="s">
        <v>29307</v>
      </c>
      <c r="B12511" t="s">
        <v>29636</v>
      </c>
      <c r="C12511" t="s">
        <v>6</v>
      </c>
      <c r="D12511" t="s">
        <v>29637</v>
      </c>
    </row>
    <row r="12512" spans="1:4" x14ac:dyDescent="0.25">
      <c r="A12512" t="s">
        <v>29307</v>
      </c>
      <c r="B12512" t="s">
        <v>29638</v>
      </c>
      <c r="C12512" t="s">
        <v>6</v>
      </c>
      <c r="D12512" t="s">
        <v>29639</v>
      </c>
    </row>
    <row r="12513" spans="1:4" x14ac:dyDescent="0.25">
      <c r="A12513" t="s">
        <v>29307</v>
      </c>
      <c r="B12513" t="s">
        <v>29640</v>
      </c>
      <c r="C12513" t="s">
        <v>6</v>
      </c>
      <c r="D12513" t="s">
        <v>29641</v>
      </c>
    </row>
    <row r="12514" spans="1:4" x14ac:dyDescent="0.25">
      <c r="A12514" t="s">
        <v>29307</v>
      </c>
      <c r="B12514" t="s">
        <v>29642</v>
      </c>
      <c r="C12514" t="s">
        <v>6</v>
      </c>
      <c r="D12514" t="s">
        <v>29643</v>
      </c>
    </row>
    <row r="12515" spans="1:4" x14ac:dyDescent="0.25">
      <c r="A12515" t="s">
        <v>29307</v>
      </c>
      <c r="B12515" t="s">
        <v>29644</v>
      </c>
      <c r="C12515" t="s">
        <v>6</v>
      </c>
      <c r="D12515" t="s">
        <v>29645</v>
      </c>
    </row>
    <row r="12516" spans="1:4" x14ac:dyDescent="0.25">
      <c r="A12516" t="s">
        <v>29307</v>
      </c>
      <c r="B12516" t="s">
        <v>29646</v>
      </c>
      <c r="C12516" t="s">
        <v>6</v>
      </c>
      <c r="D12516" t="s">
        <v>29647</v>
      </c>
    </row>
    <row r="12517" spans="1:4" x14ac:dyDescent="0.25">
      <c r="A12517" t="s">
        <v>29307</v>
      </c>
      <c r="B12517" t="s">
        <v>29648</v>
      </c>
      <c r="C12517" t="s">
        <v>6</v>
      </c>
      <c r="D12517" t="s">
        <v>29649</v>
      </c>
    </row>
    <row r="12518" spans="1:4" x14ac:dyDescent="0.25">
      <c r="A12518" t="s">
        <v>29307</v>
      </c>
      <c r="B12518" t="s">
        <v>29650</v>
      </c>
      <c r="C12518" t="s">
        <v>6</v>
      </c>
      <c r="D12518" t="s">
        <v>29651</v>
      </c>
    </row>
    <row r="12519" spans="1:4" x14ac:dyDescent="0.25">
      <c r="A12519" t="s">
        <v>29307</v>
      </c>
      <c r="B12519" t="s">
        <v>29652</v>
      </c>
      <c r="C12519" t="s">
        <v>6</v>
      </c>
      <c r="D12519" t="s">
        <v>29653</v>
      </c>
    </row>
    <row r="12520" spans="1:4" x14ac:dyDescent="0.25">
      <c r="A12520" t="s">
        <v>29307</v>
      </c>
      <c r="B12520" t="s">
        <v>29654</v>
      </c>
      <c r="C12520" t="s">
        <v>6</v>
      </c>
      <c r="D12520" t="s">
        <v>29655</v>
      </c>
    </row>
    <row r="12521" spans="1:4" x14ac:dyDescent="0.25">
      <c r="A12521" t="s">
        <v>29307</v>
      </c>
      <c r="B12521" t="s">
        <v>29656</v>
      </c>
      <c r="C12521" t="s">
        <v>6</v>
      </c>
      <c r="D12521" t="s">
        <v>29657</v>
      </c>
    </row>
    <row r="12522" spans="1:4" x14ac:dyDescent="0.25">
      <c r="A12522" t="s">
        <v>29307</v>
      </c>
      <c r="B12522" t="s">
        <v>29658</v>
      </c>
      <c r="C12522" t="s">
        <v>6</v>
      </c>
      <c r="D12522" t="s">
        <v>29659</v>
      </c>
    </row>
    <row r="12523" spans="1:4" x14ac:dyDescent="0.25">
      <c r="A12523" t="s">
        <v>29307</v>
      </c>
      <c r="B12523" t="s">
        <v>29660</v>
      </c>
      <c r="C12523" t="s">
        <v>6</v>
      </c>
      <c r="D12523" t="s">
        <v>29661</v>
      </c>
    </row>
    <row r="12524" spans="1:4" x14ac:dyDescent="0.25">
      <c r="A12524" t="s">
        <v>29307</v>
      </c>
      <c r="B12524" t="s">
        <v>29662</v>
      </c>
      <c r="C12524" t="s">
        <v>6</v>
      </c>
      <c r="D12524" t="s">
        <v>29663</v>
      </c>
    </row>
    <row r="12525" spans="1:4" x14ac:dyDescent="0.25">
      <c r="A12525" t="s">
        <v>29307</v>
      </c>
      <c r="B12525" t="s">
        <v>29664</v>
      </c>
      <c r="C12525" t="s">
        <v>6</v>
      </c>
      <c r="D12525" t="s">
        <v>29665</v>
      </c>
    </row>
    <row r="12526" spans="1:4" x14ac:dyDescent="0.25">
      <c r="A12526" t="s">
        <v>29307</v>
      </c>
      <c r="B12526" t="s">
        <v>29666</v>
      </c>
      <c r="C12526" t="s">
        <v>6</v>
      </c>
      <c r="D12526" t="s">
        <v>29667</v>
      </c>
    </row>
    <row r="12527" spans="1:4" x14ac:dyDescent="0.25">
      <c r="A12527" t="s">
        <v>29307</v>
      </c>
      <c r="B12527" t="s">
        <v>29668</v>
      </c>
      <c r="C12527" t="s">
        <v>6</v>
      </c>
      <c r="D12527" t="s">
        <v>29669</v>
      </c>
    </row>
    <row r="12528" spans="1:4" x14ac:dyDescent="0.25">
      <c r="A12528" t="s">
        <v>29307</v>
      </c>
      <c r="B12528" t="s">
        <v>29670</v>
      </c>
      <c r="C12528" t="s">
        <v>6</v>
      </c>
      <c r="D12528" t="s">
        <v>29671</v>
      </c>
    </row>
    <row r="12529" spans="1:4" x14ac:dyDescent="0.25">
      <c r="A12529" t="s">
        <v>29307</v>
      </c>
      <c r="B12529" t="s">
        <v>29672</v>
      </c>
      <c r="C12529" t="s">
        <v>6</v>
      </c>
      <c r="D12529" t="s">
        <v>29673</v>
      </c>
    </row>
    <row r="12530" spans="1:4" x14ac:dyDescent="0.25">
      <c r="A12530" t="s">
        <v>29307</v>
      </c>
      <c r="B12530" t="s">
        <v>29674</v>
      </c>
      <c r="C12530" t="s">
        <v>6</v>
      </c>
      <c r="D12530" t="s">
        <v>29675</v>
      </c>
    </row>
    <row r="12531" spans="1:4" x14ac:dyDescent="0.25">
      <c r="A12531" t="s">
        <v>29307</v>
      </c>
      <c r="B12531" t="s">
        <v>29676</v>
      </c>
      <c r="C12531" t="s">
        <v>6</v>
      </c>
      <c r="D12531" t="s">
        <v>29677</v>
      </c>
    </row>
    <row r="12532" spans="1:4" x14ac:dyDescent="0.25">
      <c r="A12532" t="s">
        <v>29307</v>
      </c>
      <c r="B12532" t="s">
        <v>29678</v>
      </c>
      <c r="C12532" t="s">
        <v>6</v>
      </c>
      <c r="D12532" t="s">
        <v>29679</v>
      </c>
    </row>
    <row r="12533" spans="1:4" x14ac:dyDescent="0.25">
      <c r="A12533" t="s">
        <v>29307</v>
      </c>
      <c r="B12533" t="s">
        <v>29680</v>
      </c>
      <c r="C12533" t="s">
        <v>6</v>
      </c>
      <c r="D12533" t="s">
        <v>29681</v>
      </c>
    </row>
    <row r="12534" spans="1:4" x14ac:dyDescent="0.25">
      <c r="A12534" t="s">
        <v>29307</v>
      </c>
      <c r="B12534" t="s">
        <v>29682</v>
      </c>
      <c r="C12534" t="s">
        <v>6</v>
      </c>
      <c r="D12534" t="s">
        <v>29683</v>
      </c>
    </row>
    <row r="12535" spans="1:4" x14ac:dyDescent="0.25">
      <c r="A12535" t="s">
        <v>29307</v>
      </c>
      <c r="B12535" t="s">
        <v>29684</v>
      </c>
      <c r="C12535" t="s">
        <v>6</v>
      </c>
      <c r="D12535" t="s">
        <v>29685</v>
      </c>
    </row>
    <row r="12536" spans="1:4" x14ac:dyDescent="0.25">
      <c r="A12536" t="s">
        <v>29307</v>
      </c>
      <c r="B12536" t="s">
        <v>29686</v>
      </c>
      <c r="C12536" t="s">
        <v>6</v>
      </c>
      <c r="D12536" t="s">
        <v>29687</v>
      </c>
    </row>
    <row r="12537" spans="1:4" x14ac:dyDescent="0.25">
      <c r="A12537" t="s">
        <v>29307</v>
      </c>
      <c r="B12537" t="s">
        <v>29688</v>
      </c>
      <c r="C12537" t="s">
        <v>6</v>
      </c>
      <c r="D12537" t="s">
        <v>29689</v>
      </c>
    </row>
    <row r="12538" spans="1:4" x14ac:dyDescent="0.25">
      <c r="A12538" t="s">
        <v>29307</v>
      </c>
      <c r="B12538" t="s">
        <v>29690</v>
      </c>
      <c r="C12538" t="s">
        <v>6</v>
      </c>
      <c r="D12538" t="s">
        <v>29691</v>
      </c>
    </row>
    <row r="12539" spans="1:4" x14ac:dyDescent="0.25">
      <c r="A12539" t="s">
        <v>29307</v>
      </c>
      <c r="B12539" t="s">
        <v>29692</v>
      </c>
      <c r="C12539" t="s">
        <v>6</v>
      </c>
      <c r="D12539" t="s">
        <v>29693</v>
      </c>
    </row>
    <row r="12540" spans="1:4" x14ac:dyDescent="0.25">
      <c r="A12540" t="s">
        <v>29307</v>
      </c>
      <c r="B12540" t="s">
        <v>29694</v>
      </c>
      <c r="C12540" t="s">
        <v>6</v>
      </c>
      <c r="D12540" t="s">
        <v>29695</v>
      </c>
    </row>
    <row r="12541" spans="1:4" x14ac:dyDescent="0.25">
      <c r="A12541" t="s">
        <v>29307</v>
      </c>
      <c r="B12541" t="s">
        <v>29696</v>
      </c>
      <c r="C12541" t="s">
        <v>6</v>
      </c>
      <c r="D12541" t="s">
        <v>29697</v>
      </c>
    </row>
    <row r="12542" spans="1:4" x14ac:dyDescent="0.25">
      <c r="A12542" t="s">
        <v>29307</v>
      </c>
      <c r="B12542" t="s">
        <v>29698</v>
      </c>
      <c r="C12542" t="s">
        <v>6</v>
      </c>
      <c r="D12542" t="s">
        <v>29699</v>
      </c>
    </row>
    <row r="12543" spans="1:4" x14ac:dyDescent="0.25">
      <c r="A12543" t="s">
        <v>29307</v>
      </c>
      <c r="B12543" t="s">
        <v>29700</v>
      </c>
      <c r="C12543" t="s">
        <v>6</v>
      </c>
      <c r="D12543" t="s">
        <v>29701</v>
      </c>
    </row>
    <row r="12544" spans="1:4" x14ac:dyDescent="0.25">
      <c r="A12544" t="s">
        <v>29307</v>
      </c>
      <c r="B12544" t="s">
        <v>29702</v>
      </c>
      <c r="C12544" t="s">
        <v>6</v>
      </c>
      <c r="D12544" t="s">
        <v>29703</v>
      </c>
    </row>
    <row r="12545" spans="1:4" x14ac:dyDescent="0.25">
      <c r="A12545" t="s">
        <v>29307</v>
      </c>
      <c r="B12545" t="s">
        <v>29704</v>
      </c>
      <c r="C12545" t="s">
        <v>6</v>
      </c>
      <c r="D12545" t="s">
        <v>29705</v>
      </c>
    </row>
    <row r="12546" spans="1:4" x14ac:dyDescent="0.25">
      <c r="A12546" t="s">
        <v>29307</v>
      </c>
      <c r="B12546" t="s">
        <v>29706</v>
      </c>
      <c r="C12546" t="s">
        <v>6</v>
      </c>
      <c r="D12546" t="s">
        <v>29707</v>
      </c>
    </row>
    <row r="12547" spans="1:4" x14ac:dyDescent="0.25">
      <c r="A12547" t="s">
        <v>29307</v>
      </c>
      <c r="B12547" t="s">
        <v>29708</v>
      </c>
      <c r="C12547" t="s">
        <v>6</v>
      </c>
      <c r="D12547" t="s">
        <v>29709</v>
      </c>
    </row>
    <row r="12548" spans="1:4" x14ac:dyDescent="0.25">
      <c r="A12548" t="s">
        <v>29307</v>
      </c>
      <c r="B12548" t="s">
        <v>29710</v>
      </c>
      <c r="C12548" t="s">
        <v>6</v>
      </c>
      <c r="D12548" t="s">
        <v>29711</v>
      </c>
    </row>
    <row r="12549" spans="1:4" x14ac:dyDescent="0.25">
      <c r="A12549" t="s">
        <v>29307</v>
      </c>
      <c r="B12549" t="s">
        <v>29712</v>
      </c>
      <c r="C12549" t="s">
        <v>6</v>
      </c>
      <c r="D12549" t="s">
        <v>29713</v>
      </c>
    </row>
    <row r="12550" spans="1:4" x14ac:dyDescent="0.25">
      <c r="A12550" t="s">
        <v>29307</v>
      </c>
      <c r="B12550" t="s">
        <v>29714</v>
      </c>
      <c r="C12550" t="s">
        <v>6</v>
      </c>
      <c r="D12550" t="s">
        <v>29715</v>
      </c>
    </row>
    <row r="12551" spans="1:4" x14ac:dyDescent="0.25">
      <c r="A12551" t="s">
        <v>29307</v>
      </c>
      <c r="B12551" t="s">
        <v>29716</v>
      </c>
      <c r="C12551" t="s">
        <v>6</v>
      </c>
      <c r="D12551" t="s">
        <v>29717</v>
      </c>
    </row>
    <row r="12552" spans="1:4" x14ac:dyDescent="0.25">
      <c r="A12552" t="s">
        <v>29307</v>
      </c>
      <c r="B12552" t="s">
        <v>29718</v>
      </c>
      <c r="C12552" t="s">
        <v>6</v>
      </c>
      <c r="D12552" t="s">
        <v>29719</v>
      </c>
    </row>
    <row r="12553" spans="1:4" x14ac:dyDescent="0.25">
      <c r="A12553" t="s">
        <v>29307</v>
      </c>
      <c r="B12553" t="s">
        <v>29720</v>
      </c>
      <c r="C12553" t="s">
        <v>6</v>
      </c>
      <c r="D12553" t="s">
        <v>29721</v>
      </c>
    </row>
    <row r="12554" spans="1:4" x14ac:dyDescent="0.25">
      <c r="A12554" t="s">
        <v>29307</v>
      </c>
      <c r="B12554" t="s">
        <v>29722</v>
      </c>
      <c r="C12554" t="s">
        <v>6</v>
      </c>
      <c r="D12554" t="s">
        <v>29723</v>
      </c>
    </row>
    <row r="12555" spans="1:4" x14ac:dyDescent="0.25">
      <c r="A12555" t="s">
        <v>29307</v>
      </c>
      <c r="B12555" t="s">
        <v>29724</v>
      </c>
      <c r="C12555" t="s">
        <v>6</v>
      </c>
      <c r="D12555" t="s">
        <v>29725</v>
      </c>
    </row>
    <row r="12556" spans="1:4" x14ac:dyDescent="0.25">
      <c r="A12556" t="s">
        <v>29307</v>
      </c>
      <c r="B12556" t="s">
        <v>29726</v>
      </c>
      <c r="C12556" t="s">
        <v>6</v>
      </c>
      <c r="D12556" t="s">
        <v>29727</v>
      </c>
    </row>
    <row r="12557" spans="1:4" x14ac:dyDescent="0.25">
      <c r="A12557" t="s">
        <v>29307</v>
      </c>
      <c r="B12557" t="s">
        <v>29728</v>
      </c>
      <c r="C12557" t="s">
        <v>6</v>
      </c>
      <c r="D12557" t="s">
        <v>29729</v>
      </c>
    </row>
    <row r="12558" spans="1:4" x14ac:dyDescent="0.25">
      <c r="A12558" t="s">
        <v>29307</v>
      </c>
      <c r="B12558" t="s">
        <v>29730</v>
      </c>
      <c r="C12558" t="s">
        <v>6</v>
      </c>
      <c r="D12558" t="s">
        <v>29731</v>
      </c>
    </row>
    <row r="12559" spans="1:4" x14ac:dyDescent="0.25">
      <c r="A12559" t="s">
        <v>29307</v>
      </c>
      <c r="B12559" t="s">
        <v>29732</v>
      </c>
      <c r="C12559" t="s">
        <v>6</v>
      </c>
      <c r="D12559" t="s">
        <v>29733</v>
      </c>
    </row>
    <row r="12560" spans="1:4" x14ac:dyDescent="0.25">
      <c r="A12560" t="s">
        <v>29307</v>
      </c>
      <c r="B12560" t="s">
        <v>29734</v>
      </c>
      <c r="C12560" t="s">
        <v>6</v>
      </c>
      <c r="D12560" t="s">
        <v>29735</v>
      </c>
    </row>
    <row r="12561" spans="1:4" x14ac:dyDescent="0.25">
      <c r="A12561" t="s">
        <v>29307</v>
      </c>
      <c r="B12561" t="s">
        <v>29736</v>
      </c>
      <c r="C12561" t="s">
        <v>6</v>
      </c>
      <c r="D12561" t="s">
        <v>29737</v>
      </c>
    </row>
    <row r="12562" spans="1:4" x14ac:dyDescent="0.25">
      <c r="A12562" t="s">
        <v>29307</v>
      </c>
      <c r="B12562" t="s">
        <v>29738</v>
      </c>
      <c r="C12562" t="s">
        <v>6</v>
      </c>
      <c r="D12562" t="s">
        <v>29739</v>
      </c>
    </row>
    <row r="12563" spans="1:4" x14ac:dyDescent="0.25">
      <c r="A12563" t="s">
        <v>29307</v>
      </c>
      <c r="B12563" t="s">
        <v>29740</v>
      </c>
      <c r="C12563" t="s">
        <v>6</v>
      </c>
      <c r="D12563" t="s">
        <v>29741</v>
      </c>
    </row>
    <row r="12564" spans="1:4" x14ac:dyDescent="0.25">
      <c r="A12564" t="s">
        <v>29307</v>
      </c>
      <c r="B12564" t="s">
        <v>29742</v>
      </c>
      <c r="C12564" t="s">
        <v>6</v>
      </c>
      <c r="D12564" t="s">
        <v>29743</v>
      </c>
    </row>
    <row r="12565" spans="1:4" x14ac:dyDescent="0.25">
      <c r="A12565" t="s">
        <v>29307</v>
      </c>
      <c r="B12565" t="s">
        <v>29744</v>
      </c>
      <c r="C12565" t="s">
        <v>6</v>
      </c>
      <c r="D12565" t="s">
        <v>29745</v>
      </c>
    </row>
    <row r="12566" spans="1:4" x14ac:dyDescent="0.25">
      <c r="A12566" t="s">
        <v>29307</v>
      </c>
      <c r="B12566" t="s">
        <v>29746</v>
      </c>
      <c r="C12566" t="s">
        <v>6</v>
      </c>
      <c r="D12566" t="s">
        <v>29747</v>
      </c>
    </row>
    <row r="12567" spans="1:4" x14ac:dyDescent="0.25">
      <c r="A12567" t="s">
        <v>29307</v>
      </c>
      <c r="B12567" t="s">
        <v>29748</v>
      </c>
      <c r="C12567" t="s">
        <v>6</v>
      </c>
      <c r="D12567" t="s">
        <v>29749</v>
      </c>
    </row>
    <row r="12568" spans="1:4" x14ac:dyDescent="0.25">
      <c r="A12568" t="s">
        <v>29307</v>
      </c>
      <c r="B12568" t="s">
        <v>29750</v>
      </c>
      <c r="C12568" t="s">
        <v>6</v>
      </c>
      <c r="D12568" t="s">
        <v>29751</v>
      </c>
    </row>
    <row r="12569" spans="1:4" x14ac:dyDescent="0.25">
      <c r="A12569" t="s">
        <v>29307</v>
      </c>
      <c r="B12569" t="s">
        <v>29752</v>
      </c>
      <c r="C12569" t="s">
        <v>6</v>
      </c>
      <c r="D12569" t="s">
        <v>29753</v>
      </c>
    </row>
    <row r="12570" spans="1:4" x14ac:dyDescent="0.25">
      <c r="A12570" t="s">
        <v>29307</v>
      </c>
      <c r="B12570" t="s">
        <v>29754</v>
      </c>
      <c r="C12570" t="s">
        <v>6</v>
      </c>
      <c r="D12570" t="s">
        <v>29755</v>
      </c>
    </row>
    <row r="12571" spans="1:4" x14ac:dyDescent="0.25">
      <c r="A12571" t="s">
        <v>29307</v>
      </c>
      <c r="B12571" t="s">
        <v>29756</v>
      </c>
      <c r="C12571" t="s">
        <v>6</v>
      </c>
      <c r="D12571" t="s">
        <v>29757</v>
      </c>
    </row>
    <row r="12572" spans="1:4" x14ac:dyDescent="0.25">
      <c r="A12572" t="s">
        <v>29307</v>
      </c>
      <c r="B12572" t="s">
        <v>29758</v>
      </c>
      <c r="C12572" t="s">
        <v>6</v>
      </c>
      <c r="D12572" t="s">
        <v>29759</v>
      </c>
    </row>
    <row r="12573" spans="1:4" x14ac:dyDescent="0.25">
      <c r="A12573" t="s">
        <v>29307</v>
      </c>
      <c r="B12573" t="s">
        <v>29760</v>
      </c>
      <c r="C12573" t="s">
        <v>6</v>
      </c>
      <c r="D12573" t="s">
        <v>29761</v>
      </c>
    </row>
    <row r="12574" spans="1:4" x14ac:dyDescent="0.25">
      <c r="A12574" t="s">
        <v>29307</v>
      </c>
      <c r="B12574" t="s">
        <v>29762</v>
      </c>
      <c r="C12574" t="s">
        <v>6</v>
      </c>
      <c r="D12574" t="s">
        <v>29763</v>
      </c>
    </row>
    <row r="12575" spans="1:4" x14ac:dyDescent="0.25">
      <c r="A12575" t="s">
        <v>29307</v>
      </c>
      <c r="B12575" t="s">
        <v>29764</v>
      </c>
      <c r="C12575" t="s">
        <v>6</v>
      </c>
      <c r="D12575" t="s">
        <v>29765</v>
      </c>
    </row>
    <row r="12576" spans="1:4" x14ac:dyDescent="0.25">
      <c r="A12576" t="s">
        <v>29307</v>
      </c>
      <c r="B12576" t="s">
        <v>29766</v>
      </c>
      <c r="C12576" t="s">
        <v>6</v>
      </c>
      <c r="D12576" t="s">
        <v>29767</v>
      </c>
    </row>
    <row r="12577" spans="1:4" x14ac:dyDescent="0.25">
      <c r="A12577" t="s">
        <v>29307</v>
      </c>
      <c r="B12577" t="s">
        <v>29768</v>
      </c>
      <c r="C12577" t="s">
        <v>6</v>
      </c>
      <c r="D12577" t="s">
        <v>29769</v>
      </c>
    </row>
    <row r="12578" spans="1:4" x14ac:dyDescent="0.25">
      <c r="A12578" t="s">
        <v>29307</v>
      </c>
      <c r="B12578" t="s">
        <v>29770</v>
      </c>
      <c r="C12578" t="s">
        <v>6</v>
      </c>
      <c r="D12578" t="s">
        <v>29771</v>
      </c>
    </row>
    <row r="12579" spans="1:4" x14ac:dyDescent="0.25">
      <c r="A12579" t="s">
        <v>29307</v>
      </c>
      <c r="B12579" t="s">
        <v>29772</v>
      </c>
      <c r="C12579" t="s">
        <v>6</v>
      </c>
      <c r="D12579" t="s">
        <v>29773</v>
      </c>
    </row>
    <row r="12580" spans="1:4" x14ac:dyDescent="0.25">
      <c r="A12580" t="s">
        <v>29307</v>
      </c>
      <c r="B12580" t="s">
        <v>29774</v>
      </c>
      <c r="C12580" t="s">
        <v>6</v>
      </c>
      <c r="D12580" t="s">
        <v>29775</v>
      </c>
    </row>
    <row r="12581" spans="1:4" x14ac:dyDescent="0.25">
      <c r="A12581" t="s">
        <v>29307</v>
      </c>
      <c r="B12581" t="s">
        <v>29776</v>
      </c>
      <c r="C12581" t="s">
        <v>6</v>
      </c>
      <c r="D12581" t="s">
        <v>29777</v>
      </c>
    </row>
    <row r="12582" spans="1:4" x14ac:dyDescent="0.25">
      <c r="A12582" t="s">
        <v>29307</v>
      </c>
      <c r="B12582" t="s">
        <v>29778</v>
      </c>
      <c r="C12582" t="s">
        <v>6</v>
      </c>
      <c r="D12582" t="s">
        <v>29779</v>
      </c>
    </row>
    <row r="12583" spans="1:4" x14ac:dyDescent="0.25">
      <c r="A12583" t="s">
        <v>29307</v>
      </c>
      <c r="B12583" t="s">
        <v>29780</v>
      </c>
      <c r="C12583" t="s">
        <v>6</v>
      </c>
      <c r="D12583" t="s">
        <v>29781</v>
      </c>
    </row>
    <row r="12584" spans="1:4" x14ac:dyDescent="0.25">
      <c r="A12584" t="s">
        <v>29307</v>
      </c>
      <c r="B12584" t="s">
        <v>29782</v>
      </c>
      <c r="C12584" t="s">
        <v>6</v>
      </c>
      <c r="D12584" t="s">
        <v>29783</v>
      </c>
    </row>
    <row r="12585" spans="1:4" x14ac:dyDescent="0.25">
      <c r="A12585" t="s">
        <v>29307</v>
      </c>
      <c r="B12585" t="s">
        <v>29784</v>
      </c>
      <c r="C12585" t="s">
        <v>6</v>
      </c>
      <c r="D12585" t="s">
        <v>29785</v>
      </c>
    </row>
    <row r="12586" spans="1:4" x14ac:dyDescent="0.25">
      <c r="A12586" t="s">
        <v>29307</v>
      </c>
      <c r="B12586" t="s">
        <v>29786</v>
      </c>
      <c r="C12586" t="s">
        <v>6</v>
      </c>
      <c r="D12586" t="s">
        <v>29787</v>
      </c>
    </row>
    <row r="12587" spans="1:4" x14ac:dyDescent="0.25">
      <c r="A12587" t="s">
        <v>29307</v>
      </c>
      <c r="B12587" t="s">
        <v>29788</v>
      </c>
      <c r="C12587" t="s">
        <v>6</v>
      </c>
      <c r="D12587" t="s">
        <v>29789</v>
      </c>
    </row>
    <row r="12588" spans="1:4" x14ac:dyDescent="0.25">
      <c r="A12588" t="s">
        <v>29307</v>
      </c>
      <c r="B12588" t="s">
        <v>29790</v>
      </c>
      <c r="C12588" t="s">
        <v>6</v>
      </c>
      <c r="D12588" t="s">
        <v>29791</v>
      </c>
    </row>
    <row r="12589" spans="1:4" x14ac:dyDescent="0.25">
      <c r="A12589" t="s">
        <v>29307</v>
      </c>
      <c r="B12589" t="s">
        <v>29792</v>
      </c>
      <c r="C12589" t="s">
        <v>6</v>
      </c>
      <c r="D12589" t="s">
        <v>29793</v>
      </c>
    </row>
    <row r="12590" spans="1:4" x14ac:dyDescent="0.25">
      <c r="A12590" t="s">
        <v>29307</v>
      </c>
      <c r="B12590" t="s">
        <v>29794</v>
      </c>
      <c r="C12590" t="s">
        <v>6</v>
      </c>
      <c r="D12590" t="s">
        <v>29795</v>
      </c>
    </row>
    <row r="12591" spans="1:4" x14ac:dyDescent="0.25">
      <c r="A12591" t="s">
        <v>29307</v>
      </c>
      <c r="B12591" t="s">
        <v>29796</v>
      </c>
      <c r="C12591" t="s">
        <v>6</v>
      </c>
      <c r="D12591" t="s">
        <v>29797</v>
      </c>
    </row>
    <row r="12592" spans="1:4" x14ac:dyDescent="0.25">
      <c r="A12592" t="s">
        <v>29307</v>
      </c>
      <c r="B12592" t="s">
        <v>29798</v>
      </c>
      <c r="C12592" t="s">
        <v>6</v>
      </c>
      <c r="D12592" t="s">
        <v>29799</v>
      </c>
    </row>
    <row r="12593" spans="1:4" x14ac:dyDescent="0.25">
      <c r="A12593" t="s">
        <v>29307</v>
      </c>
      <c r="B12593" t="s">
        <v>29800</v>
      </c>
      <c r="C12593" t="s">
        <v>6</v>
      </c>
      <c r="D12593" t="s">
        <v>29801</v>
      </c>
    </row>
    <row r="12594" spans="1:4" x14ac:dyDescent="0.25">
      <c r="A12594" t="s">
        <v>29307</v>
      </c>
      <c r="B12594" t="s">
        <v>29802</v>
      </c>
      <c r="C12594" t="s">
        <v>6</v>
      </c>
      <c r="D12594" t="s">
        <v>29803</v>
      </c>
    </row>
    <row r="12595" spans="1:4" x14ac:dyDescent="0.25">
      <c r="A12595" t="s">
        <v>29307</v>
      </c>
      <c r="B12595" t="s">
        <v>29804</v>
      </c>
      <c r="C12595" t="s">
        <v>6</v>
      </c>
      <c r="D12595" t="s">
        <v>29805</v>
      </c>
    </row>
    <row r="12596" spans="1:4" x14ac:dyDescent="0.25">
      <c r="A12596" t="s">
        <v>29307</v>
      </c>
      <c r="B12596" t="s">
        <v>29806</v>
      </c>
      <c r="C12596" t="s">
        <v>6</v>
      </c>
      <c r="D12596" t="s">
        <v>29807</v>
      </c>
    </row>
    <row r="12597" spans="1:4" x14ac:dyDescent="0.25">
      <c r="A12597" t="s">
        <v>29307</v>
      </c>
      <c r="B12597" t="s">
        <v>29808</v>
      </c>
      <c r="C12597" t="s">
        <v>6</v>
      </c>
      <c r="D12597" t="s">
        <v>29809</v>
      </c>
    </row>
    <row r="12598" spans="1:4" x14ac:dyDescent="0.25">
      <c r="A12598" t="s">
        <v>29307</v>
      </c>
      <c r="B12598" t="s">
        <v>29810</v>
      </c>
      <c r="C12598" t="s">
        <v>6</v>
      </c>
      <c r="D12598" t="s">
        <v>29811</v>
      </c>
    </row>
    <row r="12599" spans="1:4" x14ac:dyDescent="0.25">
      <c r="A12599" t="s">
        <v>29307</v>
      </c>
      <c r="B12599" t="s">
        <v>29812</v>
      </c>
      <c r="C12599" t="s">
        <v>6</v>
      </c>
      <c r="D12599" t="s">
        <v>29813</v>
      </c>
    </row>
    <row r="12600" spans="1:4" x14ac:dyDescent="0.25">
      <c r="A12600" t="s">
        <v>29307</v>
      </c>
      <c r="B12600" t="s">
        <v>29814</v>
      </c>
      <c r="C12600" t="s">
        <v>6</v>
      </c>
      <c r="D12600" t="s">
        <v>29815</v>
      </c>
    </row>
    <row r="12601" spans="1:4" x14ac:dyDescent="0.25">
      <c r="A12601" t="s">
        <v>29307</v>
      </c>
      <c r="B12601" t="s">
        <v>29816</v>
      </c>
      <c r="C12601" t="s">
        <v>6</v>
      </c>
      <c r="D12601" t="s">
        <v>29817</v>
      </c>
    </row>
    <row r="12602" spans="1:4" x14ac:dyDescent="0.25">
      <c r="A12602" t="s">
        <v>29307</v>
      </c>
      <c r="B12602" t="s">
        <v>29818</v>
      </c>
      <c r="C12602" t="s">
        <v>6</v>
      </c>
      <c r="D12602" t="s">
        <v>29819</v>
      </c>
    </row>
    <row r="12603" spans="1:4" x14ac:dyDescent="0.25">
      <c r="A12603" t="s">
        <v>29307</v>
      </c>
      <c r="B12603" t="s">
        <v>29820</v>
      </c>
      <c r="C12603" t="s">
        <v>6</v>
      </c>
      <c r="D12603" t="s">
        <v>29821</v>
      </c>
    </row>
    <row r="12604" spans="1:4" x14ac:dyDescent="0.25">
      <c r="A12604" t="s">
        <v>29307</v>
      </c>
      <c r="B12604" t="s">
        <v>29822</v>
      </c>
      <c r="C12604" t="s">
        <v>6</v>
      </c>
      <c r="D12604" t="s">
        <v>29823</v>
      </c>
    </row>
    <row r="12605" spans="1:4" x14ac:dyDescent="0.25">
      <c r="A12605" t="s">
        <v>29307</v>
      </c>
      <c r="B12605" t="s">
        <v>29824</v>
      </c>
      <c r="C12605" t="s">
        <v>6</v>
      </c>
      <c r="D12605" t="s">
        <v>29825</v>
      </c>
    </row>
    <row r="12606" spans="1:4" x14ac:dyDescent="0.25">
      <c r="A12606" t="s">
        <v>29307</v>
      </c>
      <c r="B12606" t="s">
        <v>29826</v>
      </c>
      <c r="C12606" t="s">
        <v>6</v>
      </c>
      <c r="D12606" t="s">
        <v>29827</v>
      </c>
    </row>
    <row r="12607" spans="1:4" x14ac:dyDescent="0.25">
      <c r="A12607" t="s">
        <v>29307</v>
      </c>
      <c r="B12607" t="s">
        <v>29828</v>
      </c>
      <c r="C12607" t="s">
        <v>6</v>
      </c>
      <c r="D12607" t="s">
        <v>29829</v>
      </c>
    </row>
    <row r="12608" spans="1:4" x14ac:dyDescent="0.25">
      <c r="A12608" t="s">
        <v>29307</v>
      </c>
      <c r="B12608" t="s">
        <v>29830</v>
      </c>
      <c r="C12608" t="s">
        <v>6</v>
      </c>
      <c r="D12608" t="s">
        <v>29831</v>
      </c>
    </row>
    <row r="12609" spans="1:4" x14ac:dyDescent="0.25">
      <c r="A12609" t="s">
        <v>29307</v>
      </c>
      <c r="B12609" t="s">
        <v>29832</v>
      </c>
      <c r="C12609" t="s">
        <v>6</v>
      </c>
      <c r="D12609" t="s">
        <v>29833</v>
      </c>
    </row>
    <row r="12610" spans="1:4" x14ac:dyDescent="0.25">
      <c r="A12610" t="s">
        <v>29307</v>
      </c>
      <c r="B12610" t="s">
        <v>29834</v>
      </c>
      <c r="C12610" t="s">
        <v>6</v>
      </c>
      <c r="D12610" t="s">
        <v>29835</v>
      </c>
    </row>
    <row r="12611" spans="1:4" x14ac:dyDescent="0.25">
      <c r="A12611" t="s">
        <v>29307</v>
      </c>
      <c r="B12611" t="s">
        <v>29836</v>
      </c>
      <c r="C12611" t="s">
        <v>6</v>
      </c>
      <c r="D12611" t="s">
        <v>29837</v>
      </c>
    </row>
    <row r="12612" spans="1:4" x14ac:dyDescent="0.25">
      <c r="A12612" t="s">
        <v>29307</v>
      </c>
      <c r="B12612" t="s">
        <v>29838</v>
      </c>
      <c r="C12612" t="s">
        <v>6</v>
      </c>
      <c r="D12612" t="s">
        <v>29839</v>
      </c>
    </row>
    <row r="12613" spans="1:4" x14ac:dyDescent="0.25">
      <c r="A12613" t="s">
        <v>29307</v>
      </c>
      <c r="B12613" t="s">
        <v>29840</v>
      </c>
      <c r="C12613" t="s">
        <v>6</v>
      </c>
      <c r="D12613" t="s">
        <v>29841</v>
      </c>
    </row>
    <row r="12614" spans="1:4" x14ac:dyDescent="0.25">
      <c r="A12614" t="s">
        <v>29307</v>
      </c>
      <c r="B12614" t="s">
        <v>29842</v>
      </c>
      <c r="C12614" t="s">
        <v>6</v>
      </c>
      <c r="D12614" t="s">
        <v>29843</v>
      </c>
    </row>
    <row r="12615" spans="1:4" x14ac:dyDescent="0.25">
      <c r="A12615" t="s">
        <v>29307</v>
      </c>
      <c r="B12615" t="s">
        <v>29844</v>
      </c>
      <c r="C12615" t="s">
        <v>6</v>
      </c>
      <c r="D12615" t="s">
        <v>29845</v>
      </c>
    </row>
    <row r="12616" spans="1:4" x14ac:dyDescent="0.25">
      <c r="A12616" t="s">
        <v>29307</v>
      </c>
      <c r="B12616" t="s">
        <v>29846</v>
      </c>
      <c r="C12616" t="s">
        <v>6</v>
      </c>
      <c r="D12616" t="s">
        <v>29847</v>
      </c>
    </row>
    <row r="12617" spans="1:4" x14ac:dyDescent="0.25">
      <c r="A12617" t="s">
        <v>29307</v>
      </c>
      <c r="B12617" t="s">
        <v>29848</v>
      </c>
      <c r="C12617" t="s">
        <v>6</v>
      </c>
      <c r="D12617" t="s">
        <v>29849</v>
      </c>
    </row>
    <row r="12618" spans="1:4" x14ac:dyDescent="0.25">
      <c r="A12618" t="s">
        <v>29307</v>
      </c>
      <c r="B12618" t="s">
        <v>29850</v>
      </c>
      <c r="C12618" t="s">
        <v>6</v>
      </c>
      <c r="D12618" t="s">
        <v>29851</v>
      </c>
    </row>
    <row r="12619" spans="1:4" x14ac:dyDescent="0.25">
      <c r="A12619" t="s">
        <v>29307</v>
      </c>
      <c r="B12619" t="s">
        <v>29852</v>
      </c>
      <c r="C12619" t="s">
        <v>6</v>
      </c>
      <c r="D12619" t="s">
        <v>29853</v>
      </c>
    </row>
    <row r="12620" spans="1:4" x14ac:dyDescent="0.25">
      <c r="A12620" t="s">
        <v>29307</v>
      </c>
      <c r="B12620" t="s">
        <v>29854</v>
      </c>
      <c r="C12620" t="s">
        <v>6</v>
      </c>
      <c r="D12620" t="s">
        <v>29855</v>
      </c>
    </row>
    <row r="12621" spans="1:4" x14ac:dyDescent="0.25">
      <c r="A12621" t="s">
        <v>29307</v>
      </c>
      <c r="B12621" t="s">
        <v>29856</v>
      </c>
      <c r="C12621" t="s">
        <v>6</v>
      </c>
      <c r="D12621" t="s">
        <v>29857</v>
      </c>
    </row>
    <row r="12622" spans="1:4" x14ac:dyDescent="0.25">
      <c r="A12622" t="s">
        <v>29307</v>
      </c>
      <c r="B12622" t="s">
        <v>29858</v>
      </c>
      <c r="C12622" t="s">
        <v>6</v>
      </c>
      <c r="D12622" t="s">
        <v>29859</v>
      </c>
    </row>
    <row r="12623" spans="1:4" x14ac:dyDescent="0.25">
      <c r="A12623" t="s">
        <v>29307</v>
      </c>
      <c r="B12623" t="s">
        <v>29860</v>
      </c>
      <c r="C12623" t="s">
        <v>6</v>
      </c>
      <c r="D12623" t="s">
        <v>29861</v>
      </c>
    </row>
    <row r="12624" spans="1:4" x14ac:dyDescent="0.25">
      <c r="A12624" t="s">
        <v>29307</v>
      </c>
      <c r="B12624" t="s">
        <v>29862</v>
      </c>
      <c r="C12624" t="s">
        <v>6</v>
      </c>
      <c r="D12624" t="s">
        <v>29863</v>
      </c>
    </row>
    <row r="12625" spans="1:4" x14ac:dyDescent="0.25">
      <c r="A12625" t="s">
        <v>29307</v>
      </c>
      <c r="B12625" t="s">
        <v>29864</v>
      </c>
      <c r="C12625" t="s">
        <v>6</v>
      </c>
      <c r="D12625" t="s">
        <v>29865</v>
      </c>
    </row>
    <row r="12626" spans="1:4" x14ac:dyDescent="0.25">
      <c r="A12626" t="s">
        <v>29307</v>
      </c>
      <c r="B12626" t="s">
        <v>29866</v>
      </c>
      <c r="C12626" t="s">
        <v>6</v>
      </c>
      <c r="D12626" t="s">
        <v>29867</v>
      </c>
    </row>
    <row r="12627" spans="1:4" x14ac:dyDescent="0.25">
      <c r="A12627" t="s">
        <v>29307</v>
      </c>
      <c r="B12627" t="s">
        <v>29868</v>
      </c>
      <c r="C12627" t="s">
        <v>6</v>
      </c>
      <c r="D12627" t="s">
        <v>29869</v>
      </c>
    </row>
    <row r="12628" spans="1:4" x14ac:dyDescent="0.25">
      <c r="A12628" t="s">
        <v>29307</v>
      </c>
      <c r="B12628" t="s">
        <v>29870</v>
      </c>
      <c r="C12628" t="s">
        <v>6</v>
      </c>
      <c r="D12628" t="s">
        <v>29871</v>
      </c>
    </row>
    <row r="12629" spans="1:4" x14ac:dyDescent="0.25">
      <c r="A12629" t="s">
        <v>29307</v>
      </c>
      <c r="B12629" t="s">
        <v>29872</v>
      </c>
      <c r="C12629" t="s">
        <v>6</v>
      </c>
      <c r="D12629" t="s">
        <v>29873</v>
      </c>
    </row>
    <row r="12630" spans="1:4" x14ac:dyDescent="0.25">
      <c r="A12630" t="s">
        <v>29307</v>
      </c>
      <c r="B12630" t="s">
        <v>29874</v>
      </c>
      <c r="C12630" t="s">
        <v>6</v>
      </c>
      <c r="D12630" t="s">
        <v>29875</v>
      </c>
    </row>
    <row r="12631" spans="1:4" x14ac:dyDescent="0.25">
      <c r="A12631" t="s">
        <v>29307</v>
      </c>
      <c r="B12631" t="s">
        <v>29876</v>
      </c>
      <c r="C12631" t="s">
        <v>6</v>
      </c>
      <c r="D12631" t="s">
        <v>29877</v>
      </c>
    </row>
    <row r="12632" spans="1:4" x14ac:dyDescent="0.25">
      <c r="A12632" t="s">
        <v>29307</v>
      </c>
      <c r="B12632" t="s">
        <v>29878</v>
      </c>
      <c r="C12632" t="s">
        <v>6</v>
      </c>
      <c r="D12632" t="s">
        <v>29879</v>
      </c>
    </row>
    <row r="12633" spans="1:4" x14ac:dyDescent="0.25">
      <c r="A12633" t="s">
        <v>29307</v>
      </c>
      <c r="B12633" t="s">
        <v>29880</v>
      </c>
      <c r="C12633" t="s">
        <v>6</v>
      </c>
      <c r="D12633" t="s">
        <v>29881</v>
      </c>
    </row>
    <row r="12634" spans="1:4" x14ac:dyDescent="0.25">
      <c r="A12634" t="s">
        <v>29307</v>
      </c>
      <c r="B12634" t="s">
        <v>29882</v>
      </c>
      <c r="C12634" t="s">
        <v>6</v>
      </c>
      <c r="D12634" t="s">
        <v>29883</v>
      </c>
    </row>
    <row r="12635" spans="1:4" x14ac:dyDescent="0.25">
      <c r="A12635" t="s">
        <v>29307</v>
      </c>
      <c r="B12635" t="s">
        <v>29884</v>
      </c>
      <c r="C12635" t="s">
        <v>6</v>
      </c>
      <c r="D12635" t="s">
        <v>29885</v>
      </c>
    </row>
    <row r="12636" spans="1:4" x14ac:dyDescent="0.25">
      <c r="A12636" t="s">
        <v>29307</v>
      </c>
      <c r="B12636" t="s">
        <v>29886</v>
      </c>
      <c r="C12636" t="s">
        <v>6</v>
      </c>
      <c r="D12636" t="s">
        <v>29887</v>
      </c>
    </row>
    <row r="12637" spans="1:4" x14ac:dyDescent="0.25">
      <c r="A12637" t="s">
        <v>29307</v>
      </c>
      <c r="B12637" t="s">
        <v>29888</v>
      </c>
      <c r="C12637" t="s">
        <v>6</v>
      </c>
      <c r="D12637" t="s">
        <v>29889</v>
      </c>
    </row>
    <row r="12638" spans="1:4" x14ac:dyDescent="0.25">
      <c r="A12638" t="s">
        <v>29307</v>
      </c>
      <c r="B12638" t="s">
        <v>29890</v>
      </c>
      <c r="C12638" t="s">
        <v>6</v>
      </c>
      <c r="D12638" t="s">
        <v>29891</v>
      </c>
    </row>
    <row r="12639" spans="1:4" x14ac:dyDescent="0.25">
      <c r="A12639" t="s">
        <v>29307</v>
      </c>
      <c r="B12639" t="s">
        <v>29892</v>
      </c>
      <c r="C12639" t="s">
        <v>6</v>
      </c>
      <c r="D12639" t="s">
        <v>29893</v>
      </c>
    </row>
    <row r="12640" spans="1:4" x14ac:dyDescent="0.25">
      <c r="A12640" t="s">
        <v>29307</v>
      </c>
      <c r="B12640" t="s">
        <v>29894</v>
      </c>
      <c r="C12640" t="s">
        <v>6</v>
      </c>
      <c r="D12640" t="s">
        <v>29895</v>
      </c>
    </row>
    <row r="12641" spans="1:4" x14ac:dyDescent="0.25">
      <c r="A12641" t="s">
        <v>29307</v>
      </c>
      <c r="B12641" t="s">
        <v>29896</v>
      </c>
      <c r="C12641" t="s">
        <v>6</v>
      </c>
      <c r="D12641" t="s">
        <v>29897</v>
      </c>
    </row>
    <row r="12642" spans="1:4" x14ac:dyDescent="0.25">
      <c r="A12642" t="s">
        <v>29307</v>
      </c>
      <c r="B12642" t="s">
        <v>29898</v>
      </c>
      <c r="C12642" t="s">
        <v>6</v>
      </c>
      <c r="D12642" t="s">
        <v>29899</v>
      </c>
    </row>
    <row r="12643" spans="1:4" x14ac:dyDescent="0.25">
      <c r="A12643" t="s">
        <v>29307</v>
      </c>
      <c r="B12643" t="s">
        <v>29900</v>
      </c>
      <c r="C12643" t="s">
        <v>6</v>
      </c>
      <c r="D12643" t="s">
        <v>29901</v>
      </c>
    </row>
    <row r="12644" spans="1:4" x14ac:dyDescent="0.25">
      <c r="A12644" t="s">
        <v>29307</v>
      </c>
      <c r="B12644" t="s">
        <v>29902</v>
      </c>
      <c r="C12644" t="s">
        <v>6</v>
      </c>
      <c r="D12644" t="s">
        <v>29903</v>
      </c>
    </row>
    <row r="12645" spans="1:4" x14ac:dyDescent="0.25">
      <c r="A12645" t="s">
        <v>29307</v>
      </c>
      <c r="B12645" t="s">
        <v>29904</v>
      </c>
      <c r="C12645" t="s">
        <v>6</v>
      </c>
      <c r="D12645" t="s">
        <v>29905</v>
      </c>
    </row>
    <row r="12646" spans="1:4" x14ac:dyDescent="0.25">
      <c r="A12646" t="s">
        <v>29307</v>
      </c>
      <c r="B12646" t="s">
        <v>29906</v>
      </c>
      <c r="C12646" t="s">
        <v>6</v>
      </c>
      <c r="D12646" t="s">
        <v>29907</v>
      </c>
    </row>
    <row r="12647" spans="1:4" x14ac:dyDescent="0.25">
      <c r="A12647" t="s">
        <v>29307</v>
      </c>
      <c r="B12647" t="s">
        <v>29908</v>
      </c>
      <c r="C12647" t="s">
        <v>6</v>
      </c>
      <c r="D12647" t="s">
        <v>29909</v>
      </c>
    </row>
    <row r="12648" spans="1:4" x14ac:dyDescent="0.25">
      <c r="A12648" t="s">
        <v>29307</v>
      </c>
      <c r="B12648" t="s">
        <v>29910</v>
      </c>
      <c r="C12648" t="s">
        <v>6</v>
      </c>
      <c r="D12648" t="s">
        <v>29911</v>
      </c>
    </row>
    <row r="12649" spans="1:4" x14ac:dyDescent="0.25">
      <c r="A12649" t="s">
        <v>29307</v>
      </c>
      <c r="B12649" t="s">
        <v>29912</v>
      </c>
      <c r="C12649" t="s">
        <v>6</v>
      </c>
      <c r="D12649" t="s">
        <v>29913</v>
      </c>
    </row>
    <row r="12650" spans="1:4" x14ac:dyDescent="0.25">
      <c r="A12650" t="s">
        <v>29307</v>
      </c>
      <c r="B12650" t="s">
        <v>29914</v>
      </c>
      <c r="C12650" t="s">
        <v>6</v>
      </c>
      <c r="D12650" t="s">
        <v>29915</v>
      </c>
    </row>
    <row r="12651" spans="1:4" x14ac:dyDescent="0.25">
      <c r="A12651" t="s">
        <v>29307</v>
      </c>
      <c r="B12651" t="s">
        <v>29916</v>
      </c>
      <c r="C12651" t="s">
        <v>6</v>
      </c>
      <c r="D12651" t="s">
        <v>29917</v>
      </c>
    </row>
    <row r="12652" spans="1:4" x14ac:dyDescent="0.25">
      <c r="A12652" t="s">
        <v>29307</v>
      </c>
      <c r="B12652" t="s">
        <v>29918</v>
      </c>
      <c r="C12652" t="s">
        <v>6</v>
      </c>
      <c r="D12652" t="s">
        <v>29919</v>
      </c>
    </row>
    <row r="12653" spans="1:4" x14ac:dyDescent="0.25">
      <c r="A12653" t="s">
        <v>29307</v>
      </c>
      <c r="B12653" t="s">
        <v>29920</v>
      </c>
      <c r="C12653" t="s">
        <v>6</v>
      </c>
      <c r="D12653" t="s">
        <v>29921</v>
      </c>
    </row>
    <row r="12654" spans="1:4" x14ac:dyDescent="0.25">
      <c r="A12654" t="s">
        <v>29307</v>
      </c>
      <c r="B12654" t="s">
        <v>29922</v>
      </c>
      <c r="C12654" t="s">
        <v>6</v>
      </c>
      <c r="D12654" t="s">
        <v>29923</v>
      </c>
    </row>
    <row r="12655" spans="1:4" x14ac:dyDescent="0.25">
      <c r="A12655" t="s">
        <v>29307</v>
      </c>
      <c r="B12655" t="s">
        <v>29924</v>
      </c>
      <c r="C12655" t="s">
        <v>6</v>
      </c>
      <c r="D12655" t="s">
        <v>29925</v>
      </c>
    </row>
    <row r="12656" spans="1:4" x14ac:dyDescent="0.25">
      <c r="A12656" t="s">
        <v>29307</v>
      </c>
      <c r="B12656" t="s">
        <v>29926</v>
      </c>
      <c r="C12656" t="s">
        <v>6</v>
      </c>
      <c r="D12656" t="s">
        <v>29927</v>
      </c>
    </row>
    <row r="12657" spans="1:4" x14ac:dyDescent="0.25">
      <c r="A12657" t="s">
        <v>29307</v>
      </c>
      <c r="B12657" t="s">
        <v>29928</v>
      </c>
      <c r="C12657" t="s">
        <v>6</v>
      </c>
      <c r="D12657" t="s">
        <v>29929</v>
      </c>
    </row>
    <row r="12658" spans="1:4" x14ac:dyDescent="0.25">
      <c r="A12658" t="s">
        <v>29307</v>
      </c>
      <c r="B12658" t="s">
        <v>29930</v>
      </c>
      <c r="C12658" t="s">
        <v>6</v>
      </c>
      <c r="D12658" t="s">
        <v>29931</v>
      </c>
    </row>
    <row r="12659" spans="1:4" x14ac:dyDescent="0.25">
      <c r="A12659" t="s">
        <v>29307</v>
      </c>
      <c r="B12659" t="s">
        <v>29932</v>
      </c>
      <c r="C12659" t="s">
        <v>6</v>
      </c>
      <c r="D12659" t="s">
        <v>29933</v>
      </c>
    </row>
    <row r="12660" spans="1:4" x14ac:dyDescent="0.25">
      <c r="A12660" t="s">
        <v>29307</v>
      </c>
      <c r="B12660" t="s">
        <v>29934</v>
      </c>
      <c r="C12660" t="s">
        <v>6</v>
      </c>
      <c r="D12660" t="s">
        <v>29935</v>
      </c>
    </row>
    <row r="12661" spans="1:4" x14ac:dyDescent="0.25">
      <c r="A12661" t="s">
        <v>29307</v>
      </c>
      <c r="B12661" t="s">
        <v>29936</v>
      </c>
      <c r="C12661" t="s">
        <v>6</v>
      </c>
      <c r="D12661" t="s">
        <v>29937</v>
      </c>
    </row>
    <row r="12662" spans="1:4" x14ac:dyDescent="0.25">
      <c r="A12662" t="s">
        <v>29307</v>
      </c>
      <c r="B12662" t="s">
        <v>29938</v>
      </c>
      <c r="C12662" t="s">
        <v>6</v>
      </c>
      <c r="D12662" t="s">
        <v>29939</v>
      </c>
    </row>
    <row r="12663" spans="1:4" x14ac:dyDescent="0.25">
      <c r="A12663" t="s">
        <v>29307</v>
      </c>
      <c r="B12663" t="s">
        <v>29940</v>
      </c>
      <c r="C12663" t="s">
        <v>6</v>
      </c>
      <c r="D12663" t="s">
        <v>29941</v>
      </c>
    </row>
    <row r="12664" spans="1:4" x14ac:dyDescent="0.25">
      <c r="A12664" t="s">
        <v>29307</v>
      </c>
      <c r="B12664" t="s">
        <v>29942</v>
      </c>
      <c r="C12664" t="s">
        <v>6</v>
      </c>
      <c r="D12664" t="s">
        <v>29943</v>
      </c>
    </row>
    <row r="12665" spans="1:4" x14ac:dyDescent="0.25">
      <c r="A12665" t="s">
        <v>29307</v>
      </c>
      <c r="B12665" t="s">
        <v>29944</v>
      </c>
      <c r="C12665" t="s">
        <v>6</v>
      </c>
      <c r="D12665" t="s">
        <v>29945</v>
      </c>
    </row>
    <row r="12666" spans="1:4" x14ac:dyDescent="0.25">
      <c r="A12666" t="s">
        <v>29307</v>
      </c>
      <c r="B12666" t="s">
        <v>29946</v>
      </c>
      <c r="C12666" t="s">
        <v>6</v>
      </c>
      <c r="D12666" t="s">
        <v>29947</v>
      </c>
    </row>
    <row r="12667" spans="1:4" x14ac:dyDescent="0.25">
      <c r="A12667" t="s">
        <v>29307</v>
      </c>
      <c r="B12667" t="s">
        <v>29948</v>
      </c>
      <c r="C12667" t="s">
        <v>6</v>
      </c>
      <c r="D12667" t="s">
        <v>29949</v>
      </c>
    </row>
    <row r="12668" spans="1:4" x14ac:dyDescent="0.25">
      <c r="A12668" t="s">
        <v>29307</v>
      </c>
      <c r="B12668" t="s">
        <v>29950</v>
      </c>
      <c r="C12668" t="s">
        <v>6</v>
      </c>
      <c r="D12668" t="s">
        <v>29951</v>
      </c>
    </row>
    <row r="12669" spans="1:4" x14ac:dyDescent="0.25">
      <c r="A12669" t="s">
        <v>29307</v>
      </c>
      <c r="B12669" t="s">
        <v>29952</v>
      </c>
      <c r="C12669" t="s">
        <v>6</v>
      </c>
      <c r="D12669" t="s">
        <v>29953</v>
      </c>
    </row>
    <row r="12670" spans="1:4" x14ac:dyDescent="0.25">
      <c r="A12670" t="s">
        <v>29307</v>
      </c>
      <c r="B12670" t="s">
        <v>29954</v>
      </c>
      <c r="C12670" t="s">
        <v>6</v>
      </c>
      <c r="D12670" t="s">
        <v>29955</v>
      </c>
    </row>
    <row r="12671" spans="1:4" x14ac:dyDescent="0.25">
      <c r="A12671" t="s">
        <v>29307</v>
      </c>
      <c r="B12671" t="s">
        <v>29956</v>
      </c>
      <c r="C12671" t="s">
        <v>6</v>
      </c>
      <c r="D12671" t="s">
        <v>29957</v>
      </c>
    </row>
    <row r="12672" spans="1:4" x14ac:dyDescent="0.25">
      <c r="A12672" t="s">
        <v>29307</v>
      </c>
      <c r="B12672" t="s">
        <v>29958</v>
      </c>
      <c r="C12672" t="s">
        <v>6</v>
      </c>
      <c r="D12672" t="s">
        <v>29959</v>
      </c>
    </row>
    <row r="12673" spans="1:4" x14ac:dyDescent="0.25">
      <c r="A12673" t="s">
        <v>29307</v>
      </c>
      <c r="B12673" t="s">
        <v>29960</v>
      </c>
      <c r="C12673" t="s">
        <v>6</v>
      </c>
      <c r="D12673" t="s">
        <v>29961</v>
      </c>
    </row>
    <row r="12674" spans="1:4" x14ac:dyDescent="0.25">
      <c r="A12674" t="s">
        <v>29307</v>
      </c>
      <c r="B12674" t="s">
        <v>29962</v>
      </c>
      <c r="C12674" t="s">
        <v>6</v>
      </c>
      <c r="D12674" t="s">
        <v>29963</v>
      </c>
    </row>
    <row r="12675" spans="1:4" x14ac:dyDescent="0.25">
      <c r="A12675" t="s">
        <v>29307</v>
      </c>
      <c r="B12675" t="s">
        <v>29964</v>
      </c>
      <c r="C12675" t="s">
        <v>6</v>
      </c>
      <c r="D12675" t="s">
        <v>29965</v>
      </c>
    </row>
    <row r="12676" spans="1:4" x14ac:dyDescent="0.25">
      <c r="A12676" t="s">
        <v>29307</v>
      </c>
      <c r="B12676" t="s">
        <v>29966</v>
      </c>
      <c r="C12676" t="s">
        <v>6</v>
      </c>
      <c r="D12676" t="s">
        <v>29967</v>
      </c>
    </row>
    <row r="12677" spans="1:4" x14ac:dyDescent="0.25">
      <c r="A12677" t="s">
        <v>29307</v>
      </c>
      <c r="B12677" t="s">
        <v>29968</v>
      </c>
      <c r="C12677" t="s">
        <v>6</v>
      </c>
      <c r="D12677" t="s">
        <v>29969</v>
      </c>
    </row>
    <row r="12678" spans="1:4" x14ac:dyDescent="0.25">
      <c r="A12678" t="s">
        <v>29307</v>
      </c>
      <c r="B12678" t="s">
        <v>29970</v>
      </c>
      <c r="C12678" t="s">
        <v>6</v>
      </c>
      <c r="D12678" t="s">
        <v>29971</v>
      </c>
    </row>
    <row r="12679" spans="1:4" x14ac:dyDescent="0.25">
      <c r="A12679" t="s">
        <v>29307</v>
      </c>
      <c r="B12679" t="s">
        <v>29972</v>
      </c>
      <c r="C12679" t="s">
        <v>6</v>
      </c>
      <c r="D12679" t="s">
        <v>29973</v>
      </c>
    </row>
    <row r="12680" spans="1:4" x14ac:dyDescent="0.25">
      <c r="A12680" t="s">
        <v>29307</v>
      </c>
      <c r="B12680" t="s">
        <v>29974</v>
      </c>
      <c r="C12680" t="s">
        <v>6</v>
      </c>
      <c r="D12680" t="s">
        <v>29975</v>
      </c>
    </row>
    <row r="12681" spans="1:4" x14ac:dyDescent="0.25">
      <c r="A12681" t="s">
        <v>29307</v>
      </c>
      <c r="B12681" t="s">
        <v>29976</v>
      </c>
      <c r="C12681" t="s">
        <v>6</v>
      </c>
      <c r="D12681" t="s">
        <v>29977</v>
      </c>
    </row>
    <row r="12682" spans="1:4" x14ac:dyDescent="0.25">
      <c r="A12682" t="s">
        <v>29307</v>
      </c>
      <c r="B12682" t="s">
        <v>29978</v>
      </c>
      <c r="C12682" t="s">
        <v>6</v>
      </c>
      <c r="D12682" t="s">
        <v>29979</v>
      </c>
    </row>
    <row r="12683" spans="1:4" x14ac:dyDescent="0.25">
      <c r="A12683" t="s">
        <v>29307</v>
      </c>
      <c r="B12683" t="s">
        <v>29980</v>
      </c>
      <c r="C12683" t="s">
        <v>6</v>
      </c>
      <c r="D12683" t="s">
        <v>29981</v>
      </c>
    </row>
    <row r="12684" spans="1:4" x14ac:dyDescent="0.25">
      <c r="A12684" t="s">
        <v>29307</v>
      </c>
      <c r="B12684" t="s">
        <v>29982</v>
      </c>
      <c r="C12684" t="s">
        <v>6</v>
      </c>
      <c r="D12684" t="s">
        <v>29983</v>
      </c>
    </row>
    <row r="12685" spans="1:4" x14ac:dyDescent="0.25">
      <c r="A12685" t="s">
        <v>29307</v>
      </c>
      <c r="B12685" t="s">
        <v>29984</v>
      </c>
      <c r="C12685" t="s">
        <v>6</v>
      </c>
      <c r="D12685" t="s">
        <v>29985</v>
      </c>
    </row>
    <row r="12686" spans="1:4" x14ac:dyDescent="0.25">
      <c r="A12686" t="s">
        <v>29307</v>
      </c>
      <c r="B12686" t="s">
        <v>29986</v>
      </c>
      <c r="C12686" t="s">
        <v>6</v>
      </c>
      <c r="D12686" t="s">
        <v>29987</v>
      </c>
    </row>
    <row r="12687" spans="1:4" x14ac:dyDescent="0.25">
      <c r="A12687" t="s">
        <v>29307</v>
      </c>
      <c r="B12687" t="s">
        <v>29988</v>
      </c>
      <c r="C12687" t="s">
        <v>6</v>
      </c>
      <c r="D12687" t="s">
        <v>29989</v>
      </c>
    </row>
    <row r="12688" spans="1:4" x14ac:dyDescent="0.25">
      <c r="A12688" t="s">
        <v>29307</v>
      </c>
      <c r="B12688" t="s">
        <v>29990</v>
      </c>
      <c r="C12688" t="s">
        <v>6</v>
      </c>
      <c r="D12688" t="s">
        <v>29991</v>
      </c>
    </row>
    <row r="12689" spans="1:4" x14ac:dyDescent="0.25">
      <c r="A12689" t="s">
        <v>29307</v>
      </c>
      <c r="B12689" t="s">
        <v>29992</v>
      </c>
      <c r="C12689" t="s">
        <v>6</v>
      </c>
      <c r="D12689" t="s">
        <v>29993</v>
      </c>
    </row>
    <row r="12690" spans="1:4" x14ac:dyDescent="0.25">
      <c r="A12690" t="s">
        <v>29307</v>
      </c>
      <c r="B12690" t="s">
        <v>29994</v>
      </c>
      <c r="C12690" t="s">
        <v>6</v>
      </c>
      <c r="D12690" t="s">
        <v>29995</v>
      </c>
    </row>
    <row r="12691" spans="1:4" x14ac:dyDescent="0.25">
      <c r="A12691" t="s">
        <v>29307</v>
      </c>
      <c r="B12691" t="s">
        <v>29996</v>
      </c>
      <c r="C12691" t="s">
        <v>6</v>
      </c>
      <c r="D12691" t="s">
        <v>29997</v>
      </c>
    </row>
    <row r="12692" spans="1:4" x14ac:dyDescent="0.25">
      <c r="A12692" t="s">
        <v>29307</v>
      </c>
      <c r="B12692" t="s">
        <v>29998</v>
      </c>
      <c r="C12692" t="s">
        <v>6</v>
      </c>
      <c r="D12692" t="s">
        <v>29999</v>
      </c>
    </row>
    <row r="12693" spans="1:4" x14ac:dyDescent="0.25">
      <c r="A12693" t="s">
        <v>29307</v>
      </c>
      <c r="B12693" t="s">
        <v>30000</v>
      </c>
      <c r="C12693" t="s">
        <v>6</v>
      </c>
      <c r="D12693" t="s">
        <v>30001</v>
      </c>
    </row>
    <row r="12694" spans="1:4" x14ac:dyDescent="0.25">
      <c r="A12694" t="s">
        <v>29307</v>
      </c>
      <c r="B12694" t="s">
        <v>30002</v>
      </c>
      <c r="C12694" t="s">
        <v>6</v>
      </c>
      <c r="D12694" t="s">
        <v>30003</v>
      </c>
    </row>
    <row r="12695" spans="1:4" x14ac:dyDescent="0.25">
      <c r="A12695" t="s">
        <v>29307</v>
      </c>
      <c r="B12695" t="s">
        <v>30004</v>
      </c>
      <c r="C12695" t="s">
        <v>6</v>
      </c>
      <c r="D12695" t="s">
        <v>30005</v>
      </c>
    </row>
    <row r="12696" spans="1:4" x14ac:dyDescent="0.25">
      <c r="A12696" t="s">
        <v>29307</v>
      </c>
      <c r="B12696" t="s">
        <v>30006</v>
      </c>
      <c r="C12696" t="s">
        <v>6</v>
      </c>
      <c r="D12696" t="s">
        <v>30007</v>
      </c>
    </row>
    <row r="12697" spans="1:4" x14ac:dyDescent="0.25">
      <c r="A12697" t="s">
        <v>29307</v>
      </c>
      <c r="B12697" t="s">
        <v>30008</v>
      </c>
      <c r="C12697" t="s">
        <v>6</v>
      </c>
      <c r="D12697" t="s">
        <v>30009</v>
      </c>
    </row>
    <row r="12698" spans="1:4" x14ac:dyDescent="0.25">
      <c r="A12698" t="s">
        <v>29307</v>
      </c>
      <c r="B12698" t="s">
        <v>30010</v>
      </c>
      <c r="C12698" t="s">
        <v>6</v>
      </c>
      <c r="D12698" t="s">
        <v>30011</v>
      </c>
    </row>
    <row r="12699" spans="1:4" x14ac:dyDescent="0.25">
      <c r="A12699" t="s">
        <v>29307</v>
      </c>
      <c r="B12699" t="s">
        <v>30012</v>
      </c>
      <c r="C12699" t="s">
        <v>6</v>
      </c>
      <c r="D12699" t="s">
        <v>30013</v>
      </c>
    </row>
    <row r="12700" spans="1:4" x14ac:dyDescent="0.25">
      <c r="A12700" t="s">
        <v>29307</v>
      </c>
      <c r="B12700" t="s">
        <v>30014</v>
      </c>
      <c r="C12700" t="s">
        <v>6</v>
      </c>
      <c r="D12700" t="s">
        <v>30015</v>
      </c>
    </row>
    <row r="12701" spans="1:4" x14ac:dyDescent="0.25">
      <c r="A12701" t="s">
        <v>29307</v>
      </c>
      <c r="B12701" t="s">
        <v>30016</v>
      </c>
      <c r="C12701" t="s">
        <v>6</v>
      </c>
      <c r="D12701" t="s">
        <v>30017</v>
      </c>
    </row>
    <row r="12702" spans="1:4" x14ac:dyDescent="0.25">
      <c r="A12702" t="s">
        <v>29307</v>
      </c>
      <c r="B12702" t="s">
        <v>30018</v>
      </c>
      <c r="C12702" t="s">
        <v>6</v>
      </c>
      <c r="D12702" t="s">
        <v>30019</v>
      </c>
    </row>
    <row r="12703" spans="1:4" x14ac:dyDescent="0.25">
      <c r="A12703" t="s">
        <v>29307</v>
      </c>
      <c r="B12703" t="s">
        <v>30020</v>
      </c>
      <c r="C12703" t="s">
        <v>6</v>
      </c>
      <c r="D12703" t="s">
        <v>30021</v>
      </c>
    </row>
    <row r="12704" spans="1:4" x14ac:dyDescent="0.25">
      <c r="A12704" t="s">
        <v>29307</v>
      </c>
      <c r="B12704" t="s">
        <v>30022</v>
      </c>
      <c r="C12704" t="s">
        <v>6</v>
      </c>
      <c r="D12704" t="s">
        <v>30023</v>
      </c>
    </row>
    <row r="12705" spans="1:4" x14ac:dyDescent="0.25">
      <c r="A12705" t="s">
        <v>29307</v>
      </c>
      <c r="B12705" t="s">
        <v>30024</v>
      </c>
      <c r="C12705" t="s">
        <v>6</v>
      </c>
      <c r="D12705" t="s">
        <v>30025</v>
      </c>
    </row>
    <row r="12706" spans="1:4" x14ac:dyDescent="0.25">
      <c r="A12706" t="s">
        <v>29307</v>
      </c>
      <c r="B12706" t="s">
        <v>30026</v>
      </c>
      <c r="C12706" t="s">
        <v>6</v>
      </c>
      <c r="D12706" t="s">
        <v>30027</v>
      </c>
    </row>
    <row r="12707" spans="1:4" x14ac:dyDescent="0.25">
      <c r="A12707" t="s">
        <v>29307</v>
      </c>
      <c r="B12707" t="s">
        <v>30028</v>
      </c>
      <c r="C12707" t="s">
        <v>6</v>
      </c>
      <c r="D12707" t="s">
        <v>30029</v>
      </c>
    </row>
    <row r="12708" spans="1:4" x14ac:dyDescent="0.25">
      <c r="A12708" t="s">
        <v>29307</v>
      </c>
      <c r="B12708" t="s">
        <v>30030</v>
      </c>
      <c r="C12708" t="s">
        <v>6</v>
      </c>
      <c r="D12708" t="s">
        <v>30031</v>
      </c>
    </row>
    <row r="12709" spans="1:4" x14ac:dyDescent="0.25">
      <c r="A12709" t="s">
        <v>29307</v>
      </c>
      <c r="B12709" t="s">
        <v>30032</v>
      </c>
      <c r="C12709" t="s">
        <v>6</v>
      </c>
      <c r="D12709" t="s">
        <v>30033</v>
      </c>
    </row>
    <row r="12710" spans="1:4" x14ac:dyDescent="0.25">
      <c r="A12710" t="s">
        <v>29307</v>
      </c>
      <c r="B12710" t="s">
        <v>30034</v>
      </c>
      <c r="C12710" t="s">
        <v>6</v>
      </c>
      <c r="D12710" t="s">
        <v>30035</v>
      </c>
    </row>
    <row r="12711" spans="1:4" x14ac:dyDescent="0.25">
      <c r="A12711" t="s">
        <v>29307</v>
      </c>
      <c r="B12711" t="s">
        <v>30036</v>
      </c>
      <c r="C12711" t="s">
        <v>6</v>
      </c>
      <c r="D12711" t="s">
        <v>30037</v>
      </c>
    </row>
    <row r="12712" spans="1:4" x14ac:dyDescent="0.25">
      <c r="A12712" t="s">
        <v>29307</v>
      </c>
      <c r="B12712" t="s">
        <v>30038</v>
      </c>
      <c r="C12712" t="s">
        <v>6</v>
      </c>
      <c r="D12712" t="s">
        <v>30039</v>
      </c>
    </row>
    <row r="12713" spans="1:4" x14ac:dyDescent="0.25">
      <c r="A12713" t="s">
        <v>29307</v>
      </c>
      <c r="B12713" t="s">
        <v>30040</v>
      </c>
      <c r="C12713" t="s">
        <v>6</v>
      </c>
      <c r="D12713" t="s">
        <v>30041</v>
      </c>
    </row>
    <row r="12714" spans="1:4" x14ac:dyDescent="0.25">
      <c r="A12714" t="s">
        <v>29307</v>
      </c>
      <c r="B12714" t="s">
        <v>30042</v>
      </c>
      <c r="C12714" t="s">
        <v>6</v>
      </c>
      <c r="D12714" t="s">
        <v>30043</v>
      </c>
    </row>
    <row r="12715" spans="1:4" x14ac:dyDescent="0.25">
      <c r="A12715" t="s">
        <v>29307</v>
      </c>
      <c r="B12715" t="s">
        <v>30044</v>
      </c>
      <c r="C12715" t="s">
        <v>6</v>
      </c>
      <c r="D12715" t="s">
        <v>30045</v>
      </c>
    </row>
    <row r="12716" spans="1:4" x14ac:dyDescent="0.25">
      <c r="A12716" t="s">
        <v>29307</v>
      </c>
      <c r="B12716" t="s">
        <v>30046</v>
      </c>
      <c r="C12716" t="s">
        <v>6</v>
      </c>
      <c r="D12716" t="s">
        <v>30047</v>
      </c>
    </row>
    <row r="12717" spans="1:4" x14ac:dyDescent="0.25">
      <c r="A12717" t="s">
        <v>29307</v>
      </c>
      <c r="B12717" t="s">
        <v>30048</v>
      </c>
      <c r="C12717" t="s">
        <v>6</v>
      </c>
      <c r="D12717" t="s">
        <v>30049</v>
      </c>
    </row>
    <row r="12718" spans="1:4" x14ac:dyDescent="0.25">
      <c r="A12718" t="s">
        <v>29307</v>
      </c>
      <c r="B12718" t="s">
        <v>30050</v>
      </c>
      <c r="C12718" t="s">
        <v>6</v>
      </c>
      <c r="D12718" t="s">
        <v>30051</v>
      </c>
    </row>
    <row r="12719" spans="1:4" x14ac:dyDescent="0.25">
      <c r="A12719" t="s">
        <v>29307</v>
      </c>
      <c r="B12719" t="s">
        <v>30052</v>
      </c>
      <c r="C12719" t="s">
        <v>6</v>
      </c>
      <c r="D12719" t="s">
        <v>30053</v>
      </c>
    </row>
    <row r="12720" spans="1:4" x14ac:dyDescent="0.25">
      <c r="A12720" t="s">
        <v>29307</v>
      </c>
      <c r="B12720" t="s">
        <v>30054</v>
      </c>
      <c r="C12720" t="s">
        <v>6</v>
      </c>
      <c r="D12720" t="s">
        <v>30055</v>
      </c>
    </row>
    <row r="12721" spans="1:4" x14ac:dyDescent="0.25">
      <c r="A12721" t="s">
        <v>29307</v>
      </c>
      <c r="B12721" t="s">
        <v>30056</v>
      </c>
      <c r="C12721" t="s">
        <v>6</v>
      </c>
      <c r="D12721" t="s">
        <v>30057</v>
      </c>
    </row>
    <row r="12722" spans="1:4" x14ac:dyDescent="0.25">
      <c r="A12722" t="s">
        <v>29307</v>
      </c>
      <c r="B12722" t="s">
        <v>30058</v>
      </c>
      <c r="C12722" t="s">
        <v>6</v>
      </c>
      <c r="D12722" t="s">
        <v>30059</v>
      </c>
    </row>
    <row r="12723" spans="1:4" x14ac:dyDescent="0.25">
      <c r="A12723" t="s">
        <v>29307</v>
      </c>
      <c r="B12723" t="s">
        <v>30060</v>
      </c>
      <c r="C12723" t="s">
        <v>6</v>
      </c>
      <c r="D12723" t="s">
        <v>30061</v>
      </c>
    </row>
    <row r="12724" spans="1:4" x14ac:dyDescent="0.25">
      <c r="A12724" t="s">
        <v>29307</v>
      </c>
      <c r="B12724" t="s">
        <v>30062</v>
      </c>
      <c r="C12724" t="s">
        <v>6</v>
      </c>
      <c r="D12724" t="s">
        <v>30063</v>
      </c>
    </row>
    <row r="12725" spans="1:4" x14ac:dyDescent="0.25">
      <c r="A12725" t="s">
        <v>29307</v>
      </c>
      <c r="B12725" t="s">
        <v>30064</v>
      </c>
      <c r="C12725" t="s">
        <v>6</v>
      </c>
      <c r="D12725" t="s">
        <v>30065</v>
      </c>
    </row>
    <row r="12726" spans="1:4" x14ac:dyDescent="0.25">
      <c r="A12726" t="s">
        <v>29307</v>
      </c>
      <c r="B12726" t="s">
        <v>30066</v>
      </c>
      <c r="C12726" t="s">
        <v>6</v>
      </c>
      <c r="D12726" t="s">
        <v>30067</v>
      </c>
    </row>
    <row r="12727" spans="1:4" x14ac:dyDescent="0.25">
      <c r="A12727" t="s">
        <v>29307</v>
      </c>
      <c r="B12727" t="s">
        <v>30068</v>
      </c>
      <c r="C12727" t="s">
        <v>6</v>
      </c>
      <c r="D12727" t="s">
        <v>30069</v>
      </c>
    </row>
    <row r="12728" spans="1:4" x14ac:dyDescent="0.25">
      <c r="A12728" t="s">
        <v>29307</v>
      </c>
      <c r="B12728" t="s">
        <v>30070</v>
      </c>
      <c r="C12728" t="s">
        <v>6</v>
      </c>
      <c r="D12728" t="s">
        <v>30071</v>
      </c>
    </row>
    <row r="12729" spans="1:4" x14ac:dyDescent="0.25">
      <c r="A12729" t="s">
        <v>29307</v>
      </c>
      <c r="B12729" t="s">
        <v>30072</v>
      </c>
      <c r="C12729" t="s">
        <v>6</v>
      </c>
      <c r="D12729" t="s">
        <v>30073</v>
      </c>
    </row>
    <row r="12730" spans="1:4" x14ac:dyDescent="0.25">
      <c r="A12730" t="s">
        <v>29307</v>
      </c>
      <c r="B12730" t="s">
        <v>30074</v>
      </c>
      <c r="C12730" t="s">
        <v>6</v>
      </c>
      <c r="D12730" t="s">
        <v>30075</v>
      </c>
    </row>
    <row r="12731" spans="1:4" x14ac:dyDescent="0.25">
      <c r="A12731" t="s">
        <v>29307</v>
      </c>
      <c r="B12731" t="s">
        <v>30076</v>
      </c>
      <c r="C12731" t="s">
        <v>6</v>
      </c>
      <c r="D12731" t="s">
        <v>30077</v>
      </c>
    </row>
    <row r="12732" spans="1:4" x14ac:dyDescent="0.25">
      <c r="A12732" t="s">
        <v>29307</v>
      </c>
      <c r="B12732" t="s">
        <v>30078</v>
      </c>
      <c r="C12732" t="s">
        <v>6</v>
      </c>
      <c r="D12732" t="s">
        <v>30079</v>
      </c>
    </row>
    <row r="12733" spans="1:4" x14ac:dyDescent="0.25">
      <c r="A12733" t="s">
        <v>29307</v>
      </c>
      <c r="B12733" t="s">
        <v>30080</v>
      </c>
      <c r="C12733" t="s">
        <v>6</v>
      </c>
      <c r="D12733" t="s">
        <v>30081</v>
      </c>
    </row>
    <row r="12734" spans="1:4" x14ac:dyDescent="0.25">
      <c r="A12734" t="s">
        <v>29307</v>
      </c>
      <c r="B12734" t="s">
        <v>30082</v>
      </c>
      <c r="C12734" t="s">
        <v>6</v>
      </c>
      <c r="D12734" t="s">
        <v>30083</v>
      </c>
    </row>
    <row r="12735" spans="1:4" x14ac:dyDescent="0.25">
      <c r="A12735" t="s">
        <v>29307</v>
      </c>
      <c r="B12735" t="s">
        <v>30082</v>
      </c>
      <c r="C12735" t="s">
        <v>30084</v>
      </c>
      <c r="D12735" t="s">
        <v>30085</v>
      </c>
    </row>
    <row r="12736" spans="1:4" x14ac:dyDescent="0.25">
      <c r="A12736" t="s">
        <v>29307</v>
      </c>
      <c r="B12736" t="s">
        <v>30082</v>
      </c>
      <c r="C12736" t="s">
        <v>6</v>
      </c>
      <c r="D12736" t="s">
        <v>30086</v>
      </c>
    </row>
    <row r="12737" spans="1:4" x14ac:dyDescent="0.25">
      <c r="A12737" t="s">
        <v>29307</v>
      </c>
      <c r="B12737" t="s">
        <v>30087</v>
      </c>
      <c r="C12737" t="s">
        <v>6</v>
      </c>
      <c r="D12737" t="s">
        <v>30088</v>
      </c>
    </row>
    <row r="12738" spans="1:4" x14ac:dyDescent="0.25">
      <c r="A12738" t="s">
        <v>29307</v>
      </c>
      <c r="B12738" t="s">
        <v>30089</v>
      </c>
      <c r="C12738" t="s">
        <v>6</v>
      </c>
      <c r="D12738" t="s">
        <v>30090</v>
      </c>
    </row>
    <row r="12739" spans="1:4" x14ac:dyDescent="0.25">
      <c r="A12739" t="s">
        <v>29307</v>
      </c>
      <c r="B12739" t="s">
        <v>30091</v>
      </c>
      <c r="C12739" t="s">
        <v>6</v>
      </c>
      <c r="D12739" t="s">
        <v>30092</v>
      </c>
    </row>
    <row r="12740" spans="1:4" x14ac:dyDescent="0.25">
      <c r="A12740" t="s">
        <v>29307</v>
      </c>
      <c r="B12740" t="s">
        <v>30093</v>
      </c>
      <c r="C12740" t="s">
        <v>6</v>
      </c>
      <c r="D12740" t="s">
        <v>30094</v>
      </c>
    </row>
    <row r="12741" spans="1:4" x14ac:dyDescent="0.25">
      <c r="A12741" t="s">
        <v>29307</v>
      </c>
      <c r="B12741" t="s">
        <v>30095</v>
      </c>
      <c r="C12741" t="s">
        <v>6</v>
      </c>
      <c r="D12741" t="s">
        <v>30096</v>
      </c>
    </row>
    <row r="12742" spans="1:4" x14ac:dyDescent="0.25">
      <c r="A12742" t="s">
        <v>29307</v>
      </c>
      <c r="B12742" t="s">
        <v>30097</v>
      </c>
      <c r="C12742" t="s">
        <v>6</v>
      </c>
      <c r="D12742" t="s">
        <v>30098</v>
      </c>
    </row>
    <row r="12743" spans="1:4" x14ac:dyDescent="0.25">
      <c r="A12743" t="s">
        <v>29307</v>
      </c>
      <c r="B12743" t="s">
        <v>30099</v>
      </c>
      <c r="C12743" t="s">
        <v>6</v>
      </c>
      <c r="D12743" t="s">
        <v>30100</v>
      </c>
    </row>
    <row r="12744" spans="1:4" x14ac:dyDescent="0.25">
      <c r="A12744" t="s">
        <v>29307</v>
      </c>
      <c r="B12744" t="s">
        <v>30101</v>
      </c>
      <c r="C12744" t="s">
        <v>6</v>
      </c>
      <c r="D12744" t="s">
        <v>30102</v>
      </c>
    </row>
    <row r="12745" spans="1:4" x14ac:dyDescent="0.25">
      <c r="A12745" t="s">
        <v>29307</v>
      </c>
      <c r="B12745" t="s">
        <v>30103</v>
      </c>
      <c r="C12745" t="s">
        <v>6</v>
      </c>
      <c r="D12745" t="s">
        <v>30104</v>
      </c>
    </row>
    <row r="12746" spans="1:4" x14ac:dyDescent="0.25">
      <c r="A12746" t="s">
        <v>29307</v>
      </c>
      <c r="B12746" t="s">
        <v>30105</v>
      </c>
      <c r="C12746" t="s">
        <v>6</v>
      </c>
      <c r="D12746" t="s">
        <v>30106</v>
      </c>
    </row>
    <row r="12747" spans="1:4" x14ac:dyDescent="0.25">
      <c r="A12747" t="s">
        <v>30114</v>
      </c>
      <c r="B12747" t="s">
        <v>30115</v>
      </c>
      <c r="C12747" t="s">
        <v>6</v>
      </c>
      <c r="D12747" t="s">
        <v>30116</v>
      </c>
    </row>
    <row r="12748" spans="1:4" x14ac:dyDescent="0.25">
      <c r="A12748" t="s">
        <v>30114</v>
      </c>
      <c r="B12748" t="s">
        <v>30117</v>
      </c>
      <c r="C12748" t="s">
        <v>6</v>
      </c>
      <c r="D12748" t="s">
        <v>30118</v>
      </c>
    </row>
    <row r="12749" spans="1:4" x14ac:dyDescent="0.25">
      <c r="A12749" t="s">
        <v>30114</v>
      </c>
      <c r="B12749" t="s">
        <v>30119</v>
      </c>
      <c r="C12749" t="s">
        <v>6</v>
      </c>
      <c r="D12749" t="s">
        <v>30120</v>
      </c>
    </row>
    <row r="12750" spans="1:4" x14ac:dyDescent="0.25">
      <c r="A12750" t="s">
        <v>30114</v>
      </c>
      <c r="B12750" t="s">
        <v>30121</v>
      </c>
      <c r="C12750" t="s">
        <v>6</v>
      </c>
      <c r="D12750" t="s">
        <v>30122</v>
      </c>
    </row>
    <row r="12751" spans="1:4" x14ac:dyDescent="0.25">
      <c r="A12751" t="s">
        <v>30114</v>
      </c>
      <c r="B12751" t="s">
        <v>30123</v>
      </c>
      <c r="C12751" t="s">
        <v>6</v>
      </c>
      <c r="D12751" t="s">
        <v>30124</v>
      </c>
    </row>
    <row r="12752" spans="1:4" x14ac:dyDescent="0.25">
      <c r="A12752" t="s">
        <v>30114</v>
      </c>
      <c r="B12752" t="s">
        <v>30125</v>
      </c>
      <c r="C12752" t="s">
        <v>6</v>
      </c>
      <c r="D12752" t="s">
        <v>30126</v>
      </c>
    </row>
    <row r="12753" spans="1:4" x14ac:dyDescent="0.25">
      <c r="A12753" t="s">
        <v>30114</v>
      </c>
      <c r="B12753" t="s">
        <v>30127</v>
      </c>
      <c r="C12753" t="s">
        <v>6</v>
      </c>
      <c r="D12753" t="s">
        <v>30128</v>
      </c>
    </row>
    <row r="12754" spans="1:4" x14ac:dyDescent="0.25">
      <c r="A12754" t="s">
        <v>30114</v>
      </c>
      <c r="B12754" t="s">
        <v>30129</v>
      </c>
      <c r="C12754" t="s">
        <v>6</v>
      </c>
      <c r="D12754" t="s">
        <v>30130</v>
      </c>
    </row>
    <row r="12755" spans="1:4" x14ac:dyDescent="0.25">
      <c r="A12755" t="s">
        <v>30114</v>
      </c>
      <c r="B12755" t="s">
        <v>30131</v>
      </c>
      <c r="C12755" t="s">
        <v>6</v>
      </c>
      <c r="D12755" t="s">
        <v>30132</v>
      </c>
    </row>
    <row r="12756" spans="1:4" x14ac:dyDescent="0.25">
      <c r="A12756" t="s">
        <v>30114</v>
      </c>
      <c r="B12756" t="s">
        <v>30133</v>
      </c>
      <c r="C12756" t="s">
        <v>6</v>
      </c>
      <c r="D12756" t="s">
        <v>30134</v>
      </c>
    </row>
    <row r="12757" spans="1:4" x14ac:dyDescent="0.25">
      <c r="A12757" t="s">
        <v>30114</v>
      </c>
      <c r="B12757" t="s">
        <v>30135</v>
      </c>
      <c r="C12757" t="s">
        <v>6</v>
      </c>
      <c r="D12757" t="s">
        <v>30136</v>
      </c>
    </row>
    <row r="12758" spans="1:4" x14ac:dyDescent="0.25">
      <c r="A12758" t="s">
        <v>30114</v>
      </c>
      <c r="B12758" t="s">
        <v>30137</v>
      </c>
      <c r="C12758" t="s">
        <v>6</v>
      </c>
      <c r="D12758" t="s">
        <v>30138</v>
      </c>
    </row>
    <row r="12759" spans="1:4" x14ac:dyDescent="0.25">
      <c r="A12759" t="s">
        <v>30114</v>
      </c>
      <c r="B12759" t="s">
        <v>30139</v>
      </c>
      <c r="C12759" t="s">
        <v>6</v>
      </c>
      <c r="D12759" t="s">
        <v>30140</v>
      </c>
    </row>
    <row r="12760" spans="1:4" x14ac:dyDescent="0.25">
      <c r="A12760" t="s">
        <v>30114</v>
      </c>
      <c r="B12760" t="s">
        <v>30141</v>
      </c>
      <c r="C12760" t="s">
        <v>6</v>
      </c>
      <c r="D12760" t="s">
        <v>30142</v>
      </c>
    </row>
    <row r="12761" spans="1:4" x14ac:dyDescent="0.25">
      <c r="A12761" t="s">
        <v>30114</v>
      </c>
      <c r="B12761" t="s">
        <v>30143</v>
      </c>
      <c r="C12761" t="s">
        <v>6</v>
      </c>
      <c r="D12761" t="s">
        <v>30144</v>
      </c>
    </row>
    <row r="12762" spans="1:4" x14ac:dyDescent="0.25">
      <c r="A12762" t="s">
        <v>30114</v>
      </c>
      <c r="B12762" t="s">
        <v>30145</v>
      </c>
      <c r="C12762" t="s">
        <v>6</v>
      </c>
      <c r="D12762" t="s">
        <v>30146</v>
      </c>
    </row>
    <row r="12763" spans="1:4" x14ac:dyDescent="0.25">
      <c r="A12763" t="s">
        <v>30114</v>
      </c>
      <c r="B12763" t="s">
        <v>30147</v>
      </c>
      <c r="C12763" t="s">
        <v>6</v>
      </c>
      <c r="D12763" t="s">
        <v>30148</v>
      </c>
    </row>
    <row r="12764" spans="1:4" x14ac:dyDescent="0.25">
      <c r="A12764" t="s">
        <v>30114</v>
      </c>
      <c r="B12764" t="s">
        <v>30149</v>
      </c>
      <c r="C12764" t="s">
        <v>6</v>
      </c>
      <c r="D12764" t="s">
        <v>30150</v>
      </c>
    </row>
    <row r="12765" spans="1:4" x14ac:dyDescent="0.25">
      <c r="A12765" t="s">
        <v>30114</v>
      </c>
      <c r="B12765" t="s">
        <v>30151</v>
      </c>
      <c r="C12765" t="s">
        <v>6</v>
      </c>
      <c r="D12765" t="s">
        <v>30152</v>
      </c>
    </row>
    <row r="12766" spans="1:4" x14ac:dyDescent="0.25">
      <c r="A12766" t="s">
        <v>30114</v>
      </c>
      <c r="B12766" t="s">
        <v>30153</v>
      </c>
      <c r="C12766" t="s">
        <v>6</v>
      </c>
      <c r="D12766" t="s">
        <v>30154</v>
      </c>
    </row>
    <row r="12767" spans="1:4" x14ac:dyDescent="0.25">
      <c r="A12767" t="s">
        <v>30114</v>
      </c>
      <c r="B12767" t="s">
        <v>30155</v>
      </c>
      <c r="C12767" t="s">
        <v>6</v>
      </c>
      <c r="D12767" t="s">
        <v>30156</v>
      </c>
    </row>
    <row r="12768" spans="1:4" x14ac:dyDescent="0.25">
      <c r="A12768" t="s">
        <v>30114</v>
      </c>
      <c r="B12768" t="s">
        <v>30157</v>
      </c>
      <c r="C12768" t="s">
        <v>6</v>
      </c>
      <c r="D12768" t="s">
        <v>30158</v>
      </c>
    </row>
    <row r="12769" spans="1:4" x14ac:dyDescent="0.25">
      <c r="A12769" t="s">
        <v>30114</v>
      </c>
      <c r="B12769" t="s">
        <v>30159</v>
      </c>
      <c r="C12769" t="s">
        <v>6</v>
      </c>
      <c r="D12769" t="s">
        <v>30160</v>
      </c>
    </row>
    <row r="12770" spans="1:4" x14ac:dyDescent="0.25">
      <c r="A12770" t="s">
        <v>30114</v>
      </c>
      <c r="B12770" t="s">
        <v>30161</v>
      </c>
      <c r="C12770" t="s">
        <v>6</v>
      </c>
      <c r="D12770" t="s">
        <v>30162</v>
      </c>
    </row>
    <row r="12771" spans="1:4" x14ac:dyDescent="0.25">
      <c r="A12771" t="s">
        <v>30114</v>
      </c>
      <c r="B12771" t="s">
        <v>30163</v>
      </c>
      <c r="C12771" t="s">
        <v>6</v>
      </c>
      <c r="D12771" t="s">
        <v>30164</v>
      </c>
    </row>
    <row r="12772" spans="1:4" x14ac:dyDescent="0.25">
      <c r="A12772" t="s">
        <v>30114</v>
      </c>
      <c r="B12772" t="s">
        <v>30165</v>
      </c>
      <c r="C12772" t="s">
        <v>6</v>
      </c>
      <c r="D12772" t="s">
        <v>30166</v>
      </c>
    </row>
    <row r="12773" spans="1:4" x14ac:dyDescent="0.25">
      <c r="A12773" t="s">
        <v>30114</v>
      </c>
      <c r="B12773" t="s">
        <v>30167</v>
      </c>
      <c r="C12773" t="s">
        <v>6</v>
      </c>
      <c r="D12773" t="s">
        <v>30168</v>
      </c>
    </row>
    <row r="12774" spans="1:4" x14ac:dyDescent="0.25">
      <c r="A12774" t="s">
        <v>30114</v>
      </c>
      <c r="B12774" t="s">
        <v>30169</v>
      </c>
      <c r="C12774" t="s">
        <v>6</v>
      </c>
      <c r="D12774" t="s">
        <v>30170</v>
      </c>
    </row>
    <row r="12775" spans="1:4" x14ac:dyDescent="0.25">
      <c r="A12775" t="s">
        <v>30114</v>
      </c>
      <c r="B12775" t="s">
        <v>30171</v>
      </c>
      <c r="C12775" t="s">
        <v>6</v>
      </c>
      <c r="D12775" t="s">
        <v>30172</v>
      </c>
    </row>
    <row r="12776" spans="1:4" x14ac:dyDescent="0.25">
      <c r="A12776" t="s">
        <v>30114</v>
      </c>
      <c r="B12776" t="s">
        <v>30173</v>
      </c>
      <c r="C12776" t="s">
        <v>6</v>
      </c>
      <c r="D12776" t="s">
        <v>30174</v>
      </c>
    </row>
    <row r="12777" spans="1:4" x14ac:dyDescent="0.25">
      <c r="A12777" t="s">
        <v>30114</v>
      </c>
      <c r="B12777" t="s">
        <v>30175</v>
      </c>
      <c r="C12777" t="s">
        <v>6</v>
      </c>
      <c r="D12777" t="s">
        <v>30176</v>
      </c>
    </row>
    <row r="12778" spans="1:4" x14ac:dyDescent="0.25">
      <c r="A12778" t="s">
        <v>30114</v>
      </c>
      <c r="B12778" t="s">
        <v>30177</v>
      </c>
      <c r="C12778" t="s">
        <v>6</v>
      </c>
      <c r="D12778" t="s">
        <v>30178</v>
      </c>
    </row>
    <row r="12779" spans="1:4" x14ac:dyDescent="0.25">
      <c r="A12779" t="s">
        <v>30114</v>
      </c>
      <c r="B12779" t="s">
        <v>30179</v>
      </c>
      <c r="C12779" t="s">
        <v>6</v>
      </c>
      <c r="D12779" t="s">
        <v>30180</v>
      </c>
    </row>
    <row r="12780" spans="1:4" x14ac:dyDescent="0.25">
      <c r="A12780" t="s">
        <v>30114</v>
      </c>
      <c r="B12780" t="s">
        <v>30181</v>
      </c>
      <c r="C12780" t="s">
        <v>6</v>
      </c>
      <c r="D12780" t="s">
        <v>30182</v>
      </c>
    </row>
    <row r="12781" spans="1:4" x14ac:dyDescent="0.25">
      <c r="A12781" t="s">
        <v>30114</v>
      </c>
      <c r="B12781" t="s">
        <v>30183</v>
      </c>
      <c r="C12781" t="s">
        <v>6</v>
      </c>
      <c r="D12781" t="s">
        <v>30184</v>
      </c>
    </row>
    <row r="12782" spans="1:4" x14ac:dyDescent="0.25">
      <c r="A12782" t="s">
        <v>30114</v>
      </c>
      <c r="B12782" t="s">
        <v>30185</v>
      </c>
      <c r="C12782" t="s">
        <v>6</v>
      </c>
      <c r="D12782" t="s">
        <v>30186</v>
      </c>
    </row>
    <row r="12783" spans="1:4" x14ac:dyDescent="0.25">
      <c r="A12783" t="s">
        <v>30114</v>
      </c>
      <c r="B12783" t="s">
        <v>30187</v>
      </c>
      <c r="C12783" t="s">
        <v>6</v>
      </c>
      <c r="D12783" t="s">
        <v>30188</v>
      </c>
    </row>
    <row r="12784" spans="1:4" x14ac:dyDescent="0.25">
      <c r="A12784" t="s">
        <v>30114</v>
      </c>
      <c r="B12784" t="s">
        <v>30189</v>
      </c>
      <c r="C12784" t="s">
        <v>6</v>
      </c>
      <c r="D12784" t="s">
        <v>30190</v>
      </c>
    </row>
    <row r="12785" spans="1:4" x14ac:dyDescent="0.25">
      <c r="A12785" t="s">
        <v>30114</v>
      </c>
      <c r="B12785" t="s">
        <v>30191</v>
      </c>
      <c r="C12785" t="s">
        <v>6</v>
      </c>
      <c r="D12785" t="s">
        <v>30192</v>
      </c>
    </row>
    <row r="12786" spans="1:4" x14ac:dyDescent="0.25">
      <c r="A12786" t="s">
        <v>30114</v>
      </c>
      <c r="B12786" t="s">
        <v>30193</v>
      </c>
      <c r="C12786" t="s">
        <v>6</v>
      </c>
      <c r="D12786" t="s">
        <v>30194</v>
      </c>
    </row>
    <row r="12787" spans="1:4" x14ac:dyDescent="0.25">
      <c r="A12787" t="s">
        <v>30114</v>
      </c>
      <c r="B12787" t="s">
        <v>30195</v>
      </c>
      <c r="C12787" t="s">
        <v>6</v>
      </c>
      <c r="D12787" t="s">
        <v>30196</v>
      </c>
    </row>
    <row r="12788" spans="1:4" x14ac:dyDescent="0.25">
      <c r="A12788" t="s">
        <v>30114</v>
      </c>
      <c r="B12788" t="s">
        <v>30197</v>
      </c>
      <c r="C12788" t="s">
        <v>6</v>
      </c>
      <c r="D12788" t="s">
        <v>30198</v>
      </c>
    </row>
    <row r="12789" spans="1:4" x14ac:dyDescent="0.25">
      <c r="A12789" t="s">
        <v>30114</v>
      </c>
      <c r="B12789" t="s">
        <v>30199</v>
      </c>
      <c r="C12789" t="s">
        <v>6</v>
      </c>
      <c r="D12789" t="s">
        <v>30200</v>
      </c>
    </row>
    <row r="12790" spans="1:4" x14ac:dyDescent="0.25">
      <c r="A12790" t="s">
        <v>30114</v>
      </c>
      <c r="B12790" t="s">
        <v>30201</v>
      </c>
      <c r="C12790" t="s">
        <v>6</v>
      </c>
      <c r="D12790" t="s">
        <v>30202</v>
      </c>
    </row>
    <row r="12791" spans="1:4" x14ac:dyDescent="0.25">
      <c r="A12791" t="s">
        <v>30114</v>
      </c>
      <c r="B12791" t="s">
        <v>30203</v>
      </c>
      <c r="C12791" t="s">
        <v>6</v>
      </c>
      <c r="D12791" t="s">
        <v>30204</v>
      </c>
    </row>
    <row r="12792" spans="1:4" x14ac:dyDescent="0.25">
      <c r="A12792" t="s">
        <v>30114</v>
      </c>
      <c r="B12792" t="s">
        <v>30205</v>
      </c>
      <c r="C12792" t="s">
        <v>6</v>
      </c>
      <c r="D12792" t="s">
        <v>30206</v>
      </c>
    </row>
    <row r="12793" spans="1:4" x14ac:dyDescent="0.25">
      <c r="A12793" t="s">
        <v>30114</v>
      </c>
      <c r="B12793" t="s">
        <v>30207</v>
      </c>
      <c r="C12793" t="s">
        <v>6</v>
      </c>
      <c r="D12793" t="s">
        <v>30208</v>
      </c>
    </row>
    <row r="12794" spans="1:4" x14ac:dyDescent="0.25">
      <c r="A12794" t="s">
        <v>30114</v>
      </c>
      <c r="B12794" t="s">
        <v>30209</v>
      </c>
      <c r="C12794" t="s">
        <v>6</v>
      </c>
      <c r="D12794" t="s">
        <v>30210</v>
      </c>
    </row>
    <row r="12795" spans="1:4" x14ac:dyDescent="0.25">
      <c r="A12795" t="s">
        <v>30114</v>
      </c>
      <c r="B12795" t="s">
        <v>30211</v>
      </c>
      <c r="C12795" t="s">
        <v>6</v>
      </c>
      <c r="D12795" t="s">
        <v>30212</v>
      </c>
    </row>
    <row r="12796" spans="1:4" x14ac:dyDescent="0.25">
      <c r="A12796" t="s">
        <v>30114</v>
      </c>
      <c r="B12796" t="s">
        <v>30213</v>
      </c>
      <c r="C12796" t="s">
        <v>6</v>
      </c>
      <c r="D12796" t="s">
        <v>30214</v>
      </c>
    </row>
    <row r="12797" spans="1:4" x14ac:dyDescent="0.25">
      <c r="A12797" t="s">
        <v>30225</v>
      </c>
      <c r="B12797" t="s">
        <v>30226</v>
      </c>
      <c r="C12797" t="s">
        <v>6</v>
      </c>
      <c r="D12797" t="s">
        <v>30227</v>
      </c>
    </row>
    <row r="12798" spans="1:4" x14ac:dyDescent="0.25">
      <c r="A12798" t="s">
        <v>30225</v>
      </c>
      <c r="B12798" t="s">
        <v>30228</v>
      </c>
      <c r="C12798" t="s">
        <v>6</v>
      </c>
      <c r="D12798" t="s">
        <v>30229</v>
      </c>
    </row>
    <row r="12799" spans="1:4" x14ac:dyDescent="0.25">
      <c r="A12799" t="s">
        <v>30479</v>
      </c>
      <c r="B12799" t="s">
        <v>30480</v>
      </c>
      <c r="C12799" t="s">
        <v>6</v>
      </c>
      <c r="D12799" t="s">
        <v>30481</v>
      </c>
    </row>
    <row r="12800" spans="1:4" x14ac:dyDescent="0.25">
      <c r="A12800" t="s">
        <v>30479</v>
      </c>
      <c r="B12800" t="s">
        <v>30482</v>
      </c>
      <c r="C12800" t="s">
        <v>6</v>
      </c>
      <c r="D12800" t="s">
        <v>30483</v>
      </c>
    </row>
    <row r="12801" spans="1:4" x14ac:dyDescent="0.25">
      <c r="A12801" t="s">
        <v>30479</v>
      </c>
      <c r="B12801" t="s">
        <v>30484</v>
      </c>
      <c r="C12801" t="s">
        <v>6</v>
      </c>
      <c r="D12801" t="s">
        <v>30485</v>
      </c>
    </row>
    <row r="12802" spans="1:4" x14ac:dyDescent="0.25">
      <c r="A12802" t="s">
        <v>30479</v>
      </c>
      <c r="B12802" t="s">
        <v>30486</v>
      </c>
      <c r="C12802" t="s">
        <v>6</v>
      </c>
      <c r="D12802" t="s">
        <v>30487</v>
      </c>
    </row>
    <row r="12803" spans="1:4" x14ac:dyDescent="0.25">
      <c r="A12803" t="s">
        <v>30479</v>
      </c>
      <c r="B12803" t="s">
        <v>30488</v>
      </c>
      <c r="C12803" t="s">
        <v>6</v>
      </c>
      <c r="D12803" t="s">
        <v>30489</v>
      </c>
    </row>
    <row r="12804" spans="1:4" x14ac:dyDescent="0.25">
      <c r="A12804" t="s">
        <v>30479</v>
      </c>
      <c r="B12804" t="s">
        <v>30490</v>
      </c>
      <c r="C12804" t="s">
        <v>6</v>
      </c>
      <c r="D12804" t="s">
        <v>30491</v>
      </c>
    </row>
    <row r="12805" spans="1:4" x14ac:dyDescent="0.25">
      <c r="A12805" t="s">
        <v>30479</v>
      </c>
      <c r="B12805" t="s">
        <v>30492</v>
      </c>
      <c r="C12805" t="s">
        <v>6</v>
      </c>
      <c r="D12805" t="s">
        <v>30493</v>
      </c>
    </row>
    <row r="12806" spans="1:4" x14ac:dyDescent="0.25">
      <c r="A12806" t="s">
        <v>30479</v>
      </c>
      <c r="B12806" t="s">
        <v>30494</v>
      </c>
      <c r="C12806" t="s">
        <v>6</v>
      </c>
      <c r="D12806" t="s">
        <v>30495</v>
      </c>
    </row>
    <row r="12807" spans="1:4" x14ac:dyDescent="0.25">
      <c r="A12807" t="s">
        <v>30479</v>
      </c>
      <c r="B12807" t="s">
        <v>30496</v>
      </c>
      <c r="C12807" t="s">
        <v>6</v>
      </c>
      <c r="D12807" t="s">
        <v>30497</v>
      </c>
    </row>
    <row r="12808" spans="1:4" x14ac:dyDescent="0.25">
      <c r="A12808" t="s">
        <v>30479</v>
      </c>
      <c r="B12808" t="s">
        <v>30498</v>
      </c>
      <c r="C12808" t="s">
        <v>6</v>
      </c>
      <c r="D12808" t="s">
        <v>30499</v>
      </c>
    </row>
    <row r="12809" spans="1:4" x14ac:dyDescent="0.25">
      <c r="A12809" t="s">
        <v>30479</v>
      </c>
      <c r="B12809" t="s">
        <v>30500</v>
      </c>
      <c r="C12809" t="s">
        <v>6</v>
      </c>
      <c r="D12809" t="s">
        <v>30501</v>
      </c>
    </row>
    <row r="12810" spans="1:4" x14ac:dyDescent="0.25">
      <c r="A12810" t="s">
        <v>30479</v>
      </c>
      <c r="B12810" t="s">
        <v>30502</v>
      </c>
      <c r="C12810" t="s">
        <v>6</v>
      </c>
      <c r="D12810" t="s">
        <v>30503</v>
      </c>
    </row>
    <row r="12811" spans="1:4" x14ac:dyDescent="0.25">
      <c r="A12811" t="s">
        <v>30479</v>
      </c>
      <c r="B12811" t="s">
        <v>30504</v>
      </c>
      <c r="C12811" t="s">
        <v>6</v>
      </c>
      <c r="D12811" t="s">
        <v>30505</v>
      </c>
    </row>
    <row r="12812" spans="1:4" x14ac:dyDescent="0.25">
      <c r="A12812" t="s">
        <v>30479</v>
      </c>
      <c r="B12812" t="s">
        <v>30506</v>
      </c>
      <c r="C12812" t="s">
        <v>6</v>
      </c>
      <c r="D12812" t="s">
        <v>30507</v>
      </c>
    </row>
    <row r="12813" spans="1:4" x14ac:dyDescent="0.25">
      <c r="A12813" t="s">
        <v>30479</v>
      </c>
      <c r="B12813" t="s">
        <v>30508</v>
      </c>
      <c r="C12813" t="s">
        <v>6</v>
      </c>
      <c r="D12813" t="s">
        <v>30509</v>
      </c>
    </row>
    <row r="12814" spans="1:4" x14ac:dyDescent="0.25">
      <c r="A12814" t="s">
        <v>30479</v>
      </c>
      <c r="B12814" t="s">
        <v>30510</v>
      </c>
      <c r="C12814" t="s">
        <v>6</v>
      </c>
      <c r="D12814" t="s">
        <v>30511</v>
      </c>
    </row>
    <row r="12815" spans="1:4" x14ac:dyDescent="0.25">
      <c r="A12815" t="s">
        <v>30479</v>
      </c>
      <c r="B12815" t="s">
        <v>30512</v>
      </c>
      <c r="C12815" t="s">
        <v>6</v>
      </c>
      <c r="D12815" t="s">
        <v>30513</v>
      </c>
    </row>
    <row r="12816" spans="1:4" x14ac:dyDescent="0.25">
      <c r="A12816" t="s">
        <v>30479</v>
      </c>
      <c r="B12816" t="s">
        <v>30514</v>
      </c>
      <c r="C12816" t="s">
        <v>6</v>
      </c>
      <c r="D12816" t="s">
        <v>30515</v>
      </c>
    </row>
    <row r="12817" spans="1:4" x14ac:dyDescent="0.25">
      <c r="A12817" t="s">
        <v>30479</v>
      </c>
      <c r="B12817" t="s">
        <v>30516</v>
      </c>
      <c r="C12817" t="s">
        <v>6</v>
      </c>
      <c r="D12817" t="s">
        <v>30517</v>
      </c>
    </row>
    <row r="12818" spans="1:4" x14ac:dyDescent="0.25">
      <c r="A12818" t="s">
        <v>30479</v>
      </c>
      <c r="B12818" t="s">
        <v>30518</v>
      </c>
      <c r="C12818" t="s">
        <v>6</v>
      </c>
      <c r="D12818" t="s">
        <v>30519</v>
      </c>
    </row>
    <row r="12819" spans="1:4" x14ac:dyDescent="0.25">
      <c r="A12819" t="s">
        <v>30479</v>
      </c>
      <c r="B12819" t="s">
        <v>30520</v>
      </c>
      <c r="C12819" t="s">
        <v>6</v>
      </c>
      <c r="D12819" t="s">
        <v>30521</v>
      </c>
    </row>
    <row r="12820" spans="1:4" x14ac:dyDescent="0.25">
      <c r="A12820" t="s">
        <v>30479</v>
      </c>
      <c r="B12820" t="s">
        <v>30522</v>
      </c>
      <c r="C12820" t="s">
        <v>6</v>
      </c>
      <c r="D12820" t="s">
        <v>30523</v>
      </c>
    </row>
    <row r="12821" spans="1:4" x14ac:dyDescent="0.25">
      <c r="A12821" t="s">
        <v>30479</v>
      </c>
      <c r="B12821" t="s">
        <v>30524</v>
      </c>
      <c r="C12821" t="s">
        <v>6</v>
      </c>
      <c r="D12821" t="s">
        <v>30525</v>
      </c>
    </row>
    <row r="12822" spans="1:4" x14ac:dyDescent="0.25">
      <c r="A12822" t="s">
        <v>30479</v>
      </c>
      <c r="B12822" t="s">
        <v>30526</v>
      </c>
      <c r="C12822" t="s">
        <v>6</v>
      </c>
      <c r="D12822" t="s">
        <v>30527</v>
      </c>
    </row>
    <row r="12823" spans="1:4" x14ac:dyDescent="0.25">
      <c r="A12823" t="s">
        <v>30479</v>
      </c>
      <c r="B12823" t="s">
        <v>30528</v>
      </c>
      <c r="C12823" t="s">
        <v>6</v>
      </c>
      <c r="D12823" t="s">
        <v>30529</v>
      </c>
    </row>
    <row r="12824" spans="1:4" x14ac:dyDescent="0.25">
      <c r="A12824" t="s">
        <v>30479</v>
      </c>
      <c r="B12824" t="s">
        <v>30530</v>
      </c>
      <c r="C12824" t="s">
        <v>6</v>
      </c>
      <c r="D12824" t="s">
        <v>30531</v>
      </c>
    </row>
    <row r="12825" spans="1:4" x14ac:dyDescent="0.25">
      <c r="A12825" t="s">
        <v>30479</v>
      </c>
      <c r="B12825" t="s">
        <v>30532</v>
      </c>
      <c r="C12825" t="s">
        <v>6</v>
      </c>
      <c r="D12825" t="s">
        <v>30533</v>
      </c>
    </row>
    <row r="12826" spans="1:4" x14ac:dyDescent="0.25">
      <c r="A12826" t="s">
        <v>30479</v>
      </c>
      <c r="B12826" t="s">
        <v>30534</v>
      </c>
      <c r="C12826" t="s">
        <v>6</v>
      </c>
      <c r="D12826" t="s">
        <v>30535</v>
      </c>
    </row>
    <row r="12827" spans="1:4" x14ac:dyDescent="0.25">
      <c r="A12827" t="s">
        <v>30479</v>
      </c>
      <c r="B12827" t="s">
        <v>30536</v>
      </c>
      <c r="C12827" t="s">
        <v>6</v>
      </c>
      <c r="D12827" t="s">
        <v>30537</v>
      </c>
    </row>
    <row r="12828" spans="1:4" x14ac:dyDescent="0.25">
      <c r="A12828" t="s">
        <v>30479</v>
      </c>
      <c r="B12828" t="s">
        <v>30538</v>
      </c>
      <c r="C12828" t="s">
        <v>6</v>
      </c>
      <c r="D12828" t="s">
        <v>30539</v>
      </c>
    </row>
    <row r="12829" spans="1:4" x14ac:dyDescent="0.25">
      <c r="A12829" t="s">
        <v>30479</v>
      </c>
      <c r="B12829" t="s">
        <v>30540</v>
      </c>
      <c r="C12829" t="s">
        <v>6</v>
      </c>
      <c r="D12829" t="s">
        <v>30541</v>
      </c>
    </row>
    <row r="12830" spans="1:4" x14ac:dyDescent="0.25">
      <c r="A12830" t="s">
        <v>30479</v>
      </c>
      <c r="B12830" t="s">
        <v>30542</v>
      </c>
      <c r="C12830" t="s">
        <v>6</v>
      </c>
      <c r="D12830" t="s">
        <v>30543</v>
      </c>
    </row>
    <row r="12831" spans="1:4" x14ac:dyDescent="0.25">
      <c r="A12831" t="s">
        <v>30479</v>
      </c>
      <c r="B12831" t="s">
        <v>30544</v>
      </c>
      <c r="C12831" t="s">
        <v>6</v>
      </c>
      <c r="D12831" t="s">
        <v>30545</v>
      </c>
    </row>
    <row r="12832" spans="1:4" x14ac:dyDescent="0.25">
      <c r="A12832" t="s">
        <v>30479</v>
      </c>
      <c r="B12832" t="s">
        <v>30546</v>
      </c>
      <c r="C12832" t="s">
        <v>6</v>
      </c>
      <c r="D12832" t="s">
        <v>30547</v>
      </c>
    </row>
    <row r="12833" spans="1:4" x14ac:dyDescent="0.25">
      <c r="A12833" t="s">
        <v>30479</v>
      </c>
      <c r="B12833" t="s">
        <v>30548</v>
      </c>
      <c r="C12833" t="s">
        <v>6</v>
      </c>
      <c r="D12833" t="s">
        <v>30549</v>
      </c>
    </row>
    <row r="12834" spans="1:4" x14ac:dyDescent="0.25">
      <c r="A12834" t="s">
        <v>30479</v>
      </c>
      <c r="B12834" t="s">
        <v>30550</v>
      </c>
      <c r="C12834" t="s">
        <v>6</v>
      </c>
      <c r="D12834" t="s">
        <v>30551</v>
      </c>
    </row>
    <row r="12835" spans="1:4" x14ac:dyDescent="0.25">
      <c r="A12835" t="s">
        <v>30479</v>
      </c>
      <c r="B12835" t="s">
        <v>30552</v>
      </c>
      <c r="C12835" t="s">
        <v>6</v>
      </c>
      <c r="D12835" t="s">
        <v>30553</v>
      </c>
    </row>
    <row r="12836" spans="1:4" x14ac:dyDescent="0.25">
      <c r="A12836" t="s">
        <v>30479</v>
      </c>
      <c r="B12836" t="s">
        <v>30554</v>
      </c>
      <c r="C12836" t="s">
        <v>6</v>
      </c>
      <c r="D12836" t="s">
        <v>30555</v>
      </c>
    </row>
    <row r="12837" spans="1:4" x14ac:dyDescent="0.25">
      <c r="A12837" t="s">
        <v>30479</v>
      </c>
      <c r="B12837" t="s">
        <v>30556</v>
      </c>
      <c r="C12837" t="s">
        <v>6</v>
      </c>
      <c r="D12837" t="s">
        <v>30557</v>
      </c>
    </row>
    <row r="12838" spans="1:4" x14ac:dyDescent="0.25">
      <c r="A12838" t="s">
        <v>30479</v>
      </c>
      <c r="B12838" t="s">
        <v>30558</v>
      </c>
      <c r="C12838" t="s">
        <v>6</v>
      </c>
      <c r="D12838" t="s">
        <v>30559</v>
      </c>
    </row>
    <row r="12839" spans="1:4" x14ac:dyDescent="0.25">
      <c r="A12839" t="s">
        <v>30479</v>
      </c>
      <c r="B12839" t="s">
        <v>30560</v>
      </c>
      <c r="C12839" t="s">
        <v>6</v>
      </c>
      <c r="D12839" t="s">
        <v>30561</v>
      </c>
    </row>
    <row r="12840" spans="1:4" x14ac:dyDescent="0.25">
      <c r="A12840" t="s">
        <v>30479</v>
      </c>
      <c r="B12840" t="s">
        <v>30562</v>
      </c>
      <c r="C12840" t="s">
        <v>6</v>
      </c>
      <c r="D12840" t="s">
        <v>30563</v>
      </c>
    </row>
    <row r="12841" spans="1:4" x14ac:dyDescent="0.25">
      <c r="A12841" t="s">
        <v>30479</v>
      </c>
      <c r="B12841" t="s">
        <v>30564</v>
      </c>
      <c r="C12841" t="s">
        <v>6</v>
      </c>
      <c r="D12841" t="s">
        <v>30565</v>
      </c>
    </row>
    <row r="12842" spans="1:4" x14ac:dyDescent="0.25">
      <c r="A12842" t="s">
        <v>30479</v>
      </c>
      <c r="B12842" t="s">
        <v>30566</v>
      </c>
      <c r="C12842" t="s">
        <v>6</v>
      </c>
      <c r="D12842" t="s">
        <v>30567</v>
      </c>
    </row>
    <row r="12843" spans="1:4" x14ac:dyDescent="0.25">
      <c r="A12843" t="s">
        <v>30479</v>
      </c>
      <c r="B12843" t="s">
        <v>30568</v>
      </c>
      <c r="C12843" t="s">
        <v>6</v>
      </c>
      <c r="D12843" t="s">
        <v>30569</v>
      </c>
    </row>
    <row r="12844" spans="1:4" x14ac:dyDescent="0.25">
      <c r="A12844" t="s">
        <v>30479</v>
      </c>
      <c r="B12844" t="s">
        <v>30570</v>
      </c>
      <c r="C12844" t="s">
        <v>6</v>
      </c>
      <c r="D12844" t="s">
        <v>30571</v>
      </c>
    </row>
    <row r="12845" spans="1:4" x14ac:dyDescent="0.25">
      <c r="A12845" t="s">
        <v>30479</v>
      </c>
      <c r="B12845" t="s">
        <v>30572</v>
      </c>
      <c r="C12845" t="s">
        <v>6</v>
      </c>
      <c r="D12845" t="s">
        <v>30573</v>
      </c>
    </row>
    <row r="12846" spans="1:4" x14ac:dyDescent="0.25">
      <c r="A12846" t="s">
        <v>30479</v>
      </c>
      <c r="B12846" t="s">
        <v>30574</v>
      </c>
      <c r="C12846" t="s">
        <v>6</v>
      </c>
      <c r="D12846" t="s">
        <v>30575</v>
      </c>
    </row>
    <row r="12847" spans="1:4" x14ac:dyDescent="0.25">
      <c r="A12847" t="s">
        <v>30479</v>
      </c>
      <c r="B12847" t="s">
        <v>30576</v>
      </c>
      <c r="C12847" t="s">
        <v>6</v>
      </c>
      <c r="D12847" t="s">
        <v>30577</v>
      </c>
    </row>
    <row r="12848" spans="1:4" x14ac:dyDescent="0.25">
      <c r="A12848" t="s">
        <v>30479</v>
      </c>
      <c r="B12848" t="s">
        <v>30578</v>
      </c>
      <c r="C12848" t="s">
        <v>6</v>
      </c>
      <c r="D12848" t="s">
        <v>30579</v>
      </c>
    </row>
    <row r="12849" spans="1:4" x14ac:dyDescent="0.25">
      <c r="A12849" t="s">
        <v>30479</v>
      </c>
      <c r="B12849" t="s">
        <v>30580</v>
      </c>
      <c r="C12849" t="s">
        <v>6</v>
      </c>
      <c r="D12849" t="s">
        <v>30581</v>
      </c>
    </row>
    <row r="12850" spans="1:4" x14ac:dyDescent="0.25">
      <c r="A12850" t="s">
        <v>30479</v>
      </c>
      <c r="B12850" t="s">
        <v>30582</v>
      </c>
      <c r="C12850" t="s">
        <v>6</v>
      </c>
      <c r="D12850" t="s">
        <v>30583</v>
      </c>
    </row>
    <row r="12851" spans="1:4" x14ac:dyDescent="0.25">
      <c r="A12851" t="s">
        <v>30479</v>
      </c>
      <c r="B12851" t="s">
        <v>30584</v>
      </c>
      <c r="C12851" t="s">
        <v>6</v>
      </c>
      <c r="D12851" t="s">
        <v>30585</v>
      </c>
    </row>
    <row r="12852" spans="1:4" x14ac:dyDescent="0.25">
      <c r="A12852" t="s">
        <v>30479</v>
      </c>
      <c r="B12852" t="s">
        <v>30586</v>
      </c>
      <c r="C12852" t="s">
        <v>6</v>
      </c>
      <c r="D12852" t="s">
        <v>30587</v>
      </c>
    </row>
    <row r="12853" spans="1:4" x14ac:dyDescent="0.25">
      <c r="A12853" t="s">
        <v>30479</v>
      </c>
      <c r="B12853" t="s">
        <v>30588</v>
      </c>
      <c r="C12853" t="s">
        <v>6</v>
      </c>
      <c r="D12853" t="s">
        <v>30589</v>
      </c>
    </row>
    <row r="12854" spans="1:4" x14ac:dyDescent="0.25">
      <c r="A12854" t="s">
        <v>30479</v>
      </c>
      <c r="B12854" t="s">
        <v>30590</v>
      </c>
      <c r="C12854" t="s">
        <v>6</v>
      </c>
      <c r="D12854" t="s">
        <v>30591</v>
      </c>
    </row>
    <row r="12855" spans="1:4" x14ac:dyDescent="0.25">
      <c r="A12855" t="s">
        <v>30479</v>
      </c>
      <c r="B12855" t="s">
        <v>30592</v>
      </c>
      <c r="C12855" t="s">
        <v>6</v>
      </c>
      <c r="D12855" t="s">
        <v>30593</v>
      </c>
    </row>
    <row r="12856" spans="1:4" x14ac:dyDescent="0.25">
      <c r="A12856" t="s">
        <v>30479</v>
      </c>
      <c r="B12856" t="s">
        <v>30594</v>
      </c>
      <c r="C12856" t="s">
        <v>6</v>
      </c>
      <c r="D12856" t="s">
        <v>30595</v>
      </c>
    </row>
    <row r="12857" spans="1:4" x14ac:dyDescent="0.25">
      <c r="A12857" t="s">
        <v>30479</v>
      </c>
      <c r="B12857" t="s">
        <v>30596</v>
      </c>
      <c r="C12857" t="s">
        <v>6</v>
      </c>
      <c r="D12857" t="s">
        <v>30597</v>
      </c>
    </row>
    <row r="12858" spans="1:4" x14ac:dyDescent="0.25">
      <c r="A12858" t="s">
        <v>30479</v>
      </c>
      <c r="B12858" t="s">
        <v>30598</v>
      </c>
      <c r="C12858" t="s">
        <v>6</v>
      </c>
      <c r="D12858" t="s">
        <v>30599</v>
      </c>
    </row>
    <row r="12859" spans="1:4" x14ac:dyDescent="0.25">
      <c r="A12859" t="s">
        <v>30479</v>
      </c>
      <c r="B12859" t="s">
        <v>30600</v>
      </c>
      <c r="C12859" t="s">
        <v>6</v>
      </c>
      <c r="D12859" t="s">
        <v>30601</v>
      </c>
    </row>
    <row r="12860" spans="1:4" x14ac:dyDescent="0.25">
      <c r="A12860" t="s">
        <v>30479</v>
      </c>
      <c r="B12860" t="s">
        <v>30602</v>
      </c>
      <c r="C12860" t="s">
        <v>6</v>
      </c>
      <c r="D12860" t="s">
        <v>30603</v>
      </c>
    </row>
    <row r="12861" spans="1:4" x14ac:dyDescent="0.25">
      <c r="A12861" t="s">
        <v>30479</v>
      </c>
      <c r="B12861" t="s">
        <v>30604</v>
      </c>
      <c r="C12861" t="s">
        <v>6</v>
      </c>
      <c r="D12861" t="s">
        <v>30605</v>
      </c>
    </row>
    <row r="12862" spans="1:4" x14ac:dyDescent="0.25">
      <c r="A12862" t="s">
        <v>30479</v>
      </c>
      <c r="B12862" t="s">
        <v>30606</v>
      </c>
      <c r="C12862" t="s">
        <v>6</v>
      </c>
      <c r="D12862" t="s">
        <v>30607</v>
      </c>
    </row>
    <row r="12863" spans="1:4" x14ac:dyDescent="0.25">
      <c r="A12863" t="s">
        <v>30479</v>
      </c>
      <c r="B12863" t="s">
        <v>30608</v>
      </c>
      <c r="C12863" t="s">
        <v>6</v>
      </c>
      <c r="D12863" t="s">
        <v>30609</v>
      </c>
    </row>
    <row r="12864" spans="1:4" x14ac:dyDescent="0.25">
      <c r="A12864" t="s">
        <v>30479</v>
      </c>
      <c r="B12864" t="s">
        <v>30610</v>
      </c>
      <c r="C12864" t="s">
        <v>6</v>
      </c>
      <c r="D12864" t="s">
        <v>30611</v>
      </c>
    </row>
    <row r="12865" spans="1:4" x14ac:dyDescent="0.25">
      <c r="A12865" t="s">
        <v>30479</v>
      </c>
      <c r="B12865" t="s">
        <v>30612</v>
      </c>
      <c r="C12865" t="s">
        <v>6</v>
      </c>
      <c r="D12865" t="s">
        <v>30613</v>
      </c>
    </row>
    <row r="12866" spans="1:4" x14ac:dyDescent="0.25">
      <c r="A12866" t="s">
        <v>30479</v>
      </c>
      <c r="B12866" t="s">
        <v>30614</v>
      </c>
      <c r="C12866" t="s">
        <v>6</v>
      </c>
      <c r="D12866" t="s">
        <v>30615</v>
      </c>
    </row>
    <row r="12867" spans="1:4" x14ac:dyDescent="0.25">
      <c r="A12867" t="s">
        <v>30479</v>
      </c>
      <c r="B12867" t="s">
        <v>30616</v>
      </c>
      <c r="C12867" t="s">
        <v>6</v>
      </c>
      <c r="D12867" t="s">
        <v>30617</v>
      </c>
    </row>
    <row r="12868" spans="1:4" x14ac:dyDescent="0.25">
      <c r="A12868" t="s">
        <v>30479</v>
      </c>
      <c r="B12868" t="s">
        <v>30618</v>
      </c>
      <c r="C12868" t="s">
        <v>6</v>
      </c>
      <c r="D12868" t="s">
        <v>30619</v>
      </c>
    </row>
    <row r="12869" spans="1:4" x14ac:dyDescent="0.25">
      <c r="A12869" t="s">
        <v>30479</v>
      </c>
      <c r="B12869" t="s">
        <v>30620</v>
      </c>
      <c r="C12869" t="s">
        <v>6</v>
      </c>
      <c r="D12869" t="s">
        <v>30621</v>
      </c>
    </row>
    <row r="12870" spans="1:4" x14ac:dyDescent="0.25">
      <c r="A12870" t="s">
        <v>30479</v>
      </c>
      <c r="B12870" t="s">
        <v>30622</v>
      </c>
      <c r="C12870" t="s">
        <v>6</v>
      </c>
      <c r="D12870" t="s">
        <v>30623</v>
      </c>
    </row>
    <row r="12871" spans="1:4" x14ac:dyDescent="0.25">
      <c r="A12871" t="s">
        <v>30479</v>
      </c>
      <c r="B12871" t="s">
        <v>30624</v>
      </c>
      <c r="C12871" t="s">
        <v>6</v>
      </c>
      <c r="D12871" t="s">
        <v>30625</v>
      </c>
    </row>
    <row r="12872" spans="1:4" x14ac:dyDescent="0.25">
      <c r="A12872" t="s">
        <v>30479</v>
      </c>
      <c r="B12872" t="s">
        <v>30626</v>
      </c>
      <c r="C12872" t="s">
        <v>6</v>
      </c>
      <c r="D12872" t="s">
        <v>30627</v>
      </c>
    </row>
    <row r="12873" spans="1:4" x14ac:dyDescent="0.25">
      <c r="A12873" t="s">
        <v>30479</v>
      </c>
      <c r="B12873" t="s">
        <v>30628</v>
      </c>
      <c r="C12873" t="s">
        <v>6</v>
      </c>
      <c r="D12873" t="s">
        <v>30629</v>
      </c>
    </row>
    <row r="12874" spans="1:4" x14ac:dyDescent="0.25">
      <c r="A12874" t="s">
        <v>30479</v>
      </c>
      <c r="B12874" t="s">
        <v>30630</v>
      </c>
      <c r="C12874" t="s">
        <v>6</v>
      </c>
      <c r="D12874" t="s">
        <v>30631</v>
      </c>
    </row>
    <row r="12875" spans="1:4" x14ac:dyDescent="0.25">
      <c r="A12875" t="s">
        <v>30479</v>
      </c>
      <c r="B12875" t="s">
        <v>30632</v>
      </c>
      <c r="C12875" t="s">
        <v>6</v>
      </c>
      <c r="D12875" t="s">
        <v>30633</v>
      </c>
    </row>
    <row r="12876" spans="1:4" x14ac:dyDescent="0.25">
      <c r="A12876" t="s">
        <v>30479</v>
      </c>
      <c r="B12876" t="s">
        <v>30634</v>
      </c>
      <c r="C12876" t="s">
        <v>6</v>
      </c>
      <c r="D12876" t="s">
        <v>30635</v>
      </c>
    </row>
    <row r="12877" spans="1:4" x14ac:dyDescent="0.25">
      <c r="A12877" t="s">
        <v>30479</v>
      </c>
      <c r="B12877" t="s">
        <v>30636</v>
      </c>
      <c r="C12877" t="s">
        <v>6</v>
      </c>
      <c r="D12877" t="s">
        <v>30637</v>
      </c>
    </row>
    <row r="12878" spans="1:4" x14ac:dyDescent="0.25">
      <c r="A12878" t="s">
        <v>30479</v>
      </c>
      <c r="B12878" t="s">
        <v>30638</v>
      </c>
      <c r="C12878" t="s">
        <v>6</v>
      </c>
      <c r="D12878" t="s">
        <v>30639</v>
      </c>
    </row>
    <row r="12879" spans="1:4" x14ac:dyDescent="0.25">
      <c r="A12879" t="s">
        <v>30479</v>
      </c>
      <c r="B12879" t="s">
        <v>30640</v>
      </c>
      <c r="C12879" t="s">
        <v>6</v>
      </c>
      <c r="D12879" t="s">
        <v>30641</v>
      </c>
    </row>
    <row r="12880" spans="1:4" x14ac:dyDescent="0.25">
      <c r="A12880" t="s">
        <v>30479</v>
      </c>
      <c r="B12880" t="s">
        <v>30642</v>
      </c>
      <c r="C12880" t="s">
        <v>6</v>
      </c>
      <c r="D12880" t="s">
        <v>30643</v>
      </c>
    </row>
    <row r="12881" spans="1:4" x14ac:dyDescent="0.25">
      <c r="A12881" t="s">
        <v>30479</v>
      </c>
      <c r="B12881" t="s">
        <v>30644</v>
      </c>
      <c r="C12881" t="s">
        <v>6</v>
      </c>
      <c r="D12881" t="s">
        <v>30645</v>
      </c>
    </row>
    <row r="12882" spans="1:4" x14ac:dyDescent="0.25">
      <c r="A12882" t="s">
        <v>30479</v>
      </c>
      <c r="B12882" t="s">
        <v>30646</v>
      </c>
      <c r="C12882" t="s">
        <v>6</v>
      </c>
      <c r="D12882" t="s">
        <v>30647</v>
      </c>
    </row>
    <row r="12883" spans="1:4" x14ac:dyDescent="0.25">
      <c r="A12883" t="s">
        <v>30479</v>
      </c>
      <c r="B12883" t="s">
        <v>30648</v>
      </c>
      <c r="C12883" t="s">
        <v>6</v>
      </c>
      <c r="D12883" t="s">
        <v>30649</v>
      </c>
    </row>
    <row r="12884" spans="1:4" x14ac:dyDescent="0.25">
      <c r="A12884" t="s">
        <v>30479</v>
      </c>
      <c r="B12884" t="s">
        <v>30650</v>
      </c>
      <c r="C12884" t="s">
        <v>6</v>
      </c>
      <c r="D12884" t="s">
        <v>30651</v>
      </c>
    </row>
    <row r="12885" spans="1:4" x14ac:dyDescent="0.25">
      <c r="A12885" t="s">
        <v>30479</v>
      </c>
      <c r="B12885" t="s">
        <v>30652</v>
      </c>
      <c r="C12885" t="s">
        <v>6</v>
      </c>
      <c r="D12885" t="s">
        <v>30653</v>
      </c>
    </row>
    <row r="12886" spans="1:4" x14ac:dyDescent="0.25">
      <c r="A12886" t="s">
        <v>30479</v>
      </c>
      <c r="B12886" t="s">
        <v>30654</v>
      </c>
      <c r="C12886" t="s">
        <v>6</v>
      </c>
      <c r="D12886" t="s">
        <v>30655</v>
      </c>
    </row>
    <row r="12887" spans="1:4" x14ac:dyDescent="0.25">
      <c r="A12887" t="s">
        <v>30479</v>
      </c>
      <c r="B12887" t="s">
        <v>30656</v>
      </c>
      <c r="C12887" t="s">
        <v>6</v>
      </c>
      <c r="D12887" t="s">
        <v>30657</v>
      </c>
    </row>
    <row r="12888" spans="1:4" x14ac:dyDescent="0.25">
      <c r="A12888" t="s">
        <v>30479</v>
      </c>
      <c r="B12888" t="s">
        <v>30658</v>
      </c>
      <c r="C12888" t="s">
        <v>6</v>
      </c>
      <c r="D12888" t="s">
        <v>30659</v>
      </c>
    </row>
    <row r="12889" spans="1:4" x14ac:dyDescent="0.25">
      <c r="A12889" t="s">
        <v>30479</v>
      </c>
      <c r="B12889" t="s">
        <v>30660</v>
      </c>
      <c r="C12889" t="s">
        <v>6</v>
      </c>
      <c r="D12889" t="s">
        <v>30661</v>
      </c>
    </row>
    <row r="12890" spans="1:4" x14ac:dyDescent="0.25">
      <c r="A12890" t="s">
        <v>30479</v>
      </c>
      <c r="B12890" t="s">
        <v>30662</v>
      </c>
      <c r="C12890" t="s">
        <v>6</v>
      </c>
      <c r="D12890" t="s">
        <v>30663</v>
      </c>
    </row>
    <row r="12891" spans="1:4" x14ac:dyDescent="0.25">
      <c r="A12891" t="s">
        <v>30479</v>
      </c>
      <c r="B12891" t="s">
        <v>30664</v>
      </c>
      <c r="C12891" t="s">
        <v>6</v>
      </c>
      <c r="D12891" t="s">
        <v>30665</v>
      </c>
    </row>
    <row r="12892" spans="1:4" x14ac:dyDescent="0.25">
      <c r="A12892" t="s">
        <v>30479</v>
      </c>
      <c r="B12892" t="s">
        <v>30666</v>
      </c>
      <c r="C12892" t="s">
        <v>6</v>
      </c>
      <c r="D12892" t="s">
        <v>30667</v>
      </c>
    </row>
    <row r="12893" spans="1:4" x14ac:dyDescent="0.25">
      <c r="A12893" t="s">
        <v>30479</v>
      </c>
      <c r="B12893" t="s">
        <v>30668</v>
      </c>
      <c r="C12893" t="s">
        <v>6</v>
      </c>
      <c r="D12893" t="s">
        <v>30669</v>
      </c>
    </row>
    <row r="12894" spans="1:4" x14ac:dyDescent="0.25">
      <c r="A12894" t="s">
        <v>30479</v>
      </c>
      <c r="B12894" t="s">
        <v>30670</v>
      </c>
      <c r="C12894" t="s">
        <v>6</v>
      </c>
      <c r="D12894" t="s">
        <v>30671</v>
      </c>
    </row>
    <row r="12895" spans="1:4" x14ac:dyDescent="0.25">
      <c r="A12895" t="s">
        <v>30479</v>
      </c>
      <c r="B12895" t="s">
        <v>30672</v>
      </c>
      <c r="C12895" t="s">
        <v>6</v>
      </c>
      <c r="D12895" t="s">
        <v>30673</v>
      </c>
    </row>
    <row r="12896" spans="1:4" x14ac:dyDescent="0.25">
      <c r="A12896" t="s">
        <v>30479</v>
      </c>
      <c r="B12896" t="s">
        <v>30674</v>
      </c>
      <c r="C12896" t="s">
        <v>6</v>
      </c>
      <c r="D12896" t="s">
        <v>30675</v>
      </c>
    </row>
    <row r="12897" spans="1:4" x14ac:dyDescent="0.25">
      <c r="A12897" t="s">
        <v>30479</v>
      </c>
      <c r="B12897" t="s">
        <v>30676</v>
      </c>
      <c r="C12897" t="s">
        <v>6</v>
      </c>
      <c r="D12897" t="s">
        <v>30677</v>
      </c>
    </row>
    <row r="12898" spans="1:4" x14ac:dyDescent="0.25">
      <c r="A12898" t="s">
        <v>30479</v>
      </c>
      <c r="B12898" t="s">
        <v>30678</v>
      </c>
      <c r="C12898" t="s">
        <v>6</v>
      </c>
      <c r="D12898" t="s">
        <v>30679</v>
      </c>
    </row>
    <row r="12899" spans="1:4" x14ac:dyDescent="0.25">
      <c r="A12899" t="s">
        <v>30479</v>
      </c>
      <c r="B12899" t="s">
        <v>30680</v>
      </c>
      <c r="C12899" t="s">
        <v>6</v>
      </c>
      <c r="D12899" t="s">
        <v>30681</v>
      </c>
    </row>
    <row r="12900" spans="1:4" x14ac:dyDescent="0.25">
      <c r="A12900" t="s">
        <v>30479</v>
      </c>
      <c r="B12900" t="s">
        <v>30682</v>
      </c>
      <c r="C12900" t="s">
        <v>6</v>
      </c>
      <c r="D12900" t="s">
        <v>30683</v>
      </c>
    </row>
    <row r="12901" spans="1:4" x14ac:dyDescent="0.25">
      <c r="A12901" t="s">
        <v>30479</v>
      </c>
      <c r="B12901" t="s">
        <v>30684</v>
      </c>
      <c r="C12901" t="s">
        <v>6</v>
      </c>
      <c r="D12901" t="s">
        <v>30685</v>
      </c>
    </row>
    <row r="12902" spans="1:4" x14ac:dyDescent="0.25">
      <c r="A12902" t="s">
        <v>30479</v>
      </c>
      <c r="B12902" t="s">
        <v>30686</v>
      </c>
      <c r="C12902" t="s">
        <v>6</v>
      </c>
      <c r="D12902" t="s">
        <v>30687</v>
      </c>
    </row>
    <row r="12903" spans="1:4" x14ac:dyDescent="0.25">
      <c r="A12903" t="s">
        <v>30479</v>
      </c>
      <c r="B12903" t="s">
        <v>30688</v>
      </c>
      <c r="C12903" t="s">
        <v>6</v>
      </c>
      <c r="D12903" t="s">
        <v>30689</v>
      </c>
    </row>
    <row r="12904" spans="1:4" x14ac:dyDescent="0.25">
      <c r="A12904" t="s">
        <v>30479</v>
      </c>
      <c r="B12904" t="s">
        <v>30690</v>
      </c>
      <c r="C12904" t="s">
        <v>6</v>
      </c>
      <c r="D12904" t="s">
        <v>30691</v>
      </c>
    </row>
    <row r="12905" spans="1:4" x14ac:dyDescent="0.25">
      <c r="A12905" t="s">
        <v>30479</v>
      </c>
      <c r="B12905" t="s">
        <v>30692</v>
      </c>
      <c r="C12905" t="s">
        <v>6</v>
      </c>
      <c r="D12905" t="s">
        <v>30693</v>
      </c>
    </row>
    <row r="12906" spans="1:4" x14ac:dyDescent="0.25">
      <c r="A12906" t="s">
        <v>30479</v>
      </c>
      <c r="B12906" t="s">
        <v>30694</v>
      </c>
      <c r="C12906" t="s">
        <v>6</v>
      </c>
      <c r="D12906" t="s">
        <v>30695</v>
      </c>
    </row>
    <row r="12907" spans="1:4" x14ac:dyDescent="0.25">
      <c r="A12907" t="s">
        <v>30479</v>
      </c>
      <c r="B12907" t="s">
        <v>30696</v>
      </c>
      <c r="C12907" t="s">
        <v>6</v>
      </c>
      <c r="D12907" t="s">
        <v>30697</v>
      </c>
    </row>
    <row r="12908" spans="1:4" x14ac:dyDescent="0.25">
      <c r="A12908" t="s">
        <v>30479</v>
      </c>
      <c r="B12908" t="s">
        <v>30698</v>
      </c>
      <c r="C12908" t="s">
        <v>6</v>
      </c>
      <c r="D12908" t="s">
        <v>30699</v>
      </c>
    </row>
    <row r="12909" spans="1:4" x14ac:dyDescent="0.25">
      <c r="A12909" t="s">
        <v>30479</v>
      </c>
      <c r="B12909" t="s">
        <v>30700</v>
      </c>
      <c r="C12909" t="s">
        <v>6</v>
      </c>
      <c r="D12909" t="s">
        <v>30701</v>
      </c>
    </row>
    <row r="12910" spans="1:4" x14ac:dyDescent="0.25">
      <c r="A12910" t="s">
        <v>30479</v>
      </c>
      <c r="B12910" t="s">
        <v>30702</v>
      </c>
      <c r="C12910" t="s">
        <v>6</v>
      </c>
      <c r="D12910" t="s">
        <v>30703</v>
      </c>
    </row>
    <row r="12911" spans="1:4" x14ac:dyDescent="0.25">
      <c r="A12911" t="s">
        <v>30479</v>
      </c>
      <c r="B12911" t="s">
        <v>30704</v>
      </c>
      <c r="C12911" t="s">
        <v>6</v>
      </c>
      <c r="D12911" t="s">
        <v>30705</v>
      </c>
    </row>
    <row r="12912" spans="1:4" x14ac:dyDescent="0.25">
      <c r="A12912" t="s">
        <v>30479</v>
      </c>
      <c r="B12912" t="s">
        <v>30706</v>
      </c>
      <c r="C12912" t="s">
        <v>6</v>
      </c>
      <c r="D12912" t="s">
        <v>30707</v>
      </c>
    </row>
    <row r="12913" spans="1:4" x14ac:dyDescent="0.25">
      <c r="A12913" t="s">
        <v>30479</v>
      </c>
      <c r="B12913" t="s">
        <v>30708</v>
      </c>
      <c r="C12913" t="s">
        <v>6</v>
      </c>
      <c r="D12913" t="s">
        <v>30709</v>
      </c>
    </row>
    <row r="12914" spans="1:4" x14ac:dyDescent="0.25">
      <c r="A12914" t="s">
        <v>30479</v>
      </c>
      <c r="B12914" t="s">
        <v>30710</v>
      </c>
      <c r="C12914" t="s">
        <v>6</v>
      </c>
      <c r="D12914" t="s">
        <v>30711</v>
      </c>
    </row>
    <row r="12915" spans="1:4" x14ac:dyDescent="0.25">
      <c r="A12915" t="s">
        <v>30479</v>
      </c>
      <c r="B12915" t="s">
        <v>30712</v>
      </c>
      <c r="C12915" t="s">
        <v>6</v>
      </c>
      <c r="D12915" t="s">
        <v>30713</v>
      </c>
    </row>
    <row r="12916" spans="1:4" x14ac:dyDescent="0.25">
      <c r="A12916" t="s">
        <v>30479</v>
      </c>
      <c r="B12916" t="s">
        <v>30714</v>
      </c>
      <c r="C12916" t="s">
        <v>6</v>
      </c>
      <c r="D12916" t="s">
        <v>30715</v>
      </c>
    </row>
    <row r="12917" spans="1:4" x14ac:dyDescent="0.25">
      <c r="A12917" t="s">
        <v>30479</v>
      </c>
      <c r="B12917" t="s">
        <v>30716</v>
      </c>
      <c r="C12917" t="s">
        <v>6</v>
      </c>
      <c r="D12917" t="s">
        <v>30717</v>
      </c>
    </row>
    <row r="12918" spans="1:4" x14ac:dyDescent="0.25">
      <c r="A12918" t="s">
        <v>30479</v>
      </c>
      <c r="B12918" t="s">
        <v>30718</v>
      </c>
      <c r="C12918" t="s">
        <v>6</v>
      </c>
      <c r="D12918" t="s">
        <v>30719</v>
      </c>
    </row>
    <row r="12919" spans="1:4" x14ac:dyDescent="0.25">
      <c r="A12919" t="s">
        <v>30479</v>
      </c>
      <c r="B12919" t="s">
        <v>30720</v>
      </c>
      <c r="C12919" t="s">
        <v>6</v>
      </c>
      <c r="D12919" t="s">
        <v>30721</v>
      </c>
    </row>
    <row r="12920" spans="1:4" x14ac:dyDescent="0.25">
      <c r="A12920" t="s">
        <v>30479</v>
      </c>
      <c r="B12920" t="s">
        <v>30722</v>
      </c>
      <c r="C12920" t="s">
        <v>6</v>
      </c>
      <c r="D12920" t="s">
        <v>30723</v>
      </c>
    </row>
    <row r="12921" spans="1:4" x14ac:dyDescent="0.25">
      <c r="A12921" t="s">
        <v>30479</v>
      </c>
      <c r="B12921" t="s">
        <v>30724</v>
      </c>
      <c r="C12921" t="s">
        <v>6</v>
      </c>
      <c r="D12921" t="s">
        <v>30725</v>
      </c>
    </row>
    <row r="12922" spans="1:4" x14ac:dyDescent="0.25">
      <c r="A12922" t="s">
        <v>30479</v>
      </c>
      <c r="B12922" t="s">
        <v>30726</v>
      </c>
      <c r="C12922" t="s">
        <v>6</v>
      </c>
      <c r="D12922" t="s">
        <v>30727</v>
      </c>
    </row>
    <row r="12923" spans="1:4" x14ac:dyDescent="0.25">
      <c r="A12923" t="s">
        <v>30479</v>
      </c>
      <c r="B12923" t="s">
        <v>30728</v>
      </c>
      <c r="C12923" t="s">
        <v>6</v>
      </c>
      <c r="D12923" t="s">
        <v>30729</v>
      </c>
    </row>
    <row r="12924" spans="1:4" x14ac:dyDescent="0.25">
      <c r="A12924" t="s">
        <v>30479</v>
      </c>
      <c r="B12924" t="s">
        <v>30730</v>
      </c>
      <c r="C12924" t="s">
        <v>6</v>
      </c>
      <c r="D12924" t="s">
        <v>30731</v>
      </c>
    </row>
    <row r="12925" spans="1:4" x14ac:dyDescent="0.25">
      <c r="A12925" t="s">
        <v>30479</v>
      </c>
      <c r="B12925" t="s">
        <v>30732</v>
      </c>
      <c r="C12925" t="s">
        <v>6</v>
      </c>
      <c r="D12925" t="s">
        <v>30733</v>
      </c>
    </row>
    <row r="12926" spans="1:4" x14ac:dyDescent="0.25">
      <c r="A12926" t="s">
        <v>30479</v>
      </c>
      <c r="B12926" t="s">
        <v>30734</v>
      </c>
      <c r="C12926" t="s">
        <v>6</v>
      </c>
      <c r="D12926" t="s">
        <v>30735</v>
      </c>
    </row>
    <row r="12927" spans="1:4" x14ac:dyDescent="0.25">
      <c r="A12927" t="s">
        <v>30479</v>
      </c>
      <c r="B12927" t="s">
        <v>30736</v>
      </c>
      <c r="C12927" t="s">
        <v>6</v>
      </c>
      <c r="D12927" t="s">
        <v>30737</v>
      </c>
    </row>
    <row r="12928" spans="1:4" x14ac:dyDescent="0.25">
      <c r="A12928" t="s">
        <v>30479</v>
      </c>
      <c r="B12928" t="s">
        <v>30738</v>
      </c>
      <c r="C12928" t="s">
        <v>6</v>
      </c>
      <c r="D12928" t="s">
        <v>30739</v>
      </c>
    </row>
    <row r="12929" spans="1:4" x14ac:dyDescent="0.25">
      <c r="A12929" t="s">
        <v>30479</v>
      </c>
      <c r="B12929" t="s">
        <v>30740</v>
      </c>
      <c r="C12929" t="s">
        <v>6</v>
      </c>
      <c r="D12929" t="s">
        <v>30741</v>
      </c>
    </row>
    <row r="12930" spans="1:4" x14ac:dyDescent="0.25">
      <c r="A12930" t="s">
        <v>30479</v>
      </c>
      <c r="B12930" t="s">
        <v>30742</v>
      </c>
      <c r="C12930" t="s">
        <v>6</v>
      </c>
      <c r="D12930" t="s">
        <v>30743</v>
      </c>
    </row>
    <row r="12931" spans="1:4" x14ac:dyDescent="0.25">
      <c r="A12931" t="s">
        <v>30479</v>
      </c>
      <c r="B12931" t="s">
        <v>30744</v>
      </c>
      <c r="C12931" t="s">
        <v>6</v>
      </c>
      <c r="D12931" t="s">
        <v>30745</v>
      </c>
    </row>
    <row r="12932" spans="1:4" x14ac:dyDescent="0.25">
      <c r="A12932" t="s">
        <v>30479</v>
      </c>
      <c r="B12932" t="s">
        <v>30746</v>
      </c>
      <c r="C12932" t="s">
        <v>6</v>
      </c>
      <c r="D12932" t="s">
        <v>30747</v>
      </c>
    </row>
    <row r="12933" spans="1:4" x14ac:dyDescent="0.25">
      <c r="A12933" t="s">
        <v>30479</v>
      </c>
      <c r="B12933" t="s">
        <v>30748</v>
      </c>
      <c r="C12933" t="s">
        <v>6</v>
      </c>
      <c r="D12933" t="s">
        <v>30749</v>
      </c>
    </row>
    <row r="12934" spans="1:4" x14ac:dyDescent="0.25">
      <c r="A12934" t="s">
        <v>30479</v>
      </c>
      <c r="B12934" t="s">
        <v>30750</v>
      </c>
      <c r="C12934" t="s">
        <v>6</v>
      </c>
      <c r="D12934" t="s">
        <v>30751</v>
      </c>
    </row>
    <row r="12935" spans="1:4" x14ac:dyDescent="0.25">
      <c r="A12935" t="s">
        <v>30479</v>
      </c>
      <c r="B12935" t="s">
        <v>30752</v>
      </c>
      <c r="C12935" t="s">
        <v>6</v>
      </c>
      <c r="D12935" t="s">
        <v>30753</v>
      </c>
    </row>
    <row r="12936" spans="1:4" x14ac:dyDescent="0.25">
      <c r="A12936" t="s">
        <v>30479</v>
      </c>
      <c r="B12936" t="s">
        <v>30754</v>
      </c>
      <c r="C12936" t="s">
        <v>6</v>
      </c>
      <c r="D12936" t="s">
        <v>30755</v>
      </c>
    </row>
    <row r="12937" spans="1:4" x14ac:dyDescent="0.25">
      <c r="A12937" t="s">
        <v>30479</v>
      </c>
      <c r="B12937" t="s">
        <v>30756</v>
      </c>
      <c r="C12937" t="s">
        <v>6</v>
      </c>
      <c r="D12937" t="s">
        <v>30757</v>
      </c>
    </row>
    <row r="12938" spans="1:4" x14ac:dyDescent="0.25">
      <c r="A12938" t="s">
        <v>30479</v>
      </c>
      <c r="B12938" t="s">
        <v>30758</v>
      </c>
      <c r="C12938" t="s">
        <v>6</v>
      </c>
      <c r="D12938" t="s">
        <v>30759</v>
      </c>
    </row>
    <row r="12939" spans="1:4" x14ac:dyDescent="0.25">
      <c r="A12939" t="s">
        <v>30479</v>
      </c>
      <c r="B12939" t="s">
        <v>30760</v>
      </c>
      <c r="C12939" t="s">
        <v>6</v>
      </c>
      <c r="D12939" t="s">
        <v>30761</v>
      </c>
    </row>
    <row r="12940" spans="1:4" x14ac:dyDescent="0.25">
      <c r="A12940" t="s">
        <v>30479</v>
      </c>
      <c r="B12940" t="s">
        <v>30762</v>
      </c>
      <c r="C12940" t="s">
        <v>6</v>
      </c>
      <c r="D12940" t="s">
        <v>30763</v>
      </c>
    </row>
    <row r="12941" spans="1:4" x14ac:dyDescent="0.25">
      <c r="A12941" t="s">
        <v>30479</v>
      </c>
      <c r="B12941" t="s">
        <v>30764</v>
      </c>
      <c r="C12941" t="s">
        <v>6</v>
      </c>
      <c r="D12941" t="s">
        <v>30765</v>
      </c>
    </row>
    <row r="12942" spans="1:4" x14ac:dyDescent="0.25">
      <c r="A12942" t="s">
        <v>30479</v>
      </c>
      <c r="B12942" t="s">
        <v>30766</v>
      </c>
      <c r="C12942" t="s">
        <v>6</v>
      </c>
      <c r="D12942" t="s">
        <v>30767</v>
      </c>
    </row>
    <row r="12943" spans="1:4" x14ac:dyDescent="0.25">
      <c r="A12943" t="s">
        <v>30479</v>
      </c>
      <c r="B12943" t="s">
        <v>30768</v>
      </c>
      <c r="C12943" t="s">
        <v>6</v>
      </c>
      <c r="D12943" t="s">
        <v>30769</v>
      </c>
    </row>
    <row r="12944" spans="1:4" x14ac:dyDescent="0.25">
      <c r="A12944" t="s">
        <v>30479</v>
      </c>
      <c r="B12944" t="s">
        <v>30770</v>
      </c>
      <c r="C12944" t="s">
        <v>6</v>
      </c>
      <c r="D12944" t="s">
        <v>30771</v>
      </c>
    </row>
    <row r="12945" spans="1:4" x14ac:dyDescent="0.25">
      <c r="A12945" t="s">
        <v>30479</v>
      </c>
      <c r="B12945" t="s">
        <v>30772</v>
      </c>
      <c r="C12945" t="s">
        <v>6</v>
      </c>
      <c r="D12945" t="s">
        <v>30773</v>
      </c>
    </row>
    <row r="12946" spans="1:4" x14ac:dyDescent="0.25">
      <c r="A12946" t="s">
        <v>30479</v>
      </c>
      <c r="B12946" t="s">
        <v>30774</v>
      </c>
      <c r="C12946" t="s">
        <v>6</v>
      </c>
      <c r="D12946" t="s">
        <v>30775</v>
      </c>
    </row>
    <row r="12947" spans="1:4" x14ac:dyDescent="0.25">
      <c r="A12947" t="s">
        <v>30479</v>
      </c>
      <c r="B12947" t="s">
        <v>30776</v>
      </c>
      <c r="C12947" t="s">
        <v>6</v>
      </c>
      <c r="D12947" t="s">
        <v>30777</v>
      </c>
    </row>
    <row r="12948" spans="1:4" x14ac:dyDescent="0.25">
      <c r="A12948" t="s">
        <v>30479</v>
      </c>
      <c r="B12948" t="s">
        <v>30778</v>
      </c>
      <c r="C12948" t="s">
        <v>6</v>
      </c>
      <c r="D12948" t="s">
        <v>30779</v>
      </c>
    </row>
    <row r="12949" spans="1:4" x14ac:dyDescent="0.25">
      <c r="A12949" t="s">
        <v>30479</v>
      </c>
      <c r="B12949" t="s">
        <v>30780</v>
      </c>
      <c r="C12949" t="s">
        <v>6</v>
      </c>
      <c r="D12949" t="s">
        <v>30781</v>
      </c>
    </row>
    <row r="12950" spans="1:4" x14ac:dyDescent="0.25">
      <c r="A12950" t="s">
        <v>30479</v>
      </c>
      <c r="B12950" t="s">
        <v>30782</v>
      </c>
      <c r="C12950" t="s">
        <v>6</v>
      </c>
      <c r="D12950" t="s">
        <v>30783</v>
      </c>
    </row>
    <row r="12951" spans="1:4" x14ac:dyDescent="0.25">
      <c r="A12951" t="s">
        <v>30479</v>
      </c>
      <c r="B12951" t="s">
        <v>30784</v>
      </c>
      <c r="C12951" t="s">
        <v>6</v>
      </c>
      <c r="D12951" t="s">
        <v>30785</v>
      </c>
    </row>
    <row r="12952" spans="1:4" x14ac:dyDescent="0.25">
      <c r="A12952" t="s">
        <v>30479</v>
      </c>
      <c r="B12952" t="s">
        <v>30786</v>
      </c>
      <c r="C12952" t="s">
        <v>6</v>
      </c>
      <c r="D12952" t="s">
        <v>30787</v>
      </c>
    </row>
    <row r="12953" spans="1:4" x14ac:dyDescent="0.25">
      <c r="A12953" t="s">
        <v>30479</v>
      </c>
      <c r="B12953" t="s">
        <v>30788</v>
      </c>
      <c r="C12953" t="s">
        <v>6</v>
      </c>
      <c r="D12953" t="s">
        <v>30789</v>
      </c>
    </row>
    <row r="12954" spans="1:4" x14ac:dyDescent="0.25">
      <c r="A12954" t="s">
        <v>30479</v>
      </c>
      <c r="B12954" t="s">
        <v>30790</v>
      </c>
      <c r="C12954" t="s">
        <v>6</v>
      </c>
      <c r="D12954" t="s">
        <v>30791</v>
      </c>
    </row>
    <row r="12955" spans="1:4" x14ac:dyDescent="0.25">
      <c r="A12955" t="s">
        <v>30479</v>
      </c>
      <c r="B12955" t="s">
        <v>30792</v>
      </c>
      <c r="C12955" t="s">
        <v>6</v>
      </c>
      <c r="D12955" t="s">
        <v>30793</v>
      </c>
    </row>
    <row r="12956" spans="1:4" x14ac:dyDescent="0.25">
      <c r="A12956" t="s">
        <v>30479</v>
      </c>
      <c r="B12956" t="s">
        <v>30794</v>
      </c>
      <c r="C12956" t="s">
        <v>6</v>
      </c>
      <c r="D12956" t="s">
        <v>30795</v>
      </c>
    </row>
    <row r="12957" spans="1:4" x14ac:dyDescent="0.25">
      <c r="A12957" t="s">
        <v>30479</v>
      </c>
      <c r="B12957" t="s">
        <v>30796</v>
      </c>
      <c r="C12957" t="s">
        <v>6</v>
      </c>
      <c r="D12957" t="s">
        <v>30797</v>
      </c>
    </row>
    <row r="12958" spans="1:4" x14ac:dyDescent="0.25">
      <c r="A12958" t="s">
        <v>30479</v>
      </c>
      <c r="B12958" t="s">
        <v>30798</v>
      </c>
      <c r="C12958" t="s">
        <v>6</v>
      </c>
      <c r="D12958" t="s">
        <v>30799</v>
      </c>
    </row>
    <row r="12959" spans="1:4" x14ac:dyDescent="0.25">
      <c r="A12959" t="s">
        <v>30479</v>
      </c>
      <c r="B12959" t="s">
        <v>30800</v>
      </c>
      <c r="C12959" t="s">
        <v>6</v>
      </c>
      <c r="D12959" t="s">
        <v>30801</v>
      </c>
    </row>
    <row r="12960" spans="1:4" x14ac:dyDescent="0.25">
      <c r="A12960" t="s">
        <v>30479</v>
      </c>
      <c r="B12960" t="s">
        <v>30802</v>
      </c>
      <c r="C12960" t="s">
        <v>6</v>
      </c>
      <c r="D12960" t="s">
        <v>30803</v>
      </c>
    </row>
    <row r="12961" spans="1:4" x14ac:dyDescent="0.25">
      <c r="A12961" t="s">
        <v>30479</v>
      </c>
      <c r="B12961" t="s">
        <v>30804</v>
      </c>
      <c r="C12961" t="s">
        <v>6</v>
      </c>
      <c r="D12961" t="s">
        <v>30805</v>
      </c>
    </row>
    <row r="12962" spans="1:4" x14ac:dyDescent="0.25">
      <c r="A12962" t="s">
        <v>30479</v>
      </c>
      <c r="B12962" t="s">
        <v>30806</v>
      </c>
      <c r="C12962" t="s">
        <v>6</v>
      </c>
      <c r="D12962" t="s">
        <v>30807</v>
      </c>
    </row>
    <row r="12963" spans="1:4" x14ac:dyDescent="0.25">
      <c r="A12963" t="s">
        <v>30479</v>
      </c>
      <c r="B12963" t="s">
        <v>30808</v>
      </c>
      <c r="C12963" t="s">
        <v>6</v>
      </c>
      <c r="D12963" t="s">
        <v>30809</v>
      </c>
    </row>
    <row r="12964" spans="1:4" x14ac:dyDescent="0.25">
      <c r="A12964" t="s">
        <v>30479</v>
      </c>
      <c r="B12964" t="s">
        <v>30810</v>
      </c>
      <c r="C12964" t="s">
        <v>6</v>
      </c>
      <c r="D12964" t="s">
        <v>30811</v>
      </c>
    </row>
    <row r="12965" spans="1:4" x14ac:dyDescent="0.25">
      <c r="A12965" t="s">
        <v>30479</v>
      </c>
      <c r="B12965" t="s">
        <v>30812</v>
      </c>
      <c r="C12965" t="s">
        <v>6</v>
      </c>
      <c r="D12965" t="s">
        <v>30813</v>
      </c>
    </row>
    <row r="12966" spans="1:4" x14ac:dyDescent="0.25">
      <c r="A12966" t="s">
        <v>30479</v>
      </c>
      <c r="B12966" t="s">
        <v>30814</v>
      </c>
      <c r="C12966" t="s">
        <v>6</v>
      </c>
      <c r="D12966" t="s">
        <v>30815</v>
      </c>
    </row>
    <row r="12967" spans="1:4" x14ac:dyDescent="0.25">
      <c r="A12967" t="s">
        <v>30479</v>
      </c>
      <c r="B12967" t="s">
        <v>30816</v>
      </c>
      <c r="C12967" t="s">
        <v>6</v>
      </c>
      <c r="D12967" t="s">
        <v>30817</v>
      </c>
    </row>
    <row r="12968" spans="1:4" x14ac:dyDescent="0.25">
      <c r="A12968" t="s">
        <v>30479</v>
      </c>
      <c r="B12968" t="s">
        <v>30818</v>
      </c>
      <c r="C12968" t="s">
        <v>6</v>
      </c>
      <c r="D12968" t="s">
        <v>30819</v>
      </c>
    </row>
    <row r="12969" spans="1:4" x14ac:dyDescent="0.25">
      <c r="A12969" t="s">
        <v>30479</v>
      </c>
      <c r="B12969" t="s">
        <v>30820</v>
      </c>
      <c r="C12969" t="s">
        <v>6</v>
      </c>
      <c r="D12969" t="s">
        <v>30821</v>
      </c>
    </row>
    <row r="12970" spans="1:4" x14ac:dyDescent="0.25">
      <c r="A12970" t="s">
        <v>30479</v>
      </c>
      <c r="B12970" t="s">
        <v>30822</v>
      </c>
      <c r="C12970" t="s">
        <v>6</v>
      </c>
      <c r="D12970" t="s">
        <v>30823</v>
      </c>
    </row>
    <row r="12971" spans="1:4" x14ac:dyDescent="0.25">
      <c r="A12971" t="s">
        <v>30479</v>
      </c>
      <c r="B12971" t="s">
        <v>30824</v>
      </c>
      <c r="C12971" t="s">
        <v>6</v>
      </c>
      <c r="D12971" t="s">
        <v>30825</v>
      </c>
    </row>
    <row r="12972" spans="1:4" x14ac:dyDescent="0.25">
      <c r="A12972" t="s">
        <v>30479</v>
      </c>
      <c r="B12972" t="s">
        <v>30826</v>
      </c>
      <c r="C12972" t="s">
        <v>6</v>
      </c>
      <c r="D12972" t="s">
        <v>30827</v>
      </c>
    </row>
    <row r="12973" spans="1:4" x14ac:dyDescent="0.25">
      <c r="A12973" t="s">
        <v>30479</v>
      </c>
      <c r="B12973" t="s">
        <v>30828</v>
      </c>
      <c r="C12973" t="s">
        <v>6</v>
      </c>
      <c r="D12973" t="s">
        <v>30829</v>
      </c>
    </row>
    <row r="12974" spans="1:4" x14ac:dyDescent="0.25">
      <c r="A12974" t="s">
        <v>30479</v>
      </c>
      <c r="B12974" t="s">
        <v>30830</v>
      </c>
      <c r="C12974" t="s">
        <v>6</v>
      </c>
      <c r="D12974" t="s">
        <v>30831</v>
      </c>
    </row>
    <row r="12975" spans="1:4" x14ac:dyDescent="0.25">
      <c r="A12975" t="s">
        <v>30479</v>
      </c>
      <c r="B12975" t="s">
        <v>30832</v>
      </c>
      <c r="C12975" t="s">
        <v>6</v>
      </c>
      <c r="D12975" t="s">
        <v>30833</v>
      </c>
    </row>
    <row r="12976" spans="1:4" x14ac:dyDescent="0.25">
      <c r="A12976" t="s">
        <v>30479</v>
      </c>
      <c r="B12976" t="s">
        <v>30834</v>
      </c>
      <c r="C12976" t="s">
        <v>6</v>
      </c>
      <c r="D12976" t="s">
        <v>30835</v>
      </c>
    </row>
    <row r="12977" spans="1:4" x14ac:dyDescent="0.25">
      <c r="A12977" t="s">
        <v>30479</v>
      </c>
      <c r="B12977" t="s">
        <v>30836</v>
      </c>
      <c r="C12977" t="s">
        <v>6</v>
      </c>
      <c r="D12977" t="s">
        <v>30837</v>
      </c>
    </row>
    <row r="12978" spans="1:4" x14ac:dyDescent="0.25">
      <c r="A12978" t="s">
        <v>30479</v>
      </c>
      <c r="B12978" t="s">
        <v>30838</v>
      </c>
      <c r="C12978" t="s">
        <v>6</v>
      </c>
      <c r="D12978" t="s">
        <v>30839</v>
      </c>
    </row>
    <row r="12979" spans="1:4" x14ac:dyDescent="0.25">
      <c r="A12979" t="s">
        <v>30479</v>
      </c>
      <c r="B12979" t="s">
        <v>30840</v>
      </c>
      <c r="C12979" t="s">
        <v>6</v>
      </c>
      <c r="D12979" t="s">
        <v>30841</v>
      </c>
    </row>
    <row r="12980" spans="1:4" x14ac:dyDescent="0.25">
      <c r="A12980" t="s">
        <v>30479</v>
      </c>
      <c r="B12980" t="s">
        <v>30842</v>
      </c>
      <c r="C12980" t="s">
        <v>6</v>
      </c>
      <c r="D12980" t="s">
        <v>30843</v>
      </c>
    </row>
    <row r="12981" spans="1:4" x14ac:dyDescent="0.25">
      <c r="A12981" t="s">
        <v>30479</v>
      </c>
      <c r="B12981" t="s">
        <v>30844</v>
      </c>
      <c r="C12981" t="s">
        <v>6</v>
      </c>
      <c r="D12981" t="s">
        <v>30845</v>
      </c>
    </row>
    <row r="12982" spans="1:4" x14ac:dyDescent="0.25">
      <c r="A12982" t="s">
        <v>30479</v>
      </c>
      <c r="B12982" t="s">
        <v>30846</v>
      </c>
      <c r="C12982" t="s">
        <v>6</v>
      </c>
      <c r="D12982" t="s">
        <v>30847</v>
      </c>
    </row>
    <row r="12983" spans="1:4" x14ac:dyDescent="0.25">
      <c r="A12983" t="s">
        <v>30479</v>
      </c>
      <c r="B12983" t="s">
        <v>30848</v>
      </c>
      <c r="C12983" t="s">
        <v>6</v>
      </c>
      <c r="D12983" t="s">
        <v>30849</v>
      </c>
    </row>
    <row r="12984" spans="1:4" x14ac:dyDescent="0.25">
      <c r="A12984" t="s">
        <v>30479</v>
      </c>
      <c r="B12984" t="s">
        <v>30850</v>
      </c>
      <c r="C12984" t="s">
        <v>6</v>
      </c>
      <c r="D12984" t="s">
        <v>30851</v>
      </c>
    </row>
    <row r="12985" spans="1:4" x14ac:dyDescent="0.25">
      <c r="A12985" t="s">
        <v>30479</v>
      </c>
      <c r="B12985" t="s">
        <v>30852</v>
      </c>
      <c r="C12985" t="s">
        <v>6</v>
      </c>
      <c r="D12985" t="s">
        <v>30853</v>
      </c>
    </row>
    <row r="12986" spans="1:4" x14ac:dyDescent="0.25">
      <c r="A12986" t="s">
        <v>30479</v>
      </c>
      <c r="B12986" t="s">
        <v>30854</v>
      </c>
      <c r="C12986" t="s">
        <v>6</v>
      </c>
      <c r="D12986" t="s">
        <v>30855</v>
      </c>
    </row>
    <row r="12987" spans="1:4" x14ac:dyDescent="0.25">
      <c r="A12987" t="s">
        <v>30479</v>
      </c>
      <c r="B12987" t="s">
        <v>30856</v>
      </c>
      <c r="C12987" t="s">
        <v>6</v>
      </c>
      <c r="D12987" t="s">
        <v>30857</v>
      </c>
    </row>
    <row r="12988" spans="1:4" x14ac:dyDescent="0.25">
      <c r="A12988" t="s">
        <v>30479</v>
      </c>
      <c r="B12988" t="s">
        <v>30858</v>
      </c>
      <c r="C12988" t="s">
        <v>6</v>
      </c>
      <c r="D12988" t="s">
        <v>30859</v>
      </c>
    </row>
    <row r="12989" spans="1:4" x14ac:dyDescent="0.25">
      <c r="A12989" t="s">
        <v>30479</v>
      </c>
      <c r="B12989" t="s">
        <v>30860</v>
      </c>
      <c r="C12989" t="s">
        <v>6</v>
      </c>
      <c r="D12989" t="s">
        <v>30861</v>
      </c>
    </row>
    <row r="12990" spans="1:4" x14ac:dyDescent="0.25">
      <c r="A12990" t="s">
        <v>30479</v>
      </c>
      <c r="B12990" t="s">
        <v>30862</v>
      </c>
      <c r="C12990" t="s">
        <v>6</v>
      </c>
      <c r="D12990" t="s">
        <v>30863</v>
      </c>
    </row>
    <row r="12991" spans="1:4" x14ac:dyDescent="0.25">
      <c r="A12991" t="s">
        <v>30479</v>
      </c>
      <c r="B12991" t="s">
        <v>30864</v>
      </c>
      <c r="C12991" t="s">
        <v>6</v>
      </c>
      <c r="D12991" t="s">
        <v>30865</v>
      </c>
    </row>
    <row r="12992" spans="1:4" x14ac:dyDescent="0.25">
      <c r="A12992" t="s">
        <v>30479</v>
      </c>
      <c r="B12992" t="s">
        <v>30866</v>
      </c>
      <c r="C12992" t="s">
        <v>6</v>
      </c>
      <c r="D12992" t="s">
        <v>30867</v>
      </c>
    </row>
    <row r="12993" spans="1:4" x14ac:dyDescent="0.25">
      <c r="A12993" t="s">
        <v>30479</v>
      </c>
      <c r="B12993" t="s">
        <v>30868</v>
      </c>
      <c r="C12993" t="s">
        <v>6</v>
      </c>
      <c r="D12993" t="s">
        <v>30869</v>
      </c>
    </row>
    <row r="12994" spans="1:4" x14ac:dyDescent="0.25">
      <c r="A12994" t="s">
        <v>30479</v>
      </c>
      <c r="B12994" t="s">
        <v>30870</v>
      </c>
      <c r="C12994" t="s">
        <v>6</v>
      </c>
      <c r="D12994" t="s">
        <v>30871</v>
      </c>
    </row>
    <row r="12995" spans="1:4" x14ac:dyDescent="0.25">
      <c r="A12995" t="s">
        <v>30479</v>
      </c>
      <c r="B12995" t="s">
        <v>30872</v>
      </c>
      <c r="C12995" t="s">
        <v>6</v>
      </c>
      <c r="D12995" t="s">
        <v>30873</v>
      </c>
    </row>
    <row r="12996" spans="1:4" x14ac:dyDescent="0.25">
      <c r="A12996" t="s">
        <v>30479</v>
      </c>
      <c r="B12996" t="s">
        <v>30874</v>
      </c>
      <c r="C12996" t="s">
        <v>6</v>
      </c>
      <c r="D12996" t="s">
        <v>30875</v>
      </c>
    </row>
    <row r="12997" spans="1:4" x14ac:dyDescent="0.25">
      <c r="A12997" t="s">
        <v>30479</v>
      </c>
      <c r="B12997" t="s">
        <v>30876</v>
      </c>
      <c r="C12997" t="s">
        <v>6</v>
      </c>
      <c r="D12997" t="s">
        <v>30877</v>
      </c>
    </row>
    <row r="12998" spans="1:4" x14ac:dyDescent="0.25">
      <c r="A12998" t="s">
        <v>30479</v>
      </c>
      <c r="B12998" t="s">
        <v>30878</v>
      </c>
      <c r="C12998" t="s">
        <v>6</v>
      </c>
      <c r="D12998" t="s">
        <v>30879</v>
      </c>
    </row>
    <row r="12999" spans="1:4" x14ac:dyDescent="0.25">
      <c r="A12999" t="s">
        <v>30479</v>
      </c>
      <c r="B12999" t="s">
        <v>30880</v>
      </c>
      <c r="C12999" t="s">
        <v>6</v>
      </c>
      <c r="D12999" t="s">
        <v>30881</v>
      </c>
    </row>
    <row r="13000" spans="1:4" x14ac:dyDescent="0.25">
      <c r="A13000" t="s">
        <v>30479</v>
      </c>
      <c r="B13000" t="s">
        <v>30882</v>
      </c>
      <c r="C13000" t="s">
        <v>6</v>
      </c>
      <c r="D13000" t="s">
        <v>30883</v>
      </c>
    </row>
    <row r="13001" spans="1:4" x14ac:dyDescent="0.25">
      <c r="A13001" t="s">
        <v>30479</v>
      </c>
      <c r="B13001" t="s">
        <v>30884</v>
      </c>
      <c r="C13001" t="s">
        <v>6</v>
      </c>
      <c r="D13001" t="s">
        <v>30885</v>
      </c>
    </row>
    <row r="13002" spans="1:4" x14ac:dyDescent="0.25">
      <c r="A13002" t="s">
        <v>30479</v>
      </c>
      <c r="B13002" t="s">
        <v>30886</v>
      </c>
      <c r="C13002" t="s">
        <v>6</v>
      </c>
      <c r="D13002" t="s">
        <v>30887</v>
      </c>
    </row>
    <row r="13003" spans="1:4" x14ac:dyDescent="0.25">
      <c r="A13003" t="s">
        <v>30896</v>
      </c>
      <c r="B13003" t="s">
        <v>30897</v>
      </c>
      <c r="C13003" t="s">
        <v>6</v>
      </c>
      <c r="D13003" t="s">
        <v>30898</v>
      </c>
    </row>
    <row r="13004" spans="1:4" x14ac:dyDescent="0.25">
      <c r="A13004" t="s">
        <v>30896</v>
      </c>
      <c r="B13004" t="s">
        <v>30899</v>
      </c>
      <c r="C13004" t="s">
        <v>6</v>
      </c>
      <c r="D13004" t="s">
        <v>30900</v>
      </c>
    </row>
    <row r="13005" spans="1:4" x14ac:dyDescent="0.25">
      <c r="A13005" t="s">
        <v>30896</v>
      </c>
      <c r="B13005" t="s">
        <v>30901</v>
      </c>
      <c r="C13005" t="s">
        <v>6</v>
      </c>
      <c r="D13005" t="s">
        <v>30902</v>
      </c>
    </row>
    <row r="13006" spans="1:4" x14ac:dyDescent="0.25">
      <c r="A13006" t="s">
        <v>30896</v>
      </c>
      <c r="B13006" t="s">
        <v>30903</v>
      </c>
      <c r="C13006" t="s">
        <v>6</v>
      </c>
      <c r="D13006" t="s">
        <v>30904</v>
      </c>
    </row>
    <row r="13007" spans="1:4" x14ac:dyDescent="0.25">
      <c r="A13007" t="s">
        <v>30896</v>
      </c>
      <c r="B13007" t="s">
        <v>30905</v>
      </c>
      <c r="C13007" t="s">
        <v>6</v>
      </c>
      <c r="D13007" t="s">
        <v>30906</v>
      </c>
    </row>
    <row r="13008" spans="1:4" x14ac:dyDescent="0.25">
      <c r="A13008" t="s">
        <v>30896</v>
      </c>
      <c r="B13008" t="s">
        <v>30907</v>
      </c>
      <c r="C13008" t="s">
        <v>6</v>
      </c>
      <c r="D13008" t="s">
        <v>30908</v>
      </c>
    </row>
    <row r="13009" spans="1:4" x14ac:dyDescent="0.25">
      <c r="A13009" t="s">
        <v>30896</v>
      </c>
      <c r="B13009" t="s">
        <v>30909</v>
      </c>
      <c r="C13009" t="s">
        <v>6</v>
      </c>
      <c r="D13009" t="s">
        <v>30910</v>
      </c>
    </row>
    <row r="13010" spans="1:4" x14ac:dyDescent="0.25">
      <c r="A13010" t="s">
        <v>30896</v>
      </c>
      <c r="B13010" t="s">
        <v>30911</v>
      </c>
      <c r="C13010" t="s">
        <v>6</v>
      </c>
      <c r="D13010" t="s">
        <v>30912</v>
      </c>
    </row>
    <row r="13011" spans="1:4" x14ac:dyDescent="0.25">
      <c r="A13011" t="s">
        <v>30896</v>
      </c>
      <c r="B13011" t="s">
        <v>30913</v>
      </c>
      <c r="C13011" t="s">
        <v>6</v>
      </c>
      <c r="D13011" t="s">
        <v>30914</v>
      </c>
    </row>
    <row r="13012" spans="1:4" x14ac:dyDescent="0.25">
      <c r="A13012" t="s">
        <v>31008</v>
      </c>
      <c r="B13012" t="s">
        <v>692</v>
      </c>
      <c r="C13012" t="s">
        <v>6</v>
      </c>
      <c r="D13012" t="s">
        <v>31009</v>
      </c>
    </row>
    <row r="13013" spans="1:4" x14ac:dyDescent="0.25">
      <c r="A13013" t="s">
        <v>31008</v>
      </c>
      <c r="B13013" t="s">
        <v>693</v>
      </c>
      <c r="C13013" t="s">
        <v>6</v>
      </c>
      <c r="D13013" t="s">
        <v>31010</v>
      </c>
    </row>
    <row r="13014" spans="1:4" x14ac:dyDescent="0.25">
      <c r="A13014" t="s">
        <v>31008</v>
      </c>
      <c r="B13014" t="s">
        <v>31011</v>
      </c>
      <c r="C13014" t="s">
        <v>6</v>
      </c>
      <c r="D13014" t="s">
        <v>31012</v>
      </c>
    </row>
    <row r="13015" spans="1:4" x14ac:dyDescent="0.25">
      <c r="A13015" t="s">
        <v>31008</v>
      </c>
      <c r="B13015" t="s">
        <v>31013</v>
      </c>
      <c r="C13015" t="s">
        <v>6</v>
      </c>
      <c r="D13015" t="s">
        <v>31014</v>
      </c>
    </row>
    <row r="13016" spans="1:4" x14ac:dyDescent="0.25">
      <c r="A13016" t="s">
        <v>31008</v>
      </c>
      <c r="B13016" t="s">
        <v>31015</v>
      </c>
      <c r="C13016" t="s">
        <v>6</v>
      </c>
      <c r="D13016" t="s">
        <v>31016</v>
      </c>
    </row>
    <row r="13017" spans="1:4" x14ac:dyDescent="0.25">
      <c r="A13017" t="s">
        <v>31008</v>
      </c>
      <c r="B13017" t="s">
        <v>31017</v>
      </c>
      <c r="C13017" t="s">
        <v>6</v>
      </c>
      <c r="D13017" t="s">
        <v>31018</v>
      </c>
    </row>
    <row r="13018" spans="1:4" x14ac:dyDescent="0.25">
      <c r="A13018" t="s">
        <v>31008</v>
      </c>
      <c r="B13018" t="s">
        <v>31019</v>
      </c>
      <c r="C13018" t="s">
        <v>6</v>
      </c>
      <c r="D13018" t="s">
        <v>31020</v>
      </c>
    </row>
    <row r="13019" spans="1:4" x14ac:dyDescent="0.25">
      <c r="A13019" t="s">
        <v>31008</v>
      </c>
      <c r="B13019" t="s">
        <v>31021</v>
      </c>
      <c r="C13019" t="s">
        <v>6</v>
      </c>
      <c r="D13019" t="s">
        <v>31022</v>
      </c>
    </row>
    <row r="13020" spans="1:4" x14ac:dyDescent="0.25">
      <c r="A13020" t="s">
        <v>31157</v>
      </c>
      <c r="B13020" t="s">
        <v>692</v>
      </c>
      <c r="C13020" t="s">
        <v>6</v>
      </c>
      <c r="D13020" t="s">
        <v>3628</v>
      </c>
    </row>
    <row r="13021" spans="1:4" x14ac:dyDescent="0.25">
      <c r="A13021" t="s">
        <v>31157</v>
      </c>
      <c r="B13021" t="s">
        <v>693</v>
      </c>
      <c r="C13021" t="s">
        <v>6</v>
      </c>
      <c r="D13021" t="s">
        <v>3629</v>
      </c>
    </row>
    <row r="13022" spans="1:4" x14ac:dyDescent="0.25">
      <c r="A13022" t="s">
        <v>31157</v>
      </c>
      <c r="B13022" t="s">
        <v>31158</v>
      </c>
      <c r="C13022" t="s">
        <v>6</v>
      </c>
      <c r="D13022" t="s">
        <v>31159</v>
      </c>
    </row>
    <row r="13023" spans="1:4" x14ac:dyDescent="0.25">
      <c r="A13023" t="s">
        <v>31157</v>
      </c>
      <c r="B13023" t="s">
        <v>31160</v>
      </c>
      <c r="C13023" t="s">
        <v>6</v>
      </c>
      <c r="D13023" t="s">
        <v>31161</v>
      </c>
    </row>
    <row r="13024" spans="1:4" x14ac:dyDescent="0.25">
      <c r="A13024" t="s">
        <v>31157</v>
      </c>
      <c r="B13024" t="s">
        <v>31162</v>
      </c>
      <c r="C13024" t="s">
        <v>6</v>
      </c>
      <c r="D13024" t="s">
        <v>31163</v>
      </c>
    </row>
    <row r="13025" spans="1:4" x14ac:dyDescent="0.25">
      <c r="A13025" t="s">
        <v>31157</v>
      </c>
      <c r="B13025" t="s">
        <v>31164</v>
      </c>
      <c r="C13025" t="s">
        <v>6</v>
      </c>
      <c r="D13025" t="s">
        <v>31165</v>
      </c>
    </row>
    <row r="13026" spans="1:4" x14ac:dyDescent="0.25">
      <c r="A13026" t="s">
        <v>31301</v>
      </c>
      <c r="B13026" t="s">
        <v>31302</v>
      </c>
      <c r="C13026" t="s">
        <v>6</v>
      </c>
      <c r="D13026" t="s">
        <v>31303</v>
      </c>
    </row>
    <row r="13027" spans="1:4" x14ac:dyDescent="0.25">
      <c r="A13027" t="s">
        <v>31301</v>
      </c>
      <c r="B13027" t="s">
        <v>31304</v>
      </c>
      <c r="C13027" t="s">
        <v>6</v>
      </c>
      <c r="D13027" t="s">
        <v>31305</v>
      </c>
    </row>
    <row r="13028" spans="1:4" x14ac:dyDescent="0.25">
      <c r="A13028" t="s">
        <v>31301</v>
      </c>
      <c r="B13028" t="s">
        <v>31306</v>
      </c>
      <c r="C13028" t="s">
        <v>6</v>
      </c>
      <c r="D13028" t="s">
        <v>31307</v>
      </c>
    </row>
    <row r="13029" spans="1:4" x14ac:dyDescent="0.25">
      <c r="A13029" t="s">
        <v>31301</v>
      </c>
      <c r="B13029" t="s">
        <v>31308</v>
      </c>
      <c r="C13029" t="s">
        <v>6</v>
      </c>
      <c r="D13029" t="s">
        <v>31309</v>
      </c>
    </row>
    <row r="13030" spans="1:4" x14ac:dyDescent="0.25">
      <c r="A13030" t="s">
        <v>31301</v>
      </c>
      <c r="B13030" t="s">
        <v>31310</v>
      </c>
      <c r="C13030" t="s">
        <v>6</v>
      </c>
      <c r="D13030" t="s">
        <v>31311</v>
      </c>
    </row>
    <row r="13031" spans="1:4" x14ac:dyDescent="0.25">
      <c r="A13031" t="s">
        <v>31301</v>
      </c>
      <c r="B13031" t="s">
        <v>31312</v>
      </c>
      <c r="C13031" t="s">
        <v>6</v>
      </c>
      <c r="D13031" t="s">
        <v>31313</v>
      </c>
    </row>
    <row r="13032" spans="1:4" x14ac:dyDescent="0.25">
      <c r="A13032" t="s">
        <v>31301</v>
      </c>
      <c r="B13032" t="s">
        <v>31314</v>
      </c>
      <c r="C13032" t="s">
        <v>6</v>
      </c>
      <c r="D13032" t="s">
        <v>31315</v>
      </c>
    </row>
    <row r="13033" spans="1:4" x14ac:dyDescent="0.25">
      <c r="A13033" t="s">
        <v>31301</v>
      </c>
      <c r="B13033" t="s">
        <v>31316</v>
      </c>
      <c r="C13033" t="s">
        <v>6</v>
      </c>
      <c r="D13033" t="s">
        <v>31317</v>
      </c>
    </row>
    <row r="13034" spans="1:4" x14ac:dyDescent="0.25">
      <c r="A13034" t="s">
        <v>31301</v>
      </c>
      <c r="B13034" t="s">
        <v>31318</v>
      </c>
      <c r="C13034" t="s">
        <v>6</v>
      </c>
      <c r="D13034" t="s">
        <v>31319</v>
      </c>
    </row>
    <row r="13035" spans="1:4" x14ac:dyDescent="0.25">
      <c r="A13035" t="s">
        <v>31301</v>
      </c>
      <c r="B13035" t="s">
        <v>31320</v>
      </c>
      <c r="C13035" t="s">
        <v>6</v>
      </c>
      <c r="D13035" t="s">
        <v>31321</v>
      </c>
    </row>
    <row r="13036" spans="1:4" x14ac:dyDescent="0.25">
      <c r="A13036" t="s">
        <v>31248</v>
      </c>
      <c r="B13036" t="s">
        <v>31249</v>
      </c>
      <c r="C13036" t="s">
        <v>6</v>
      </c>
      <c r="D13036" t="s">
        <v>31250</v>
      </c>
    </row>
    <row r="13037" spans="1:4" x14ac:dyDescent="0.25">
      <c r="A13037" t="s">
        <v>31248</v>
      </c>
      <c r="B13037" t="s">
        <v>31251</v>
      </c>
      <c r="C13037" t="s">
        <v>6</v>
      </c>
      <c r="D13037" t="s">
        <v>31252</v>
      </c>
    </row>
    <row r="13038" spans="1:4" x14ac:dyDescent="0.25">
      <c r="A13038" t="s">
        <v>31248</v>
      </c>
      <c r="B13038" t="s">
        <v>31253</v>
      </c>
      <c r="C13038" t="s">
        <v>6</v>
      </c>
      <c r="D13038" t="s">
        <v>31254</v>
      </c>
    </row>
    <row r="13039" spans="1:4" x14ac:dyDescent="0.25">
      <c r="A13039" t="s">
        <v>31248</v>
      </c>
      <c r="B13039" t="s">
        <v>31255</v>
      </c>
      <c r="C13039" t="s">
        <v>6</v>
      </c>
      <c r="D13039" t="s">
        <v>31256</v>
      </c>
    </row>
    <row r="13040" spans="1:4" x14ac:dyDescent="0.25">
      <c r="A13040" t="s">
        <v>31248</v>
      </c>
      <c r="B13040" t="s">
        <v>31257</v>
      </c>
      <c r="C13040" t="s">
        <v>6</v>
      </c>
      <c r="D13040" t="s">
        <v>31258</v>
      </c>
    </row>
    <row r="13041" spans="1:4" x14ac:dyDescent="0.25">
      <c r="A13041" t="s">
        <v>31248</v>
      </c>
      <c r="B13041" t="s">
        <v>31259</v>
      </c>
      <c r="C13041" t="s">
        <v>6</v>
      </c>
      <c r="D13041" t="s">
        <v>31260</v>
      </c>
    </row>
    <row r="13042" spans="1:4" x14ac:dyDescent="0.25">
      <c r="A13042" t="s">
        <v>31248</v>
      </c>
      <c r="B13042" t="s">
        <v>31261</v>
      </c>
      <c r="C13042" t="s">
        <v>6</v>
      </c>
      <c r="D13042" t="s">
        <v>31262</v>
      </c>
    </row>
    <row r="13043" spans="1:4" x14ac:dyDescent="0.25">
      <c r="A13043" t="s">
        <v>31248</v>
      </c>
      <c r="B13043" t="s">
        <v>31263</v>
      </c>
      <c r="C13043" t="s">
        <v>6</v>
      </c>
      <c r="D13043" t="s">
        <v>31264</v>
      </c>
    </row>
    <row r="13044" spans="1:4" x14ac:dyDescent="0.25">
      <c r="A13044" t="s">
        <v>31248</v>
      </c>
      <c r="B13044" t="s">
        <v>31265</v>
      </c>
      <c r="C13044" t="s">
        <v>6</v>
      </c>
      <c r="D13044" t="s">
        <v>31266</v>
      </c>
    </row>
    <row r="13045" spans="1:4" x14ac:dyDescent="0.25">
      <c r="A13045" t="s">
        <v>31248</v>
      </c>
      <c r="B13045" t="s">
        <v>31267</v>
      </c>
      <c r="C13045" t="s">
        <v>6</v>
      </c>
      <c r="D13045" t="s">
        <v>31268</v>
      </c>
    </row>
    <row r="13046" spans="1:4" x14ac:dyDescent="0.25">
      <c r="A13046" t="s">
        <v>31248</v>
      </c>
      <c r="B13046" t="s">
        <v>31269</v>
      </c>
      <c r="C13046" t="s">
        <v>6</v>
      </c>
      <c r="D13046" t="s">
        <v>31270</v>
      </c>
    </row>
    <row r="13047" spans="1:4" x14ac:dyDescent="0.25">
      <c r="A13047" t="s">
        <v>31248</v>
      </c>
      <c r="B13047" t="s">
        <v>31271</v>
      </c>
      <c r="C13047" t="s">
        <v>6</v>
      </c>
      <c r="D13047" t="s">
        <v>31272</v>
      </c>
    </row>
    <row r="13048" spans="1:4" x14ac:dyDescent="0.25">
      <c r="A13048" t="s">
        <v>31248</v>
      </c>
      <c r="B13048" t="s">
        <v>31273</v>
      </c>
      <c r="C13048" t="s">
        <v>6</v>
      </c>
      <c r="D13048" t="s">
        <v>31274</v>
      </c>
    </row>
    <row r="13049" spans="1:4" x14ac:dyDescent="0.25">
      <c r="A13049" t="s">
        <v>31248</v>
      </c>
      <c r="B13049" t="s">
        <v>31275</v>
      </c>
      <c r="C13049" t="s">
        <v>6</v>
      </c>
      <c r="D13049" t="s">
        <v>31276</v>
      </c>
    </row>
    <row r="13050" spans="1:4" x14ac:dyDescent="0.25">
      <c r="A13050" t="s">
        <v>31248</v>
      </c>
      <c r="B13050" t="s">
        <v>31277</v>
      </c>
      <c r="C13050" t="s">
        <v>6</v>
      </c>
      <c r="D13050" t="s">
        <v>31278</v>
      </c>
    </row>
    <row r="13051" spans="1:4" x14ac:dyDescent="0.25">
      <c r="A13051" t="s">
        <v>31248</v>
      </c>
      <c r="B13051" t="s">
        <v>31279</v>
      </c>
      <c r="C13051" t="s">
        <v>6</v>
      </c>
      <c r="D13051" t="s">
        <v>31280</v>
      </c>
    </row>
    <row r="13052" spans="1:4" x14ac:dyDescent="0.25">
      <c r="A13052" t="s">
        <v>31248</v>
      </c>
      <c r="B13052" t="s">
        <v>31281</v>
      </c>
      <c r="C13052" t="s">
        <v>6</v>
      </c>
      <c r="D13052" t="s">
        <v>31282</v>
      </c>
    </row>
    <row r="13053" spans="1:4" x14ac:dyDescent="0.25">
      <c r="A13053" t="s">
        <v>31248</v>
      </c>
      <c r="B13053" t="s">
        <v>31283</v>
      </c>
      <c r="C13053" t="s">
        <v>6</v>
      </c>
      <c r="D13053" t="s">
        <v>31284</v>
      </c>
    </row>
    <row r="13054" spans="1:4" x14ac:dyDescent="0.25">
      <c r="A13054" t="s">
        <v>31248</v>
      </c>
      <c r="B13054" t="s">
        <v>31285</v>
      </c>
      <c r="C13054" t="s">
        <v>6</v>
      </c>
      <c r="D13054" t="s">
        <v>31286</v>
      </c>
    </row>
    <row r="13055" spans="1:4" x14ac:dyDescent="0.25">
      <c r="A13055" t="s">
        <v>31248</v>
      </c>
      <c r="B13055" t="s">
        <v>31287</v>
      </c>
      <c r="C13055" t="s">
        <v>6</v>
      </c>
      <c r="D13055" t="s">
        <v>31288</v>
      </c>
    </row>
    <row r="13056" spans="1:4" x14ac:dyDescent="0.25">
      <c r="A13056" t="s">
        <v>31248</v>
      </c>
      <c r="B13056" t="s">
        <v>31289</v>
      </c>
      <c r="C13056" t="s">
        <v>6</v>
      </c>
      <c r="D13056" t="s">
        <v>31290</v>
      </c>
    </row>
    <row r="13057" spans="1:4" x14ac:dyDescent="0.25">
      <c r="A13057" t="s">
        <v>31248</v>
      </c>
      <c r="B13057" t="s">
        <v>31291</v>
      </c>
      <c r="C13057" t="s">
        <v>6</v>
      </c>
      <c r="D13057" t="s">
        <v>31292</v>
      </c>
    </row>
    <row r="13058" spans="1:4" x14ac:dyDescent="0.25">
      <c r="A13058" t="s">
        <v>31248</v>
      </c>
      <c r="B13058" t="s">
        <v>31293</v>
      </c>
      <c r="C13058" t="s">
        <v>6</v>
      </c>
      <c r="D13058" t="s">
        <v>31294</v>
      </c>
    </row>
    <row r="13059" spans="1:4" x14ac:dyDescent="0.25">
      <c r="A13059" t="s">
        <v>31248</v>
      </c>
      <c r="B13059" t="s">
        <v>31295</v>
      </c>
      <c r="C13059" t="s">
        <v>6</v>
      </c>
      <c r="D13059" t="s">
        <v>31296</v>
      </c>
    </row>
    <row r="13060" spans="1:4" x14ac:dyDescent="0.25">
      <c r="A13060" t="s">
        <v>31248</v>
      </c>
      <c r="B13060" t="s">
        <v>31297</v>
      </c>
      <c r="C13060" t="s">
        <v>6</v>
      </c>
      <c r="D13060" t="s">
        <v>31298</v>
      </c>
    </row>
    <row r="13061" spans="1:4" x14ac:dyDescent="0.25">
      <c r="A13061" t="s">
        <v>31248</v>
      </c>
      <c r="B13061" t="s">
        <v>31299</v>
      </c>
      <c r="C13061" t="s">
        <v>6</v>
      </c>
      <c r="D13061" t="s">
        <v>31300</v>
      </c>
    </row>
    <row r="13062" spans="1:4" x14ac:dyDescent="0.25">
      <c r="A13062" t="s">
        <v>31191</v>
      </c>
      <c r="B13062" t="s">
        <v>31192</v>
      </c>
      <c r="C13062" t="s">
        <v>6</v>
      </c>
      <c r="D13062" t="s">
        <v>31193</v>
      </c>
    </row>
    <row r="13063" spans="1:4" x14ac:dyDescent="0.25">
      <c r="A13063" t="s">
        <v>31191</v>
      </c>
      <c r="B13063" t="s">
        <v>31194</v>
      </c>
      <c r="C13063" t="s">
        <v>6</v>
      </c>
      <c r="D13063" t="s">
        <v>31195</v>
      </c>
    </row>
    <row r="13064" spans="1:4" x14ac:dyDescent="0.25">
      <c r="A13064" t="s">
        <v>31191</v>
      </c>
      <c r="B13064" t="s">
        <v>31196</v>
      </c>
      <c r="C13064" t="s">
        <v>6</v>
      </c>
      <c r="D13064" t="s">
        <v>31197</v>
      </c>
    </row>
    <row r="13065" spans="1:4" x14ac:dyDescent="0.25">
      <c r="A13065" t="s">
        <v>31191</v>
      </c>
      <c r="B13065" t="s">
        <v>31198</v>
      </c>
      <c r="C13065" t="s">
        <v>6</v>
      </c>
      <c r="D13065" t="s">
        <v>31199</v>
      </c>
    </row>
    <row r="13066" spans="1:4" x14ac:dyDescent="0.25">
      <c r="A13066" t="s">
        <v>31191</v>
      </c>
      <c r="B13066" t="s">
        <v>31200</v>
      </c>
      <c r="C13066" t="s">
        <v>6</v>
      </c>
      <c r="D13066" t="s">
        <v>31201</v>
      </c>
    </row>
    <row r="13067" spans="1:4" x14ac:dyDescent="0.25">
      <c r="A13067" t="s">
        <v>31191</v>
      </c>
      <c r="B13067" t="s">
        <v>31202</v>
      </c>
      <c r="C13067" t="s">
        <v>6</v>
      </c>
      <c r="D13067" t="s">
        <v>31203</v>
      </c>
    </row>
    <row r="13068" spans="1:4" x14ac:dyDescent="0.25">
      <c r="A13068" t="s">
        <v>31191</v>
      </c>
      <c r="B13068" t="s">
        <v>31204</v>
      </c>
      <c r="C13068" t="s">
        <v>6</v>
      </c>
      <c r="D13068" t="s">
        <v>31205</v>
      </c>
    </row>
    <row r="13069" spans="1:4" x14ac:dyDescent="0.25">
      <c r="A13069" t="s">
        <v>31191</v>
      </c>
      <c r="B13069" t="s">
        <v>31206</v>
      </c>
      <c r="C13069" t="s">
        <v>6</v>
      </c>
      <c r="D13069" t="s">
        <v>31207</v>
      </c>
    </row>
    <row r="13070" spans="1:4" x14ac:dyDescent="0.25">
      <c r="A13070" t="s">
        <v>31191</v>
      </c>
      <c r="B13070" t="s">
        <v>31208</v>
      </c>
      <c r="C13070" t="s">
        <v>6</v>
      </c>
      <c r="D13070" t="s">
        <v>31209</v>
      </c>
    </row>
    <row r="13071" spans="1:4" x14ac:dyDescent="0.25">
      <c r="A13071" t="s">
        <v>31191</v>
      </c>
      <c r="B13071" t="s">
        <v>31210</v>
      </c>
      <c r="C13071" t="s">
        <v>6</v>
      </c>
      <c r="D13071" t="s">
        <v>31211</v>
      </c>
    </row>
    <row r="13072" spans="1:4" x14ac:dyDescent="0.25">
      <c r="A13072" t="s">
        <v>31191</v>
      </c>
      <c r="B13072" t="s">
        <v>31212</v>
      </c>
      <c r="C13072" t="s">
        <v>6</v>
      </c>
      <c r="D13072" t="s">
        <v>31213</v>
      </c>
    </row>
    <row r="13073" spans="1:4" x14ac:dyDescent="0.25">
      <c r="A13073" t="s">
        <v>31191</v>
      </c>
      <c r="B13073" t="s">
        <v>31214</v>
      </c>
      <c r="C13073" t="s">
        <v>6</v>
      </c>
      <c r="D13073" t="s">
        <v>31215</v>
      </c>
    </row>
    <row r="13074" spans="1:4" x14ac:dyDescent="0.25">
      <c r="A13074" t="s">
        <v>31191</v>
      </c>
      <c r="B13074" t="s">
        <v>31216</v>
      </c>
      <c r="C13074" t="s">
        <v>6</v>
      </c>
      <c r="D13074" t="s">
        <v>31217</v>
      </c>
    </row>
    <row r="13075" spans="1:4" x14ac:dyDescent="0.25">
      <c r="A13075" t="s">
        <v>31191</v>
      </c>
      <c r="B13075" t="s">
        <v>31218</v>
      </c>
      <c r="C13075" t="s">
        <v>6</v>
      </c>
      <c r="D13075" t="s">
        <v>31219</v>
      </c>
    </row>
    <row r="13076" spans="1:4" x14ac:dyDescent="0.25">
      <c r="A13076" t="s">
        <v>31191</v>
      </c>
      <c r="B13076" t="s">
        <v>31220</v>
      </c>
      <c r="C13076" t="s">
        <v>6</v>
      </c>
      <c r="D13076" t="s">
        <v>31221</v>
      </c>
    </row>
    <row r="13077" spans="1:4" x14ac:dyDescent="0.25">
      <c r="A13077" t="s">
        <v>31191</v>
      </c>
      <c r="B13077" t="s">
        <v>31222</v>
      </c>
      <c r="C13077" t="s">
        <v>6</v>
      </c>
      <c r="D13077" t="s">
        <v>31223</v>
      </c>
    </row>
    <row r="13078" spans="1:4" x14ac:dyDescent="0.25">
      <c r="A13078" t="s">
        <v>31191</v>
      </c>
      <c r="B13078" t="s">
        <v>31224</v>
      </c>
      <c r="C13078" t="s">
        <v>6</v>
      </c>
      <c r="D13078" t="s">
        <v>31225</v>
      </c>
    </row>
    <row r="13079" spans="1:4" x14ac:dyDescent="0.25">
      <c r="A13079" t="s">
        <v>31191</v>
      </c>
      <c r="B13079" t="s">
        <v>31226</v>
      </c>
      <c r="C13079" t="s">
        <v>6</v>
      </c>
      <c r="D13079" t="s">
        <v>31227</v>
      </c>
    </row>
    <row r="13080" spans="1:4" x14ac:dyDescent="0.25">
      <c r="A13080" t="s">
        <v>31191</v>
      </c>
      <c r="B13080" t="s">
        <v>31228</v>
      </c>
      <c r="C13080" t="s">
        <v>6</v>
      </c>
      <c r="D13080" t="s">
        <v>31229</v>
      </c>
    </row>
    <row r="13081" spans="1:4" x14ac:dyDescent="0.25">
      <c r="A13081" t="s">
        <v>31191</v>
      </c>
      <c r="B13081" t="s">
        <v>31230</v>
      </c>
      <c r="C13081" t="s">
        <v>6</v>
      </c>
      <c r="D13081" t="s">
        <v>31231</v>
      </c>
    </row>
    <row r="13082" spans="1:4" x14ac:dyDescent="0.25">
      <c r="A13082" t="s">
        <v>31191</v>
      </c>
      <c r="B13082" t="s">
        <v>31232</v>
      </c>
      <c r="C13082" t="s">
        <v>6</v>
      </c>
      <c r="D13082" t="s">
        <v>31233</v>
      </c>
    </row>
    <row r="13083" spans="1:4" x14ac:dyDescent="0.25">
      <c r="A13083" t="s">
        <v>31191</v>
      </c>
      <c r="B13083" t="s">
        <v>31234</v>
      </c>
      <c r="C13083" t="s">
        <v>6</v>
      </c>
      <c r="D13083" t="s">
        <v>31235</v>
      </c>
    </row>
    <row r="13084" spans="1:4" x14ac:dyDescent="0.25">
      <c r="A13084" t="s">
        <v>31191</v>
      </c>
      <c r="B13084" t="s">
        <v>31236</v>
      </c>
      <c r="C13084" t="s">
        <v>6</v>
      </c>
      <c r="D13084" t="s">
        <v>31237</v>
      </c>
    </row>
    <row r="13085" spans="1:4" x14ac:dyDescent="0.25">
      <c r="A13085" t="s">
        <v>31191</v>
      </c>
      <c r="B13085" t="s">
        <v>31238</v>
      </c>
      <c r="C13085" t="s">
        <v>6</v>
      </c>
      <c r="D13085" t="s">
        <v>31239</v>
      </c>
    </row>
    <row r="13086" spans="1:4" x14ac:dyDescent="0.25">
      <c r="A13086" t="s">
        <v>31191</v>
      </c>
      <c r="B13086" t="s">
        <v>31240</v>
      </c>
      <c r="C13086" t="s">
        <v>6</v>
      </c>
      <c r="D13086" t="s">
        <v>31241</v>
      </c>
    </row>
    <row r="13087" spans="1:4" x14ac:dyDescent="0.25">
      <c r="A13087" t="s">
        <v>31191</v>
      </c>
      <c r="B13087" t="s">
        <v>31242</v>
      </c>
      <c r="C13087" t="s">
        <v>6</v>
      </c>
      <c r="D13087" t="s">
        <v>31243</v>
      </c>
    </row>
    <row r="13088" spans="1:4" x14ac:dyDescent="0.25">
      <c r="A13088" t="s">
        <v>31191</v>
      </c>
      <c r="B13088" t="s">
        <v>31244</v>
      </c>
      <c r="C13088" t="s">
        <v>6</v>
      </c>
      <c r="D13088" t="s">
        <v>31245</v>
      </c>
    </row>
    <row r="13089" spans="1:4" x14ac:dyDescent="0.25">
      <c r="A13089" t="s">
        <v>31191</v>
      </c>
      <c r="B13089" t="s">
        <v>31246</v>
      </c>
      <c r="C13089" t="s">
        <v>6</v>
      </c>
      <c r="D13089" t="s">
        <v>31247</v>
      </c>
    </row>
    <row r="13090" spans="1:4" x14ac:dyDescent="0.25">
      <c r="A13090" t="s">
        <v>31166</v>
      </c>
      <c r="B13090" t="s">
        <v>31167</v>
      </c>
      <c r="C13090" t="s">
        <v>6</v>
      </c>
      <c r="D13090" t="s">
        <v>31168</v>
      </c>
    </row>
    <row r="13091" spans="1:4" x14ac:dyDescent="0.25">
      <c r="A13091" t="s">
        <v>31166</v>
      </c>
      <c r="B13091" t="s">
        <v>31169</v>
      </c>
      <c r="C13091" t="s">
        <v>6</v>
      </c>
      <c r="D13091" t="s">
        <v>31170</v>
      </c>
    </row>
    <row r="13092" spans="1:4" x14ac:dyDescent="0.25">
      <c r="A13092" t="s">
        <v>31166</v>
      </c>
      <c r="B13092" t="s">
        <v>31171</v>
      </c>
      <c r="C13092" t="s">
        <v>6</v>
      </c>
      <c r="D13092" t="s">
        <v>31172</v>
      </c>
    </row>
    <row r="13093" spans="1:4" x14ac:dyDescent="0.25">
      <c r="A13093" t="s">
        <v>31166</v>
      </c>
      <c r="B13093" t="s">
        <v>31173</v>
      </c>
      <c r="C13093" t="s">
        <v>6</v>
      </c>
      <c r="D13093" t="s">
        <v>31174</v>
      </c>
    </row>
    <row r="13094" spans="1:4" x14ac:dyDescent="0.25">
      <c r="A13094" t="s">
        <v>31166</v>
      </c>
      <c r="B13094" t="s">
        <v>31175</v>
      </c>
      <c r="C13094" t="s">
        <v>6</v>
      </c>
      <c r="D13094" t="s">
        <v>31176</v>
      </c>
    </row>
    <row r="13095" spans="1:4" x14ac:dyDescent="0.25">
      <c r="A13095" t="s">
        <v>31166</v>
      </c>
      <c r="B13095" t="s">
        <v>31177</v>
      </c>
      <c r="C13095" t="s">
        <v>6</v>
      </c>
      <c r="D13095" t="s">
        <v>31178</v>
      </c>
    </row>
    <row r="13096" spans="1:4" x14ac:dyDescent="0.25">
      <c r="A13096" t="s">
        <v>31166</v>
      </c>
      <c r="B13096" t="s">
        <v>31179</v>
      </c>
      <c r="C13096" t="s">
        <v>6</v>
      </c>
      <c r="D13096" t="s">
        <v>31180</v>
      </c>
    </row>
    <row r="13097" spans="1:4" x14ac:dyDescent="0.25">
      <c r="A13097" t="s">
        <v>31166</v>
      </c>
      <c r="B13097" t="s">
        <v>31181</v>
      </c>
      <c r="C13097" t="s">
        <v>6</v>
      </c>
      <c r="D13097" t="s">
        <v>31182</v>
      </c>
    </row>
    <row r="13098" spans="1:4" x14ac:dyDescent="0.25">
      <c r="A13098" t="s">
        <v>31166</v>
      </c>
      <c r="B13098" t="s">
        <v>31183</v>
      </c>
      <c r="C13098" t="s">
        <v>6</v>
      </c>
      <c r="D13098" t="s">
        <v>31184</v>
      </c>
    </row>
    <row r="13099" spans="1:4" x14ac:dyDescent="0.25">
      <c r="A13099" t="s">
        <v>31166</v>
      </c>
      <c r="B13099" t="s">
        <v>31185</v>
      </c>
      <c r="C13099" t="s">
        <v>6</v>
      </c>
      <c r="D13099" t="s">
        <v>31186</v>
      </c>
    </row>
    <row r="13100" spans="1:4" x14ac:dyDescent="0.25">
      <c r="A13100" t="s">
        <v>31166</v>
      </c>
      <c r="B13100" t="s">
        <v>31187</v>
      </c>
      <c r="C13100" t="s">
        <v>6</v>
      </c>
      <c r="D13100" t="s">
        <v>31188</v>
      </c>
    </row>
    <row r="13101" spans="1:4" x14ac:dyDescent="0.25">
      <c r="A13101" t="s">
        <v>31166</v>
      </c>
      <c r="B13101" t="s">
        <v>31189</v>
      </c>
      <c r="C13101" t="s">
        <v>6</v>
      </c>
      <c r="D13101" t="s">
        <v>31190</v>
      </c>
    </row>
    <row r="13102" spans="1:4" x14ac:dyDescent="0.25">
      <c r="A13102" t="s">
        <v>33675</v>
      </c>
      <c r="B13102" t="s">
        <v>33676</v>
      </c>
      <c r="C13102" t="s">
        <v>6</v>
      </c>
      <c r="D13102" t="s">
        <v>33677</v>
      </c>
    </row>
    <row r="13103" spans="1:4" x14ac:dyDescent="0.25">
      <c r="A13103" t="s">
        <v>33675</v>
      </c>
      <c r="B13103" t="s">
        <v>1071</v>
      </c>
      <c r="C13103" t="s">
        <v>6</v>
      </c>
      <c r="D13103" t="s">
        <v>33678</v>
      </c>
    </row>
    <row r="13104" spans="1:4" x14ac:dyDescent="0.25">
      <c r="A13104" t="s">
        <v>33675</v>
      </c>
      <c r="B13104" t="s">
        <v>1071</v>
      </c>
      <c r="C13104" t="s">
        <v>30084</v>
      </c>
      <c r="D13104" t="s">
        <v>33679</v>
      </c>
    </row>
    <row r="13105" spans="1:4" x14ac:dyDescent="0.25">
      <c r="A13105" t="s">
        <v>33680</v>
      </c>
      <c r="B13105" t="s">
        <v>692</v>
      </c>
      <c r="C13105" t="s">
        <v>6</v>
      </c>
      <c r="D13105" t="s">
        <v>33681</v>
      </c>
    </row>
    <row r="13106" spans="1:4" x14ac:dyDescent="0.25">
      <c r="A13106" t="s">
        <v>33680</v>
      </c>
      <c r="B13106" t="s">
        <v>33682</v>
      </c>
      <c r="C13106" t="s">
        <v>6</v>
      </c>
      <c r="D13106" t="s">
        <v>33683</v>
      </c>
    </row>
    <row r="13107" spans="1:4" x14ac:dyDescent="0.25">
      <c r="A13107" t="s">
        <v>33680</v>
      </c>
      <c r="B13107" t="s">
        <v>33684</v>
      </c>
      <c r="C13107" t="s">
        <v>6</v>
      </c>
      <c r="D13107" t="s">
        <v>33685</v>
      </c>
    </row>
    <row r="13108" spans="1:4" x14ac:dyDescent="0.25">
      <c r="A13108" t="s">
        <v>33680</v>
      </c>
      <c r="B13108" t="s">
        <v>33686</v>
      </c>
      <c r="C13108" t="s">
        <v>6</v>
      </c>
      <c r="D13108" t="s">
        <v>33687</v>
      </c>
    </row>
    <row r="13109" spans="1:4" x14ac:dyDescent="0.25">
      <c r="A13109" t="s">
        <v>33680</v>
      </c>
      <c r="B13109" t="s">
        <v>33688</v>
      </c>
      <c r="C13109" t="s">
        <v>6</v>
      </c>
      <c r="D13109" t="s">
        <v>33689</v>
      </c>
    </row>
    <row r="13110" spans="1:4" x14ac:dyDescent="0.25">
      <c r="A13110" t="s">
        <v>33680</v>
      </c>
      <c r="B13110" t="s">
        <v>33690</v>
      </c>
      <c r="C13110" t="s">
        <v>6</v>
      </c>
      <c r="D13110" t="s">
        <v>33691</v>
      </c>
    </row>
    <row r="13111" spans="1:4" x14ac:dyDescent="0.25">
      <c r="A13111" t="s">
        <v>33680</v>
      </c>
      <c r="B13111" t="s">
        <v>33692</v>
      </c>
      <c r="C13111" t="s">
        <v>6</v>
      </c>
      <c r="D13111" t="s">
        <v>33693</v>
      </c>
    </row>
    <row r="13112" spans="1:4" x14ac:dyDescent="0.25">
      <c r="A13112" t="s">
        <v>33680</v>
      </c>
      <c r="B13112" t="s">
        <v>33694</v>
      </c>
      <c r="C13112" t="s">
        <v>6</v>
      </c>
      <c r="D13112" t="s">
        <v>33695</v>
      </c>
    </row>
    <row r="13113" spans="1:4" x14ac:dyDescent="0.25">
      <c r="A13113" t="s">
        <v>33680</v>
      </c>
      <c r="B13113" t="s">
        <v>33696</v>
      </c>
      <c r="C13113" t="s">
        <v>6</v>
      </c>
      <c r="D13113" t="s">
        <v>33697</v>
      </c>
    </row>
    <row r="13114" spans="1:4" x14ac:dyDescent="0.25">
      <c r="A13114" t="s">
        <v>33680</v>
      </c>
      <c r="B13114" t="s">
        <v>33698</v>
      </c>
      <c r="C13114" t="s">
        <v>6</v>
      </c>
      <c r="D13114" t="s">
        <v>33699</v>
      </c>
    </row>
    <row r="13115" spans="1:4" x14ac:dyDescent="0.25">
      <c r="A13115" t="s">
        <v>33680</v>
      </c>
      <c r="B13115" t="s">
        <v>33700</v>
      </c>
      <c r="C13115" t="s">
        <v>6</v>
      </c>
      <c r="D13115" t="s">
        <v>33701</v>
      </c>
    </row>
    <row r="13116" spans="1:4" x14ac:dyDescent="0.25">
      <c r="A13116" t="s">
        <v>33680</v>
      </c>
      <c r="B13116" t="s">
        <v>33702</v>
      </c>
      <c r="C13116" t="s">
        <v>6</v>
      </c>
      <c r="D13116" t="s">
        <v>33703</v>
      </c>
    </row>
    <row r="13117" spans="1:4" x14ac:dyDescent="0.25">
      <c r="A13117" t="s">
        <v>33680</v>
      </c>
      <c r="B13117" t="s">
        <v>33704</v>
      </c>
      <c r="C13117" t="s">
        <v>6</v>
      </c>
      <c r="D13117" t="s">
        <v>33705</v>
      </c>
    </row>
    <row r="13118" spans="1:4" x14ac:dyDescent="0.25">
      <c r="A13118" t="s">
        <v>33680</v>
      </c>
      <c r="B13118" t="s">
        <v>33706</v>
      </c>
      <c r="C13118" t="s">
        <v>6</v>
      </c>
      <c r="D13118" t="s">
        <v>33707</v>
      </c>
    </row>
    <row r="13119" spans="1:4" x14ac:dyDescent="0.25">
      <c r="A13119" t="s">
        <v>33680</v>
      </c>
      <c r="B13119" t="s">
        <v>33708</v>
      </c>
      <c r="C13119" t="s">
        <v>6</v>
      </c>
      <c r="D13119" t="s">
        <v>33709</v>
      </c>
    </row>
    <row r="13120" spans="1:4" x14ac:dyDescent="0.25">
      <c r="A13120" t="s">
        <v>33680</v>
      </c>
      <c r="B13120" t="s">
        <v>33710</v>
      </c>
      <c r="C13120" t="s">
        <v>6</v>
      </c>
      <c r="D13120" t="s">
        <v>33711</v>
      </c>
    </row>
    <row r="13121" spans="1:4" x14ac:dyDescent="0.25">
      <c r="A13121" t="s">
        <v>33680</v>
      </c>
      <c r="B13121" t="s">
        <v>33712</v>
      </c>
      <c r="C13121" t="s">
        <v>6</v>
      </c>
      <c r="D13121" t="s">
        <v>33713</v>
      </c>
    </row>
    <row r="13122" spans="1:4" x14ac:dyDescent="0.25">
      <c r="A13122" t="s">
        <v>33680</v>
      </c>
      <c r="B13122" t="s">
        <v>33714</v>
      </c>
      <c r="C13122" t="s">
        <v>6</v>
      </c>
      <c r="D13122" t="s">
        <v>33715</v>
      </c>
    </row>
    <row r="13123" spans="1:4" x14ac:dyDescent="0.25">
      <c r="A13123" t="s">
        <v>33680</v>
      </c>
      <c r="B13123" t="s">
        <v>33716</v>
      </c>
      <c r="C13123" t="s">
        <v>6</v>
      </c>
      <c r="D13123" t="s">
        <v>33717</v>
      </c>
    </row>
    <row r="13124" spans="1:4" x14ac:dyDescent="0.25">
      <c r="A13124" t="s">
        <v>33680</v>
      </c>
      <c r="B13124" t="s">
        <v>33718</v>
      </c>
      <c r="C13124" t="s">
        <v>6</v>
      </c>
      <c r="D13124" t="s">
        <v>33719</v>
      </c>
    </row>
    <row r="13125" spans="1:4" x14ac:dyDescent="0.25">
      <c r="A13125" t="s">
        <v>33680</v>
      </c>
      <c r="B13125" t="s">
        <v>33720</v>
      </c>
      <c r="C13125" t="s">
        <v>6</v>
      </c>
      <c r="D13125" t="s">
        <v>33721</v>
      </c>
    </row>
    <row r="13126" spans="1:4" x14ac:dyDescent="0.25">
      <c r="A13126" t="s">
        <v>33680</v>
      </c>
      <c r="B13126" t="s">
        <v>33722</v>
      </c>
      <c r="C13126" t="s">
        <v>6</v>
      </c>
      <c r="D13126" t="s">
        <v>33723</v>
      </c>
    </row>
    <row r="13127" spans="1:4" x14ac:dyDescent="0.25">
      <c r="A13127" t="s">
        <v>33680</v>
      </c>
      <c r="B13127" t="s">
        <v>33724</v>
      </c>
      <c r="C13127" t="s">
        <v>6</v>
      </c>
      <c r="D13127" t="s">
        <v>33725</v>
      </c>
    </row>
    <row r="13128" spans="1:4" x14ac:dyDescent="0.25">
      <c r="A13128" t="s">
        <v>33680</v>
      </c>
      <c r="B13128" t="s">
        <v>33726</v>
      </c>
      <c r="C13128" t="s">
        <v>6</v>
      </c>
      <c r="D13128" t="s">
        <v>33727</v>
      </c>
    </row>
    <row r="13129" spans="1:4" x14ac:dyDescent="0.25">
      <c r="A13129" t="s">
        <v>33680</v>
      </c>
      <c r="B13129" t="s">
        <v>33728</v>
      </c>
      <c r="C13129" t="s">
        <v>6</v>
      </c>
      <c r="D13129" t="s">
        <v>33729</v>
      </c>
    </row>
    <row r="13130" spans="1:4" x14ac:dyDescent="0.25">
      <c r="A13130" t="s">
        <v>33680</v>
      </c>
      <c r="B13130" t="s">
        <v>33730</v>
      </c>
      <c r="C13130" t="s">
        <v>6</v>
      </c>
      <c r="D13130" t="s">
        <v>33731</v>
      </c>
    </row>
    <row r="13131" spans="1:4" x14ac:dyDescent="0.25">
      <c r="A13131" t="s">
        <v>33680</v>
      </c>
      <c r="B13131" t="s">
        <v>33732</v>
      </c>
      <c r="C13131" t="s">
        <v>6</v>
      </c>
      <c r="D13131" t="s">
        <v>33733</v>
      </c>
    </row>
    <row r="13132" spans="1:4" x14ac:dyDescent="0.25">
      <c r="A13132" t="s">
        <v>33680</v>
      </c>
      <c r="B13132" t="s">
        <v>33734</v>
      </c>
      <c r="C13132" t="s">
        <v>6</v>
      </c>
      <c r="D13132" t="s">
        <v>33735</v>
      </c>
    </row>
    <row r="13133" spans="1:4" x14ac:dyDescent="0.25">
      <c r="A13133" t="s">
        <v>33680</v>
      </c>
      <c r="B13133" t="s">
        <v>33736</v>
      </c>
      <c r="C13133" t="s">
        <v>6</v>
      </c>
      <c r="D13133" t="s">
        <v>33737</v>
      </c>
    </row>
    <row r="13134" spans="1:4" x14ac:dyDescent="0.25">
      <c r="A13134" t="s">
        <v>33680</v>
      </c>
      <c r="B13134" t="s">
        <v>33738</v>
      </c>
      <c r="C13134" t="s">
        <v>6</v>
      </c>
      <c r="D13134" t="s">
        <v>33739</v>
      </c>
    </row>
    <row r="13135" spans="1:4" x14ac:dyDescent="0.25">
      <c r="A13135" t="s">
        <v>33680</v>
      </c>
      <c r="B13135" t="s">
        <v>33740</v>
      </c>
      <c r="C13135" t="s">
        <v>6</v>
      </c>
      <c r="D13135" t="s">
        <v>33741</v>
      </c>
    </row>
    <row r="13136" spans="1:4" x14ac:dyDescent="0.25">
      <c r="A13136" t="s">
        <v>33680</v>
      </c>
      <c r="B13136" t="s">
        <v>33742</v>
      </c>
      <c r="C13136" t="s">
        <v>6</v>
      </c>
      <c r="D13136" t="s">
        <v>33743</v>
      </c>
    </row>
    <row r="13137" spans="1:4" x14ac:dyDescent="0.25">
      <c r="A13137" t="s">
        <v>33680</v>
      </c>
      <c r="B13137" t="s">
        <v>33744</v>
      </c>
      <c r="C13137" t="s">
        <v>6</v>
      </c>
      <c r="D13137" t="s">
        <v>33745</v>
      </c>
    </row>
    <row r="13138" spans="1:4" x14ac:dyDescent="0.25">
      <c r="A13138" t="s">
        <v>33680</v>
      </c>
      <c r="B13138" t="s">
        <v>33746</v>
      </c>
      <c r="C13138" t="s">
        <v>6</v>
      </c>
      <c r="D13138" t="s">
        <v>33747</v>
      </c>
    </row>
    <row r="13139" spans="1:4" x14ac:dyDescent="0.25">
      <c r="A13139" t="s">
        <v>33680</v>
      </c>
      <c r="B13139" t="s">
        <v>33748</v>
      </c>
      <c r="C13139" t="s">
        <v>6</v>
      </c>
      <c r="D13139" t="s">
        <v>33749</v>
      </c>
    </row>
    <row r="13140" spans="1:4" x14ac:dyDescent="0.25">
      <c r="A13140" t="s">
        <v>33680</v>
      </c>
      <c r="B13140" t="s">
        <v>33750</v>
      </c>
      <c r="C13140" t="s">
        <v>6</v>
      </c>
      <c r="D13140" t="s">
        <v>33751</v>
      </c>
    </row>
    <row r="13141" spans="1:4" x14ac:dyDescent="0.25">
      <c r="A13141" t="s">
        <v>33680</v>
      </c>
      <c r="B13141" t="s">
        <v>33752</v>
      </c>
      <c r="C13141" t="s">
        <v>6</v>
      </c>
      <c r="D13141" t="s">
        <v>33753</v>
      </c>
    </row>
    <row r="13142" spans="1:4" x14ac:dyDescent="0.25">
      <c r="A13142" t="s">
        <v>33680</v>
      </c>
      <c r="B13142" t="s">
        <v>33754</v>
      </c>
      <c r="C13142" t="s">
        <v>6</v>
      </c>
      <c r="D13142" t="s">
        <v>33755</v>
      </c>
    </row>
    <row r="13143" spans="1:4" x14ac:dyDescent="0.25">
      <c r="A13143" t="s">
        <v>33680</v>
      </c>
      <c r="B13143" t="s">
        <v>33756</v>
      </c>
      <c r="C13143" t="s">
        <v>6</v>
      </c>
      <c r="D13143" t="s">
        <v>33757</v>
      </c>
    </row>
    <row r="13144" spans="1:4" x14ac:dyDescent="0.25">
      <c r="A13144" t="s">
        <v>33680</v>
      </c>
      <c r="B13144" t="s">
        <v>33758</v>
      </c>
      <c r="C13144" t="s">
        <v>6</v>
      </c>
      <c r="D13144" t="s">
        <v>33759</v>
      </c>
    </row>
    <row r="13145" spans="1:4" x14ac:dyDescent="0.25">
      <c r="A13145" t="s">
        <v>33680</v>
      </c>
      <c r="B13145" t="s">
        <v>33760</v>
      </c>
      <c r="C13145" t="s">
        <v>6</v>
      </c>
      <c r="D13145" t="s">
        <v>33761</v>
      </c>
    </row>
    <row r="13146" spans="1:4" x14ac:dyDescent="0.25">
      <c r="A13146" t="s">
        <v>33680</v>
      </c>
      <c r="B13146" t="s">
        <v>33762</v>
      </c>
      <c r="C13146" t="s">
        <v>6</v>
      </c>
      <c r="D13146" t="s">
        <v>33763</v>
      </c>
    </row>
    <row r="13147" spans="1:4" x14ac:dyDescent="0.25">
      <c r="A13147" t="s">
        <v>33680</v>
      </c>
      <c r="B13147" t="s">
        <v>33764</v>
      </c>
      <c r="C13147" t="s">
        <v>6</v>
      </c>
      <c r="D13147" t="s">
        <v>33765</v>
      </c>
    </row>
    <row r="13148" spans="1:4" x14ac:dyDescent="0.25">
      <c r="A13148" t="s">
        <v>33680</v>
      </c>
      <c r="B13148" t="s">
        <v>33766</v>
      </c>
      <c r="C13148" t="s">
        <v>6</v>
      </c>
      <c r="D13148" t="s">
        <v>33767</v>
      </c>
    </row>
    <row r="13149" spans="1:4" x14ac:dyDescent="0.25">
      <c r="A13149" t="s">
        <v>33680</v>
      </c>
      <c r="B13149" t="s">
        <v>33768</v>
      </c>
      <c r="C13149" t="s">
        <v>6</v>
      </c>
      <c r="D13149" t="s">
        <v>33769</v>
      </c>
    </row>
    <row r="13150" spans="1:4" x14ac:dyDescent="0.25">
      <c r="A13150" t="s">
        <v>33680</v>
      </c>
      <c r="B13150" t="s">
        <v>33770</v>
      </c>
      <c r="C13150" t="s">
        <v>6</v>
      </c>
      <c r="D13150" t="s">
        <v>33771</v>
      </c>
    </row>
    <row r="13151" spans="1:4" x14ac:dyDescent="0.25">
      <c r="A13151" t="s">
        <v>33680</v>
      </c>
      <c r="B13151" t="s">
        <v>33772</v>
      </c>
      <c r="C13151" t="s">
        <v>6</v>
      </c>
      <c r="D13151" t="s">
        <v>33773</v>
      </c>
    </row>
    <row r="13152" spans="1:4" x14ac:dyDescent="0.25">
      <c r="A13152" t="s">
        <v>33680</v>
      </c>
      <c r="B13152" t="s">
        <v>33774</v>
      </c>
      <c r="C13152" t="s">
        <v>6</v>
      </c>
      <c r="D13152" t="s">
        <v>33775</v>
      </c>
    </row>
    <row r="13153" spans="1:4" x14ac:dyDescent="0.25">
      <c r="A13153" t="s">
        <v>33680</v>
      </c>
      <c r="B13153" t="s">
        <v>33776</v>
      </c>
      <c r="C13153" t="s">
        <v>6</v>
      </c>
      <c r="D13153" t="s">
        <v>33777</v>
      </c>
    </row>
    <row r="13154" spans="1:4" x14ac:dyDescent="0.25">
      <c r="A13154" t="s">
        <v>33680</v>
      </c>
      <c r="B13154" t="s">
        <v>33778</v>
      </c>
      <c r="C13154" t="s">
        <v>6</v>
      </c>
      <c r="D13154" t="s">
        <v>33779</v>
      </c>
    </row>
    <row r="13155" spans="1:4" x14ac:dyDescent="0.25">
      <c r="A13155" t="s">
        <v>33680</v>
      </c>
      <c r="B13155" t="s">
        <v>33780</v>
      </c>
      <c r="C13155" t="s">
        <v>6</v>
      </c>
      <c r="D13155" t="s">
        <v>33781</v>
      </c>
    </row>
    <row r="13156" spans="1:4" x14ac:dyDescent="0.25">
      <c r="A13156" t="s">
        <v>33680</v>
      </c>
      <c r="B13156" t="s">
        <v>33782</v>
      </c>
      <c r="C13156" t="s">
        <v>6</v>
      </c>
      <c r="D13156" t="s">
        <v>33783</v>
      </c>
    </row>
    <row r="13157" spans="1:4" x14ac:dyDescent="0.25">
      <c r="A13157" t="s">
        <v>33680</v>
      </c>
      <c r="B13157" t="s">
        <v>33784</v>
      </c>
      <c r="C13157" t="s">
        <v>6</v>
      </c>
      <c r="D13157" t="s">
        <v>33785</v>
      </c>
    </row>
    <row r="13158" spans="1:4" x14ac:dyDescent="0.25">
      <c r="A13158" t="s">
        <v>33680</v>
      </c>
      <c r="B13158" t="s">
        <v>33786</v>
      </c>
      <c r="C13158" t="s">
        <v>6</v>
      </c>
      <c r="D13158" t="s">
        <v>33787</v>
      </c>
    </row>
    <row r="13159" spans="1:4" x14ac:dyDescent="0.25">
      <c r="A13159" t="s">
        <v>33680</v>
      </c>
      <c r="B13159" t="s">
        <v>33788</v>
      </c>
      <c r="C13159" t="s">
        <v>6</v>
      </c>
      <c r="D13159" t="s">
        <v>33789</v>
      </c>
    </row>
    <row r="13160" spans="1:4" x14ac:dyDescent="0.25">
      <c r="A13160" t="s">
        <v>33680</v>
      </c>
      <c r="B13160" t="s">
        <v>33790</v>
      </c>
      <c r="C13160" t="s">
        <v>6</v>
      </c>
      <c r="D13160" t="s">
        <v>33791</v>
      </c>
    </row>
    <row r="13161" spans="1:4" x14ac:dyDescent="0.25">
      <c r="A13161" t="s">
        <v>33680</v>
      </c>
      <c r="B13161" t="s">
        <v>33792</v>
      </c>
      <c r="C13161" t="s">
        <v>6</v>
      </c>
      <c r="D13161" t="s">
        <v>33793</v>
      </c>
    </row>
    <row r="13162" spans="1:4" x14ac:dyDescent="0.25">
      <c r="A13162" t="s">
        <v>33680</v>
      </c>
      <c r="B13162" t="s">
        <v>33794</v>
      </c>
      <c r="C13162" t="s">
        <v>6</v>
      </c>
      <c r="D13162" t="s">
        <v>33795</v>
      </c>
    </row>
    <row r="13163" spans="1:4" x14ac:dyDescent="0.25">
      <c r="A13163" t="s">
        <v>33680</v>
      </c>
      <c r="B13163" t="s">
        <v>33796</v>
      </c>
      <c r="C13163" t="s">
        <v>6</v>
      </c>
      <c r="D13163" t="s">
        <v>33797</v>
      </c>
    </row>
    <row r="13164" spans="1:4" x14ac:dyDescent="0.25">
      <c r="A13164" t="s">
        <v>33680</v>
      </c>
      <c r="B13164" t="s">
        <v>33798</v>
      </c>
      <c r="C13164" t="s">
        <v>6</v>
      </c>
      <c r="D13164" t="s">
        <v>33799</v>
      </c>
    </row>
    <row r="13165" spans="1:4" x14ac:dyDescent="0.25">
      <c r="A13165" t="s">
        <v>33680</v>
      </c>
      <c r="B13165" t="s">
        <v>33800</v>
      </c>
      <c r="C13165" t="s">
        <v>6</v>
      </c>
      <c r="D13165" t="s">
        <v>33801</v>
      </c>
    </row>
    <row r="13166" spans="1:4" x14ac:dyDescent="0.25">
      <c r="A13166" t="s">
        <v>33680</v>
      </c>
      <c r="B13166" t="s">
        <v>33802</v>
      </c>
      <c r="C13166" t="s">
        <v>6</v>
      </c>
      <c r="D13166" t="s">
        <v>33803</v>
      </c>
    </row>
    <row r="13167" spans="1:4" x14ac:dyDescent="0.25">
      <c r="A13167" t="s">
        <v>33680</v>
      </c>
      <c r="B13167" t="s">
        <v>33804</v>
      </c>
      <c r="C13167" t="s">
        <v>6</v>
      </c>
      <c r="D13167" t="s">
        <v>33805</v>
      </c>
    </row>
    <row r="13168" spans="1:4" x14ac:dyDescent="0.25">
      <c r="A13168" t="s">
        <v>33680</v>
      </c>
      <c r="B13168" t="s">
        <v>33806</v>
      </c>
      <c r="C13168" t="s">
        <v>6</v>
      </c>
      <c r="D13168" t="s">
        <v>33807</v>
      </c>
    </row>
    <row r="13169" spans="1:4" x14ac:dyDescent="0.25">
      <c r="A13169" t="s">
        <v>33680</v>
      </c>
      <c r="B13169" t="s">
        <v>33808</v>
      </c>
      <c r="C13169" t="s">
        <v>6</v>
      </c>
      <c r="D13169" t="s">
        <v>33809</v>
      </c>
    </row>
    <row r="13170" spans="1:4" x14ac:dyDescent="0.25">
      <c r="A13170" t="s">
        <v>33680</v>
      </c>
      <c r="B13170" t="s">
        <v>33810</v>
      </c>
      <c r="C13170" t="s">
        <v>6</v>
      </c>
      <c r="D13170" t="s">
        <v>33811</v>
      </c>
    </row>
    <row r="13171" spans="1:4" x14ac:dyDescent="0.25">
      <c r="A13171" t="s">
        <v>33680</v>
      </c>
      <c r="B13171" t="s">
        <v>33812</v>
      </c>
      <c r="C13171" t="s">
        <v>6</v>
      </c>
      <c r="D13171" t="s">
        <v>33813</v>
      </c>
    </row>
    <row r="13172" spans="1:4" x14ac:dyDescent="0.25">
      <c r="A13172" t="s">
        <v>33680</v>
      </c>
      <c r="B13172" t="s">
        <v>33814</v>
      </c>
      <c r="C13172" t="s">
        <v>6</v>
      </c>
      <c r="D13172" t="s">
        <v>33815</v>
      </c>
    </row>
    <row r="13173" spans="1:4" x14ac:dyDescent="0.25">
      <c r="A13173" t="s">
        <v>33680</v>
      </c>
      <c r="B13173" t="s">
        <v>33816</v>
      </c>
      <c r="C13173" t="s">
        <v>6</v>
      </c>
      <c r="D13173" t="s">
        <v>33817</v>
      </c>
    </row>
    <row r="13174" spans="1:4" x14ac:dyDescent="0.25">
      <c r="A13174" t="s">
        <v>33680</v>
      </c>
      <c r="B13174" t="s">
        <v>33818</v>
      </c>
      <c r="C13174" t="s">
        <v>6</v>
      </c>
      <c r="D13174" t="s">
        <v>33819</v>
      </c>
    </row>
    <row r="13175" spans="1:4" x14ac:dyDescent="0.25">
      <c r="A13175" t="s">
        <v>33680</v>
      </c>
      <c r="B13175" t="s">
        <v>33820</v>
      </c>
      <c r="C13175" t="s">
        <v>6</v>
      </c>
      <c r="D13175" t="s">
        <v>33821</v>
      </c>
    </row>
    <row r="13176" spans="1:4" x14ac:dyDescent="0.25">
      <c r="A13176" t="s">
        <v>33680</v>
      </c>
      <c r="B13176" t="s">
        <v>33822</v>
      </c>
      <c r="C13176" t="s">
        <v>6</v>
      </c>
      <c r="D13176" t="s">
        <v>33823</v>
      </c>
    </row>
    <row r="13177" spans="1:4" x14ac:dyDescent="0.25">
      <c r="A13177" t="s">
        <v>33680</v>
      </c>
      <c r="B13177" t="s">
        <v>33824</v>
      </c>
      <c r="C13177" t="s">
        <v>6</v>
      </c>
      <c r="D13177" t="s">
        <v>33825</v>
      </c>
    </row>
    <row r="13178" spans="1:4" x14ac:dyDescent="0.25">
      <c r="A13178" t="s">
        <v>33680</v>
      </c>
      <c r="B13178" t="s">
        <v>33826</v>
      </c>
      <c r="C13178" t="s">
        <v>6</v>
      </c>
      <c r="D13178" t="s">
        <v>33827</v>
      </c>
    </row>
    <row r="13179" spans="1:4" x14ac:dyDescent="0.25">
      <c r="A13179" t="s">
        <v>33680</v>
      </c>
      <c r="B13179" t="s">
        <v>33828</v>
      </c>
      <c r="C13179" t="s">
        <v>6</v>
      </c>
      <c r="D13179" t="s">
        <v>33829</v>
      </c>
    </row>
    <row r="13180" spans="1:4" x14ac:dyDescent="0.25">
      <c r="A13180" t="s">
        <v>33680</v>
      </c>
      <c r="B13180" t="s">
        <v>33830</v>
      </c>
      <c r="C13180" t="s">
        <v>6</v>
      </c>
      <c r="D13180" t="s">
        <v>33831</v>
      </c>
    </row>
    <row r="13181" spans="1:4" x14ac:dyDescent="0.25">
      <c r="A13181" t="s">
        <v>33680</v>
      </c>
      <c r="B13181" t="s">
        <v>33832</v>
      </c>
      <c r="C13181" t="s">
        <v>6</v>
      </c>
      <c r="D13181" t="s">
        <v>33833</v>
      </c>
    </row>
    <row r="13182" spans="1:4" x14ac:dyDescent="0.25">
      <c r="A13182" t="s">
        <v>33680</v>
      </c>
      <c r="B13182" t="s">
        <v>33834</v>
      </c>
      <c r="C13182" t="s">
        <v>6</v>
      </c>
      <c r="D13182" t="s">
        <v>33835</v>
      </c>
    </row>
    <row r="13183" spans="1:4" x14ac:dyDescent="0.25">
      <c r="A13183" t="s">
        <v>33680</v>
      </c>
      <c r="B13183" t="s">
        <v>33836</v>
      </c>
      <c r="C13183" t="s">
        <v>6</v>
      </c>
      <c r="D13183" t="s">
        <v>33837</v>
      </c>
    </row>
    <row r="13184" spans="1:4" x14ac:dyDescent="0.25">
      <c r="A13184" t="s">
        <v>33680</v>
      </c>
      <c r="B13184" t="s">
        <v>33838</v>
      </c>
      <c r="C13184" t="s">
        <v>6</v>
      </c>
      <c r="D13184" t="s">
        <v>33839</v>
      </c>
    </row>
    <row r="13185" spans="1:4" x14ac:dyDescent="0.25">
      <c r="A13185" t="s">
        <v>33680</v>
      </c>
      <c r="B13185" t="s">
        <v>33840</v>
      </c>
      <c r="C13185" t="s">
        <v>6</v>
      </c>
      <c r="D13185" t="s">
        <v>33841</v>
      </c>
    </row>
    <row r="13186" spans="1:4" x14ac:dyDescent="0.25">
      <c r="A13186" t="s">
        <v>33680</v>
      </c>
      <c r="B13186" t="s">
        <v>33842</v>
      </c>
      <c r="C13186" t="s">
        <v>6</v>
      </c>
      <c r="D13186" t="s">
        <v>33843</v>
      </c>
    </row>
    <row r="13187" spans="1:4" x14ac:dyDescent="0.25">
      <c r="A13187" t="s">
        <v>33680</v>
      </c>
      <c r="B13187" t="s">
        <v>33844</v>
      </c>
      <c r="C13187" t="s">
        <v>6</v>
      </c>
      <c r="D13187" t="s">
        <v>33845</v>
      </c>
    </row>
    <row r="13188" spans="1:4" x14ac:dyDescent="0.25">
      <c r="A13188" t="s">
        <v>33680</v>
      </c>
      <c r="B13188" t="s">
        <v>33846</v>
      </c>
      <c r="C13188" t="s">
        <v>6</v>
      </c>
      <c r="D13188" t="s">
        <v>33847</v>
      </c>
    </row>
    <row r="13189" spans="1:4" x14ac:dyDescent="0.25">
      <c r="A13189" t="s">
        <v>33680</v>
      </c>
      <c r="B13189" t="s">
        <v>33848</v>
      </c>
      <c r="C13189" t="s">
        <v>6</v>
      </c>
      <c r="D13189" t="s">
        <v>33849</v>
      </c>
    </row>
    <row r="13190" spans="1:4" x14ac:dyDescent="0.25">
      <c r="A13190" t="s">
        <v>33680</v>
      </c>
      <c r="B13190" t="s">
        <v>33850</v>
      </c>
      <c r="C13190" t="s">
        <v>6</v>
      </c>
      <c r="D13190" t="s">
        <v>33851</v>
      </c>
    </row>
    <row r="13191" spans="1:4" x14ac:dyDescent="0.25">
      <c r="A13191" t="s">
        <v>33680</v>
      </c>
      <c r="B13191" t="s">
        <v>33852</v>
      </c>
      <c r="C13191" t="s">
        <v>6</v>
      </c>
      <c r="D13191" t="s">
        <v>33853</v>
      </c>
    </row>
    <row r="13192" spans="1:4" x14ac:dyDescent="0.25">
      <c r="A13192" t="s">
        <v>33680</v>
      </c>
      <c r="B13192" t="s">
        <v>33854</v>
      </c>
      <c r="C13192" t="s">
        <v>6</v>
      </c>
      <c r="D13192" t="s">
        <v>33855</v>
      </c>
    </row>
    <row r="13193" spans="1:4" x14ac:dyDescent="0.25">
      <c r="A13193" t="s">
        <v>33680</v>
      </c>
      <c r="B13193" t="s">
        <v>33856</v>
      </c>
      <c r="C13193" t="s">
        <v>6</v>
      </c>
      <c r="D13193" t="s">
        <v>33857</v>
      </c>
    </row>
    <row r="13194" spans="1:4" x14ac:dyDescent="0.25">
      <c r="A13194" t="s">
        <v>33680</v>
      </c>
      <c r="B13194" t="s">
        <v>33858</v>
      </c>
      <c r="C13194" t="s">
        <v>6</v>
      </c>
      <c r="D13194" t="s">
        <v>33859</v>
      </c>
    </row>
    <row r="13195" spans="1:4" x14ac:dyDescent="0.25">
      <c r="A13195" t="s">
        <v>33680</v>
      </c>
      <c r="B13195" t="s">
        <v>33860</v>
      </c>
      <c r="C13195" t="s">
        <v>6</v>
      </c>
      <c r="D13195" t="s">
        <v>33861</v>
      </c>
    </row>
    <row r="13196" spans="1:4" x14ac:dyDescent="0.25">
      <c r="A13196" t="s">
        <v>33680</v>
      </c>
      <c r="B13196" t="s">
        <v>33862</v>
      </c>
      <c r="C13196" t="s">
        <v>6</v>
      </c>
      <c r="D13196" t="s">
        <v>33863</v>
      </c>
    </row>
    <row r="13197" spans="1:4" x14ac:dyDescent="0.25">
      <c r="A13197" t="s">
        <v>33680</v>
      </c>
      <c r="B13197" t="s">
        <v>33864</v>
      </c>
      <c r="C13197" t="s">
        <v>6</v>
      </c>
      <c r="D13197" t="s">
        <v>33865</v>
      </c>
    </row>
    <row r="13198" spans="1:4" x14ac:dyDescent="0.25">
      <c r="A13198" t="s">
        <v>33680</v>
      </c>
      <c r="B13198" t="s">
        <v>33866</v>
      </c>
      <c r="C13198" t="s">
        <v>6</v>
      </c>
      <c r="D13198" t="s">
        <v>33867</v>
      </c>
    </row>
    <row r="13199" spans="1:4" x14ac:dyDescent="0.25">
      <c r="A13199" t="s">
        <v>33680</v>
      </c>
      <c r="B13199" t="s">
        <v>33868</v>
      </c>
      <c r="C13199" t="s">
        <v>6</v>
      </c>
      <c r="D13199" t="s">
        <v>33869</v>
      </c>
    </row>
    <row r="13200" spans="1:4" x14ac:dyDescent="0.25">
      <c r="A13200" t="s">
        <v>33680</v>
      </c>
      <c r="B13200" t="s">
        <v>33870</v>
      </c>
      <c r="C13200" t="s">
        <v>6</v>
      </c>
      <c r="D13200" t="s">
        <v>33871</v>
      </c>
    </row>
    <row r="13201" spans="1:4" x14ac:dyDescent="0.25">
      <c r="A13201" t="s">
        <v>33680</v>
      </c>
      <c r="B13201" t="s">
        <v>33872</v>
      </c>
      <c r="C13201" t="s">
        <v>6</v>
      </c>
      <c r="D13201" t="s">
        <v>33873</v>
      </c>
    </row>
    <row r="13202" spans="1:4" x14ac:dyDescent="0.25">
      <c r="A13202" t="s">
        <v>33680</v>
      </c>
      <c r="B13202" t="s">
        <v>33874</v>
      </c>
      <c r="C13202" t="s">
        <v>6</v>
      </c>
      <c r="D13202" t="s">
        <v>33875</v>
      </c>
    </row>
    <row r="13203" spans="1:4" x14ac:dyDescent="0.25">
      <c r="A13203" t="s">
        <v>33680</v>
      </c>
      <c r="B13203" t="s">
        <v>33876</v>
      </c>
      <c r="C13203" t="s">
        <v>6</v>
      </c>
      <c r="D13203" t="s">
        <v>33877</v>
      </c>
    </row>
    <row r="13204" spans="1:4" x14ac:dyDescent="0.25">
      <c r="A13204" t="s">
        <v>33680</v>
      </c>
      <c r="B13204" t="s">
        <v>33878</v>
      </c>
      <c r="C13204" t="s">
        <v>6</v>
      </c>
      <c r="D13204" t="s">
        <v>33879</v>
      </c>
    </row>
    <row r="13205" spans="1:4" x14ac:dyDescent="0.25">
      <c r="A13205" t="s">
        <v>33680</v>
      </c>
      <c r="B13205" t="s">
        <v>33880</v>
      </c>
      <c r="C13205" t="s">
        <v>6</v>
      </c>
      <c r="D13205" t="s">
        <v>33881</v>
      </c>
    </row>
    <row r="13206" spans="1:4" x14ac:dyDescent="0.25">
      <c r="A13206" t="s">
        <v>33680</v>
      </c>
      <c r="B13206" t="s">
        <v>33882</v>
      </c>
      <c r="C13206" t="s">
        <v>6</v>
      </c>
      <c r="D13206" t="s">
        <v>33883</v>
      </c>
    </row>
    <row r="13207" spans="1:4" x14ac:dyDescent="0.25">
      <c r="A13207" t="s">
        <v>33680</v>
      </c>
      <c r="B13207" t="s">
        <v>33884</v>
      </c>
      <c r="C13207" t="s">
        <v>6</v>
      </c>
      <c r="D13207" t="s">
        <v>33885</v>
      </c>
    </row>
    <row r="13208" spans="1:4" x14ac:dyDescent="0.25">
      <c r="A13208" t="s">
        <v>33680</v>
      </c>
      <c r="B13208" t="s">
        <v>33886</v>
      </c>
      <c r="C13208" t="s">
        <v>6</v>
      </c>
      <c r="D13208" t="s">
        <v>33887</v>
      </c>
    </row>
    <row r="13209" spans="1:4" x14ac:dyDescent="0.25">
      <c r="A13209" t="s">
        <v>33680</v>
      </c>
      <c r="B13209" t="s">
        <v>33888</v>
      </c>
      <c r="C13209" t="s">
        <v>6</v>
      </c>
      <c r="D13209" t="s">
        <v>33889</v>
      </c>
    </row>
    <row r="13210" spans="1:4" x14ac:dyDescent="0.25">
      <c r="A13210" t="s">
        <v>33680</v>
      </c>
      <c r="B13210" t="s">
        <v>33890</v>
      </c>
      <c r="C13210" t="s">
        <v>6</v>
      </c>
      <c r="D13210" t="s">
        <v>33891</v>
      </c>
    </row>
    <row r="13211" spans="1:4" x14ac:dyDescent="0.25">
      <c r="A13211" t="s">
        <v>33680</v>
      </c>
      <c r="B13211" t="s">
        <v>33892</v>
      </c>
      <c r="C13211" t="s">
        <v>6</v>
      </c>
      <c r="D13211" t="s">
        <v>33893</v>
      </c>
    </row>
    <row r="13212" spans="1:4" x14ac:dyDescent="0.25">
      <c r="A13212" t="s">
        <v>33680</v>
      </c>
      <c r="B13212" t="s">
        <v>33894</v>
      </c>
      <c r="C13212" t="s">
        <v>6</v>
      </c>
      <c r="D13212" t="s">
        <v>33895</v>
      </c>
    </row>
    <row r="13213" spans="1:4" x14ac:dyDescent="0.25">
      <c r="A13213" t="s">
        <v>33680</v>
      </c>
      <c r="B13213" t="s">
        <v>33896</v>
      </c>
      <c r="C13213" t="s">
        <v>6</v>
      </c>
      <c r="D13213" t="s">
        <v>33897</v>
      </c>
    </row>
    <row r="13214" spans="1:4" x14ac:dyDescent="0.25">
      <c r="A13214" t="s">
        <v>33680</v>
      </c>
      <c r="B13214" t="s">
        <v>33898</v>
      </c>
      <c r="C13214" t="s">
        <v>6</v>
      </c>
      <c r="D13214" t="s">
        <v>33899</v>
      </c>
    </row>
    <row r="13215" spans="1:4" x14ac:dyDescent="0.25">
      <c r="A13215" t="s">
        <v>33680</v>
      </c>
      <c r="B13215" t="s">
        <v>33900</v>
      </c>
      <c r="C13215" t="s">
        <v>6</v>
      </c>
      <c r="D13215" t="s">
        <v>33901</v>
      </c>
    </row>
    <row r="13216" spans="1:4" x14ac:dyDescent="0.25">
      <c r="A13216" t="s">
        <v>33680</v>
      </c>
      <c r="B13216" t="s">
        <v>33902</v>
      </c>
      <c r="C13216" t="s">
        <v>6</v>
      </c>
      <c r="D13216" t="s">
        <v>33903</v>
      </c>
    </row>
    <row r="13217" spans="1:4" x14ac:dyDescent="0.25">
      <c r="A13217" t="s">
        <v>33680</v>
      </c>
      <c r="B13217" t="s">
        <v>33904</v>
      </c>
      <c r="C13217" t="s">
        <v>6</v>
      </c>
      <c r="D13217" t="s">
        <v>33905</v>
      </c>
    </row>
    <row r="13218" spans="1:4" x14ac:dyDescent="0.25">
      <c r="A13218" t="s">
        <v>33680</v>
      </c>
      <c r="B13218" t="s">
        <v>33906</v>
      </c>
      <c r="C13218" t="s">
        <v>6</v>
      </c>
      <c r="D13218" t="s">
        <v>33907</v>
      </c>
    </row>
    <row r="13219" spans="1:4" x14ac:dyDescent="0.25">
      <c r="A13219" t="s">
        <v>33680</v>
      </c>
      <c r="B13219" t="s">
        <v>33908</v>
      </c>
      <c r="C13219" t="s">
        <v>6</v>
      </c>
      <c r="D13219" t="s">
        <v>33909</v>
      </c>
    </row>
    <row r="13220" spans="1:4" x14ac:dyDescent="0.25">
      <c r="A13220" t="s">
        <v>33680</v>
      </c>
      <c r="B13220" t="s">
        <v>33910</v>
      </c>
      <c r="C13220" t="s">
        <v>6</v>
      </c>
      <c r="D13220" t="s">
        <v>33911</v>
      </c>
    </row>
    <row r="13221" spans="1:4" x14ac:dyDescent="0.25">
      <c r="A13221" t="s">
        <v>33680</v>
      </c>
      <c r="B13221" t="s">
        <v>33912</v>
      </c>
      <c r="C13221" t="s">
        <v>6</v>
      </c>
      <c r="D13221" t="s">
        <v>33913</v>
      </c>
    </row>
    <row r="13222" spans="1:4" x14ac:dyDescent="0.25">
      <c r="A13222" t="s">
        <v>33680</v>
      </c>
      <c r="B13222" t="s">
        <v>33914</v>
      </c>
      <c r="C13222" t="s">
        <v>6</v>
      </c>
      <c r="D13222" t="s">
        <v>33915</v>
      </c>
    </row>
    <row r="13223" spans="1:4" x14ac:dyDescent="0.25">
      <c r="A13223" t="s">
        <v>33680</v>
      </c>
      <c r="B13223" t="s">
        <v>33916</v>
      </c>
      <c r="C13223" t="s">
        <v>6</v>
      </c>
      <c r="D13223" t="s">
        <v>33917</v>
      </c>
    </row>
    <row r="13224" spans="1:4" x14ac:dyDescent="0.25">
      <c r="A13224" t="s">
        <v>33680</v>
      </c>
      <c r="B13224" t="s">
        <v>33918</v>
      </c>
      <c r="C13224" t="s">
        <v>6</v>
      </c>
      <c r="D13224" t="s">
        <v>33919</v>
      </c>
    </row>
    <row r="13225" spans="1:4" x14ac:dyDescent="0.25">
      <c r="A13225" t="s">
        <v>33680</v>
      </c>
      <c r="B13225" t="s">
        <v>33920</v>
      </c>
      <c r="C13225" t="s">
        <v>6</v>
      </c>
      <c r="D13225" t="s">
        <v>33921</v>
      </c>
    </row>
    <row r="13226" spans="1:4" x14ac:dyDescent="0.25">
      <c r="A13226" t="s">
        <v>33680</v>
      </c>
      <c r="B13226" t="s">
        <v>33922</v>
      </c>
      <c r="C13226" t="s">
        <v>6</v>
      </c>
      <c r="D13226" t="s">
        <v>33923</v>
      </c>
    </row>
    <row r="13227" spans="1:4" x14ac:dyDescent="0.25">
      <c r="A13227" t="s">
        <v>33680</v>
      </c>
      <c r="B13227" t="s">
        <v>33924</v>
      </c>
      <c r="C13227" t="s">
        <v>6</v>
      </c>
      <c r="D13227" t="s">
        <v>33925</v>
      </c>
    </row>
    <row r="13228" spans="1:4" x14ac:dyDescent="0.25">
      <c r="A13228" t="s">
        <v>33680</v>
      </c>
      <c r="B13228" t="s">
        <v>33926</v>
      </c>
      <c r="C13228" t="s">
        <v>6</v>
      </c>
      <c r="D13228" t="s">
        <v>33927</v>
      </c>
    </row>
    <row r="13229" spans="1:4" x14ac:dyDescent="0.25">
      <c r="A13229" t="s">
        <v>33680</v>
      </c>
      <c r="B13229" t="s">
        <v>33928</v>
      </c>
      <c r="C13229" t="s">
        <v>6</v>
      </c>
      <c r="D13229" t="s">
        <v>33929</v>
      </c>
    </row>
    <row r="13230" spans="1:4" x14ac:dyDescent="0.25">
      <c r="A13230" t="s">
        <v>33680</v>
      </c>
      <c r="B13230" t="s">
        <v>33930</v>
      </c>
      <c r="C13230" t="s">
        <v>6</v>
      </c>
      <c r="D13230" t="s">
        <v>33931</v>
      </c>
    </row>
    <row r="13231" spans="1:4" x14ac:dyDescent="0.25">
      <c r="A13231" t="s">
        <v>33680</v>
      </c>
      <c r="B13231" t="s">
        <v>33932</v>
      </c>
      <c r="C13231" t="s">
        <v>6</v>
      </c>
      <c r="D13231" t="s">
        <v>33933</v>
      </c>
    </row>
    <row r="13232" spans="1:4" x14ac:dyDescent="0.25">
      <c r="A13232" t="s">
        <v>33680</v>
      </c>
      <c r="B13232" t="s">
        <v>33934</v>
      </c>
      <c r="C13232" t="s">
        <v>6</v>
      </c>
      <c r="D13232" t="s">
        <v>33935</v>
      </c>
    </row>
    <row r="13233" spans="1:4" x14ac:dyDescent="0.25">
      <c r="A13233" t="s">
        <v>33680</v>
      </c>
      <c r="B13233" t="s">
        <v>33936</v>
      </c>
      <c r="C13233" t="s">
        <v>6</v>
      </c>
      <c r="D13233" t="s">
        <v>33937</v>
      </c>
    </row>
    <row r="13234" spans="1:4" x14ac:dyDescent="0.25">
      <c r="A13234" t="s">
        <v>33680</v>
      </c>
      <c r="B13234" t="s">
        <v>33938</v>
      </c>
      <c r="C13234" t="s">
        <v>6</v>
      </c>
      <c r="D13234" t="s">
        <v>33939</v>
      </c>
    </row>
    <row r="13235" spans="1:4" x14ac:dyDescent="0.25">
      <c r="A13235" t="s">
        <v>33680</v>
      </c>
      <c r="B13235" t="s">
        <v>33940</v>
      </c>
      <c r="C13235" t="s">
        <v>6</v>
      </c>
      <c r="D13235" t="s">
        <v>33941</v>
      </c>
    </row>
    <row r="13236" spans="1:4" x14ac:dyDescent="0.25">
      <c r="A13236" t="s">
        <v>33680</v>
      </c>
      <c r="B13236" t="s">
        <v>33942</v>
      </c>
      <c r="C13236" t="s">
        <v>6</v>
      </c>
      <c r="D13236" t="s">
        <v>33943</v>
      </c>
    </row>
    <row r="13237" spans="1:4" x14ac:dyDescent="0.25">
      <c r="A13237" t="s">
        <v>33680</v>
      </c>
      <c r="B13237" t="s">
        <v>322</v>
      </c>
      <c r="C13237" t="s">
        <v>6</v>
      </c>
      <c r="D13237" t="s">
        <v>33944</v>
      </c>
    </row>
    <row r="13238" spans="1:4" x14ac:dyDescent="0.25">
      <c r="A13238" t="s">
        <v>33680</v>
      </c>
      <c r="B13238" t="s">
        <v>33945</v>
      </c>
      <c r="C13238" t="s">
        <v>6</v>
      </c>
      <c r="D13238" t="s">
        <v>33946</v>
      </c>
    </row>
    <row r="13239" spans="1:4" x14ac:dyDescent="0.25">
      <c r="A13239" t="s">
        <v>33680</v>
      </c>
      <c r="B13239" t="s">
        <v>33947</v>
      </c>
      <c r="C13239" t="s">
        <v>6</v>
      </c>
      <c r="D13239" t="s">
        <v>33948</v>
      </c>
    </row>
    <row r="13240" spans="1:4" x14ac:dyDescent="0.25">
      <c r="A13240" t="s">
        <v>33680</v>
      </c>
      <c r="B13240" t="s">
        <v>33949</v>
      </c>
      <c r="C13240" t="s">
        <v>6</v>
      </c>
      <c r="D13240" t="s">
        <v>33950</v>
      </c>
    </row>
    <row r="13241" spans="1:4" x14ac:dyDescent="0.25">
      <c r="A13241" t="s">
        <v>33680</v>
      </c>
      <c r="B13241" t="s">
        <v>33951</v>
      </c>
      <c r="C13241" t="s">
        <v>6</v>
      </c>
      <c r="D13241" t="s">
        <v>33952</v>
      </c>
    </row>
    <row r="13242" spans="1:4" x14ac:dyDescent="0.25">
      <c r="A13242" t="s">
        <v>33680</v>
      </c>
      <c r="B13242" t="s">
        <v>33953</v>
      </c>
      <c r="C13242" t="s">
        <v>6</v>
      </c>
      <c r="D13242" t="s">
        <v>33954</v>
      </c>
    </row>
    <row r="13243" spans="1:4" x14ac:dyDescent="0.25">
      <c r="A13243" t="s">
        <v>33680</v>
      </c>
      <c r="B13243" t="s">
        <v>33955</v>
      </c>
      <c r="C13243" t="s">
        <v>6</v>
      </c>
      <c r="D13243" t="s">
        <v>33956</v>
      </c>
    </row>
    <row r="13244" spans="1:4" x14ac:dyDescent="0.25">
      <c r="A13244" t="s">
        <v>33680</v>
      </c>
      <c r="B13244" t="s">
        <v>33957</v>
      </c>
      <c r="C13244" t="s">
        <v>6</v>
      </c>
      <c r="D13244" t="s">
        <v>33958</v>
      </c>
    </row>
    <row r="13245" spans="1:4" x14ac:dyDescent="0.25">
      <c r="A13245" t="s">
        <v>33680</v>
      </c>
      <c r="B13245" t="s">
        <v>33959</v>
      </c>
      <c r="C13245" t="s">
        <v>6</v>
      </c>
      <c r="D13245" t="s">
        <v>33960</v>
      </c>
    </row>
    <row r="13246" spans="1:4" x14ac:dyDescent="0.25">
      <c r="A13246" t="s">
        <v>33680</v>
      </c>
      <c r="B13246" t="s">
        <v>33961</v>
      </c>
      <c r="C13246" t="s">
        <v>6</v>
      </c>
      <c r="D13246" t="s">
        <v>33962</v>
      </c>
    </row>
    <row r="13247" spans="1:4" x14ac:dyDescent="0.25">
      <c r="A13247" t="s">
        <v>33680</v>
      </c>
      <c r="B13247" t="s">
        <v>33963</v>
      </c>
      <c r="C13247" t="s">
        <v>6</v>
      </c>
      <c r="D13247" t="s">
        <v>33964</v>
      </c>
    </row>
    <row r="13248" spans="1:4" x14ac:dyDescent="0.25">
      <c r="A13248" t="s">
        <v>33680</v>
      </c>
      <c r="B13248" t="s">
        <v>33965</v>
      </c>
      <c r="C13248" t="s">
        <v>6</v>
      </c>
      <c r="D13248" t="s">
        <v>33966</v>
      </c>
    </row>
    <row r="13249" spans="1:4" x14ac:dyDescent="0.25">
      <c r="A13249" t="s">
        <v>33680</v>
      </c>
      <c r="B13249" t="s">
        <v>33967</v>
      </c>
      <c r="C13249" t="s">
        <v>6</v>
      </c>
      <c r="D13249" t="s">
        <v>33968</v>
      </c>
    </row>
    <row r="13250" spans="1:4" x14ac:dyDescent="0.25">
      <c r="A13250" t="s">
        <v>33680</v>
      </c>
      <c r="B13250" t="s">
        <v>33969</v>
      </c>
      <c r="C13250" t="s">
        <v>6</v>
      </c>
      <c r="D13250" t="s">
        <v>33970</v>
      </c>
    </row>
    <row r="13251" spans="1:4" x14ac:dyDescent="0.25">
      <c r="A13251" t="s">
        <v>33680</v>
      </c>
      <c r="B13251" t="s">
        <v>33971</v>
      </c>
      <c r="C13251" t="s">
        <v>6</v>
      </c>
      <c r="D13251" t="s">
        <v>33972</v>
      </c>
    </row>
    <row r="13252" spans="1:4" x14ac:dyDescent="0.25">
      <c r="A13252" t="s">
        <v>33680</v>
      </c>
      <c r="B13252" t="s">
        <v>33973</v>
      </c>
      <c r="C13252" t="s">
        <v>6</v>
      </c>
      <c r="D13252" t="s">
        <v>33974</v>
      </c>
    </row>
    <row r="13253" spans="1:4" x14ac:dyDescent="0.25">
      <c r="A13253" t="s">
        <v>33680</v>
      </c>
      <c r="B13253" t="s">
        <v>33975</v>
      </c>
      <c r="C13253" t="s">
        <v>6</v>
      </c>
      <c r="D13253" t="s">
        <v>33976</v>
      </c>
    </row>
    <row r="13254" spans="1:4" x14ac:dyDescent="0.25">
      <c r="A13254" t="s">
        <v>33680</v>
      </c>
      <c r="B13254" t="s">
        <v>33977</v>
      </c>
      <c r="C13254" t="s">
        <v>6</v>
      </c>
      <c r="D13254" t="s">
        <v>33978</v>
      </c>
    </row>
    <row r="13255" spans="1:4" x14ac:dyDescent="0.25">
      <c r="A13255" t="s">
        <v>33680</v>
      </c>
      <c r="B13255" t="s">
        <v>33979</v>
      </c>
      <c r="C13255" t="s">
        <v>6</v>
      </c>
      <c r="D13255" t="s">
        <v>33980</v>
      </c>
    </row>
    <row r="13256" spans="1:4" x14ac:dyDescent="0.25">
      <c r="A13256" t="s">
        <v>33680</v>
      </c>
      <c r="B13256" t="s">
        <v>33981</v>
      </c>
      <c r="C13256" t="s">
        <v>6</v>
      </c>
      <c r="D13256" t="s">
        <v>33982</v>
      </c>
    </row>
    <row r="13257" spans="1:4" x14ac:dyDescent="0.25">
      <c r="A13257" t="s">
        <v>33680</v>
      </c>
      <c r="B13257" t="s">
        <v>33983</v>
      </c>
      <c r="C13257" t="s">
        <v>6</v>
      </c>
      <c r="D13257" t="s">
        <v>33984</v>
      </c>
    </row>
    <row r="13258" spans="1:4" x14ac:dyDescent="0.25">
      <c r="A13258" t="s">
        <v>33680</v>
      </c>
      <c r="B13258" t="s">
        <v>33985</v>
      </c>
      <c r="C13258" t="s">
        <v>6</v>
      </c>
      <c r="D13258" t="s">
        <v>33986</v>
      </c>
    </row>
    <row r="13259" spans="1:4" x14ac:dyDescent="0.25">
      <c r="A13259" t="s">
        <v>33680</v>
      </c>
      <c r="B13259" t="s">
        <v>33987</v>
      </c>
      <c r="C13259" t="s">
        <v>6</v>
      </c>
      <c r="D13259" t="s">
        <v>33988</v>
      </c>
    </row>
    <row r="13260" spans="1:4" x14ac:dyDescent="0.25">
      <c r="A13260" t="s">
        <v>33680</v>
      </c>
      <c r="B13260" t="s">
        <v>33989</v>
      </c>
      <c r="C13260" t="s">
        <v>6</v>
      </c>
      <c r="D13260" t="s">
        <v>33990</v>
      </c>
    </row>
    <row r="13261" spans="1:4" x14ac:dyDescent="0.25">
      <c r="A13261" t="s">
        <v>33680</v>
      </c>
      <c r="B13261" t="s">
        <v>33991</v>
      </c>
      <c r="C13261" t="s">
        <v>6</v>
      </c>
      <c r="D13261" t="s">
        <v>33992</v>
      </c>
    </row>
    <row r="13262" spans="1:4" x14ac:dyDescent="0.25">
      <c r="A13262" t="s">
        <v>33680</v>
      </c>
      <c r="B13262" t="s">
        <v>33993</v>
      </c>
      <c r="C13262" t="s">
        <v>6</v>
      </c>
      <c r="D13262" t="s">
        <v>33994</v>
      </c>
    </row>
    <row r="13263" spans="1:4" x14ac:dyDescent="0.25">
      <c r="A13263" t="s">
        <v>33680</v>
      </c>
      <c r="B13263" t="s">
        <v>33995</v>
      </c>
      <c r="C13263" t="s">
        <v>6</v>
      </c>
      <c r="D13263" t="s">
        <v>33996</v>
      </c>
    </row>
    <row r="13264" spans="1:4" x14ac:dyDescent="0.25">
      <c r="A13264" t="s">
        <v>33680</v>
      </c>
      <c r="B13264" t="s">
        <v>33997</v>
      </c>
      <c r="C13264" t="s">
        <v>6</v>
      </c>
      <c r="D13264" t="s">
        <v>33998</v>
      </c>
    </row>
    <row r="13265" spans="1:4" x14ac:dyDescent="0.25">
      <c r="A13265" t="s">
        <v>33680</v>
      </c>
      <c r="B13265" t="s">
        <v>33999</v>
      </c>
      <c r="C13265" t="s">
        <v>6</v>
      </c>
      <c r="D13265" t="s">
        <v>34000</v>
      </c>
    </row>
    <row r="13266" spans="1:4" x14ac:dyDescent="0.25">
      <c r="A13266" t="s">
        <v>33680</v>
      </c>
      <c r="B13266" t="s">
        <v>34001</v>
      </c>
      <c r="C13266" t="s">
        <v>6</v>
      </c>
      <c r="D13266" t="s">
        <v>34002</v>
      </c>
    </row>
    <row r="13267" spans="1:4" x14ac:dyDescent="0.25">
      <c r="A13267" t="s">
        <v>33680</v>
      </c>
      <c r="B13267" t="s">
        <v>34003</v>
      </c>
      <c r="C13267" t="s">
        <v>6</v>
      </c>
      <c r="D13267" t="s">
        <v>34004</v>
      </c>
    </row>
    <row r="13268" spans="1:4" x14ac:dyDescent="0.25">
      <c r="A13268" t="s">
        <v>33680</v>
      </c>
      <c r="B13268" t="s">
        <v>34005</v>
      </c>
      <c r="C13268" t="s">
        <v>6</v>
      </c>
      <c r="D13268" t="s">
        <v>34006</v>
      </c>
    </row>
    <row r="13269" spans="1:4" x14ac:dyDescent="0.25">
      <c r="A13269" t="s">
        <v>33680</v>
      </c>
      <c r="B13269" t="s">
        <v>34007</v>
      </c>
      <c r="C13269" t="s">
        <v>6</v>
      </c>
      <c r="D13269" t="s">
        <v>34008</v>
      </c>
    </row>
    <row r="13270" spans="1:4" x14ac:dyDescent="0.25">
      <c r="A13270" t="s">
        <v>33680</v>
      </c>
      <c r="B13270" t="s">
        <v>34009</v>
      </c>
      <c r="C13270" t="s">
        <v>6</v>
      </c>
      <c r="D13270" t="s">
        <v>34010</v>
      </c>
    </row>
    <row r="13271" spans="1:4" x14ac:dyDescent="0.25">
      <c r="A13271" t="s">
        <v>33680</v>
      </c>
      <c r="B13271" t="s">
        <v>34011</v>
      </c>
      <c r="C13271" t="s">
        <v>6</v>
      </c>
      <c r="D13271" t="s">
        <v>34012</v>
      </c>
    </row>
    <row r="13272" spans="1:4" x14ac:dyDescent="0.25">
      <c r="A13272" t="s">
        <v>33680</v>
      </c>
      <c r="B13272" t="s">
        <v>34013</v>
      </c>
      <c r="C13272" t="s">
        <v>6</v>
      </c>
      <c r="D13272" t="s">
        <v>34014</v>
      </c>
    </row>
    <row r="13273" spans="1:4" x14ac:dyDescent="0.25">
      <c r="A13273" t="s">
        <v>33680</v>
      </c>
      <c r="B13273" t="s">
        <v>34015</v>
      </c>
      <c r="C13273" t="s">
        <v>6</v>
      </c>
      <c r="D13273" t="s">
        <v>34016</v>
      </c>
    </row>
    <row r="13274" spans="1:4" x14ac:dyDescent="0.25">
      <c r="A13274" t="s">
        <v>33680</v>
      </c>
      <c r="B13274" t="s">
        <v>34017</v>
      </c>
      <c r="C13274" t="s">
        <v>6</v>
      </c>
      <c r="D13274" t="s">
        <v>34018</v>
      </c>
    </row>
    <row r="13275" spans="1:4" x14ac:dyDescent="0.25">
      <c r="A13275" t="s">
        <v>33680</v>
      </c>
      <c r="B13275" t="s">
        <v>34019</v>
      </c>
      <c r="C13275" t="s">
        <v>6</v>
      </c>
      <c r="D13275" t="s">
        <v>34020</v>
      </c>
    </row>
    <row r="13276" spans="1:4" x14ac:dyDescent="0.25">
      <c r="A13276" t="s">
        <v>33680</v>
      </c>
      <c r="B13276" t="s">
        <v>34021</v>
      </c>
      <c r="C13276" t="s">
        <v>6</v>
      </c>
      <c r="D13276" t="s">
        <v>34022</v>
      </c>
    </row>
    <row r="13277" spans="1:4" x14ac:dyDescent="0.25">
      <c r="A13277" t="s">
        <v>33680</v>
      </c>
      <c r="B13277" t="s">
        <v>34023</v>
      </c>
      <c r="C13277" t="s">
        <v>6</v>
      </c>
      <c r="D13277" t="s">
        <v>34024</v>
      </c>
    </row>
    <row r="13278" spans="1:4" x14ac:dyDescent="0.25">
      <c r="A13278" t="s">
        <v>33680</v>
      </c>
      <c r="B13278" t="s">
        <v>34025</v>
      </c>
      <c r="C13278" t="s">
        <v>6</v>
      </c>
      <c r="D13278" t="s">
        <v>34026</v>
      </c>
    </row>
    <row r="13279" spans="1:4" x14ac:dyDescent="0.25">
      <c r="A13279" t="s">
        <v>33680</v>
      </c>
      <c r="B13279" t="s">
        <v>34027</v>
      </c>
      <c r="C13279" t="s">
        <v>6</v>
      </c>
      <c r="D13279" t="s">
        <v>34028</v>
      </c>
    </row>
    <row r="13280" spans="1:4" x14ac:dyDescent="0.25">
      <c r="A13280" t="s">
        <v>33680</v>
      </c>
      <c r="B13280" t="s">
        <v>34029</v>
      </c>
      <c r="C13280" t="s">
        <v>6</v>
      </c>
      <c r="D13280" t="s">
        <v>34030</v>
      </c>
    </row>
    <row r="13281" spans="1:4" x14ac:dyDescent="0.25">
      <c r="A13281" t="s">
        <v>33680</v>
      </c>
      <c r="B13281" t="s">
        <v>34031</v>
      </c>
      <c r="C13281" t="s">
        <v>6</v>
      </c>
      <c r="D13281" t="s">
        <v>34032</v>
      </c>
    </row>
    <row r="13282" spans="1:4" x14ac:dyDescent="0.25">
      <c r="A13282" t="s">
        <v>33680</v>
      </c>
      <c r="B13282" t="s">
        <v>34033</v>
      </c>
      <c r="C13282" t="s">
        <v>6</v>
      </c>
      <c r="D13282" t="s">
        <v>34034</v>
      </c>
    </row>
    <row r="13283" spans="1:4" x14ac:dyDescent="0.25">
      <c r="A13283" t="s">
        <v>33680</v>
      </c>
      <c r="B13283" t="s">
        <v>34035</v>
      </c>
      <c r="C13283" t="s">
        <v>6</v>
      </c>
      <c r="D13283" t="s">
        <v>34036</v>
      </c>
    </row>
    <row r="13284" spans="1:4" x14ac:dyDescent="0.25">
      <c r="A13284" t="s">
        <v>33680</v>
      </c>
      <c r="B13284" t="s">
        <v>34037</v>
      </c>
      <c r="C13284" t="s">
        <v>6</v>
      </c>
      <c r="D13284" t="s">
        <v>34038</v>
      </c>
    </row>
    <row r="13285" spans="1:4" x14ac:dyDescent="0.25">
      <c r="A13285" t="s">
        <v>33680</v>
      </c>
      <c r="B13285" t="s">
        <v>34039</v>
      </c>
      <c r="C13285" t="s">
        <v>6</v>
      </c>
      <c r="D13285" t="s">
        <v>34040</v>
      </c>
    </row>
    <row r="13286" spans="1:4" x14ac:dyDescent="0.25">
      <c r="A13286" t="s">
        <v>33680</v>
      </c>
      <c r="B13286" t="s">
        <v>34041</v>
      </c>
      <c r="C13286" t="s">
        <v>6</v>
      </c>
      <c r="D13286" t="s">
        <v>34042</v>
      </c>
    </row>
    <row r="13287" spans="1:4" x14ac:dyDescent="0.25">
      <c r="A13287" t="s">
        <v>33680</v>
      </c>
      <c r="B13287" t="s">
        <v>34043</v>
      </c>
      <c r="C13287" t="s">
        <v>6</v>
      </c>
      <c r="D13287" t="s">
        <v>34044</v>
      </c>
    </row>
    <row r="13288" spans="1:4" x14ac:dyDescent="0.25">
      <c r="A13288" t="s">
        <v>33680</v>
      </c>
      <c r="B13288" t="s">
        <v>34045</v>
      </c>
      <c r="C13288" t="s">
        <v>6</v>
      </c>
      <c r="D13288" t="s">
        <v>34046</v>
      </c>
    </row>
    <row r="13289" spans="1:4" x14ac:dyDescent="0.25">
      <c r="A13289" t="s">
        <v>33680</v>
      </c>
      <c r="B13289" t="s">
        <v>34047</v>
      </c>
      <c r="C13289" t="s">
        <v>6</v>
      </c>
      <c r="D13289" t="s">
        <v>34048</v>
      </c>
    </row>
    <row r="13290" spans="1:4" x14ac:dyDescent="0.25">
      <c r="A13290" t="s">
        <v>33680</v>
      </c>
      <c r="B13290" t="s">
        <v>34049</v>
      </c>
      <c r="C13290" t="s">
        <v>6</v>
      </c>
      <c r="D13290" t="s">
        <v>34050</v>
      </c>
    </row>
    <row r="13291" spans="1:4" x14ac:dyDescent="0.25">
      <c r="A13291" t="s">
        <v>33680</v>
      </c>
      <c r="B13291" t="s">
        <v>34051</v>
      </c>
      <c r="C13291" t="s">
        <v>6</v>
      </c>
      <c r="D13291" t="s">
        <v>34052</v>
      </c>
    </row>
    <row r="13292" spans="1:4" x14ac:dyDescent="0.25">
      <c r="A13292" t="s">
        <v>33680</v>
      </c>
      <c r="B13292" t="s">
        <v>34053</v>
      </c>
      <c r="C13292" t="s">
        <v>6</v>
      </c>
      <c r="D13292" t="s">
        <v>34054</v>
      </c>
    </row>
    <row r="13293" spans="1:4" x14ac:dyDescent="0.25">
      <c r="A13293" t="s">
        <v>33680</v>
      </c>
      <c r="B13293" t="s">
        <v>34055</v>
      </c>
      <c r="C13293" t="s">
        <v>6</v>
      </c>
      <c r="D13293" t="s">
        <v>34056</v>
      </c>
    </row>
    <row r="13294" spans="1:4" x14ac:dyDescent="0.25">
      <c r="A13294" t="s">
        <v>33680</v>
      </c>
      <c r="B13294" t="s">
        <v>34057</v>
      </c>
      <c r="C13294" t="s">
        <v>6</v>
      </c>
      <c r="D13294" t="s">
        <v>34058</v>
      </c>
    </row>
    <row r="13295" spans="1:4" x14ac:dyDescent="0.25">
      <c r="A13295" t="s">
        <v>33680</v>
      </c>
      <c r="B13295" t="s">
        <v>34059</v>
      </c>
      <c r="C13295" t="s">
        <v>6</v>
      </c>
      <c r="D13295" t="s">
        <v>34060</v>
      </c>
    </row>
    <row r="13296" spans="1:4" x14ac:dyDescent="0.25">
      <c r="A13296" t="s">
        <v>33680</v>
      </c>
      <c r="B13296" t="s">
        <v>34061</v>
      </c>
      <c r="C13296" t="s">
        <v>6</v>
      </c>
      <c r="D13296" t="s">
        <v>34062</v>
      </c>
    </row>
    <row r="13297" spans="1:4" x14ac:dyDescent="0.25">
      <c r="A13297" t="s">
        <v>33680</v>
      </c>
      <c r="B13297" t="s">
        <v>34063</v>
      </c>
      <c r="C13297" t="s">
        <v>6</v>
      </c>
      <c r="D13297" t="s">
        <v>34064</v>
      </c>
    </row>
    <row r="13298" spans="1:4" x14ac:dyDescent="0.25">
      <c r="A13298" t="s">
        <v>33680</v>
      </c>
      <c r="B13298" t="s">
        <v>34065</v>
      </c>
      <c r="C13298" t="s">
        <v>6</v>
      </c>
      <c r="D13298" t="s">
        <v>34066</v>
      </c>
    </row>
    <row r="13299" spans="1:4" x14ac:dyDescent="0.25">
      <c r="A13299" t="s">
        <v>33680</v>
      </c>
      <c r="B13299" t="s">
        <v>34067</v>
      </c>
      <c r="C13299" t="s">
        <v>6</v>
      </c>
      <c r="D13299" t="s">
        <v>34068</v>
      </c>
    </row>
    <row r="13300" spans="1:4" x14ac:dyDescent="0.25">
      <c r="A13300" t="s">
        <v>33680</v>
      </c>
      <c r="B13300" t="s">
        <v>34069</v>
      </c>
      <c r="C13300" t="s">
        <v>6</v>
      </c>
      <c r="D13300" t="s">
        <v>34070</v>
      </c>
    </row>
    <row r="13301" spans="1:4" x14ac:dyDescent="0.25">
      <c r="A13301" t="s">
        <v>33680</v>
      </c>
      <c r="B13301" t="s">
        <v>34071</v>
      </c>
      <c r="C13301" t="s">
        <v>6</v>
      </c>
      <c r="D13301" t="s">
        <v>34072</v>
      </c>
    </row>
    <row r="13302" spans="1:4" x14ac:dyDescent="0.25">
      <c r="A13302" t="s">
        <v>33680</v>
      </c>
      <c r="B13302" t="s">
        <v>34073</v>
      </c>
      <c r="C13302" t="s">
        <v>6</v>
      </c>
      <c r="D13302" t="s">
        <v>34074</v>
      </c>
    </row>
    <row r="13303" spans="1:4" x14ac:dyDescent="0.25">
      <c r="A13303" t="s">
        <v>33680</v>
      </c>
      <c r="B13303" t="s">
        <v>34075</v>
      </c>
      <c r="C13303" t="s">
        <v>6</v>
      </c>
      <c r="D13303" t="s">
        <v>34076</v>
      </c>
    </row>
    <row r="13304" spans="1:4" x14ac:dyDescent="0.25">
      <c r="A13304" t="s">
        <v>33680</v>
      </c>
      <c r="B13304" t="s">
        <v>34077</v>
      </c>
      <c r="C13304" t="s">
        <v>6</v>
      </c>
      <c r="D13304" t="s">
        <v>34078</v>
      </c>
    </row>
    <row r="13305" spans="1:4" x14ac:dyDescent="0.25">
      <c r="A13305" t="s">
        <v>33680</v>
      </c>
      <c r="B13305" t="s">
        <v>34079</v>
      </c>
      <c r="C13305" t="s">
        <v>6</v>
      </c>
      <c r="D13305" t="s">
        <v>34080</v>
      </c>
    </row>
    <row r="13306" spans="1:4" x14ac:dyDescent="0.25">
      <c r="A13306" t="s">
        <v>33680</v>
      </c>
      <c r="B13306" t="s">
        <v>34081</v>
      </c>
      <c r="C13306" t="s">
        <v>6</v>
      </c>
      <c r="D13306" t="s">
        <v>34082</v>
      </c>
    </row>
    <row r="13307" spans="1:4" x14ac:dyDescent="0.25">
      <c r="A13307" t="s">
        <v>33680</v>
      </c>
      <c r="B13307" t="s">
        <v>34083</v>
      </c>
      <c r="C13307" t="s">
        <v>6</v>
      </c>
      <c r="D13307" t="s">
        <v>34084</v>
      </c>
    </row>
    <row r="13308" spans="1:4" x14ac:dyDescent="0.25">
      <c r="A13308" t="s">
        <v>33680</v>
      </c>
      <c r="B13308" t="s">
        <v>34085</v>
      </c>
      <c r="C13308" t="s">
        <v>6</v>
      </c>
      <c r="D13308" t="s">
        <v>34086</v>
      </c>
    </row>
    <row r="13309" spans="1:4" x14ac:dyDescent="0.25">
      <c r="A13309" t="s">
        <v>33680</v>
      </c>
      <c r="B13309" t="s">
        <v>34087</v>
      </c>
      <c r="C13309" t="s">
        <v>6</v>
      </c>
      <c r="D13309" t="s">
        <v>34088</v>
      </c>
    </row>
    <row r="13310" spans="1:4" x14ac:dyDescent="0.25">
      <c r="A13310" t="s">
        <v>33680</v>
      </c>
      <c r="B13310" t="s">
        <v>34089</v>
      </c>
      <c r="C13310" t="s">
        <v>6</v>
      </c>
      <c r="D13310" t="s">
        <v>34090</v>
      </c>
    </row>
    <row r="13311" spans="1:4" x14ac:dyDescent="0.25">
      <c r="A13311" t="s">
        <v>33680</v>
      </c>
      <c r="B13311" t="s">
        <v>34091</v>
      </c>
      <c r="C13311" t="s">
        <v>6</v>
      </c>
      <c r="D13311" t="s">
        <v>34092</v>
      </c>
    </row>
    <row r="13312" spans="1:4" x14ac:dyDescent="0.25">
      <c r="A13312" t="s">
        <v>33680</v>
      </c>
      <c r="B13312" t="s">
        <v>34093</v>
      </c>
      <c r="C13312" t="s">
        <v>6</v>
      </c>
      <c r="D13312" t="s">
        <v>34094</v>
      </c>
    </row>
    <row r="13313" spans="1:4" x14ac:dyDescent="0.25">
      <c r="A13313" t="s">
        <v>33680</v>
      </c>
      <c r="B13313" t="s">
        <v>34095</v>
      </c>
      <c r="C13313" t="s">
        <v>6</v>
      </c>
      <c r="D13313" t="s">
        <v>34096</v>
      </c>
    </row>
    <row r="13314" spans="1:4" x14ac:dyDescent="0.25">
      <c r="A13314" t="s">
        <v>33680</v>
      </c>
      <c r="B13314" t="s">
        <v>34097</v>
      </c>
      <c r="C13314" t="s">
        <v>6</v>
      </c>
      <c r="D13314" t="s">
        <v>34098</v>
      </c>
    </row>
    <row r="13315" spans="1:4" x14ac:dyDescent="0.25">
      <c r="A13315" t="s">
        <v>33680</v>
      </c>
      <c r="B13315" t="s">
        <v>34099</v>
      </c>
      <c r="C13315" t="s">
        <v>6</v>
      </c>
      <c r="D13315" t="s">
        <v>34100</v>
      </c>
    </row>
    <row r="13316" spans="1:4" x14ac:dyDescent="0.25">
      <c r="A13316" t="s">
        <v>33680</v>
      </c>
      <c r="B13316" t="s">
        <v>34101</v>
      </c>
      <c r="C13316" t="s">
        <v>6</v>
      </c>
      <c r="D13316" t="s">
        <v>34102</v>
      </c>
    </row>
    <row r="13317" spans="1:4" x14ac:dyDescent="0.25">
      <c r="A13317" t="s">
        <v>33680</v>
      </c>
      <c r="B13317" t="s">
        <v>34103</v>
      </c>
      <c r="C13317" t="s">
        <v>6</v>
      </c>
      <c r="D13317" t="s">
        <v>34104</v>
      </c>
    </row>
    <row r="13318" spans="1:4" x14ac:dyDescent="0.25">
      <c r="A13318" t="s">
        <v>33680</v>
      </c>
      <c r="B13318" t="s">
        <v>34105</v>
      </c>
      <c r="C13318" t="s">
        <v>6</v>
      </c>
      <c r="D13318" t="s">
        <v>34106</v>
      </c>
    </row>
    <row r="13319" spans="1:4" x14ac:dyDescent="0.25">
      <c r="A13319" t="s">
        <v>33680</v>
      </c>
      <c r="B13319" t="s">
        <v>34107</v>
      </c>
      <c r="C13319" t="s">
        <v>6</v>
      </c>
      <c r="D13319" t="s">
        <v>34108</v>
      </c>
    </row>
    <row r="13320" spans="1:4" x14ac:dyDescent="0.25">
      <c r="A13320" t="s">
        <v>33680</v>
      </c>
      <c r="B13320" t="s">
        <v>34109</v>
      </c>
      <c r="C13320" t="s">
        <v>6</v>
      </c>
      <c r="D13320" t="s">
        <v>34110</v>
      </c>
    </row>
    <row r="13321" spans="1:4" x14ac:dyDescent="0.25">
      <c r="A13321" t="s">
        <v>33680</v>
      </c>
      <c r="B13321" t="s">
        <v>34111</v>
      </c>
      <c r="C13321" t="s">
        <v>6</v>
      </c>
      <c r="D13321" t="s">
        <v>34112</v>
      </c>
    </row>
    <row r="13322" spans="1:4" x14ac:dyDescent="0.25">
      <c r="A13322" t="s">
        <v>33680</v>
      </c>
      <c r="B13322" t="s">
        <v>34113</v>
      </c>
      <c r="C13322" t="s">
        <v>6</v>
      </c>
      <c r="D13322" t="s">
        <v>34114</v>
      </c>
    </row>
    <row r="13323" spans="1:4" x14ac:dyDescent="0.25">
      <c r="A13323" t="s">
        <v>33680</v>
      </c>
      <c r="B13323" t="s">
        <v>34115</v>
      </c>
      <c r="C13323" t="s">
        <v>6</v>
      </c>
      <c r="D13323" t="s">
        <v>34116</v>
      </c>
    </row>
    <row r="13324" spans="1:4" x14ac:dyDescent="0.25">
      <c r="A13324" t="s">
        <v>33680</v>
      </c>
      <c r="B13324" t="s">
        <v>34117</v>
      </c>
      <c r="C13324" t="s">
        <v>6</v>
      </c>
      <c r="D13324" t="s">
        <v>34118</v>
      </c>
    </row>
    <row r="13325" spans="1:4" x14ac:dyDescent="0.25">
      <c r="A13325" t="s">
        <v>33680</v>
      </c>
      <c r="B13325" t="s">
        <v>34119</v>
      </c>
      <c r="C13325" t="s">
        <v>6</v>
      </c>
      <c r="D13325" t="s">
        <v>34120</v>
      </c>
    </row>
    <row r="13326" spans="1:4" x14ac:dyDescent="0.25">
      <c r="A13326" t="s">
        <v>33680</v>
      </c>
      <c r="B13326" t="s">
        <v>34121</v>
      </c>
      <c r="C13326" t="s">
        <v>6</v>
      </c>
      <c r="D13326" t="s">
        <v>34122</v>
      </c>
    </row>
    <row r="13327" spans="1:4" x14ac:dyDescent="0.25">
      <c r="A13327" t="s">
        <v>33680</v>
      </c>
      <c r="B13327" t="s">
        <v>34123</v>
      </c>
      <c r="C13327" t="s">
        <v>6</v>
      </c>
      <c r="D13327" t="s">
        <v>34124</v>
      </c>
    </row>
    <row r="13328" spans="1:4" x14ac:dyDescent="0.25">
      <c r="A13328" t="s">
        <v>33680</v>
      </c>
      <c r="B13328" t="s">
        <v>34125</v>
      </c>
      <c r="C13328" t="s">
        <v>6</v>
      </c>
      <c r="D13328" t="s">
        <v>34126</v>
      </c>
    </row>
    <row r="13329" spans="1:4" x14ac:dyDescent="0.25">
      <c r="A13329" t="s">
        <v>33680</v>
      </c>
      <c r="B13329" t="s">
        <v>34127</v>
      </c>
      <c r="C13329" t="s">
        <v>6</v>
      </c>
      <c r="D13329" t="s">
        <v>34128</v>
      </c>
    </row>
    <row r="13330" spans="1:4" x14ac:dyDescent="0.25">
      <c r="A13330" t="s">
        <v>33680</v>
      </c>
      <c r="B13330" t="s">
        <v>34129</v>
      </c>
      <c r="C13330" t="s">
        <v>6</v>
      </c>
      <c r="D13330" t="s">
        <v>34130</v>
      </c>
    </row>
    <row r="13331" spans="1:4" x14ac:dyDescent="0.25">
      <c r="A13331" t="s">
        <v>33680</v>
      </c>
      <c r="B13331" t="s">
        <v>34131</v>
      </c>
      <c r="C13331" t="s">
        <v>6</v>
      </c>
      <c r="D13331" t="s">
        <v>34132</v>
      </c>
    </row>
    <row r="13332" spans="1:4" x14ac:dyDescent="0.25">
      <c r="A13332" t="s">
        <v>33680</v>
      </c>
      <c r="B13332" t="s">
        <v>34133</v>
      </c>
      <c r="C13332" t="s">
        <v>6</v>
      </c>
      <c r="D13332" t="s">
        <v>34134</v>
      </c>
    </row>
    <row r="13333" spans="1:4" x14ac:dyDescent="0.25">
      <c r="A13333" t="s">
        <v>33680</v>
      </c>
      <c r="B13333" t="s">
        <v>34135</v>
      </c>
      <c r="C13333" t="s">
        <v>6</v>
      </c>
      <c r="D13333" t="s">
        <v>34136</v>
      </c>
    </row>
    <row r="13334" spans="1:4" x14ac:dyDescent="0.25">
      <c r="A13334" t="s">
        <v>33680</v>
      </c>
      <c r="B13334" t="s">
        <v>34137</v>
      </c>
      <c r="C13334" t="s">
        <v>6</v>
      </c>
      <c r="D13334" t="s">
        <v>34138</v>
      </c>
    </row>
    <row r="13335" spans="1:4" x14ac:dyDescent="0.25">
      <c r="A13335" t="s">
        <v>33680</v>
      </c>
      <c r="B13335" t="s">
        <v>34139</v>
      </c>
      <c r="C13335" t="s">
        <v>6</v>
      </c>
      <c r="D13335" t="s">
        <v>34140</v>
      </c>
    </row>
    <row r="13336" spans="1:4" x14ac:dyDescent="0.25">
      <c r="A13336" t="s">
        <v>33680</v>
      </c>
      <c r="B13336" t="s">
        <v>34141</v>
      </c>
      <c r="C13336" t="s">
        <v>6</v>
      </c>
      <c r="D13336" t="s">
        <v>34142</v>
      </c>
    </row>
    <row r="13337" spans="1:4" x14ac:dyDescent="0.25">
      <c r="A13337" t="s">
        <v>33680</v>
      </c>
      <c r="B13337" t="s">
        <v>34143</v>
      </c>
      <c r="C13337" t="s">
        <v>6</v>
      </c>
      <c r="D13337" t="s">
        <v>34144</v>
      </c>
    </row>
    <row r="13338" spans="1:4" x14ac:dyDescent="0.25">
      <c r="A13338" t="s">
        <v>33680</v>
      </c>
      <c r="B13338" t="s">
        <v>34145</v>
      </c>
      <c r="C13338" t="s">
        <v>6</v>
      </c>
      <c r="D13338" t="s">
        <v>34146</v>
      </c>
    </row>
    <row r="13339" spans="1:4" x14ac:dyDescent="0.25">
      <c r="A13339" t="s">
        <v>33680</v>
      </c>
      <c r="B13339" t="s">
        <v>34147</v>
      </c>
      <c r="C13339" t="s">
        <v>6</v>
      </c>
      <c r="D13339" t="s">
        <v>34148</v>
      </c>
    </row>
    <row r="13340" spans="1:4" x14ac:dyDescent="0.25">
      <c r="A13340" t="s">
        <v>33680</v>
      </c>
      <c r="B13340" t="s">
        <v>34149</v>
      </c>
      <c r="C13340" t="s">
        <v>6</v>
      </c>
      <c r="D13340" t="s">
        <v>34150</v>
      </c>
    </row>
    <row r="13341" spans="1:4" x14ac:dyDescent="0.25">
      <c r="A13341" t="s">
        <v>33680</v>
      </c>
      <c r="B13341" t="s">
        <v>34151</v>
      </c>
      <c r="C13341" t="s">
        <v>6</v>
      </c>
      <c r="D13341" t="s">
        <v>34152</v>
      </c>
    </row>
    <row r="13342" spans="1:4" x14ac:dyDescent="0.25">
      <c r="A13342" t="s">
        <v>33680</v>
      </c>
      <c r="B13342" t="s">
        <v>34153</v>
      </c>
      <c r="C13342" t="s">
        <v>6</v>
      </c>
      <c r="D13342" t="s">
        <v>34154</v>
      </c>
    </row>
    <row r="13343" spans="1:4" x14ac:dyDescent="0.25">
      <c r="A13343" t="s">
        <v>33680</v>
      </c>
      <c r="B13343" t="s">
        <v>34155</v>
      </c>
      <c r="C13343" t="s">
        <v>6</v>
      </c>
      <c r="D13343" t="s">
        <v>34156</v>
      </c>
    </row>
    <row r="13344" spans="1:4" x14ac:dyDescent="0.25">
      <c r="A13344" t="s">
        <v>33680</v>
      </c>
      <c r="B13344" t="s">
        <v>34157</v>
      </c>
      <c r="C13344" t="s">
        <v>6</v>
      </c>
      <c r="D13344" t="s">
        <v>34158</v>
      </c>
    </row>
    <row r="13345" spans="1:4" x14ac:dyDescent="0.25">
      <c r="A13345" t="s">
        <v>33680</v>
      </c>
      <c r="B13345" t="s">
        <v>34159</v>
      </c>
      <c r="C13345" t="s">
        <v>6</v>
      </c>
      <c r="D13345" t="s">
        <v>34160</v>
      </c>
    </row>
    <row r="13346" spans="1:4" x14ac:dyDescent="0.25">
      <c r="A13346" t="s">
        <v>33680</v>
      </c>
      <c r="B13346" t="s">
        <v>34161</v>
      </c>
      <c r="C13346" t="s">
        <v>6</v>
      </c>
      <c r="D13346" t="s">
        <v>34162</v>
      </c>
    </row>
    <row r="13347" spans="1:4" x14ac:dyDescent="0.25">
      <c r="A13347" t="s">
        <v>33680</v>
      </c>
      <c r="B13347" t="s">
        <v>34163</v>
      </c>
      <c r="C13347" t="s">
        <v>6</v>
      </c>
      <c r="D13347" t="s">
        <v>34164</v>
      </c>
    </row>
    <row r="13348" spans="1:4" x14ac:dyDescent="0.25">
      <c r="A13348" t="s">
        <v>33680</v>
      </c>
      <c r="B13348" t="s">
        <v>34165</v>
      </c>
      <c r="C13348" t="s">
        <v>6</v>
      </c>
      <c r="D13348" t="s">
        <v>34166</v>
      </c>
    </row>
    <row r="13349" spans="1:4" x14ac:dyDescent="0.25">
      <c r="A13349" t="s">
        <v>33680</v>
      </c>
      <c r="B13349" t="s">
        <v>34167</v>
      </c>
      <c r="C13349" t="s">
        <v>6</v>
      </c>
      <c r="D13349" t="s">
        <v>34168</v>
      </c>
    </row>
    <row r="13350" spans="1:4" x14ac:dyDescent="0.25">
      <c r="A13350" t="s">
        <v>33680</v>
      </c>
      <c r="B13350" t="s">
        <v>34169</v>
      </c>
      <c r="C13350" t="s">
        <v>6</v>
      </c>
      <c r="D13350" t="s">
        <v>34170</v>
      </c>
    </row>
    <row r="13351" spans="1:4" x14ac:dyDescent="0.25">
      <c r="A13351" t="s">
        <v>33680</v>
      </c>
      <c r="B13351" t="s">
        <v>34171</v>
      </c>
      <c r="C13351" t="s">
        <v>6</v>
      </c>
      <c r="D13351" t="s">
        <v>34172</v>
      </c>
    </row>
    <row r="13352" spans="1:4" x14ac:dyDescent="0.25">
      <c r="A13352" t="s">
        <v>33680</v>
      </c>
      <c r="B13352" t="s">
        <v>34173</v>
      </c>
      <c r="C13352" t="s">
        <v>6</v>
      </c>
      <c r="D13352" t="s">
        <v>34174</v>
      </c>
    </row>
    <row r="13353" spans="1:4" x14ac:dyDescent="0.25">
      <c r="A13353" t="s">
        <v>33680</v>
      </c>
      <c r="B13353" t="s">
        <v>34175</v>
      </c>
      <c r="C13353" t="s">
        <v>6</v>
      </c>
      <c r="D13353" t="s">
        <v>34176</v>
      </c>
    </row>
    <row r="13354" spans="1:4" x14ac:dyDescent="0.25">
      <c r="A13354" t="s">
        <v>33680</v>
      </c>
      <c r="B13354" t="s">
        <v>34177</v>
      </c>
      <c r="C13354" t="s">
        <v>6</v>
      </c>
      <c r="D13354" t="s">
        <v>34178</v>
      </c>
    </row>
    <row r="13355" spans="1:4" x14ac:dyDescent="0.25">
      <c r="A13355" t="s">
        <v>33680</v>
      </c>
      <c r="B13355" t="s">
        <v>34179</v>
      </c>
      <c r="C13355" t="s">
        <v>6</v>
      </c>
      <c r="D13355" t="s">
        <v>34180</v>
      </c>
    </row>
    <row r="13356" spans="1:4" x14ac:dyDescent="0.25">
      <c r="A13356" t="s">
        <v>33680</v>
      </c>
      <c r="B13356" t="s">
        <v>34181</v>
      </c>
      <c r="C13356" t="s">
        <v>6</v>
      </c>
      <c r="D13356" t="s">
        <v>34182</v>
      </c>
    </row>
    <row r="13357" spans="1:4" x14ac:dyDescent="0.25">
      <c r="A13357" t="s">
        <v>33680</v>
      </c>
      <c r="B13357" t="s">
        <v>34181</v>
      </c>
      <c r="C13357" t="s">
        <v>6</v>
      </c>
      <c r="D13357" t="s">
        <v>34183</v>
      </c>
    </row>
    <row r="13358" spans="1:4" x14ac:dyDescent="0.25">
      <c r="A13358" t="s">
        <v>33680</v>
      </c>
      <c r="B13358" t="s">
        <v>34184</v>
      </c>
      <c r="C13358" t="s">
        <v>6</v>
      </c>
      <c r="D13358" t="s">
        <v>34185</v>
      </c>
    </row>
    <row r="13359" spans="1:4" x14ac:dyDescent="0.25">
      <c r="A13359" t="s">
        <v>33680</v>
      </c>
      <c r="B13359" t="s">
        <v>34186</v>
      </c>
      <c r="C13359" t="s">
        <v>6</v>
      </c>
      <c r="D13359" t="s">
        <v>34187</v>
      </c>
    </row>
    <row r="13360" spans="1:4" x14ac:dyDescent="0.25">
      <c r="A13360" t="s">
        <v>34188</v>
      </c>
      <c r="B13360" t="s">
        <v>34189</v>
      </c>
      <c r="C13360" t="s">
        <v>6</v>
      </c>
      <c r="D13360" t="s">
        <v>34190</v>
      </c>
    </row>
    <row r="13361" spans="1:4" x14ac:dyDescent="0.25">
      <c r="A13361" t="s">
        <v>34188</v>
      </c>
      <c r="B13361" t="s">
        <v>34191</v>
      </c>
      <c r="C13361" t="s">
        <v>6</v>
      </c>
      <c r="D13361" t="s">
        <v>34192</v>
      </c>
    </row>
    <row r="13362" spans="1:4" x14ac:dyDescent="0.25">
      <c r="A13362" t="s">
        <v>34188</v>
      </c>
      <c r="B13362" t="s">
        <v>34193</v>
      </c>
      <c r="C13362" t="s">
        <v>6</v>
      </c>
      <c r="D13362" t="s">
        <v>34194</v>
      </c>
    </row>
    <row r="13363" spans="1:4" x14ac:dyDescent="0.25">
      <c r="A13363" t="s">
        <v>34188</v>
      </c>
      <c r="B13363" t="s">
        <v>34195</v>
      </c>
      <c r="C13363" t="s">
        <v>6</v>
      </c>
      <c r="D13363" t="s">
        <v>34196</v>
      </c>
    </row>
    <row r="13364" spans="1:4" x14ac:dyDescent="0.25">
      <c r="A13364" t="s">
        <v>34188</v>
      </c>
      <c r="B13364" t="s">
        <v>34197</v>
      </c>
      <c r="C13364" t="s">
        <v>6</v>
      </c>
      <c r="D13364" t="s">
        <v>34198</v>
      </c>
    </row>
    <row r="13365" spans="1:4" x14ac:dyDescent="0.25">
      <c r="A13365" t="s">
        <v>34188</v>
      </c>
      <c r="B13365" t="s">
        <v>34199</v>
      </c>
      <c r="C13365" t="s">
        <v>6</v>
      </c>
      <c r="D13365" t="s">
        <v>34200</v>
      </c>
    </row>
    <row r="13366" spans="1:4" x14ac:dyDescent="0.25">
      <c r="A13366" t="s">
        <v>34188</v>
      </c>
      <c r="B13366" t="s">
        <v>34201</v>
      </c>
      <c r="C13366" t="s">
        <v>6</v>
      </c>
      <c r="D13366" t="s">
        <v>34202</v>
      </c>
    </row>
    <row r="13367" spans="1:4" x14ac:dyDescent="0.25">
      <c r="A13367" t="s">
        <v>34188</v>
      </c>
      <c r="B13367" t="s">
        <v>34203</v>
      </c>
      <c r="C13367" t="s">
        <v>6</v>
      </c>
      <c r="D13367" t="s">
        <v>34204</v>
      </c>
    </row>
    <row r="13368" spans="1:4" x14ac:dyDescent="0.25">
      <c r="A13368" t="s">
        <v>34188</v>
      </c>
      <c r="B13368" t="s">
        <v>34205</v>
      </c>
      <c r="C13368" t="s">
        <v>6</v>
      </c>
      <c r="D13368" t="s">
        <v>34206</v>
      </c>
    </row>
    <row r="13369" spans="1:4" x14ac:dyDescent="0.25">
      <c r="A13369" t="s">
        <v>34188</v>
      </c>
      <c r="B13369" t="s">
        <v>34207</v>
      </c>
      <c r="C13369" t="s">
        <v>6</v>
      </c>
      <c r="D13369" t="s">
        <v>34208</v>
      </c>
    </row>
    <row r="13370" spans="1:4" x14ac:dyDescent="0.25">
      <c r="A13370" t="s">
        <v>34188</v>
      </c>
      <c r="B13370" t="s">
        <v>34209</v>
      </c>
      <c r="C13370" t="s">
        <v>6</v>
      </c>
      <c r="D13370" t="s">
        <v>34210</v>
      </c>
    </row>
    <row r="13371" spans="1:4" x14ac:dyDescent="0.25">
      <c r="A13371" t="s">
        <v>34188</v>
      </c>
      <c r="B13371" t="s">
        <v>34211</v>
      </c>
      <c r="C13371" t="s">
        <v>6</v>
      </c>
      <c r="D13371" t="s">
        <v>34212</v>
      </c>
    </row>
    <row r="13372" spans="1:4" x14ac:dyDescent="0.25">
      <c r="A13372" t="s">
        <v>34188</v>
      </c>
      <c r="B13372" t="s">
        <v>34213</v>
      </c>
      <c r="C13372" t="s">
        <v>6</v>
      </c>
      <c r="D13372" t="s">
        <v>34214</v>
      </c>
    </row>
    <row r="13373" spans="1:4" x14ac:dyDescent="0.25">
      <c r="A13373" t="s">
        <v>34188</v>
      </c>
      <c r="B13373" t="s">
        <v>34215</v>
      </c>
      <c r="C13373" t="s">
        <v>6</v>
      </c>
      <c r="D13373" t="s">
        <v>34216</v>
      </c>
    </row>
    <row r="13374" spans="1:4" x14ac:dyDescent="0.25">
      <c r="A13374" t="s">
        <v>34188</v>
      </c>
      <c r="B13374" t="s">
        <v>34217</v>
      </c>
      <c r="C13374" t="s">
        <v>6</v>
      </c>
      <c r="D13374" t="s">
        <v>34218</v>
      </c>
    </row>
    <row r="13375" spans="1:4" x14ac:dyDescent="0.25">
      <c r="A13375" t="s">
        <v>34188</v>
      </c>
      <c r="B13375" t="s">
        <v>34219</v>
      </c>
      <c r="C13375" t="s">
        <v>6</v>
      </c>
      <c r="D13375" t="s">
        <v>34220</v>
      </c>
    </row>
    <row r="13376" spans="1:4" x14ac:dyDescent="0.25">
      <c r="A13376" t="s">
        <v>34188</v>
      </c>
      <c r="B13376" t="s">
        <v>34221</v>
      </c>
      <c r="C13376" t="s">
        <v>6</v>
      </c>
      <c r="D13376" t="s">
        <v>34222</v>
      </c>
    </row>
    <row r="13377" spans="1:4" x14ac:dyDescent="0.25">
      <c r="A13377" t="s">
        <v>34188</v>
      </c>
      <c r="B13377" t="s">
        <v>34223</v>
      </c>
      <c r="C13377" t="s">
        <v>6</v>
      </c>
      <c r="D13377" t="s">
        <v>34224</v>
      </c>
    </row>
    <row r="13378" spans="1:4" x14ac:dyDescent="0.25">
      <c r="A13378" t="s">
        <v>34188</v>
      </c>
      <c r="B13378" t="s">
        <v>34225</v>
      </c>
      <c r="C13378" t="s">
        <v>6</v>
      </c>
      <c r="D13378" t="s">
        <v>34226</v>
      </c>
    </row>
    <row r="13379" spans="1:4" x14ac:dyDescent="0.25">
      <c r="A13379" t="s">
        <v>34188</v>
      </c>
      <c r="B13379" t="s">
        <v>34227</v>
      </c>
      <c r="C13379" t="s">
        <v>6</v>
      </c>
      <c r="D13379" t="s">
        <v>34228</v>
      </c>
    </row>
    <row r="13380" spans="1:4" x14ac:dyDescent="0.25">
      <c r="A13380" t="s">
        <v>34188</v>
      </c>
      <c r="B13380" t="s">
        <v>34229</v>
      </c>
      <c r="C13380" t="s">
        <v>6</v>
      </c>
      <c r="D13380" t="s">
        <v>34230</v>
      </c>
    </row>
    <row r="13381" spans="1:4" x14ac:dyDescent="0.25">
      <c r="A13381" t="s">
        <v>34188</v>
      </c>
      <c r="B13381" t="s">
        <v>34231</v>
      </c>
      <c r="C13381" t="s">
        <v>6</v>
      </c>
      <c r="D13381" t="s">
        <v>34232</v>
      </c>
    </row>
    <row r="13382" spans="1:4" x14ac:dyDescent="0.25">
      <c r="A13382" t="s">
        <v>34188</v>
      </c>
      <c r="B13382" t="s">
        <v>34233</v>
      </c>
      <c r="C13382" t="s">
        <v>6</v>
      </c>
      <c r="D13382" t="s">
        <v>34234</v>
      </c>
    </row>
    <row r="13383" spans="1:4" x14ac:dyDescent="0.25">
      <c r="A13383" t="s">
        <v>34188</v>
      </c>
      <c r="B13383" t="s">
        <v>34235</v>
      </c>
      <c r="C13383" t="s">
        <v>6</v>
      </c>
      <c r="D13383" t="s">
        <v>34236</v>
      </c>
    </row>
    <row r="13384" spans="1:4" x14ac:dyDescent="0.25">
      <c r="A13384" t="s">
        <v>34188</v>
      </c>
      <c r="B13384" t="s">
        <v>34237</v>
      </c>
      <c r="C13384" t="s">
        <v>6</v>
      </c>
      <c r="D13384" t="s">
        <v>34238</v>
      </c>
    </row>
    <row r="13385" spans="1:4" x14ac:dyDescent="0.25">
      <c r="A13385" t="s">
        <v>34188</v>
      </c>
      <c r="B13385" t="s">
        <v>34239</v>
      </c>
      <c r="C13385" t="s">
        <v>6</v>
      </c>
      <c r="D13385" t="s">
        <v>34240</v>
      </c>
    </row>
    <row r="13386" spans="1:4" x14ac:dyDescent="0.25">
      <c r="A13386" t="s">
        <v>34188</v>
      </c>
      <c r="B13386" t="s">
        <v>34241</v>
      </c>
      <c r="C13386" t="s">
        <v>6</v>
      </c>
      <c r="D13386" t="s">
        <v>34242</v>
      </c>
    </row>
    <row r="13387" spans="1:4" x14ac:dyDescent="0.25">
      <c r="A13387" t="s">
        <v>34188</v>
      </c>
      <c r="B13387" t="s">
        <v>34243</v>
      </c>
      <c r="C13387" t="s">
        <v>6</v>
      </c>
      <c r="D13387" t="s">
        <v>34244</v>
      </c>
    </row>
    <row r="13388" spans="1:4" x14ac:dyDescent="0.25">
      <c r="A13388" t="s">
        <v>34188</v>
      </c>
      <c r="B13388" t="s">
        <v>34245</v>
      </c>
      <c r="C13388" t="s">
        <v>6</v>
      </c>
      <c r="D13388" t="s">
        <v>34246</v>
      </c>
    </row>
    <row r="13389" spans="1:4" x14ac:dyDescent="0.25">
      <c r="A13389" t="s">
        <v>34188</v>
      </c>
      <c r="B13389" t="s">
        <v>34247</v>
      </c>
      <c r="C13389" t="s">
        <v>6</v>
      </c>
      <c r="D13389" t="s">
        <v>34248</v>
      </c>
    </row>
    <row r="13390" spans="1:4" x14ac:dyDescent="0.25">
      <c r="A13390" t="s">
        <v>34188</v>
      </c>
      <c r="B13390" t="s">
        <v>34249</v>
      </c>
      <c r="C13390" t="s">
        <v>6</v>
      </c>
      <c r="D13390" t="s">
        <v>34250</v>
      </c>
    </row>
    <row r="13391" spans="1:4" x14ac:dyDescent="0.25">
      <c r="A13391" t="s">
        <v>34188</v>
      </c>
      <c r="B13391" t="s">
        <v>34251</v>
      </c>
      <c r="C13391" t="s">
        <v>6</v>
      </c>
      <c r="D13391" t="s">
        <v>34252</v>
      </c>
    </row>
    <row r="13392" spans="1:4" x14ac:dyDescent="0.25">
      <c r="A13392" t="s">
        <v>34188</v>
      </c>
      <c r="B13392" t="s">
        <v>34253</v>
      </c>
      <c r="C13392" t="s">
        <v>6</v>
      </c>
      <c r="D13392" t="s">
        <v>34254</v>
      </c>
    </row>
    <row r="13393" spans="1:4" x14ac:dyDescent="0.25">
      <c r="A13393" t="s">
        <v>34188</v>
      </c>
      <c r="B13393" t="s">
        <v>34255</v>
      </c>
      <c r="C13393" t="s">
        <v>6</v>
      </c>
      <c r="D13393" t="s">
        <v>34256</v>
      </c>
    </row>
    <row r="13394" spans="1:4" x14ac:dyDescent="0.25">
      <c r="A13394" t="s">
        <v>34188</v>
      </c>
      <c r="B13394" t="s">
        <v>34257</v>
      </c>
      <c r="C13394" t="s">
        <v>6</v>
      </c>
      <c r="D13394" t="s">
        <v>34258</v>
      </c>
    </row>
    <row r="13395" spans="1:4" x14ac:dyDescent="0.25">
      <c r="A13395" t="s">
        <v>34188</v>
      </c>
      <c r="B13395" t="s">
        <v>34259</v>
      </c>
      <c r="C13395" t="s">
        <v>6</v>
      </c>
      <c r="D13395" t="s">
        <v>34260</v>
      </c>
    </row>
    <row r="13396" spans="1:4" x14ac:dyDescent="0.25">
      <c r="A13396" t="s">
        <v>34188</v>
      </c>
      <c r="B13396" t="s">
        <v>34261</v>
      </c>
      <c r="C13396" t="s">
        <v>6</v>
      </c>
      <c r="D13396" t="s">
        <v>34262</v>
      </c>
    </row>
    <row r="13397" spans="1:4" x14ac:dyDescent="0.25">
      <c r="A13397" t="s">
        <v>34188</v>
      </c>
      <c r="B13397" t="s">
        <v>34263</v>
      </c>
      <c r="C13397" t="s">
        <v>6</v>
      </c>
      <c r="D13397" t="s">
        <v>34264</v>
      </c>
    </row>
    <row r="13398" spans="1:4" x14ac:dyDescent="0.25">
      <c r="A13398" t="s">
        <v>34188</v>
      </c>
      <c r="B13398" t="s">
        <v>34265</v>
      </c>
      <c r="C13398" t="s">
        <v>6</v>
      </c>
      <c r="D13398" t="s">
        <v>34266</v>
      </c>
    </row>
    <row r="13399" spans="1:4" x14ac:dyDescent="0.25">
      <c r="A13399" t="s">
        <v>34188</v>
      </c>
      <c r="B13399" t="s">
        <v>34267</v>
      </c>
      <c r="C13399" t="s">
        <v>6</v>
      </c>
      <c r="D13399" t="s">
        <v>34268</v>
      </c>
    </row>
    <row r="13400" spans="1:4" x14ac:dyDescent="0.25">
      <c r="A13400" t="s">
        <v>34188</v>
      </c>
      <c r="B13400" t="s">
        <v>34269</v>
      </c>
      <c r="C13400" t="s">
        <v>6</v>
      </c>
      <c r="D13400" t="s">
        <v>34270</v>
      </c>
    </row>
    <row r="13401" spans="1:4" x14ac:dyDescent="0.25">
      <c r="A13401" t="s">
        <v>34188</v>
      </c>
      <c r="B13401" t="s">
        <v>34271</v>
      </c>
      <c r="C13401" t="s">
        <v>6</v>
      </c>
      <c r="D13401" t="s">
        <v>34272</v>
      </c>
    </row>
    <row r="13402" spans="1:4" x14ac:dyDescent="0.25">
      <c r="A13402" t="s">
        <v>34188</v>
      </c>
      <c r="B13402" t="s">
        <v>34273</v>
      </c>
      <c r="C13402" t="s">
        <v>6</v>
      </c>
      <c r="D13402" t="s">
        <v>34274</v>
      </c>
    </row>
    <row r="13403" spans="1:4" x14ac:dyDescent="0.25">
      <c r="A13403" t="s">
        <v>34188</v>
      </c>
      <c r="B13403" t="s">
        <v>34275</v>
      </c>
      <c r="C13403" t="s">
        <v>6</v>
      </c>
      <c r="D13403" t="s">
        <v>34276</v>
      </c>
    </row>
    <row r="13404" spans="1:4" x14ac:dyDescent="0.25">
      <c r="A13404" t="s">
        <v>34188</v>
      </c>
      <c r="B13404" t="s">
        <v>34277</v>
      </c>
      <c r="C13404" t="s">
        <v>6</v>
      </c>
      <c r="D13404" t="s">
        <v>34278</v>
      </c>
    </row>
    <row r="13405" spans="1:4" x14ac:dyDescent="0.25">
      <c r="A13405" t="s">
        <v>34188</v>
      </c>
      <c r="B13405" t="s">
        <v>34279</v>
      </c>
      <c r="C13405" t="s">
        <v>6</v>
      </c>
      <c r="D13405" t="s">
        <v>34280</v>
      </c>
    </row>
    <row r="13406" spans="1:4" x14ac:dyDescent="0.25">
      <c r="A13406" t="s">
        <v>34188</v>
      </c>
      <c r="B13406" t="s">
        <v>34281</v>
      </c>
      <c r="C13406" t="s">
        <v>6</v>
      </c>
      <c r="D13406" t="s">
        <v>34282</v>
      </c>
    </row>
    <row r="13407" spans="1:4" x14ac:dyDescent="0.25">
      <c r="A13407" t="s">
        <v>34188</v>
      </c>
      <c r="B13407" t="s">
        <v>34283</v>
      </c>
      <c r="C13407" t="s">
        <v>6</v>
      </c>
      <c r="D13407" t="s">
        <v>34284</v>
      </c>
    </row>
    <row r="13408" spans="1:4" x14ac:dyDescent="0.25">
      <c r="A13408" t="s">
        <v>34188</v>
      </c>
      <c r="B13408" t="s">
        <v>34285</v>
      </c>
      <c r="C13408" t="s">
        <v>6</v>
      </c>
      <c r="D13408" t="s">
        <v>34286</v>
      </c>
    </row>
    <row r="13409" spans="1:4" x14ac:dyDescent="0.25">
      <c r="A13409" t="s">
        <v>34188</v>
      </c>
      <c r="B13409" t="s">
        <v>34287</v>
      </c>
      <c r="C13409" t="s">
        <v>6</v>
      </c>
      <c r="D13409" t="s">
        <v>34288</v>
      </c>
    </row>
    <row r="13410" spans="1:4" x14ac:dyDescent="0.25">
      <c r="A13410" t="s">
        <v>34188</v>
      </c>
      <c r="B13410" t="s">
        <v>34289</v>
      </c>
      <c r="C13410" t="s">
        <v>6</v>
      </c>
      <c r="D13410" t="s">
        <v>34290</v>
      </c>
    </row>
    <row r="13411" spans="1:4" x14ac:dyDescent="0.25">
      <c r="A13411" t="s">
        <v>34188</v>
      </c>
      <c r="B13411" t="s">
        <v>34291</v>
      </c>
      <c r="C13411" t="s">
        <v>6</v>
      </c>
      <c r="D13411" t="s">
        <v>34292</v>
      </c>
    </row>
    <row r="13412" spans="1:4" x14ac:dyDescent="0.25">
      <c r="A13412" t="s">
        <v>34188</v>
      </c>
      <c r="B13412" t="s">
        <v>34293</v>
      </c>
      <c r="C13412" t="s">
        <v>6</v>
      </c>
      <c r="D13412" t="s">
        <v>34294</v>
      </c>
    </row>
    <row r="13413" spans="1:4" x14ac:dyDescent="0.25">
      <c r="A13413" t="s">
        <v>34188</v>
      </c>
      <c r="B13413" t="s">
        <v>34295</v>
      </c>
      <c r="C13413" t="s">
        <v>6</v>
      </c>
      <c r="D13413" t="s">
        <v>34296</v>
      </c>
    </row>
    <row r="13414" spans="1:4" x14ac:dyDescent="0.25">
      <c r="A13414" t="s">
        <v>34188</v>
      </c>
      <c r="B13414" t="s">
        <v>34297</v>
      </c>
      <c r="C13414" t="s">
        <v>6</v>
      </c>
      <c r="D13414" t="s">
        <v>34298</v>
      </c>
    </row>
    <row r="13415" spans="1:4" x14ac:dyDescent="0.25">
      <c r="A13415" t="s">
        <v>34188</v>
      </c>
      <c r="B13415" t="s">
        <v>34299</v>
      </c>
      <c r="C13415" t="s">
        <v>6</v>
      </c>
      <c r="D13415" t="s">
        <v>34300</v>
      </c>
    </row>
    <row r="13416" spans="1:4" x14ac:dyDescent="0.25">
      <c r="A13416" t="s">
        <v>34188</v>
      </c>
      <c r="B13416" t="s">
        <v>34301</v>
      </c>
      <c r="C13416" t="s">
        <v>6</v>
      </c>
      <c r="D13416" t="s">
        <v>34302</v>
      </c>
    </row>
    <row r="13417" spans="1:4" x14ac:dyDescent="0.25">
      <c r="A13417" t="s">
        <v>34188</v>
      </c>
      <c r="B13417" t="s">
        <v>34303</v>
      </c>
      <c r="C13417" t="s">
        <v>6</v>
      </c>
      <c r="D13417" t="s">
        <v>34304</v>
      </c>
    </row>
    <row r="13418" spans="1:4" x14ac:dyDescent="0.25">
      <c r="A13418" t="s">
        <v>34188</v>
      </c>
      <c r="B13418" t="s">
        <v>34305</v>
      </c>
      <c r="C13418" t="s">
        <v>6</v>
      </c>
      <c r="D13418" t="s">
        <v>34306</v>
      </c>
    </row>
    <row r="13419" spans="1:4" x14ac:dyDescent="0.25">
      <c r="A13419" t="s">
        <v>34188</v>
      </c>
      <c r="B13419" t="s">
        <v>34307</v>
      </c>
      <c r="C13419" t="s">
        <v>6</v>
      </c>
      <c r="D13419" t="s">
        <v>34308</v>
      </c>
    </row>
    <row r="13420" spans="1:4" x14ac:dyDescent="0.25">
      <c r="A13420" t="s">
        <v>34188</v>
      </c>
      <c r="B13420" t="s">
        <v>34309</v>
      </c>
      <c r="C13420" t="s">
        <v>6</v>
      </c>
      <c r="D13420" t="s">
        <v>34310</v>
      </c>
    </row>
    <row r="13421" spans="1:4" x14ac:dyDescent="0.25">
      <c r="A13421" t="s">
        <v>34188</v>
      </c>
      <c r="B13421" t="s">
        <v>34311</v>
      </c>
      <c r="C13421" t="s">
        <v>6</v>
      </c>
      <c r="D13421" t="s">
        <v>34312</v>
      </c>
    </row>
    <row r="13422" spans="1:4" x14ac:dyDescent="0.25">
      <c r="A13422" t="s">
        <v>34188</v>
      </c>
      <c r="B13422" t="s">
        <v>34313</v>
      </c>
      <c r="C13422" t="s">
        <v>6</v>
      </c>
      <c r="D13422" t="s">
        <v>34314</v>
      </c>
    </row>
    <row r="13423" spans="1:4" x14ac:dyDescent="0.25">
      <c r="A13423" t="s">
        <v>34188</v>
      </c>
      <c r="B13423" t="s">
        <v>34315</v>
      </c>
      <c r="C13423" t="s">
        <v>6</v>
      </c>
      <c r="D13423" t="s">
        <v>34316</v>
      </c>
    </row>
    <row r="13424" spans="1:4" x14ac:dyDescent="0.25">
      <c r="A13424" t="s">
        <v>34188</v>
      </c>
      <c r="B13424" t="s">
        <v>34317</v>
      </c>
      <c r="C13424" t="s">
        <v>6</v>
      </c>
      <c r="D13424" t="s">
        <v>34318</v>
      </c>
    </row>
    <row r="13425" spans="1:4" x14ac:dyDescent="0.25">
      <c r="A13425" t="s">
        <v>34188</v>
      </c>
      <c r="B13425" t="s">
        <v>34319</v>
      </c>
      <c r="C13425" t="s">
        <v>6</v>
      </c>
      <c r="D13425" t="s">
        <v>34320</v>
      </c>
    </row>
    <row r="13426" spans="1:4" x14ac:dyDescent="0.25">
      <c r="A13426" t="s">
        <v>34188</v>
      </c>
      <c r="B13426" t="s">
        <v>34321</v>
      </c>
      <c r="C13426" t="s">
        <v>6</v>
      </c>
      <c r="D13426" t="s">
        <v>34322</v>
      </c>
    </row>
    <row r="13427" spans="1:4" x14ac:dyDescent="0.25">
      <c r="A13427" t="s">
        <v>34188</v>
      </c>
      <c r="B13427" t="s">
        <v>34323</v>
      </c>
      <c r="C13427" t="s">
        <v>6</v>
      </c>
      <c r="D13427" t="s">
        <v>34324</v>
      </c>
    </row>
    <row r="13428" spans="1:4" x14ac:dyDescent="0.25">
      <c r="A13428" t="s">
        <v>34188</v>
      </c>
      <c r="B13428" t="s">
        <v>34325</v>
      </c>
      <c r="C13428" t="s">
        <v>6</v>
      </c>
      <c r="D13428" t="s">
        <v>34326</v>
      </c>
    </row>
    <row r="13429" spans="1:4" x14ac:dyDescent="0.25">
      <c r="A13429" t="s">
        <v>34188</v>
      </c>
      <c r="B13429" t="s">
        <v>34327</v>
      </c>
      <c r="C13429" t="s">
        <v>6</v>
      </c>
      <c r="D13429" t="s">
        <v>34328</v>
      </c>
    </row>
    <row r="13430" spans="1:4" x14ac:dyDescent="0.25">
      <c r="A13430" t="s">
        <v>34188</v>
      </c>
      <c r="B13430" t="s">
        <v>34329</v>
      </c>
      <c r="C13430" t="s">
        <v>6</v>
      </c>
      <c r="D13430" t="s">
        <v>34330</v>
      </c>
    </row>
    <row r="13431" spans="1:4" x14ac:dyDescent="0.25">
      <c r="A13431" t="s">
        <v>34188</v>
      </c>
      <c r="B13431" t="s">
        <v>34331</v>
      </c>
      <c r="C13431" t="s">
        <v>6</v>
      </c>
      <c r="D13431" t="s">
        <v>34332</v>
      </c>
    </row>
    <row r="13432" spans="1:4" x14ac:dyDescent="0.25">
      <c r="A13432" t="s">
        <v>34188</v>
      </c>
      <c r="B13432" t="s">
        <v>34333</v>
      </c>
      <c r="C13432" t="s">
        <v>6</v>
      </c>
      <c r="D13432" t="s">
        <v>34334</v>
      </c>
    </row>
    <row r="13433" spans="1:4" x14ac:dyDescent="0.25">
      <c r="A13433" t="s">
        <v>34188</v>
      </c>
      <c r="B13433" t="s">
        <v>34335</v>
      </c>
      <c r="C13433" t="s">
        <v>6</v>
      </c>
      <c r="D13433" t="s">
        <v>34336</v>
      </c>
    </row>
    <row r="13434" spans="1:4" x14ac:dyDescent="0.25">
      <c r="A13434" t="s">
        <v>34188</v>
      </c>
      <c r="B13434" t="s">
        <v>34337</v>
      </c>
      <c r="C13434" t="s">
        <v>6</v>
      </c>
      <c r="D13434" t="s">
        <v>34338</v>
      </c>
    </row>
    <row r="13435" spans="1:4" x14ac:dyDescent="0.25">
      <c r="A13435" t="s">
        <v>34188</v>
      </c>
      <c r="B13435" t="s">
        <v>34339</v>
      </c>
      <c r="C13435" t="s">
        <v>6</v>
      </c>
      <c r="D13435" t="s">
        <v>34340</v>
      </c>
    </row>
    <row r="13436" spans="1:4" x14ac:dyDescent="0.25">
      <c r="A13436" t="s">
        <v>34188</v>
      </c>
      <c r="B13436" t="s">
        <v>34341</v>
      </c>
      <c r="C13436" t="s">
        <v>6</v>
      </c>
      <c r="D13436" t="s">
        <v>34342</v>
      </c>
    </row>
    <row r="13437" spans="1:4" x14ac:dyDescent="0.25">
      <c r="A13437" t="s">
        <v>34188</v>
      </c>
      <c r="B13437" t="s">
        <v>34343</v>
      </c>
      <c r="C13437" t="s">
        <v>6</v>
      </c>
      <c r="D13437" t="s">
        <v>34344</v>
      </c>
    </row>
    <row r="13438" spans="1:4" x14ac:dyDescent="0.25">
      <c r="A13438" t="s">
        <v>34188</v>
      </c>
      <c r="B13438" t="s">
        <v>34345</v>
      </c>
      <c r="C13438" t="s">
        <v>6</v>
      </c>
      <c r="D13438" t="s">
        <v>34346</v>
      </c>
    </row>
    <row r="13439" spans="1:4" x14ac:dyDescent="0.25">
      <c r="A13439" t="s">
        <v>34188</v>
      </c>
      <c r="B13439" t="s">
        <v>34347</v>
      </c>
      <c r="C13439" t="s">
        <v>6</v>
      </c>
      <c r="D13439" t="s">
        <v>34348</v>
      </c>
    </row>
    <row r="13440" spans="1:4" x14ac:dyDescent="0.25">
      <c r="A13440" t="s">
        <v>34188</v>
      </c>
      <c r="B13440" t="s">
        <v>34349</v>
      </c>
      <c r="C13440" t="s">
        <v>6</v>
      </c>
      <c r="D13440" t="s">
        <v>34350</v>
      </c>
    </row>
    <row r="13441" spans="1:4" x14ac:dyDescent="0.25">
      <c r="A13441" t="s">
        <v>34188</v>
      </c>
      <c r="B13441" t="s">
        <v>34351</v>
      </c>
      <c r="C13441" t="s">
        <v>6</v>
      </c>
      <c r="D13441" t="s">
        <v>34352</v>
      </c>
    </row>
    <row r="13442" spans="1:4" x14ac:dyDescent="0.25">
      <c r="A13442" t="s">
        <v>34188</v>
      </c>
      <c r="B13442" t="s">
        <v>34353</v>
      </c>
      <c r="C13442" t="s">
        <v>6</v>
      </c>
      <c r="D13442" t="s">
        <v>34354</v>
      </c>
    </row>
    <row r="13443" spans="1:4" x14ac:dyDescent="0.25">
      <c r="A13443" t="s">
        <v>34188</v>
      </c>
      <c r="B13443" t="s">
        <v>34355</v>
      </c>
      <c r="C13443" t="s">
        <v>6</v>
      </c>
      <c r="D13443" t="s">
        <v>34356</v>
      </c>
    </row>
    <row r="13444" spans="1:4" x14ac:dyDescent="0.25">
      <c r="A13444" t="s">
        <v>34188</v>
      </c>
      <c r="B13444" t="s">
        <v>34357</v>
      </c>
      <c r="C13444" t="s">
        <v>6</v>
      </c>
      <c r="D13444" t="s">
        <v>34358</v>
      </c>
    </row>
    <row r="13445" spans="1:4" x14ac:dyDescent="0.25">
      <c r="A13445" t="s">
        <v>34188</v>
      </c>
      <c r="B13445" t="s">
        <v>34359</v>
      </c>
      <c r="C13445" t="s">
        <v>6</v>
      </c>
      <c r="D13445" t="s">
        <v>34360</v>
      </c>
    </row>
    <row r="13446" spans="1:4" x14ac:dyDescent="0.25">
      <c r="A13446" t="s">
        <v>34188</v>
      </c>
      <c r="B13446" t="s">
        <v>34361</v>
      </c>
      <c r="C13446" t="s">
        <v>6</v>
      </c>
      <c r="D13446" t="s">
        <v>34362</v>
      </c>
    </row>
    <row r="13447" spans="1:4" x14ac:dyDescent="0.25">
      <c r="A13447" t="s">
        <v>34188</v>
      </c>
      <c r="B13447" t="s">
        <v>34363</v>
      </c>
      <c r="C13447" t="s">
        <v>6</v>
      </c>
      <c r="D13447" t="s">
        <v>34364</v>
      </c>
    </row>
    <row r="13448" spans="1:4" x14ac:dyDescent="0.25">
      <c r="A13448" t="s">
        <v>34188</v>
      </c>
      <c r="B13448" t="s">
        <v>34365</v>
      </c>
      <c r="C13448" t="s">
        <v>6</v>
      </c>
      <c r="D13448" t="s">
        <v>34366</v>
      </c>
    </row>
    <row r="13449" spans="1:4" x14ac:dyDescent="0.25">
      <c r="A13449" t="s">
        <v>34188</v>
      </c>
      <c r="B13449" t="s">
        <v>34367</v>
      </c>
      <c r="C13449" t="s">
        <v>6</v>
      </c>
      <c r="D13449" t="s">
        <v>34368</v>
      </c>
    </row>
    <row r="13450" spans="1:4" x14ac:dyDescent="0.25">
      <c r="A13450" t="s">
        <v>34188</v>
      </c>
      <c r="B13450" t="s">
        <v>34369</v>
      </c>
      <c r="C13450" t="s">
        <v>6</v>
      </c>
      <c r="D13450" t="s">
        <v>34370</v>
      </c>
    </row>
    <row r="13451" spans="1:4" x14ac:dyDescent="0.25">
      <c r="A13451" t="s">
        <v>34188</v>
      </c>
      <c r="B13451" t="s">
        <v>34371</v>
      </c>
      <c r="C13451" t="s">
        <v>6</v>
      </c>
      <c r="D13451" t="s">
        <v>34372</v>
      </c>
    </row>
    <row r="13452" spans="1:4" x14ac:dyDescent="0.25">
      <c r="A13452" t="s">
        <v>34188</v>
      </c>
      <c r="B13452" t="s">
        <v>34373</v>
      </c>
      <c r="C13452" t="s">
        <v>6</v>
      </c>
      <c r="D13452" t="s">
        <v>34374</v>
      </c>
    </row>
    <row r="13453" spans="1:4" x14ac:dyDescent="0.25">
      <c r="A13453" t="s">
        <v>34188</v>
      </c>
      <c r="B13453" t="s">
        <v>34375</v>
      </c>
      <c r="C13453" t="s">
        <v>6</v>
      </c>
      <c r="D13453" t="s">
        <v>34376</v>
      </c>
    </row>
    <row r="13454" spans="1:4" x14ac:dyDescent="0.25">
      <c r="A13454" t="s">
        <v>34188</v>
      </c>
      <c r="B13454" t="s">
        <v>34377</v>
      </c>
      <c r="C13454" t="s">
        <v>6</v>
      </c>
      <c r="D13454" t="s">
        <v>34378</v>
      </c>
    </row>
    <row r="13455" spans="1:4" x14ac:dyDescent="0.25">
      <c r="A13455" t="s">
        <v>34188</v>
      </c>
      <c r="B13455" t="s">
        <v>34379</v>
      </c>
      <c r="C13455" t="s">
        <v>6</v>
      </c>
      <c r="D13455" t="s">
        <v>34380</v>
      </c>
    </row>
    <row r="13456" spans="1:4" x14ac:dyDescent="0.25">
      <c r="A13456" t="s">
        <v>34188</v>
      </c>
      <c r="B13456" t="s">
        <v>34381</v>
      </c>
      <c r="C13456" t="s">
        <v>6</v>
      </c>
      <c r="D13456" t="s">
        <v>34382</v>
      </c>
    </row>
    <row r="13457" spans="1:4" x14ac:dyDescent="0.25">
      <c r="A13457" t="s">
        <v>34188</v>
      </c>
      <c r="B13457" t="s">
        <v>34383</v>
      </c>
      <c r="C13457" t="s">
        <v>6</v>
      </c>
      <c r="D13457" t="s">
        <v>34384</v>
      </c>
    </row>
    <row r="13458" spans="1:4" x14ac:dyDescent="0.25">
      <c r="A13458" t="s">
        <v>34188</v>
      </c>
      <c r="B13458" t="s">
        <v>34385</v>
      </c>
      <c r="C13458" t="s">
        <v>6</v>
      </c>
      <c r="D13458" t="s">
        <v>34386</v>
      </c>
    </row>
    <row r="13459" spans="1:4" x14ac:dyDescent="0.25">
      <c r="A13459" t="s">
        <v>34188</v>
      </c>
      <c r="B13459" t="s">
        <v>34387</v>
      </c>
      <c r="C13459" t="s">
        <v>6</v>
      </c>
      <c r="D13459" t="s">
        <v>34388</v>
      </c>
    </row>
    <row r="13460" spans="1:4" x14ac:dyDescent="0.25">
      <c r="A13460" t="s">
        <v>34188</v>
      </c>
      <c r="B13460" t="s">
        <v>34389</v>
      </c>
      <c r="C13460" t="s">
        <v>6</v>
      </c>
      <c r="D13460" t="s">
        <v>34390</v>
      </c>
    </row>
    <row r="13461" spans="1:4" x14ac:dyDescent="0.25">
      <c r="A13461" t="s">
        <v>34188</v>
      </c>
      <c r="B13461" t="s">
        <v>34391</v>
      </c>
      <c r="C13461" t="s">
        <v>6</v>
      </c>
      <c r="D13461" t="s">
        <v>34392</v>
      </c>
    </row>
    <row r="13462" spans="1:4" x14ac:dyDescent="0.25">
      <c r="A13462" t="s">
        <v>34188</v>
      </c>
      <c r="B13462" t="s">
        <v>34393</v>
      </c>
      <c r="C13462" t="s">
        <v>6</v>
      </c>
      <c r="D13462" t="s">
        <v>34394</v>
      </c>
    </row>
    <row r="13463" spans="1:4" x14ac:dyDescent="0.25">
      <c r="A13463" t="s">
        <v>34188</v>
      </c>
      <c r="B13463" t="s">
        <v>34395</v>
      </c>
      <c r="C13463" t="s">
        <v>6</v>
      </c>
      <c r="D13463" t="s">
        <v>34396</v>
      </c>
    </row>
    <row r="13464" spans="1:4" x14ac:dyDescent="0.25">
      <c r="A13464" t="s">
        <v>34188</v>
      </c>
      <c r="B13464" t="s">
        <v>34397</v>
      </c>
      <c r="C13464" t="s">
        <v>6</v>
      </c>
      <c r="D13464" t="s">
        <v>34398</v>
      </c>
    </row>
    <row r="13465" spans="1:4" x14ac:dyDescent="0.25">
      <c r="A13465" t="s">
        <v>34188</v>
      </c>
      <c r="B13465" t="s">
        <v>34399</v>
      </c>
      <c r="C13465" t="s">
        <v>6</v>
      </c>
      <c r="D13465" t="s">
        <v>34400</v>
      </c>
    </row>
    <row r="13466" spans="1:4" x14ac:dyDescent="0.25">
      <c r="A13466" t="s">
        <v>34188</v>
      </c>
      <c r="B13466" t="s">
        <v>34401</v>
      </c>
      <c r="C13466" t="s">
        <v>6</v>
      </c>
      <c r="D13466" t="s">
        <v>34402</v>
      </c>
    </row>
    <row r="13467" spans="1:4" x14ac:dyDescent="0.25">
      <c r="A13467" t="s">
        <v>34188</v>
      </c>
      <c r="B13467" t="s">
        <v>34403</v>
      </c>
      <c r="C13467" t="s">
        <v>6</v>
      </c>
      <c r="D13467" t="s">
        <v>34404</v>
      </c>
    </row>
    <row r="13468" spans="1:4" x14ac:dyDescent="0.25">
      <c r="A13468" t="s">
        <v>34188</v>
      </c>
      <c r="B13468" t="s">
        <v>34405</v>
      </c>
      <c r="C13468" t="s">
        <v>6</v>
      </c>
      <c r="D13468" t="s">
        <v>34406</v>
      </c>
    </row>
    <row r="13469" spans="1:4" x14ac:dyDescent="0.25">
      <c r="A13469" t="s">
        <v>34188</v>
      </c>
      <c r="B13469" t="s">
        <v>34407</v>
      </c>
      <c r="C13469" t="s">
        <v>6</v>
      </c>
      <c r="D13469" t="s">
        <v>34408</v>
      </c>
    </row>
    <row r="13470" spans="1:4" x14ac:dyDescent="0.25">
      <c r="A13470" t="s">
        <v>34188</v>
      </c>
      <c r="B13470" t="s">
        <v>34409</v>
      </c>
      <c r="C13470" t="s">
        <v>6</v>
      </c>
      <c r="D13470" t="s">
        <v>34410</v>
      </c>
    </row>
    <row r="13471" spans="1:4" x14ac:dyDescent="0.25">
      <c r="A13471" t="s">
        <v>34188</v>
      </c>
      <c r="B13471" t="s">
        <v>34411</v>
      </c>
      <c r="C13471" t="s">
        <v>6</v>
      </c>
      <c r="D13471" t="s">
        <v>34412</v>
      </c>
    </row>
    <row r="13472" spans="1:4" x14ac:dyDescent="0.25">
      <c r="A13472" t="s">
        <v>34188</v>
      </c>
      <c r="B13472" t="s">
        <v>34413</v>
      </c>
      <c r="C13472" t="s">
        <v>6</v>
      </c>
      <c r="D13472" t="s">
        <v>34414</v>
      </c>
    </row>
    <row r="13473" spans="1:4" x14ac:dyDescent="0.25">
      <c r="A13473" t="s">
        <v>34188</v>
      </c>
      <c r="B13473" t="s">
        <v>34415</v>
      </c>
      <c r="C13473" t="s">
        <v>6</v>
      </c>
      <c r="D13473" t="s">
        <v>34416</v>
      </c>
    </row>
    <row r="13474" spans="1:4" x14ac:dyDescent="0.25">
      <c r="A13474" t="s">
        <v>34188</v>
      </c>
      <c r="B13474" t="s">
        <v>34417</v>
      </c>
      <c r="C13474" t="s">
        <v>6</v>
      </c>
      <c r="D13474" t="s">
        <v>34418</v>
      </c>
    </row>
    <row r="13475" spans="1:4" x14ac:dyDescent="0.25">
      <c r="A13475" t="s">
        <v>34188</v>
      </c>
      <c r="B13475" t="s">
        <v>34419</v>
      </c>
      <c r="C13475" t="s">
        <v>6</v>
      </c>
      <c r="D13475" t="s">
        <v>34420</v>
      </c>
    </row>
    <row r="13476" spans="1:4" x14ac:dyDescent="0.25">
      <c r="A13476" t="s">
        <v>34188</v>
      </c>
      <c r="B13476" t="s">
        <v>34421</v>
      </c>
      <c r="C13476" t="s">
        <v>6</v>
      </c>
      <c r="D13476" t="s">
        <v>34422</v>
      </c>
    </row>
    <row r="13477" spans="1:4" x14ac:dyDescent="0.25">
      <c r="A13477" t="s">
        <v>34188</v>
      </c>
      <c r="B13477" t="s">
        <v>34423</v>
      </c>
      <c r="C13477" t="s">
        <v>6</v>
      </c>
      <c r="D13477" t="s">
        <v>34424</v>
      </c>
    </row>
    <row r="13478" spans="1:4" x14ac:dyDescent="0.25">
      <c r="A13478" t="s">
        <v>34188</v>
      </c>
      <c r="B13478" t="s">
        <v>34425</v>
      </c>
      <c r="C13478" t="s">
        <v>6</v>
      </c>
      <c r="D13478" t="s">
        <v>34426</v>
      </c>
    </row>
    <row r="13479" spans="1:4" x14ac:dyDescent="0.25">
      <c r="A13479" t="s">
        <v>34188</v>
      </c>
      <c r="B13479" t="s">
        <v>34427</v>
      </c>
      <c r="C13479" t="s">
        <v>6</v>
      </c>
      <c r="D13479" t="s">
        <v>34428</v>
      </c>
    </row>
    <row r="13480" spans="1:4" x14ac:dyDescent="0.25">
      <c r="A13480" t="s">
        <v>34188</v>
      </c>
      <c r="B13480" t="s">
        <v>34429</v>
      </c>
      <c r="C13480" t="s">
        <v>6</v>
      </c>
      <c r="D13480" t="s">
        <v>34430</v>
      </c>
    </row>
    <row r="13481" spans="1:4" x14ac:dyDescent="0.25">
      <c r="A13481" t="s">
        <v>34188</v>
      </c>
      <c r="B13481" t="s">
        <v>34431</v>
      </c>
      <c r="C13481" t="s">
        <v>6</v>
      </c>
      <c r="D13481" t="s">
        <v>34432</v>
      </c>
    </row>
    <row r="13482" spans="1:4" x14ac:dyDescent="0.25">
      <c r="A13482" t="s">
        <v>34188</v>
      </c>
      <c r="B13482" t="s">
        <v>34433</v>
      </c>
      <c r="C13482" t="s">
        <v>6</v>
      </c>
      <c r="D13482" t="s">
        <v>34434</v>
      </c>
    </row>
    <row r="13483" spans="1:4" x14ac:dyDescent="0.25">
      <c r="A13483" t="s">
        <v>34188</v>
      </c>
      <c r="B13483" t="s">
        <v>34435</v>
      </c>
      <c r="C13483" t="s">
        <v>6</v>
      </c>
      <c r="D13483" t="s">
        <v>34436</v>
      </c>
    </row>
    <row r="13484" spans="1:4" x14ac:dyDescent="0.25">
      <c r="A13484" t="s">
        <v>34188</v>
      </c>
      <c r="B13484" t="s">
        <v>34437</v>
      </c>
      <c r="C13484" t="s">
        <v>6</v>
      </c>
      <c r="D13484" t="s">
        <v>34438</v>
      </c>
    </row>
    <row r="13485" spans="1:4" x14ac:dyDescent="0.25">
      <c r="A13485" t="s">
        <v>34188</v>
      </c>
      <c r="B13485" t="s">
        <v>34439</v>
      </c>
      <c r="C13485" t="s">
        <v>6</v>
      </c>
      <c r="D13485" t="s">
        <v>34440</v>
      </c>
    </row>
    <row r="13486" spans="1:4" x14ac:dyDescent="0.25">
      <c r="A13486" t="s">
        <v>34188</v>
      </c>
      <c r="B13486" t="s">
        <v>34441</v>
      </c>
      <c r="C13486" t="s">
        <v>6</v>
      </c>
      <c r="D13486" t="s">
        <v>34442</v>
      </c>
    </row>
    <row r="13487" spans="1:4" x14ac:dyDescent="0.25">
      <c r="A13487" t="s">
        <v>34188</v>
      </c>
      <c r="B13487" t="s">
        <v>34443</v>
      </c>
      <c r="C13487" t="s">
        <v>6</v>
      </c>
      <c r="D13487" t="s">
        <v>34444</v>
      </c>
    </row>
    <row r="13488" spans="1:4" x14ac:dyDescent="0.25">
      <c r="A13488" t="s">
        <v>34188</v>
      </c>
      <c r="B13488" t="s">
        <v>34445</v>
      </c>
      <c r="C13488" t="s">
        <v>6</v>
      </c>
      <c r="D13488" t="s">
        <v>34446</v>
      </c>
    </row>
    <row r="13489" spans="1:4" x14ac:dyDescent="0.25">
      <c r="A13489" t="s">
        <v>34188</v>
      </c>
      <c r="B13489" t="s">
        <v>34447</v>
      </c>
      <c r="C13489" t="s">
        <v>6</v>
      </c>
      <c r="D13489" t="s">
        <v>34448</v>
      </c>
    </row>
    <row r="13490" spans="1:4" x14ac:dyDescent="0.25">
      <c r="A13490" t="s">
        <v>34188</v>
      </c>
      <c r="B13490" t="s">
        <v>34449</v>
      </c>
      <c r="C13490" t="s">
        <v>6</v>
      </c>
      <c r="D13490" t="s">
        <v>34450</v>
      </c>
    </row>
    <row r="13491" spans="1:4" x14ac:dyDescent="0.25">
      <c r="A13491" t="s">
        <v>34188</v>
      </c>
      <c r="B13491" t="s">
        <v>34451</v>
      </c>
      <c r="C13491" t="s">
        <v>6</v>
      </c>
      <c r="D13491" t="s">
        <v>34452</v>
      </c>
    </row>
    <row r="13492" spans="1:4" x14ac:dyDescent="0.25">
      <c r="A13492" t="s">
        <v>34188</v>
      </c>
      <c r="B13492" t="s">
        <v>34453</v>
      </c>
      <c r="C13492" t="s">
        <v>6</v>
      </c>
      <c r="D13492" t="s">
        <v>34454</v>
      </c>
    </row>
    <row r="13493" spans="1:4" x14ac:dyDescent="0.25">
      <c r="A13493" t="s">
        <v>34188</v>
      </c>
      <c r="B13493" t="s">
        <v>34455</v>
      </c>
      <c r="C13493" t="s">
        <v>6</v>
      </c>
      <c r="D13493" t="s">
        <v>34456</v>
      </c>
    </row>
    <row r="13494" spans="1:4" x14ac:dyDescent="0.25">
      <c r="A13494" t="s">
        <v>34188</v>
      </c>
      <c r="B13494" t="s">
        <v>34457</v>
      </c>
      <c r="C13494" t="s">
        <v>6</v>
      </c>
      <c r="D13494" t="s">
        <v>34458</v>
      </c>
    </row>
    <row r="13495" spans="1:4" x14ac:dyDescent="0.25">
      <c r="A13495" t="s">
        <v>34188</v>
      </c>
      <c r="B13495" t="s">
        <v>34459</v>
      </c>
      <c r="C13495" t="s">
        <v>6</v>
      </c>
      <c r="D13495" t="s">
        <v>34460</v>
      </c>
    </row>
    <row r="13496" spans="1:4" x14ac:dyDescent="0.25">
      <c r="A13496" t="s">
        <v>34188</v>
      </c>
      <c r="B13496" t="s">
        <v>34461</v>
      </c>
      <c r="C13496" t="s">
        <v>6</v>
      </c>
      <c r="D13496" t="s">
        <v>34462</v>
      </c>
    </row>
    <row r="13497" spans="1:4" x14ac:dyDescent="0.25">
      <c r="A13497" t="s">
        <v>34188</v>
      </c>
      <c r="B13497" t="s">
        <v>34463</v>
      </c>
      <c r="C13497" t="s">
        <v>6</v>
      </c>
      <c r="D13497" t="s">
        <v>34464</v>
      </c>
    </row>
    <row r="13498" spans="1:4" x14ac:dyDescent="0.25">
      <c r="A13498" t="s">
        <v>34188</v>
      </c>
      <c r="B13498" t="s">
        <v>34465</v>
      </c>
      <c r="C13498" t="s">
        <v>6</v>
      </c>
      <c r="D13498" t="s">
        <v>34466</v>
      </c>
    </row>
    <row r="13499" spans="1:4" x14ac:dyDescent="0.25">
      <c r="A13499" t="s">
        <v>34188</v>
      </c>
      <c r="B13499" t="s">
        <v>34467</v>
      </c>
      <c r="C13499" t="s">
        <v>6</v>
      </c>
      <c r="D13499" t="s">
        <v>34468</v>
      </c>
    </row>
    <row r="13500" spans="1:4" x14ac:dyDescent="0.25">
      <c r="A13500" t="s">
        <v>34188</v>
      </c>
      <c r="B13500" t="s">
        <v>34469</v>
      </c>
      <c r="C13500" t="s">
        <v>6</v>
      </c>
      <c r="D13500" t="s">
        <v>34470</v>
      </c>
    </row>
    <row r="13501" spans="1:4" x14ac:dyDescent="0.25">
      <c r="A13501" t="s">
        <v>34188</v>
      </c>
      <c r="B13501" t="s">
        <v>34471</v>
      </c>
      <c r="C13501" t="s">
        <v>6</v>
      </c>
      <c r="D13501" t="s">
        <v>34472</v>
      </c>
    </row>
    <row r="13502" spans="1:4" x14ac:dyDescent="0.25">
      <c r="A13502" t="s">
        <v>34188</v>
      </c>
      <c r="B13502" t="s">
        <v>34473</v>
      </c>
      <c r="C13502" t="s">
        <v>6</v>
      </c>
      <c r="D13502" t="s">
        <v>34474</v>
      </c>
    </row>
    <row r="13503" spans="1:4" x14ac:dyDescent="0.25">
      <c r="A13503" t="s">
        <v>34188</v>
      </c>
      <c r="B13503" t="s">
        <v>34475</v>
      </c>
      <c r="C13503" t="s">
        <v>6</v>
      </c>
      <c r="D13503" t="s">
        <v>34476</v>
      </c>
    </row>
    <row r="13504" spans="1:4" x14ac:dyDescent="0.25">
      <c r="A13504" t="s">
        <v>34188</v>
      </c>
      <c r="B13504" t="s">
        <v>34477</v>
      </c>
      <c r="C13504" t="s">
        <v>6</v>
      </c>
      <c r="D13504" t="s">
        <v>34478</v>
      </c>
    </row>
    <row r="13505" spans="1:4" x14ac:dyDescent="0.25">
      <c r="A13505" t="s">
        <v>34188</v>
      </c>
      <c r="B13505" t="s">
        <v>34479</v>
      </c>
      <c r="C13505" t="s">
        <v>6</v>
      </c>
      <c r="D13505" t="s">
        <v>34480</v>
      </c>
    </row>
    <row r="13506" spans="1:4" x14ac:dyDescent="0.25">
      <c r="A13506" t="s">
        <v>34188</v>
      </c>
      <c r="B13506" t="s">
        <v>34481</v>
      </c>
      <c r="C13506" t="s">
        <v>6</v>
      </c>
      <c r="D13506" t="s">
        <v>34482</v>
      </c>
    </row>
    <row r="13507" spans="1:4" x14ac:dyDescent="0.25">
      <c r="A13507" t="s">
        <v>34188</v>
      </c>
      <c r="B13507" t="s">
        <v>34483</v>
      </c>
      <c r="C13507" t="s">
        <v>6</v>
      </c>
      <c r="D13507" t="s">
        <v>34484</v>
      </c>
    </row>
    <row r="13508" spans="1:4" x14ac:dyDescent="0.25">
      <c r="A13508" t="s">
        <v>34188</v>
      </c>
      <c r="B13508" t="s">
        <v>34485</v>
      </c>
      <c r="C13508" t="s">
        <v>6</v>
      </c>
      <c r="D13508" t="s">
        <v>34486</v>
      </c>
    </row>
    <row r="13509" spans="1:4" x14ac:dyDescent="0.25">
      <c r="A13509" t="s">
        <v>34188</v>
      </c>
      <c r="B13509" t="s">
        <v>34487</v>
      </c>
      <c r="C13509" t="s">
        <v>6</v>
      </c>
      <c r="D13509" t="s">
        <v>34488</v>
      </c>
    </row>
    <row r="13510" spans="1:4" x14ac:dyDescent="0.25">
      <c r="A13510" t="s">
        <v>34188</v>
      </c>
      <c r="B13510" t="s">
        <v>34489</v>
      </c>
      <c r="C13510" t="s">
        <v>6</v>
      </c>
      <c r="D13510" t="s">
        <v>34490</v>
      </c>
    </row>
    <row r="13511" spans="1:4" x14ac:dyDescent="0.25">
      <c r="A13511" t="s">
        <v>34188</v>
      </c>
      <c r="B13511" t="s">
        <v>34491</v>
      </c>
      <c r="C13511" t="s">
        <v>6</v>
      </c>
      <c r="D13511" t="s">
        <v>34492</v>
      </c>
    </row>
    <row r="13512" spans="1:4" x14ac:dyDescent="0.25">
      <c r="A13512" t="s">
        <v>34188</v>
      </c>
      <c r="B13512" t="s">
        <v>34493</v>
      </c>
      <c r="C13512" t="s">
        <v>6</v>
      </c>
      <c r="D13512" t="s">
        <v>34494</v>
      </c>
    </row>
    <row r="13513" spans="1:4" x14ac:dyDescent="0.25">
      <c r="A13513" t="s">
        <v>34188</v>
      </c>
      <c r="B13513" t="s">
        <v>34495</v>
      </c>
      <c r="C13513" t="s">
        <v>6</v>
      </c>
      <c r="D13513" t="s">
        <v>34496</v>
      </c>
    </row>
    <row r="13514" spans="1:4" x14ac:dyDescent="0.25">
      <c r="A13514" t="s">
        <v>34188</v>
      </c>
      <c r="B13514" t="s">
        <v>34497</v>
      </c>
      <c r="C13514" t="s">
        <v>6</v>
      </c>
      <c r="D13514" t="s">
        <v>34498</v>
      </c>
    </row>
    <row r="13515" spans="1:4" x14ac:dyDescent="0.25">
      <c r="A13515" t="s">
        <v>34188</v>
      </c>
      <c r="B13515" t="s">
        <v>34499</v>
      </c>
      <c r="C13515" t="s">
        <v>6</v>
      </c>
      <c r="D13515" t="s">
        <v>34500</v>
      </c>
    </row>
    <row r="13516" spans="1:4" x14ac:dyDescent="0.25">
      <c r="A13516" t="s">
        <v>34188</v>
      </c>
      <c r="B13516" t="s">
        <v>34501</v>
      </c>
      <c r="C13516" t="s">
        <v>6</v>
      </c>
      <c r="D13516" t="s">
        <v>34502</v>
      </c>
    </row>
    <row r="13517" spans="1:4" x14ac:dyDescent="0.25">
      <c r="A13517" t="s">
        <v>34188</v>
      </c>
      <c r="B13517" t="s">
        <v>34503</v>
      </c>
      <c r="C13517" t="s">
        <v>6</v>
      </c>
      <c r="D13517" t="s">
        <v>34504</v>
      </c>
    </row>
    <row r="13518" spans="1:4" x14ac:dyDescent="0.25">
      <c r="A13518" t="s">
        <v>34188</v>
      </c>
      <c r="B13518" t="s">
        <v>34505</v>
      </c>
      <c r="C13518" t="s">
        <v>6</v>
      </c>
      <c r="D13518" t="s">
        <v>34506</v>
      </c>
    </row>
    <row r="13519" spans="1:4" x14ac:dyDescent="0.25">
      <c r="A13519" t="s">
        <v>34188</v>
      </c>
      <c r="B13519" t="s">
        <v>34507</v>
      </c>
      <c r="C13519" t="s">
        <v>6</v>
      </c>
      <c r="D13519" t="s">
        <v>34508</v>
      </c>
    </row>
    <row r="13520" spans="1:4" x14ac:dyDescent="0.25">
      <c r="A13520" t="s">
        <v>34188</v>
      </c>
      <c r="B13520" t="s">
        <v>34509</v>
      </c>
      <c r="C13520" t="s">
        <v>6</v>
      </c>
      <c r="D13520" t="s">
        <v>34510</v>
      </c>
    </row>
    <row r="13521" spans="1:4" x14ac:dyDescent="0.25">
      <c r="A13521" t="s">
        <v>34188</v>
      </c>
      <c r="B13521" t="s">
        <v>34511</v>
      </c>
      <c r="C13521" t="s">
        <v>6</v>
      </c>
      <c r="D13521" t="s">
        <v>34512</v>
      </c>
    </row>
    <row r="13522" spans="1:4" x14ac:dyDescent="0.25">
      <c r="A13522" t="s">
        <v>34188</v>
      </c>
      <c r="B13522" t="s">
        <v>34513</v>
      </c>
      <c r="C13522" t="s">
        <v>6</v>
      </c>
      <c r="D13522" t="s">
        <v>34514</v>
      </c>
    </row>
    <row r="13523" spans="1:4" x14ac:dyDescent="0.25">
      <c r="A13523" t="s">
        <v>34188</v>
      </c>
      <c r="B13523" t="s">
        <v>34515</v>
      </c>
      <c r="C13523" t="s">
        <v>6</v>
      </c>
      <c r="D13523" t="s">
        <v>34516</v>
      </c>
    </row>
    <row r="13524" spans="1:4" x14ac:dyDescent="0.25">
      <c r="A13524" t="s">
        <v>34188</v>
      </c>
      <c r="B13524" t="s">
        <v>34517</v>
      </c>
      <c r="C13524" t="s">
        <v>6</v>
      </c>
      <c r="D13524" t="s">
        <v>34518</v>
      </c>
    </row>
    <row r="13525" spans="1:4" x14ac:dyDescent="0.25">
      <c r="A13525" t="s">
        <v>34188</v>
      </c>
      <c r="B13525" t="s">
        <v>34519</v>
      </c>
      <c r="C13525" t="s">
        <v>6</v>
      </c>
      <c r="D13525" t="s">
        <v>34520</v>
      </c>
    </row>
    <row r="13526" spans="1:4" x14ac:dyDescent="0.25">
      <c r="A13526" t="s">
        <v>34188</v>
      </c>
      <c r="B13526" t="s">
        <v>34521</v>
      </c>
      <c r="C13526" t="s">
        <v>6</v>
      </c>
      <c r="D13526" t="s">
        <v>34522</v>
      </c>
    </row>
    <row r="13527" spans="1:4" x14ac:dyDescent="0.25">
      <c r="A13527" t="s">
        <v>34188</v>
      </c>
      <c r="B13527" t="s">
        <v>34523</v>
      </c>
      <c r="C13527" t="s">
        <v>6</v>
      </c>
      <c r="D13527" t="s">
        <v>34524</v>
      </c>
    </row>
    <row r="13528" spans="1:4" x14ac:dyDescent="0.25">
      <c r="A13528" t="s">
        <v>34188</v>
      </c>
      <c r="B13528" t="s">
        <v>34525</v>
      </c>
      <c r="C13528" t="s">
        <v>6</v>
      </c>
      <c r="D13528" t="s">
        <v>34526</v>
      </c>
    </row>
    <row r="13529" spans="1:4" x14ac:dyDescent="0.25">
      <c r="A13529" t="s">
        <v>34188</v>
      </c>
      <c r="B13529" t="s">
        <v>34527</v>
      </c>
      <c r="C13529" t="s">
        <v>6</v>
      </c>
      <c r="D13529" t="s">
        <v>34528</v>
      </c>
    </row>
    <row r="13530" spans="1:4" x14ac:dyDescent="0.25">
      <c r="A13530" t="s">
        <v>34188</v>
      </c>
      <c r="B13530" t="s">
        <v>34529</v>
      </c>
      <c r="C13530" t="s">
        <v>6</v>
      </c>
      <c r="D13530" t="s">
        <v>34530</v>
      </c>
    </row>
    <row r="13531" spans="1:4" x14ac:dyDescent="0.25">
      <c r="A13531" t="s">
        <v>34188</v>
      </c>
      <c r="B13531" t="s">
        <v>34531</v>
      </c>
      <c r="C13531" t="s">
        <v>6</v>
      </c>
      <c r="D13531" t="s">
        <v>34532</v>
      </c>
    </row>
    <row r="13532" spans="1:4" x14ac:dyDescent="0.25">
      <c r="A13532" t="s">
        <v>34188</v>
      </c>
      <c r="B13532" t="s">
        <v>34533</v>
      </c>
      <c r="C13532" t="s">
        <v>6</v>
      </c>
      <c r="D13532" t="s">
        <v>34534</v>
      </c>
    </row>
    <row r="13533" spans="1:4" x14ac:dyDescent="0.25">
      <c r="A13533" t="s">
        <v>34188</v>
      </c>
      <c r="B13533" t="s">
        <v>34535</v>
      </c>
      <c r="C13533" t="s">
        <v>6</v>
      </c>
      <c r="D13533" t="s">
        <v>34536</v>
      </c>
    </row>
    <row r="13534" spans="1:4" x14ac:dyDescent="0.25">
      <c r="A13534" t="s">
        <v>34188</v>
      </c>
      <c r="B13534" t="s">
        <v>34537</v>
      </c>
      <c r="C13534" t="s">
        <v>6</v>
      </c>
      <c r="D13534" t="s">
        <v>34538</v>
      </c>
    </row>
    <row r="13535" spans="1:4" x14ac:dyDescent="0.25">
      <c r="A13535" t="s">
        <v>34188</v>
      </c>
      <c r="B13535" t="s">
        <v>34539</v>
      </c>
      <c r="C13535" t="s">
        <v>6</v>
      </c>
      <c r="D13535" t="s">
        <v>34540</v>
      </c>
    </row>
    <row r="13536" spans="1:4" x14ac:dyDescent="0.25">
      <c r="A13536" t="s">
        <v>34188</v>
      </c>
      <c r="B13536" t="s">
        <v>34541</v>
      </c>
      <c r="C13536" t="s">
        <v>6</v>
      </c>
      <c r="D13536" t="s">
        <v>34542</v>
      </c>
    </row>
    <row r="13537" spans="1:4" x14ac:dyDescent="0.25">
      <c r="A13537" t="s">
        <v>34188</v>
      </c>
      <c r="B13537" t="s">
        <v>34543</v>
      </c>
      <c r="C13537" t="s">
        <v>6</v>
      </c>
      <c r="D13537" t="s">
        <v>34544</v>
      </c>
    </row>
    <row r="13538" spans="1:4" x14ac:dyDescent="0.25">
      <c r="A13538" t="s">
        <v>34188</v>
      </c>
      <c r="B13538" t="s">
        <v>34545</v>
      </c>
      <c r="C13538" t="s">
        <v>6</v>
      </c>
      <c r="D13538" t="s">
        <v>34546</v>
      </c>
    </row>
    <row r="13539" spans="1:4" x14ac:dyDescent="0.25">
      <c r="A13539" t="s">
        <v>34188</v>
      </c>
      <c r="B13539" t="s">
        <v>34547</v>
      </c>
      <c r="C13539" t="s">
        <v>6</v>
      </c>
      <c r="D13539" t="s">
        <v>34548</v>
      </c>
    </row>
    <row r="13540" spans="1:4" x14ac:dyDescent="0.25">
      <c r="A13540" t="s">
        <v>34188</v>
      </c>
      <c r="B13540" t="s">
        <v>34549</v>
      </c>
      <c r="C13540" t="s">
        <v>6</v>
      </c>
      <c r="D13540" t="s">
        <v>34550</v>
      </c>
    </row>
    <row r="13541" spans="1:4" x14ac:dyDescent="0.25">
      <c r="A13541" t="s">
        <v>34188</v>
      </c>
      <c r="B13541" t="s">
        <v>34551</v>
      </c>
      <c r="C13541" t="s">
        <v>6</v>
      </c>
      <c r="D13541" t="s">
        <v>34552</v>
      </c>
    </row>
    <row r="13542" spans="1:4" x14ac:dyDescent="0.25">
      <c r="A13542" t="s">
        <v>34188</v>
      </c>
      <c r="B13542" t="s">
        <v>34553</v>
      </c>
      <c r="C13542" t="s">
        <v>6</v>
      </c>
      <c r="D13542" t="s">
        <v>34554</v>
      </c>
    </row>
    <row r="13543" spans="1:4" x14ac:dyDescent="0.25">
      <c r="A13543" t="s">
        <v>34188</v>
      </c>
      <c r="B13543" t="s">
        <v>34555</v>
      </c>
      <c r="C13543" t="s">
        <v>6</v>
      </c>
      <c r="D13543" t="s">
        <v>34556</v>
      </c>
    </row>
    <row r="13544" spans="1:4" x14ac:dyDescent="0.25">
      <c r="A13544" t="s">
        <v>34188</v>
      </c>
      <c r="B13544" t="s">
        <v>34557</v>
      </c>
      <c r="C13544" t="s">
        <v>6</v>
      </c>
      <c r="D13544" t="s">
        <v>34558</v>
      </c>
    </row>
    <row r="13545" spans="1:4" x14ac:dyDescent="0.25">
      <c r="A13545" t="s">
        <v>34188</v>
      </c>
      <c r="B13545" t="s">
        <v>34559</v>
      </c>
      <c r="C13545" t="s">
        <v>6</v>
      </c>
      <c r="D13545" t="s">
        <v>34560</v>
      </c>
    </row>
    <row r="13546" spans="1:4" x14ac:dyDescent="0.25">
      <c r="A13546" t="s">
        <v>34188</v>
      </c>
      <c r="B13546" t="s">
        <v>34561</v>
      </c>
      <c r="C13546" t="s">
        <v>6</v>
      </c>
      <c r="D13546" t="s">
        <v>34562</v>
      </c>
    </row>
    <row r="13547" spans="1:4" x14ac:dyDescent="0.25">
      <c r="A13547" t="s">
        <v>34188</v>
      </c>
      <c r="B13547" t="s">
        <v>34563</v>
      </c>
      <c r="C13547" t="s">
        <v>6</v>
      </c>
      <c r="D13547" t="s">
        <v>34564</v>
      </c>
    </row>
    <row r="13548" spans="1:4" x14ac:dyDescent="0.25">
      <c r="A13548" t="s">
        <v>34188</v>
      </c>
      <c r="B13548" t="s">
        <v>34565</v>
      </c>
      <c r="C13548" t="s">
        <v>6</v>
      </c>
      <c r="D13548" t="s">
        <v>34566</v>
      </c>
    </row>
    <row r="13549" spans="1:4" x14ac:dyDescent="0.25">
      <c r="A13549" t="s">
        <v>34188</v>
      </c>
      <c r="B13549" t="s">
        <v>34567</v>
      </c>
      <c r="C13549" t="s">
        <v>6</v>
      </c>
      <c r="D13549" t="s">
        <v>34568</v>
      </c>
    </row>
    <row r="13550" spans="1:4" x14ac:dyDescent="0.25">
      <c r="A13550" t="s">
        <v>34188</v>
      </c>
      <c r="B13550" t="s">
        <v>34569</v>
      </c>
      <c r="C13550" t="s">
        <v>6</v>
      </c>
      <c r="D13550" t="s">
        <v>34570</v>
      </c>
    </row>
    <row r="13551" spans="1:4" x14ac:dyDescent="0.25">
      <c r="A13551" t="s">
        <v>34188</v>
      </c>
      <c r="B13551" t="s">
        <v>34571</v>
      </c>
      <c r="C13551" t="s">
        <v>6</v>
      </c>
      <c r="D13551" t="s">
        <v>34572</v>
      </c>
    </row>
    <row r="13552" spans="1:4" x14ac:dyDescent="0.25">
      <c r="A13552" t="s">
        <v>34188</v>
      </c>
      <c r="B13552" t="s">
        <v>34573</v>
      </c>
      <c r="C13552" t="s">
        <v>6</v>
      </c>
      <c r="D13552" t="s">
        <v>34574</v>
      </c>
    </row>
    <row r="13553" spans="1:4" x14ac:dyDescent="0.25">
      <c r="A13553" t="s">
        <v>34188</v>
      </c>
      <c r="B13553" t="s">
        <v>34575</v>
      </c>
      <c r="C13553" t="s">
        <v>6</v>
      </c>
      <c r="D13553" t="s">
        <v>34576</v>
      </c>
    </row>
    <row r="13554" spans="1:4" x14ac:dyDescent="0.25">
      <c r="A13554" t="s">
        <v>34188</v>
      </c>
      <c r="B13554" t="s">
        <v>34577</v>
      </c>
      <c r="C13554" t="s">
        <v>6</v>
      </c>
      <c r="D13554" t="s">
        <v>34578</v>
      </c>
    </row>
    <row r="13555" spans="1:4" x14ac:dyDescent="0.25">
      <c r="A13555" t="s">
        <v>34188</v>
      </c>
      <c r="B13555" t="s">
        <v>34579</v>
      </c>
      <c r="C13555" t="s">
        <v>6</v>
      </c>
      <c r="D13555" t="s">
        <v>34580</v>
      </c>
    </row>
    <row r="13556" spans="1:4" x14ac:dyDescent="0.25">
      <c r="A13556" t="s">
        <v>34188</v>
      </c>
      <c r="B13556" t="s">
        <v>34581</v>
      </c>
      <c r="C13556" t="s">
        <v>6</v>
      </c>
      <c r="D13556" t="s">
        <v>34582</v>
      </c>
    </row>
    <row r="13557" spans="1:4" x14ac:dyDescent="0.25">
      <c r="A13557" t="s">
        <v>34188</v>
      </c>
      <c r="B13557" t="s">
        <v>34583</v>
      </c>
      <c r="C13557" t="s">
        <v>6</v>
      </c>
      <c r="D13557" t="s">
        <v>34584</v>
      </c>
    </row>
    <row r="13558" spans="1:4" x14ac:dyDescent="0.25">
      <c r="A13558" t="s">
        <v>34188</v>
      </c>
      <c r="B13558" t="s">
        <v>34585</v>
      </c>
      <c r="C13558" t="s">
        <v>6</v>
      </c>
      <c r="D13558" t="s">
        <v>34586</v>
      </c>
    </row>
    <row r="13559" spans="1:4" x14ac:dyDescent="0.25">
      <c r="A13559" t="s">
        <v>34188</v>
      </c>
      <c r="B13559" t="s">
        <v>34587</v>
      </c>
      <c r="C13559" t="s">
        <v>6</v>
      </c>
      <c r="D13559" t="s">
        <v>34588</v>
      </c>
    </row>
    <row r="13560" spans="1:4" x14ac:dyDescent="0.25">
      <c r="A13560" t="s">
        <v>34188</v>
      </c>
      <c r="B13560" t="s">
        <v>34589</v>
      </c>
      <c r="C13560" t="s">
        <v>6</v>
      </c>
      <c r="D13560" t="s">
        <v>34590</v>
      </c>
    </row>
    <row r="13561" spans="1:4" x14ac:dyDescent="0.25">
      <c r="A13561" t="s">
        <v>34188</v>
      </c>
      <c r="B13561" t="s">
        <v>34591</v>
      </c>
      <c r="C13561" t="s">
        <v>6</v>
      </c>
      <c r="D13561" t="s">
        <v>34592</v>
      </c>
    </row>
    <row r="13562" spans="1:4" x14ac:dyDescent="0.25">
      <c r="A13562" t="s">
        <v>34188</v>
      </c>
      <c r="B13562" t="s">
        <v>34593</v>
      </c>
      <c r="C13562" t="s">
        <v>6</v>
      </c>
      <c r="D13562" t="s">
        <v>34594</v>
      </c>
    </row>
    <row r="13563" spans="1:4" x14ac:dyDescent="0.25">
      <c r="A13563" t="s">
        <v>34188</v>
      </c>
      <c r="B13563" t="s">
        <v>34595</v>
      </c>
      <c r="C13563" t="s">
        <v>6</v>
      </c>
      <c r="D13563" t="s">
        <v>34596</v>
      </c>
    </row>
    <row r="13564" spans="1:4" x14ac:dyDescent="0.25">
      <c r="A13564" t="s">
        <v>34188</v>
      </c>
      <c r="B13564" t="s">
        <v>34597</v>
      </c>
      <c r="C13564" t="s">
        <v>6</v>
      </c>
      <c r="D13564" t="s">
        <v>34598</v>
      </c>
    </row>
    <row r="13565" spans="1:4" x14ac:dyDescent="0.25">
      <c r="A13565" t="s">
        <v>34188</v>
      </c>
      <c r="B13565" t="s">
        <v>34599</v>
      </c>
      <c r="C13565" t="s">
        <v>6</v>
      </c>
      <c r="D13565" t="s">
        <v>34600</v>
      </c>
    </row>
    <row r="13566" spans="1:4" x14ac:dyDescent="0.25">
      <c r="A13566" t="s">
        <v>34188</v>
      </c>
      <c r="B13566" t="s">
        <v>34601</v>
      </c>
      <c r="C13566" t="s">
        <v>6</v>
      </c>
      <c r="D13566" t="s">
        <v>34602</v>
      </c>
    </row>
    <row r="13567" spans="1:4" x14ac:dyDescent="0.25">
      <c r="A13567" t="s">
        <v>34188</v>
      </c>
      <c r="B13567" t="s">
        <v>34603</v>
      </c>
      <c r="C13567" t="s">
        <v>6</v>
      </c>
      <c r="D13567" t="s">
        <v>34604</v>
      </c>
    </row>
    <row r="13568" spans="1:4" x14ac:dyDescent="0.25">
      <c r="A13568" t="s">
        <v>34188</v>
      </c>
      <c r="B13568" t="s">
        <v>34605</v>
      </c>
      <c r="C13568" t="s">
        <v>6</v>
      </c>
      <c r="D13568" t="s">
        <v>34606</v>
      </c>
    </row>
    <row r="13569" spans="1:4" x14ac:dyDescent="0.25">
      <c r="A13569" t="s">
        <v>34188</v>
      </c>
      <c r="B13569" t="s">
        <v>34607</v>
      </c>
      <c r="C13569" t="s">
        <v>6</v>
      </c>
      <c r="D13569" t="s">
        <v>34608</v>
      </c>
    </row>
    <row r="13570" spans="1:4" x14ac:dyDescent="0.25">
      <c r="A13570" t="s">
        <v>34188</v>
      </c>
      <c r="B13570" t="s">
        <v>34609</v>
      </c>
      <c r="C13570" t="s">
        <v>6</v>
      </c>
      <c r="D13570" t="s">
        <v>34610</v>
      </c>
    </row>
    <row r="13571" spans="1:4" x14ac:dyDescent="0.25">
      <c r="A13571" t="s">
        <v>34188</v>
      </c>
      <c r="B13571" t="s">
        <v>34611</v>
      </c>
      <c r="C13571" t="s">
        <v>6</v>
      </c>
      <c r="D13571" t="s">
        <v>34612</v>
      </c>
    </row>
    <row r="13572" spans="1:4" x14ac:dyDescent="0.25">
      <c r="A13572" t="s">
        <v>34188</v>
      </c>
      <c r="B13572" t="s">
        <v>34613</v>
      </c>
      <c r="C13572" t="s">
        <v>6</v>
      </c>
      <c r="D13572" t="s">
        <v>34614</v>
      </c>
    </row>
    <row r="13573" spans="1:4" x14ac:dyDescent="0.25">
      <c r="A13573" t="s">
        <v>34188</v>
      </c>
      <c r="B13573" t="s">
        <v>34615</v>
      </c>
      <c r="C13573" t="s">
        <v>6</v>
      </c>
      <c r="D13573" t="s">
        <v>34616</v>
      </c>
    </row>
    <row r="13574" spans="1:4" x14ac:dyDescent="0.25">
      <c r="A13574" t="s">
        <v>34188</v>
      </c>
      <c r="B13574" t="s">
        <v>34617</v>
      </c>
      <c r="C13574" t="s">
        <v>6</v>
      </c>
      <c r="D13574" t="s">
        <v>34618</v>
      </c>
    </row>
    <row r="13575" spans="1:4" x14ac:dyDescent="0.25">
      <c r="A13575" t="s">
        <v>34188</v>
      </c>
      <c r="B13575" t="s">
        <v>34619</v>
      </c>
      <c r="C13575" t="s">
        <v>6</v>
      </c>
      <c r="D13575" t="s">
        <v>34620</v>
      </c>
    </row>
    <row r="13576" spans="1:4" x14ac:dyDescent="0.25">
      <c r="A13576" t="s">
        <v>34188</v>
      </c>
      <c r="B13576" t="s">
        <v>34621</v>
      </c>
      <c r="C13576" t="s">
        <v>6</v>
      </c>
      <c r="D13576" t="s">
        <v>34622</v>
      </c>
    </row>
    <row r="13577" spans="1:4" x14ac:dyDescent="0.25">
      <c r="A13577" t="s">
        <v>34188</v>
      </c>
      <c r="B13577" t="s">
        <v>34623</v>
      </c>
      <c r="C13577" t="s">
        <v>6</v>
      </c>
      <c r="D13577" t="s">
        <v>34624</v>
      </c>
    </row>
    <row r="13578" spans="1:4" x14ac:dyDescent="0.25">
      <c r="A13578" t="s">
        <v>34188</v>
      </c>
      <c r="B13578" t="s">
        <v>34625</v>
      </c>
      <c r="C13578" t="s">
        <v>6</v>
      </c>
      <c r="D13578" t="s">
        <v>34626</v>
      </c>
    </row>
    <row r="13579" spans="1:4" x14ac:dyDescent="0.25">
      <c r="A13579" t="s">
        <v>34188</v>
      </c>
      <c r="B13579" t="s">
        <v>34627</v>
      </c>
      <c r="C13579" t="s">
        <v>6</v>
      </c>
      <c r="D13579" t="s">
        <v>34628</v>
      </c>
    </row>
    <row r="13580" spans="1:4" x14ac:dyDescent="0.25">
      <c r="A13580" t="s">
        <v>34188</v>
      </c>
      <c r="B13580" t="s">
        <v>34629</v>
      </c>
      <c r="C13580" t="s">
        <v>6</v>
      </c>
      <c r="D13580" t="s">
        <v>34630</v>
      </c>
    </row>
    <row r="13581" spans="1:4" x14ac:dyDescent="0.25">
      <c r="A13581" t="s">
        <v>34188</v>
      </c>
      <c r="B13581" t="s">
        <v>34631</v>
      </c>
      <c r="C13581" t="s">
        <v>6</v>
      </c>
      <c r="D13581" t="s">
        <v>34632</v>
      </c>
    </row>
    <row r="13582" spans="1:4" x14ac:dyDescent="0.25">
      <c r="A13582" t="s">
        <v>34188</v>
      </c>
      <c r="B13582" t="s">
        <v>34633</v>
      </c>
      <c r="C13582" t="s">
        <v>6</v>
      </c>
      <c r="D13582" t="s">
        <v>34634</v>
      </c>
    </row>
    <row r="13583" spans="1:4" x14ac:dyDescent="0.25">
      <c r="A13583" t="s">
        <v>34188</v>
      </c>
      <c r="B13583" t="s">
        <v>34635</v>
      </c>
      <c r="C13583" t="s">
        <v>6</v>
      </c>
      <c r="D13583" t="s">
        <v>34636</v>
      </c>
    </row>
    <row r="13584" spans="1:4" x14ac:dyDescent="0.25">
      <c r="A13584" t="s">
        <v>34188</v>
      </c>
      <c r="B13584" t="s">
        <v>34637</v>
      </c>
      <c r="C13584" t="s">
        <v>6</v>
      </c>
      <c r="D13584" t="s">
        <v>34638</v>
      </c>
    </row>
    <row r="13585" spans="1:4" x14ac:dyDescent="0.25">
      <c r="A13585" t="s">
        <v>34188</v>
      </c>
      <c r="B13585" t="s">
        <v>34639</v>
      </c>
      <c r="C13585" t="s">
        <v>6</v>
      </c>
      <c r="D13585" t="s">
        <v>34640</v>
      </c>
    </row>
    <row r="13586" spans="1:4" x14ac:dyDescent="0.25">
      <c r="A13586" t="s">
        <v>34188</v>
      </c>
      <c r="B13586" t="s">
        <v>34641</v>
      </c>
      <c r="C13586" t="s">
        <v>6</v>
      </c>
      <c r="D13586" t="s">
        <v>34642</v>
      </c>
    </row>
    <row r="13587" spans="1:4" x14ac:dyDescent="0.25">
      <c r="A13587" t="s">
        <v>34188</v>
      </c>
      <c r="B13587" t="s">
        <v>34643</v>
      </c>
      <c r="C13587" t="s">
        <v>6</v>
      </c>
      <c r="D13587" t="s">
        <v>34644</v>
      </c>
    </row>
    <row r="13588" spans="1:4" x14ac:dyDescent="0.25">
      <c r="A13588" t="s">
        <v>34188</v>
      </c>
      <c r="B13588" t="s">
        <v>34645</v>
      </c>
      <c r="C13588" t="s">
        <v>6</v>
      </c>
      <c r="D13588" t="s">
        <v>34646</v>
      </c>
    </row>
    <row r="13589" spans="1:4" x14ac:dyDescent="0.25">
      <c r="A13589" t="s">
        <v>34188</v>
      </c>
      <c r="B13589" t="s">
        <v>34647</v>
      </c>
      <c r="C13589" t="s">
        <v>6</v>
      </c>
      <c r="D13589" t="s">
        <v>34648</v>
      </c>
    </row>
    <row r="13590" spans="1:4" x14ac:dyDescent="0.25">
      <c r="A13590" t="s">
        <v>34188</v>
      </c>
      <c r="B13590" t="s">
        <v>34649</v>
      </c>
      <c r="C13590" t="s">
        <v>6</v>
      </c>
      <c r="D13590" t="s">
        <v>34650</v>
      </c>
    </row>
    <row r="13591" spans="1:4" x14ac:dyDescent="0.25">
      <c r="A13591" t="s">
        <v>34188</v>
      </c>
      <c r="B13591" t="s">
        <v>34651</v>
      </c>
      <c r="C13591" t="s">
        <v>6</v>
      </c>
      <c r="D13591" t="s">
        <v>34652</v>
      </c>
    </row>
    <row r="13592" spans="1:4" x14ac:dyDescent="0.25">
      <c r="A13592" t="s">
        <v>34188</v>
      </c>
      <c r="B13592" t="s">
        <v>34653</v>
      </c>
      <c r="C13592" t="s">
        <v>6</v>
      </c>
      <c r="D13592" t="s">
        <v>34654</v>
      </c>
    </row>
    <row r="13593" spans="1:4" x14ac:dyDescent="0.25">
      <c r="A13593" t="s">
        <v>34188</v>
      </c>
      <c r="B13593" t="s">
        <v>34655</v>
      </c>
      <c r="C13593" t="s">
        <v>6</v>
      </c>
      <c r="D13593" t="s">
        <v>34656</v>
      </c>
    </row>
    <row r="13594" spans="1:4" x14ac:dyDescent="0.25">
      <c r="A13594" t="s">
        <v>34188</v>
      </c>
      <c r="B13594" t="s">
        <v>34657</v>
      </c>
      <c r="C13594" t="s">
        <v>6</v>
      </c>
      <c r="D13594" t="s">
        <v>34658</v>
      </c>
    </row>
    <row r="13595" spans="1:4" x14ac:dyDescent="0.25">
      <c r="A13595" t="s">
        <v>34188</v>
      </c>
      <c r="B13595" t="s">
        <v>34659</v>
      </c>
      <c r="C13595" t="s">
        <v>6</v>
      </c>
      <c r="D13595" t="s">
        <v>34660</v>
      </c>
    </row>
    <row r="13596" spans="1:4" x14ac:dyDescent="0.25">
      <c r="A13596" t="s">
        <v>34188</v>
      </c>
      <c r="B13596" t="s">
        <v>34661</v>
      </c>
      <c r="C13596" t="s">
        <v>6</v>
      </c>
      <c r="D13596" t="s">
        <v>34662</v>
      </c>
    </row>
    <row r="13597" spans="1:4" x14ac:dyDescent="0.25">
      <c r="A13597" t="s">
        <v>34188</v>
      </c>
      <c r="B13597" t="s">
        <v>34663</v>
      </c>
      <c r="C13597" t="s">
        <v>6</v>
      </c>
      <c r="D13597" t="s">
        <v>34664</v>
      </c>
    </row>
    <row r="13598" spans="1:4" x14ac:dyDescent="0.25">
      <c r="A13598" t="s">
        <v>34188</v>
      </c>
      <c r="B13598" t="s">
        <v>34665</v>
      </c>
      <c r="C13598" t="s">
        <v>6</v>
      </c>
      <c r="D13598" t="s">
        <v>34666</v>
      </c>
    </row>
    <row r="13599" spans="1:4" x14ac:dyDescent="0.25">
      <c r="A13599" t="s">
        <v>34188</v>
      </c>
      <c r="B13599" t="s">
        <v>34667</v>
      </c>
      <c r="C13599" t="s">
        <v>6</v>
      </c>
      <c r="D13599" t="s">
        <v>34668</v>
      </c>
    </row>
    <row r="13600" spans="1:4" x14ac:dyDescent="0.25">
      <c r="A13600" t="s">
        <v>34188</v>
      </c>
      <c r="B13600" t="s">
        <v>34669</v>
      </c>
      <c r="C13600" t="s">
        <v>6</v>
      </c>
      <c r="D13600" t="s">
        <v>34670</v>
      </c>
    </row>
    <row r="13601" spans="1:4" x14ac:dyDescent="0.25">
      <c r="A13601" t="s">
        <v>34188</v>
      </c>
      <c r="B13601" t="s">
        <v>34671</v>
      </c>
      <c r="C13601" t="s">
        <v>6</v>
      </c>
      <c r="D13601" t="s">
        <v>34672</v>
      </c>
    </row>
    <row r="13602" spans="1:4" x14ac:dyDescent="0.25">
      <c r="A13602" t="s">
        <v>34188</v>
      </c>
      <c r="B13602" t="s">
        <v>34673</v>
      </c>
      <c r="C13602" t="s">
        <v>6</v>
      </c>
      <c r="D13602" t="s">
        <v>34674</v>
      </c>
    </row>
    <row r="13603" spans="1:4" x14ac:dyDescent="0.25">
      <c r="A13603" t="s">
        <v>34188</v>
      </c>
      <c r="B13603" t="s">
        <v>34675</v>
      </c>
      <c r="C13603" t="s">
        <v>6</v>
      </c>
      <c r="D13603" t="s">
        <v>34676</v>
      </c>
    </row>
    <row r="13604" spans="1:4" x14ac:dyDescent="0.25">
      <c r="A13604" t="s">
        <v>34188</v>
      </c>
      <c r="B13604" t="s">
        <v>34677</v>
      </c>
      <c r="C13604" t="s">
        <v>6</v>
      </c>
      <c r="D13604" t="s">
        <v>34678</v>
      </c>
    </row>
    <row r="13605" spans="1:4" x14ac:dyDescent="0.25">
      <c r="A13605" t="s">
        <v>34188</v>
      </c>
      <c r="B13605" t="s">
        <v>34679</v>
      </c>
      <c r="C13605" t="s">
        <v>6</v>
      </c>
      <c r="D13605" t="s">
        <v>34680</v>
      </c>
    </row>
    <row r="13606" spans="1:4" x14ac:dyDescent="0.25">
      <c r="A13606" t="s">
        <v>34188</v>
      </c>
      <c r="B13606" t="s">
        <v>34681</v>
      </c>
      <c r="C13606" t="s">
        <v>6</v>
      </c>
      <c r="D13606" t="s">
        <v>34682</v>
      </c>
    </row>
    <row r="13607" spans="1:4" x14ac:dyDescent="0.25">
      <c r="A13607" t="s">
        <v>34188</v>
      </c>
      <c r="B13607" t="s">
        <v>34683</v>
      </c>
      <c r="C13607" t="s">
        <v>6</v>
      </c>
      <c r="D13607" t="s">
        <v>34684</v>
      </c>
    </row>
    <row r="13608" spans="1:4" x14ac:dyDescent="0.25">
      <c r="A13608" t="s">
        <v>34188</v>
      </c>
      <c r="B13608" t="s">
        <v>34685</v>
      </c>
      <c r="C13608" t="s">
        <v>6</v>
      </c>
      <c r="D13608" t="s">
        <v>34686</v>
      </c>
    </row>
    <row r="13609" spans="1:4" x14ac:dyDescent="0.25">
      <c r="A13609" t="s">
        <v>34188</v>
      </c>
      <c r="B13609" t="s">
        <v>34687</v>
      </c>
      <c r="C13609" t="s">
        <v>6</v>
      </c>
      <c r="D13609" t="s">
        <v>34688</v>
      </c>
    </row>
    <row r="13610" spans="1:4" x14ac:dyDescent="0.25">
      <c r="A13610" t="s">
        <v>34188</v>
      </c>
      <c r="B13610" t="s">
        <v>34689</v>
      </c>
      <c r="C13610" t="s">
        <v>6</v>
      </c>
      <c r="D13610" t="s">
        <v>34690</v>
      </c>
    </row>
    <row r="13611" spans="1:4" x14ac:dyDescent="0.25">
      <c r="A13611" t="s">
        <v>34188</v>
      </c>
      <c r="B13611" t="s">
        <v>34691</v>
      </c>
      <c r="C13611" t="s">
        <v>6</v>
      </c>
      <c r="D13611" t="s">
        <v>34692</v>
      </c>
    </row>
    <row r="13612" spans="1:4" x14ac:dyDescent="0.25">
      <c r="A13612" t="s">
        <v>34188</v>
      </c>
      <c r="B13612" t="s">
        <v>34693</v>
      </c>
      <c r="C13612" t="s">
        <v>6</v>
      </c>
      <c r="D13612" t="s">
        <v>34694</v>
      </c>
    </row>
    <row r="13613" spans="1:4" x14ac:dyDescent="0.25">
      <c r="A13613" t="s">
        <v>34188</v>
      </c>
      <c r="B13613" t="s">
        <v>34695</v>
      </c>
      <c r="C13613" t="s">
        <v>6</v>
      </c>
      <c r="D13613" t="s">
        <v>34696</v>
      </c>
    </row>
    <row r="13614" spans="1:4" x14ac:dyDescent="0.25">
      <c r="A13614" t="s">
        <v>34188</v>
      </c>
      <c r="B13614" t="s">
        <v>34697</v>
      </c>
      <c r="C13614" t="s">
        <v>6</v>
      </c>
      <c r="D13614" t="s">
        <v>34698</v>
      </c>
    </row>
    <row r="13615" spans="1:4" x14ac:dyDescent="0.25">
      <c r="A13615" t="s">
        <v>34188</v>
      </c>
      <c r="B13615" t="s">
        <v>34699</v>
      </c>
      <c r="C13615" t="s">
        <v>6</v>
      </c>
      <c r="D13615" t="s">
        <v>34700</v>
      </c>
    </row>
    <row r="13616" spans="1:4" x14ac:dyDescent="0.25">
      <c r="A13616" t="s">
        <v>34188</v>
      </c>
      <c r="B13616" t="s">
        <v>34701</v>
      </c>
      <c r="C13616" t="s">
        <v>6</v>
      </c>
      <c r="D13616" t="s">
        <v>34702</v>
      </c>
    </row>
    <row r="13617" spans="1:4" x14ac:dyDescent="0.25">
      <c r="A13617" t="s">
        <v>34188</v>
      </c>
      <c r="B13617" t="s">
        <v>34703</v>
      </c>
      <c r="C13617" t="s">
        <v>6</v>
      </c>
      <c r="D13617" t="s">
        <v>34704</v>
      </c>
    </row>
    <row r="13618" spans="1:4" x14ac:dyDescent="0.25">
      <c r="A13618" t="s">
        <v>34188</v>
      </c>
      <c r="B13618" t="s">
        <v>34705</v>
      </c>
      <c r="C13618" t="s">
        <v>6</v>
      </c>
      <c r="D13618" t="s">
        <v>34706</v>
      </c>
    </row>
    <row r="13619" spans="1:4" x14ac:dyDescent="0.25">
      <c r="A13619" t="s">
        <v>34188</v>
      </c>
      <c r="B13619" t="s">
        <v>34707</v>
      </c>
      <c r="C13619" t="s">
        <v>6</v>
      </c>
      <c r="D13619" t="s">
        <v>34708</v>
      </c>
    </row>
    <row r="13620" spans="1:4" x14ac:dyDescent="0.25">
      <c r="A13620" t="s">
        <v>34188</v>
      </c>
      <c r="B13620" t="s">
        <v>34709</v>
      </c>
      <c r="C13620" t="s">
        <v>6</v>
      </c>
      <c r="D13620" t="s">
        <v>34710</v>
      </c>
    </row>
    <row r="13621" spans="1:4" x14ac:dyDescent="0.25">
      <c r="A13621" t="s">
        <v>34188</v>
      </c>
      <c r="B13621" t="s">
        <v>34711</v>
      </c>
      <c r="C13621" t="s">
        <v>6</v>
      </c>
      <c r="D13621" t="s">
        <v>34712</v>
      </c>
    </row>
    <row r="13622" spans="1:4" x14ac:dyDescent="0.25">
      <c r="A13622" t="s">
        <v>34188</v>
      </c>
      <c r="B13622" t="s">
        <v>34713</v>
      </c>
      <c r="C13622" t="s">
        <v>6</v>
      </c>
      <c r="D13622" t="s">
        <v>34714</v>
      </c>
    </row>
    <row r="13623" spans="1:4" x14ac:dyDescent="0.25">
      <c r="A13623" t="s">
        <v>34188</v>
      </c>
      <c r="B13623" t="s">
        <v>34715</v>
      </c>
      <c r="C13623" t="s">
        <v>6</v>
      </c>
      <c r="D13623" t="s">
        <v>34716</v>
      </c>
    </row>
    <row r="13624" spans="1:4" x14ac:dyDescent="0.25">
      <c r="A13624" t="s">
        <v>34188</v>
      </c>
      <c r="B13624" t="s">
        <v>34717</v>
      </c>
      <c r="C13624" t="s">
        <v>6</v>
      </c>
      <c r="D13624" t="s">
        <v>34718</v>
      </c>
    </row>
    <row r="13625" spans="1:4" x14ac:dyDescent="0.25">
      <c r="A13625" t="s">
        <v>34188</v>
      </c>
      <c r="B13625" t="s">
        <v>34719</v>
      </c>
      <c r="C13625" t="s">
        <v>6</v>
      </c>
      <c r="D13625" t="s">
        <v>34720</v>
      </c>
    </row>
    <row r="13626" spans="1:4" x14ac:dyDescent="0.25">
      <c r="A13626" t="s">
        <v>34188</v>
      </c>
      <c r="B13626" t="s">
        <v>34721</v>
      </c>
      <c r="C13626" t="s">
        <v>6</v>
      </c>
      <c r="D13626" t="s">
        <v>34722</v>
      </c>
    </row>
    <row r="13627" spans="1:4" x14ac:dyDescent="0.25">
      <c r="A13627" t="s">
        <v>34188</v>
      </c>
      <c r="B13627" t="s">
        <v>34723</v>
      </c>
      <c r="C13627" t="s">
        <v>6</v>
      </c>
      <c r="D13627" t="s">
        <v>34724</v>
      </c>
    </row>
    <row r="13628" spans="1:4" x14ac:dyDescent="0.25">
      <c r="A13628" t="s">
        <v>34188</v>
      </c>
      <c r="B13628" t="s">
        <v>34725</v>
      </c>
      <c r="C13628" t="s">
        <v>6</v>
      </c>
      <c r="D13628" t="s">
        <v>34726</v>
      </c>
    </row>
    <row r="13629" spans="1:4" x14ac:dyDescent="0.25">
      <c r="A13629" t="s">
        <v>34188</v>
      </c>
      <c r="B13629" t="s">
        <v>34727</v>
      </c>
      <c r="C13629" t="s">
        <v>6</v>
      </c>
      <c r="D13629" t="s">
        <v>34728</v>
      </c>
    </row>
    <row r="13630" spans="1:4" x14ac:dyDescent="0.25">
      <c r="A13630" t="s">
        <v>34188</v>
      </c>
      <c r="B13630" t="s">
        <v>34729</v>
      </c>
      <c r="C13630" t="s">
        <v>6</v>
      </c>
      <c r="D13630" t="s">
        <v>34730</v>
      </c>
    </row>
    <row r="13631" spans="1:4" x14ac:dyDescent="0.25">
      <c r="A13631" t="s">
        <v>34188</v>
      </c>
      <c r="B13631" t="s">
        <v>34731</v>
      </c>
      <c r="C13631" t="s">
        <v>6</v>
      </c>
      <c r="D13631" t="s">
        <v>34732</v>
      </c>
    </row>
    <row r="13632" spans="1:4" x14ac:dyDescent="0.25">
      <c r="A13632" t="s">
        <v>34188</v>
      </c>
      <c r="B13632" t="s">
        <v>34733</v>
      </c>
      <c r="C13632" t="s">
        <v>6</v>
      </c>
      <c r="D13632" t="s">
        <v>34734</v>
      </c>
    </row>
    <row r="13633" spans="1:4" x14ac:dyDescent="0.25">
      <c r="A13633" t="s">
        <v>34188</v>
      </c>
      <c r="B13633" t="s">
        <v>34735</v>
      </c>
      <c r="C13633" t="s">
        <v>6</v>
      </c>
      <c r="D13633" t="s">
        <v>34736</v>
      </c>
    </row>
    <row r="13634" spans="1:4" x14ac:dyDescent="0.25">
      <c r="A13634" t="s">
        <v>34188</v>
      </c>
      <c r="B13634" t="s">
        <v>34737</v>
      </c>
      <c r="C13634" t="s">
        <v>6</v>
      </c>
      <c r="D13634" t="s">
        <v>34738</v>
      </c>
    </row>
    <row r="13635" spans="1:4" x14ac:dyDescent="0.25">
      <c r="A13635" t="s">
        <v>34188</v>
      </c>
      <c r="B13635" t="s">
        <v>34739</v>
      </c>
      <c r="C13635" t="s">
        <v>6</v>
      </c>
      <c r="D13635" t="s">
        <v>34740</v>
      </c>
    </row>
    <row r="13636" spans="1:4" x14ac:dyDescent="0.25">
      <c r="A13636" t="s">
        <v>34188</v>
      </c>
      <c r="B13636" t="s">
        <v>34741</v>
      </c>
      <c r="C13636" t="s">
        <v>6</v>
      </c>
      <c r="D13636" t="s">
        <v>34742</v>
      </c>
    </row>
    <row r="13637" spans="1:4" x14ac:dyDescent="0.25">
      <c r="A13637" t="s">
        <v>34188</v>
      </c>
      <c r="B13637" t="s">
        <v>34743</v>
      </c>
      <c r="C13637" t="s">
        <v>6</v>
      </c>
      <c r="D13637" t="s">
        <v>34744</v>
      </c>
    </row>
    <row r="13638" spans="1:4" x14ac:dyDescent="0.25">
      <c r="A13638" t="s">
        <v>34188</v>
      </c>
      <c r="B13638" t="s">
        <v>34745</v>
      </c>
      <c r="C13638" t="s">
        <v>6</v>
      </c>
      <c r="D13638" t="s">
        <v>34746</v>
      </c>
    </row>
    <row r="13639" spans="1:4" x14ac:dyDescent="0.25">
      <c r="A13639" t="s">
        <v>34747</v>
      </c>
      <c r="B13639" t="s">
        <v>34748</v>
      </c>
      <c r="C13639" t="s">
        <v>6</v>
      </c>
      <c r="D13639" t="s">
        <v>34749</v>
      </c>
    </row>
    <row r="13640" spans="1:4" x14ac:dyDescent="0.25">
      <c r="A13640" t="s">
        <v>34747</v>
      </c>
      <c r="B13640" t="s">
        <v>34750</v>
      </c>
      <c r="C13640" t="s">
        <v>6</v>
      </c>
      <c r="D13640" t="s">
        <v>34751</v>
      </c>
    </row>
    <row r="13641" spans="1:4" x14ac:dyDescent="0.25">
      <c r="A13641" t="s">
        <v>34747</v>
      </c>
      <c r="B13641" t="s">
        <v>34752</v>
      </c>
      <c r="C13641" t="s">
        <v>6</v>
      </c>
      <c r="D13641" t="s">
        <v>34753</v>
      </c>
    </row>
    <row r="13642" spans="1:4" x14ac:dyDescent="0.25">
      <c r="A13642" t="s">
        <v>34747</v>
      </c>
      <c r="B13642" t="s">
        <v>34754</v>
      </c>
      <c r="C13642" t="s">
        <v>6</v>
      </c>
      <c r="D13642" t="s">
        <v>34755</v>
      </c>
    </row>
    <row r="13643" spans="1:4" x14ac:dyDescent="0.25">
      <c r="A13643" t="s">
        <v>34747</v>
      </c>
      <c r="B13643" t="s">
        <v>34756</v>
      </c>
      <c r="C13643" t="s">
        <v>6</v>
      </c>
      <c r="D13643" t="s">
        <v>34757</v>
      </c>
    </row>
    <row r="13644" spans="1:4" x14ac:dyDescent="0.25">
      <c r="A13644" t="s">
        <v>34747</v>
      </c>
      <c r="B13644" t="s">
        <v>34758</v>
      </c>
      <c r="C13644" t="s">
        <v>6</v>
      </c>
      <c r="D13644" t="s">
        <v>34759</v>
      </c>
    </row>
    <row r="13645" spans="1:4" x14ac:dyDescent="0.25">
      <c r="A13645" t="s">
        <v>34747</v>
      </c>
      <c r="B13645" t="s">
        <v>34760</v>
      </c>
      <c r="C13645" t="s">
        <v>6</v>
      </c>
      <c r="D13645" t="s">
        <v>34761</v>
      </c>
    </row>
    <row r="13646" spans="1:4" x14ac:dyDescent="0.25">
      <c r="A13646" t="s">
        <v>34747</v>
      </c>
      <c r="B13646" t="s">
        <v>34762</v>
      </c>
      <c r="C13646" t="s">
        <v>6</v>
      </c>
      <c r="D13646" t="s">
        <v>34763</v>
      </c>
    </row>
    <row r="13647" spans="1:4" x14ac:dyDescent="0.25">
      <c r="A13647" t="s">
        <v>34747</v>
      </c>
      <c r="B13647" t="s">
        <v>34764</v>
      </c>
      <c r="C13647" t="s">
        <v>6</v>
      </c>
      <c r="D13647" t="s">
        <v>34765</v>
      </c>
    </row>
    <row r="13648" spans="1:4" x14ac:dyDescent="0.25">
      <c r="A13648" t="s">
        <v>34747</v>
      </c>
      <c r="B13648" t="s">
        <v>34766</v>
      </c>
      <c r="C13648" t="s">
        <v>6</v>
      </c>
      <c r="D13648" t="s">
        <v>34767</v>
      </c>
    </row>
    <row r="13649" spans="1:4" x14ac:dyDescent="0.25">
      <c r="A13649" t="s">
        <v>34747</v>
      </c>
      <c r="B13649" t="s">
        <v>34768</v>
      </c>
      <c r="C13649" t="s">
        <v>6</v>
      </c>
      <c r="D13649" t="s">
        <v>34769</v>
      </c>
    </row>
    <row r="13650" spans="1:4" x14ac:dyDescent="0.25">
      <c r="A13650" t="s">
        <v>34747</v>
      </c>
      <c r="B13650" t="s">
        <v>34770</v>
      </c>
      <c r="C13650" t="s">
        <v>6</v>
      </c>
      <c r="D13650" t="s">
        <v>34771</v>
      </c>
    </row>
    <row r="13651" spans="1:4" x14ac:dyDescent="0.25">
      <c r="A13651" t="s">
        <v>34747</v>
      </c>
      <c r="B13651" t="s">
        <v>34772</v>
      </c>
      <c r="C13651" t="s">
        <v>6</v>
      </c>
      <c r="D13651" t="s">
        <v>34773</v>
      </c>
    </row>
    <row r="13652" spans="1:4" x14ac:dyDescent="0.25">
      <c r="A13652" t="s">
        <v>34747</v>
      </c>
      <c r="B13652" t="s">
        <v>34774</v>
      </c>
      <c r="C13652" t="s">
        <v>6</v>
      </c>
      <c r="D13652" t="s">
        <v>34775</v>
      </c>
    </row>
    <row r="13653" spans="1:4" x14ac:dyDescent="0.25">
      <c r="A13653" t="s">
        <v>34747</v>
      </c>
      <c r="B13653" t="s">
        <v>34776</v>
      </c>
      <c r="C13653" t="s">
        <v>6</v>
      </c>
      <c r="D13653" t="s">
        <v>34777</v>
      </c>
    </row>
    <row r="13654" spans="1:4" x14ac:dyDescent="0.25">
      <c r="A13654" t="s">
        <v>34747</v>
      </c>
      <c r="B13654" t="s">
        <v>34778</v>
      </c>
      <c r="C13654" t="s">
        <v>6</v>
      </c>
      <c r="D13654" t="s">
        <v>34779</v>
      </c>
    </row>
    <row r="13655" spans="1:4" x14ac:dyDescent="0.25">
      <c r="A13655" t="s">
        <v>34747</v>
      </c>
      <c r="B13655" t="s">
        <v>34780</v>
      </c>
      <c r="C13655" t="s">
        <v>6</v>
      </c>
      <c r="D13655" t="s">
        <v>34781</v>
      </c>
    </row>
    <row r="13656" spans="1:4" x14ac:dyDescent="0.25">
      <c r="A13656" t="s">
        <v>34747</v>
      </c>
      <c r="B13656" t="s">
        <v>34782</v>
      </c>
      <c r="C13656" t="s">
        <v>6</v>
      </c>
      <c r="D13656" t="s">
        <v>34783</v>
      </c>
    </row>
    <row r="13657" spans="1:4" x14ac:dyDescent="0.25">
      <c r="A13657" t="s">
        <v>34747</v>
      </c>
      <c r="B13657" t="s">
        <v>34784</v>
      </c>
      <c r="C13657" t="s">
        <v>6</v>
      </c>
      <c r="D13657" t="s">
        <v>34785</v>
      </c>
    </row>
    <row r="13658" spans="1:4" x14ac:dyDescent="0.25">
      <c r="A13658" t="s">
        <v>34747</v>
      </c>
      <c r="B13658" t="s">
        <v>34786</v>
      </c>
      <c r="C13658" t="s">
        <v>6</v>
      </c>
      <c r="D13658" t="s">
        <v>34787</v>
      </c>
    </row>
    <row r="13659" spans="1:4" x14ac:dyDescent="0.25">
      <c r="A13659" t="s">
        <v>34747</v>
      </c>
      <c r="B13659" t="s">
        <v>34788</v>
      </c>
      <c r="C13659" t="s">
        <v>6</v>
      </c>
      <c r="D13659" t="s">
        <v>34789</v>
      </c>
    </row>
    <row r="13660" spans="1:4" x14ac:dyDescent="0.25">
      <c r="A13660" t="s">
        <v>34747</v>
      </c>
      <c r="B13660" t="s">
        <v>34790</v>
      </c>
      <c r="C13660" t="s">
        <v>6</v>
      </c>
      <c r="D13660" t="s">
        <v>34791</v>
      </c>
    </row>
    <row r="13661" spans="1:4" x14ac:dyDescent="0.25">
      <c r="A13661" t="s">
        <v>34747</v>
      </c>
      <c r="B13661" t="s">
        <v>34792</v>
      </c>
      <c r="C13661" t="s">
        <v>6</v>
      </c>
      <c r="D13661" t="s">
        <v>34793</v>
      </c>
    </row>
    <row r="13662" spans="1:4" x14ac:dyDescent="0.25">
      <c r="A13662" t="s">
        <v>34747</v>
      </c>
      <c r="B13662" t="s">
        <v>34794</v>
      </c>
      <c r="C13662" t="s">
        <v>6</v>
      </c>
      <c r="D13662" t="s">
        <v>34795</v>
      </c>
    </row>
    <row r="13663" spans="1:4" x14ac:dyDescent="0.25">
      <c r="A13663" t="s">
        <v>34747</v>
      </c>
      <c r="B13663" t="s">
        <v>34796</v>
      </c>
      <c r="C13663" t="s">
        <v>6</v>
      </c>
      <c r="D13663" t="s">
        <v>34797</v>
      </c>
    </row>
    <row r="13664" spans="1:4" x14ac:dyDescent="0.25">
      <c r="A13664" t="s">
        <v>34747</v>
      </c>
      <c r="B13664" t="s">
        <v>34798</v>
      </c>
      <c r="C13664" t="s">
        <v>6</v>
      </c>
      <c r="D13664" t="s">
        <v>34799</v>
      </c>
    </row>
    <row r="13665" spans="1:4" x14ac:dyDescent="0.25">
      <c r="A13665" t="s">
        <v>34747</v>
      </c>
      <c r="B13665" t="s">
        <v>34800</v>
      </c>
      <c r="C13665" t="s">
        <v>6</v>
      </c>
      <c r="D13665" t="s">
        <v>34801</v>
      </c>
    </row>
    <row r="13666" spans="1:4" x14ac:dyDescent="0.25">
      <c r="A13666" t="s">
        <v>34747</v>
      </c>
      <c r="B13666" t="s">
        <v>34802</v>
      </c>
      <c r="C13666" t="s">
        <v>6</v>
      </c>
      <c r="D13666" t="s">
        <v>34803</v>
      </c>
    </row>
    <row r="13667" spans="1:4" x14ac:dyDescent="0.25">
      <c r="A13667" t="s">
        <v>34747</v>
      </c>
      <c r="B13667" t="s">
        <v>34804</v>
      </c>
      <c r="C13667" t="s">
        <v>6</v>
      </c>
      <c r="D13667" t="s">
        <v>34805</v>
      </c>
    </row>
    <row r="13668" spans="1:4" x14ac:dyDescent="0.25">
      <c r="A13668" t="s">
        <v>34747</v>
      </c>
      <c r="B13668" t="s">
        <v>34806</v>
      </c>
      <c r="C13668" t="s">
        <v>6</v>
      </c>
      <c r="D13668" t="s">
        <v>34807</v>
      </c>
    </row>
    <row r="13669" spans="1:4" x14ac:dyDescent="0.25">
      <c r="A13669" t="s">
        <v>34747</v>
      </c>
      <c r="B13669" t="s">
        <v>34808</v>
      </c>
      <c r="C13669" t="s">
        <v>6</v>
      </c>
      <c r="D13669" t="s">
        <v>34809</v>
      </c>
    </row>
    <row r="13670" spans="1:4" x14ac:dyDescent="0.25">
      <c r="A13670" t="s">
        <v>34747</v>
      </c>
      <c r="B13670" t="s">
        <v>34810</v>
      </c>
      <c r="C13670" t="s">
        <v>6</v>
      </c>
      <c r="D13670" t="s">
        <v>34811</v>
      </c>
    </row>
    <row r="13671" spans="1:4" x14ac:dyDescent="0.25">
      <c r="A13671" t="s">
        <v>34747</v>
      </c>
      <c r="B13671" t="s">
        <v>34812</v>
      </c>
      <c r="C13671" t="s">
        <v>6</v>
      </c>
      <c r="D13671" t="s">
        <v>34813</v>
      </c>
    </row>
    <row r="13672" spans="1:4" x14ac:dyDescent="0.25">
      <c r="A13672" t="s">
        <v>34747</v>
      </c>
      <c r="B13672" t="s">
        <v>34814</v>
      </c>
      <c r="C13672" t="s">
        <v>6</v>
      </c>
      <c r="D13672" t="s">
        <v>34815</v>
      </c>
    </row>
    <row r="13673" spans="1:4" x14ac:dyDescent="0.25">
      <c r="A13673" t="s">
        <v>34747</v>
      </c>
      <c r="B13673" t="s">
        <v>34816</v>
      </c>
      <c r="C13673" t="s">
        <v>6</v>
      </c>
      <c r="D13673" t="s">
        <v>34817</v>
      </c>
    </row>
    <row r="13674" spans="1:4" x14ac:dyDescent="0.25">
      <c r="A13674" t="s">
        <v>34747</v>
      </c>
      <c r="B13674" t="s">
        <v>34818</v>
      </c>
      <c r="C13674" t="s">
        <v>6</v>
      </c>
      <c r="D13674" t="s">
        <v>34819</v>
      </c>
    </row>
    <row r="13675" spans="1:4" x14ac:dyDescent="0.25">
      <c r="A13675" t="s">
        <v>34747</v>
      </c>
      <c r="B13675" t="s">
        <v>34820</v>
      </c>
      <c r="C13675" t="s">
        <v>6</v>
      </c>
      <c r="D13675" t="s">
        <v>34821</v>
      </c>
    </row>
    <row r="13676" spans="1:4" x14ac:dyDescent="0.25">
      <c r="A13676" t="s">
        <v>34747</v>
      </c>
      <c r="B13676" t="s">
        <v>34822</v>
      </c>
      <c r="C13676" t="s">
        <v>6</v>
      </c>
      <c r="D13676" t="s">
        <v>34823</v>
      </c>
    </row>
    <row r="13677" spans="1:4" x14ac:dyDescent="0.25">
      <c r="A13677" t="s">
        <v>34747</v>
      </c>
      <c r="B13677" t="s">
        <v>34824</v>
      </c>
      <c r="C13677" t="s">
        <v>6</v>
      </c>
      <c r="D13677" t="s">
        <v>34825</v>
      </c>
    </row>
    <row r="13678" spans="1:4" x14ac:dyDescent="0.25">
      <c r="A13678" t="s">
        <v>34747</v>
      </c>
      <c r="B13678" t="s">
        <v>34826</v>
      </c>
      <c r="C13678" t="s">
        <v>6</v>
      </c>
      <c r="D13678" t="s">
        <v>34827</v>
      </c>
    </row>
    <row r="13679" spans="1:4" x14ac:dyDescent="0.25">
      <c r="A13679" t="s">
        <v>34747</v>
      </c>
      <c r="B13679" t="s">
        <v>34828</v>
      </c>
      <c r="C13679" t="s">
        <v>6</v>
      </c>
      <c r="D13679" t="s">
        <v>34829</v>
      </c>
    </row>
    <row r="13680" spans="1:4" x14ac:dyDescent="0.25">
      <c r="A13680" t="s">
        <v>34747</v>
      </c>
      <c r="B13680" t="s">
        <v>34830</v>
      </c>
      <c r="C13680" t="s">
        <v>6</v>
      </c>
      <c r="D13680" t="s">
        <v>34831</v>
      </c>
    </row>
    <row r="13681" spans="1:4" x14ac:dyDescent="0.25">
      <c r="A13681" t="s">
        <v>34747</v>
      </c>
      <c r="B13681" t="s">
        <v>34832</v>
      </c>
      <c r="C13681" t="s">
        <v>6</v>
      </c>
      <c r="D13681" t="s">
        <v>34833</v>
      </c>
    </row>
    <row r="13682" spans="1:4" x14ac:dyDescent="0.25">
      <c r="A13682" t="s">
        <v>34747</v>
      </c>
      <c r="B13682" t="s">
        <v>34834</v>
      </c>
      <c r="C13682" t="s">
        <v>6</v>
      </c>
      <c r="D13682" t="s">
        <v>34835</v>
      </c>
    </row>
    <row r="13683" spans="1:4" x14ac:dyDescent="0.25">
      <c r="A13683" t="s">
        <v>34747</v>
      </c>
      <c r="B13683" t="s">
        <v>34836</v>
      </c>
      <c r="C13683" t="s">
        <v>6</v>
      </c>
      <c r="D13683" t="s">
        <v>34837</v>
      </c>
    </row>
    <row r="13684" spans="1:4" x14ac:dyDescent="0.25">
      <c r="A13684" t="s">
        <v>34747</v>
      </c>
      <c r="B13684" t="s">
        <v>34838</v>
      </c>
      <c r="C13684" t="s">
        <v>6</v>
      </c>
      <c r="D13684" t="s">
        <v>34839</v>
      </c>
    </row>
    <row r="13685" spans="1:4" x14ac:dyDescent="0.25">
      <c r="A13685" t="s">
        <v>34747</v>
      </c>
      <c r="B13685" t="s">
        <v>34840</v>
      </c>
      <c r="C13685" t="s">
        <v>6</v>
      </c>
      <c r="D13685" t="s">
        <v>34841</v>
      </c>
    </row>
    <row r="13686" spans="1:4" x14ac:dyDescent="0.25">
      <c r="A13686" t="s">
        <v>34747</v>
      </c>
      <c r="B13686" t="s">
        <v>34842</v>
      </c>
      <c r="C13686" t="s">
        <v>6</v>
      </c>
      <c r="D13686" t="s">
        <v>34843</v>
      </c>
    </row>
    <row r="13687" spans="1:4" x14ac:dyDescent="0.25">
      <c r="A13687" t="s">
        <v>34747</v>
      </c>
      <c r="B13687" t="s">
        <v>34844</v>
      </c>
      <c r="C13687" t="s">
        <v>6</v>
      </c>
      <c r="D13687" t="s">
        <v>34845</v>
      </c>
    </row>
    <row r="13688" spans="1:4" x14ac:dyDescent="0.25">
      <c r="A13688" t="s">
        <v>34747</v>
      </c>
      <c r="B13688" t="s">
        <v>34846</v>
      </c>
      <c r="C13688" t="s">
        <v>6</v>
      </c>
      <c r="D13688" t="s">
        <v>34847</v>
      </c>
    </row>
    <row r="13689" spans="1:4" x14ac:dyDescent="0.25">
      <c r="A13689" t="s">
        <v>34747</v>
      </c>
      <c r="B13689" t="s">
        <v>34848</v>
      </c>
      <c r="C13689" t="s">
        <v>6</v>
      </c>
      <c r="D13689" t="s">
        <v>34849</v>
      </c>
    </row>
    <row r="13690" spans="1:4" x14ac:dyDescent="0.25">
      <c r="A13690" t="s">
        <v>34747</v>
      </c>
      <c r="B13690" t="s">
        <v>34850</v>
      </c>
      <c r="C13690" t="s">
        <v>6</v>
      </c>
      <c r="D13690" t="s">
        <v>34851</v>
      </c>
    </row>
    <row r="13691" spans="1:4" x14ac:dyDescent="0.25">
      <c r="A13691" t="s">
        <v>34747</v>
      </c>
      <c r="B13691" t="s">
        <v>34852</v>
      </c>
      <c r="C13691" t="s">
        <v>6</v>
      </c>
      <c r="D13691" t="s">
        <v>34853</v>
      </c>
    </row>
    <row r="13692" spans="1:4" x14ac:dyDescent="0.25">
      <c r="A13692" t="s">
        <v>34747</v>
      </c>
      <c r="B13692" t="s">
        <v>34854</v>
      </c>
      <c r="C13692" t="s">
        <v>6</v>
      </c>
      <c r="D13692" t="s">
        <v>34855</v>
      </c>
    </row>
    <row r="13693" spans="1:4" x14ac:dyDescent="0.25">
      <c r="A13693" t="s">
        <v>34747</v>
      </c>
      <c r="B13693" t="s">
        <v>34856</v>
      </c>
      <c r="C13693" t="s">
        <v>6</v>
      </c>
      <c r="D13693" t="s">
        <v>34857</v>
      </c>
    </row>
    <row r="13694" spans="1:4" x14ac:dyDescent="0.25">
      <c r="A13694" t="s">
        <v>34747</v>
      </c>
      <c r="B13694" t="s">
        <v>34858</v>
      </c>
      <c r="C13694" t="s">
        <v>6</v>
      </c>
      <c r="D13694" t="s">
        <v>34859</v>
      </c>
    </row>
    <row r="13695" spans="1:4" x14ac:dyDescent="0.25">
      <c r="A13695" t="s">
        <v>34747</v>
      </c>
      <c r="B13695" t="s">
        <v>34860</v>
      </c>
      <c r="C13695" t="s">
        <v>6</v>
      </c>
      <c r="D13695" t="s">
        <v>34861</v>
      </c>
    </row>
    <row r="13696" spans="1:4" x14ac:dyDescent="0.25">
      <c r="A13696" t="s">
        <v>34747</v>
      </c>
      <c r="B13696" t="s">
        <v>34862</v>
      </c>
      <c r="C13696" t="s">
        <v>6</v>
      </c>
      <c r="D13696" t="s">
        <v>34863</v>
      </c>
    </row>
    <row r="13697" spans="1:4" x14ac:dyDescent="0.25">
      <c r="A13697" t="s">
        <v>34747</v>
      </c>
      <c r="B13697" t="s">
        <v>34864</v>
      </c>
      <c r="C13697" t="s">
        <v>6</v>
      </c>
      <c r="D13697" t="s">
        <v>34865</v>
      </c>
    </row>
    <row r="13698" spans="1:4" x14ac:dyDescent="0.25">
      <c r="A13698" t="s">
        <v>34747</v>
      </c>
      <c r="B13698" t="s">
        <v>34866</v>
      </c>
      <c r="C13698" t="s">
        <v>6</v>
      </c>
      <c r="D13698" t="s">
        <v>34867</v>
      </c>
    </row>
    <row r="13699" spans="1:4" x14ac:dyDescent="0.25">
      <c r="A13699" t="s">
        <v>34747</v>
      </c>
      <c r="B13699" t="s">
        <v>34868</v>
      </c>
      <c r="C13699" t="s">
        <v>6</v>
      </c>
      <c r="D13699" t="s">
        <v>34869</v>
      </c>
    </row>
    <row r="13700" spans="1:4" x14ac:dyDescent="0.25">
      <c r="A13700" t="s">
        <v>34747</v>
      </c>
      <c r="B13700" t="s">
        <v>34870</v>
      </c>
      <c r="C13700" t="s">
        <v>6</v>
      </c>
      <c r="D13700" t="s">
        <v>34871</v>
      </c>
    </row>
    <row r="13701" spans="1:4" x14ac:dyDescent="0.25">
      <c r="A13701" t="s">
        <v>34747</v>
      </c>
      <c r="B13701" t="s">
        <v>34872</v>
      </c>
      <c r="C13701" t="s">
        <v>6</v>
      </c>
      <c r="D13701" t="s">
        <v>34873</v>
      </c>
    </row>
    <row r="13702" spans="1:4" x14ac:dyDescent="0.25">
      <c r="A13702" t="s">
        <v>34747</v>
      </c>
      <c r="B13702" t="s">
        <v>34874</v>
      </c>
      <c r="C13702" t="s">
        <v>6</v>
      </c>
      <c r="D13702" t="s">
        <v>34875</v>
      </c>
    </row>
    <row r="13703" spans="1:4" x14ac:dyDescent="0.25">
      <c r="A13703" t="s">
        <v>34747</v>
      </c>
      <c r="B13703" t="s">
        <v>34876</v>
      </c>
      <c r="C13703" t="s">
        <v>6</v>
      </c>
      <c r="D13703" t="s">
        <v>34877</v>
      </c>
    </row>
    <row r="13704" spans="1:4" x14ac:dyDescent="0.25">
      <c r="A13704" t="s">
        <v>34747</v>
      </c>
      <c r="B13704" t="s">
        <v>34878</v>
      </c>
      <c r="C13704" t="s">
        <v>6</v>
      </c>
      <c r="D13704" t="s">
        <v>34879</v>
      </c>
    </row>
    <row r="13705" spans="1:4" x14ac:dyDescent="0.25">
      <c r="A13705" t="s">
        <v>34747</v>
      </c>
      <c r="B13705" t="s">
        <v>34880</v>
      </c>
      <c r="C13705" t="s">
        <v>6</v>
      </c>
      <c r="D13705" t="s">
        <v>34881</v>
      </c>
    </row>
    <row r="13706" spans="1:4" x14ac:dyDescent="0.25">
      <c r="A13706" t="s">
        <v>34747</v>
      </c>
      <c r="B13706" t="s">
        <v>34882</v>
      </c>
      <c r="C13706" t="s">
        <v>6</v>
      </c>
      <c r="D13706" t="s">
        <v>34883</v>
      </c>
    </row>
    <row r="13707" spans="1:4" x14ac:dyDescent="0.25">
      <c r="A13707" t="s">
        <v>34747</v>
      </c>
      <c r="B13707" t="s">
        <v>34884</v>
      </c>
      <c r="C13707" t="s">
        <v>6</v>
      </c>
      <c r="D13707" t="s">
        <v>34885</v>
      </c>
    </row>
    <row r="13708" spans="1:4" x14ac:dyDescent="0.25">
      <c r="A13708" t="s">
        <v>34747</v>
      </c>
      <c r="B13708" t="s">
        <v>34886</v>
      </c>
      <c r="C13708" t="s">
        <v>6</v>
      </c>
      <c r="D13708" t="s">
        <v>34887</v>
      </c>
    </row>
    <row r="13709" spans="1:4" x14ac:dyDescent="0.25">
      <c r="A13709" t="s">
        <v>34747</v>
      </c>
      <c r="B13709" t="s">
        <v>34888</v>
      </c>
      <c r="C13709" t="s">
        <v>6</v>
      </c>
      <c r="D13709" t="s">
        <v>34889</v>
      </c>
    </row>
    <row r="13710" spans="1:4" x14ac:dyDescent="0.25">
      <c r="A13710" t="s">
        <v>34747</v>
      </c>
      <c r="B13710" t="s">
        <v>34890</v>
      </c>
      <c r="C13710" t="s">
        <v>6</v>
      </c>
      <c r="D13710" t="s">
        <v>34891</v>
      </c>
    </row>
    <row r="13711" spans="1:4" x14ac:dyDescent="0.25">
      <c r="A13711" t="s">
        <v>34747</v>
      </c>
      <c r="B13711" t="s">
        <v>34892</v>
      </c>
      <c r="C13711" t="s">
        <v>6</v>
      </c>
      <c r="D13711" t="s">
        <v>34893</v>
      </c>
    </row>
    <row r="13712" spans="1:4" x14ac:dyDescent="0.25">
      <c r="A13712" t="s">
        <v>34747</v>
      </c>
      <c r="B13712" t="s">
        <v>34894</v>
      </c>
      <c r="C13712" t="s">
        <v>6</v>
      </c>
      <c r="D13712" t="s">
        <v>34895</v>
      </c>
    </row>
    <row r="13713" spans="1:4" x14ac:dyDescent="0.25">
      <c r="A13713" t="s">
        <v>34747</v>
      </c>
      <c r="B13713" t="s">
        <v>34896</v>
      </c>
      <c r="C13713" t="s">
        <v>6</v>
      </c>
      <c r="D13713" t="s">
        <v>34897</v>
      </c>
    </row>
    <row r="13714" spans="1:4" x14ac:dyDescent="0.25">
      <c r="A13714" t="s">
        <v>34747</v>
      </c>
      <c r="B13714" t="s">
        <v>34898</v>
      </c>
      <c r="C13714" t="s">
        <v>6</v>
      </c>
      <c r="D13714" t="s">
        <v>34899</v>
      </c>
    </row>
    <row r="13715" spans="1:4" x14ac:dyDescent="0.25">
      <c r="A13715" t="s">
        <v>34747</v>
      </c>
      <c r="B13715" t="s">
        <v>34900</v>
      </c>
      <c r="C13715" t="s">
        <v>6</v>
      </c>
      <c r="D13715" t="s">
        <v>34901</v>
      </c>
    </row>
    <row r="13716" spans="1:4" x14ac:dyDescent="0.25">
      <c r="A13716" t="s">
        <v>34747</v>
      </c>
      <c r="B13716" t="s">
        <v>34902</v>
      </c>
      <c r="C13716" t="s">
        <v>6</v>
      </c>
      <c r="D13716" t="s">
        <v>34903</v>
      </c>
    </row>
    <row r="13717" spans="1:4" x14ac:dyDescent="0.25">
      <c r="A13717" t="s">
        <v>34747</v>
      </c>
      <c r="B13717" t="s">
        <v>34904</v>
      </c>
      <c r="C13717" t="s">
        <v>6</v>
      </c>
      <c r="D13717" t="s">
        <v>34905</v>
      </c>
    </row>
    <row r="13718" spans="1:4" x14ac:dyDescent="0.25">
      <c r="A13718" t="s">
        <v>34747</v>
      </c>
      <c r="B13718" t="s">
        <v>34906</v>
      </c>
      <c r="C13718" t="s">
        <v>6</v>
      </c>
      <c r="D13718" t="s">
        <v>34907</v>
      </c>
    </row>
    <row r="13719" spans="1:4" x14ac:dyDescent="0.25">
      <c r="A13719" t="s">
        <v>34747</v>
      </c>
      <c r="B13719" t="s">
        <v>34908</v>
      </c>
      <c r="C13719" t="s">
        <v>6</v>
      </c>
      <c r="D13719" t="s">
        <v>34909</v>
      </c>
    </row>
    <row r="13720" spans="1:4" x14ac:dyDescent="0.25">
      <c r="A13720" t="s">
        <v>34747</v>
      </c>
      <c r="B13720" t="s">
        <v>34910</v>
      </c>
      <c r="C13720" t="s">
        <v>6</v>
      </c>
      <c r="D13720" t="s">
        <v>34911</v>
      </c>
    </row>
    <row r="13721" spans="1:4" x14ac:dyDescent="0.25">
      <c r="A13721" t="s">
        <v>34747</v>
      </c>
      <c r="B13721" t="s">
        <v>34912</v>
      </c>
      <c r="C13721" t="s">
        <v>6</v>
      </c>
      <c r="D13721" t="s">
        <v>34913</v>
      </c>
    </row>
    <row r="13722" spans="1:4" x14ac:dyDescent="0.25">
      <c r="A13722" t="s">
        <v>34747</v>
      </c>
      <c r="B13722" t="s">
        <v>34914</v>
      </c>
      <c r="C13722" t="s">
        <v>6</v>
      </c>
      <c r="D13722" t="s">
        <v>34915</v>
      </c>
    </row>
    <row r="13723" spans="1:4" x14ac:dyDescent="0.25">
      <c r="A13723" t="s">
        <v>34747</v>
      </c>
      <c r="B13723" t="s">
        <v>34916</v>
      </c>
      <c r="C13723" t="s">
        <v>6</v>
      </c>
      <c r="D13723" t="s">
        <v>34917</v>
      </c>
    </row>
    <row r="13724" spans="1:4" x14ac:dyDescent="0.25">
      <c r="A13724" t="s">
        <v>34747</v>
      </c>
      <c r="B13724" t="s">
        <v>34918</v>
      </c>
      <c r="C13724" t="s">
        <v>6</v>
      </c>
      <c r="D13724" t="s">
        <v>34919</v>
      </c>
    </row>
    <row r="13725" spans="1:4" x14ac:dyDescent="0.25">
      <c r="A13725" t="s">
        <v>34747</v>
      </c>
      <c r="B13725" t="s">
        <v>34920</v>
      </c>
      <c r="C13725" t="s">
        <v>6</v>
      </c>
      <c r="D13725" t="s">
        <v>34921</v>
      </c>
    </row>
    <row r="13726" spans="1:4" x14ac:dyDescent="0.25">
      <c r="A13726" t="s">
        <v>34747</v>
      </c>
      <c r="B13726" t="s">
        <v>34922</v>
      </c>
      <c r="C13726" t="s">
        <v>6</v>
      </c>
      <c r="D13726" t="s">
        <v>34923</v>
      </c>
    </row>
    <row r="13727" spans="1:4" x14ac:dyDescent="0.25">
      <c r="A13727" t="s">
        <v>34747</v>
      </c>
      <c r="B13727" t="s">
        <v>34924</v>
      </c>
      <c r="C13727" t="s">
        <v>6</v>
      </c>
      <c r="D13727" t="s">
        <v>34925</v>
      </c>
    </row>
    <row r="13728" spans="1:4" x14ac:dyDescent="0.25">
      <c r="A13728" t="s">
        <v>34747</v>
      </c>
      <c r="B13728" t="s">
        <v>34926</v>
      </c>
      <c r="C13728" t="s">
        <v>6</v>
      </c>
      <c r="D13728" t="s">
        <v>34927</v>
      </c>
    </row>
    <row r="13729" spans="1:4" x14ac:dyDescent="0.25">
      <c r="A13729" t="s">
        <v>34747</v>
      </c>
      <c r="B13729" t="s">
        <v>34928</v>
      </c>
      <c r="C13729" t="s">
        <v>6</v>
      </c>
      <c r="D13729" t="s">
        <v>34929</v>
      </c>
    </row>
    <row r="13730" spans="1:4" x14ac:dyDescent="0.25">
      <c r="A13730" t="s">
        <v>34747</v>
      </c>
      <c r="B13730" t="s">
        <v>34930</v>
      </c>
      <c r="C13730" t="s">
        <v>6</v>
      </c>
      <c r="D13730" t="s">
        <v>34931</v>
      </c>
    </row>
    <row r="13731" spans="1:4" x14ac:dyDescent="0.25">
      <c r="A13731" t="s">
        <v>34747</v>
      </c>
      <c r="B13731" t="s">
        <v>34932</v>
      </c>
      <c r="C13731" t="s">
        <v>6</v>
      </c>
      <c r="D13731" t="s">
        <v>34933</v>
      </c>
    </row>
    <row r="13732" spans="1:4" x14ac:dyDescent="0.25">
      <c r="A13732" t="s">
        <v>34747</v>
      </c>
      <c r="B13732" t="s">
        <v>34934</v>
      </c>
      <c r="C13732" t="s">
        <v>6</v>
      </c>
      <c r="D13732" t="s">
        <v>34935</v>
      </c>
    </row>
    <row r="13733" spans="1:4" x14ac:dyDescent="0.25">
      <c r="A13733" t="s">
        <v>34747</v>
      </c>
      <c r="B13733" t="s">
        <v>34936</v>
      </c>
      <c r="C13733" t="s">
        <v>6</v>
      </c>
      <c r="D13733" t="s">
        <v>34937</v>
      </c>
    </row>
    <row r="13734" spans="1:4" x14ac:dyDescent="0.25">
      <c r="A13734" t="s">
        <v>34747</v>
      </c>
      <c r="B13734" t="s">
        <v>34938</v>
      </c>
      <c r="C13734" t="s">
        <v>6</v>
      </c>
      <c r="D13734" t="s">
        <v>34939</v>
      </c>
    </row>
    <row r="13735" spans="1:4" x14ac:dyDescent="0.25">
      <c r="A13735" t="s">
        <v>34747</v>
      </c>
      <c r="B13735" t="s">
        <v>34940</v>
      </c>
      <c r="C13735" t="s">
        <v>6</v>
      </c>
      <c r="D13735" t="s">
        <v>34941</v>
      </c>
    </row>
    <row r="13736" spans="1:4" x14ac:dyDescent="0.25">
      <c r="A13736" t="s">
        <v>34747</v>
      </c>
      <c r="B13736" t="s">
        <v>34942</v>
      </c>
      <c r="C13736" t="s">
        <v>6</v>
      </c>
      <c r="D13736" t="s">
        <v>34943</v>
      </c>
    </row>
    <row r="13737" spans="1:4" x14ac:dyDescent="0.25">
      <c r="A13737" t="s">
        <v>34747</v>
      </c>
      <c r="B13737" t="s">
        <v>34944</v>
      </c>
      <c r="C13737" t="s">
        <v>6</v>
      </c>
      <c r="D13737" t="s">
        <v>34945</v>
      </c>
    </row>
    <row r="13738" spans="1:4" x14ac:dyDescent="0.25">
      <c r="A13738" t="s">
        <v>34747</v>
      </c>
      <c r="B13738" t="s">
        <v>34946</v>
      </c>
      <c r="C13738" t="s">
        <v>6</v>
      </c>
      <c r="D13738" t="s">
        <v>34947</v>
      </c>
    </row>
    <row r="13739" spans="1:4" x14ac:dyDescent="0.25">
      <c r="A13739" t="s">
        <v>34747</v>
      </c>
      <c r="B13739" t="s">
        <v>34948</v>
      </c>
      <c r="C13739" t="s">
        <v>6</v>
      </c>
      <c r="D13739" t="s">
        <v>34949</v>
      </c>
    </row>
    <row r="13740" spans="1:4" x14ac:dyDescent="0.25">
      <c r="A13740" t="s">
        <v>34747</v>
      </c>
      <c r="B13740" t="s">
        <v>34950</v>
      </c>
      <c r="C13740" t="s">
        <v>6</v>
      </c>
      <c r="D13740" t="s">
        <v>34951</v>
      </c>
    </row>
    <row r="13741" spans="1:4" x14ac:dyDescent="0.25">
      <c r="A13741" t="s">
        <v>34747</v>
      </c>
      <c r="B13741" t="s">
        <v>34952</v>
      </c>
      <c r="C13741" t="s">
        <v>6</v>
      </c>
      <c r="D13741" t="s">
        <v>34953</v>
      </c>
    </row>
    <row r="13742" spans="1:4" x14ac:dyDescent="0.25">
      <c r="A13742" t="s">
        <v>34747</v>
      </c>
      <c r="B13742" t="s">
        <v>34954</v>
      </c>
      <c r="C13742" t="s">
        <v>6</v>
      </c>
      <c r="D13742" t="s">
        <v>34955</v>
      </c>
    </row>
    <row r="13743" spans="1:4" x14ac:dyDescent="0.25">
      <c r="A13743" t="s">
        <v>34747</v>
      </c>
      <c r="B13743" t="s">
        <v>34956</v>
      </c>
      <c r="C13743" t="s">
        <v>6</v>
      </c>
      <c r="D13743" t="s">
        <v>34957</v>
      </c>
    </row>
    <row r="13744" spans="1:4" x14ac:dyDescent="0.25">
      <c r="A13744" t="s">
        <v>34747</v>
      </c>
      <c r="B13744" t="s">
        <v>34958</v>
      </c>
      <c r="C13744" t="s">
        <v>6</v>
      </c>
      <c r="D13744" t="s">
        <v>34959</v>
      </c>
    </row>
    <row r="13745" spans="1:4" x14ac:dyDescent="0.25">
      <c r="A13745" t="s">
        <v>34747</v>
      </c>
      <c r="B13745" t="s">
        <v>34960</v>
      </c>
      <c r="C13745" t="s">
        <v>6</v>
      </c>
      <c r="D13745" t="s">
        <v>34961</v>
      </c>
    </row>
    <row r="13746" spans="1:4" x14ac:dyDescent="0.25">
      <c r="A13746" t="s">
        <v>34747</v>
      </c>
      <c r="B13746" t="s">
        <v>34962</v>
      </c>
      <c r="C13746" t="s">
        <v>6</v>
      </c>
      <c r="D13746" t="s">
        <v>34963</v>
      </c>
    </row>
    <row r="13747" spans="1:4" x14ac:dyDescent="0.25">
      <c r="A13747" t="s">
        <v>34747</v>
      </c>
      <c r="B13747" t="s">
        <v>34964</v>
      </c>
      <c r="C13747" t="s">
        <v>6</v>
      </c>
      <c r="D13747" t="s">
        <v>34965</v>
      </c>
    </row>
    <row r="13748" spans="1:4" x14ac:dyDescent="0.25">
      <c r="A13748" t="s">
        <v>34747</v>
      </c>
      <c r="B13748" t="s">
        <v>34966</v>
      </c>
      <c r="C13748" t="s">
        <v>6</v>
      </c>
      <c r="D13748" t="s">
        <v>34967</v>
      </c>
    </row>
    <row r="13749" spans="1:4" x14ac:dyDescent="0.25">
      <c r="A13749" t="s">
        <v>34747</v>
      </c>
      <c r="B13749" t="s">
        <v>34968</v>
      </c>
      <c r="C13749" t="s">
        <v>6</v>
      </c>
      <c r="D13749" t="s">
        <v>34969</v>
      </c>
    </row>
    <row r="13750" spans="1:4" x14ac:dyDescent="0.25">
      <c r="A13750" t="s">
        <v>34747</v>
      </c>
      <c r="B13750" t="s">
        <v>34970</v>
      </c>
      <c r="C13750" t="s">
        <v>6</v>
      </c>
      <c r="D13750" t="s">
        <v>34971</v>
      </c>
    </row>
    <row r="13751" spans="1:4" x14ac:dyDescent="0.25">
      <c r="A13751" t="s">
        <v>34747</v>
      </c>
      <c r="B13751" t="s">
        <v>34972</v>
      </c>
      <c r="C13751" t="s">
        <v>6</v>
      </c>
      <c r="D13751" t="s">
        <v>34973</v>
      </c>
    </row>
    <row r="13752" spans="1:4" x14ac:dyDescent="0.25">
      <c r="A13752" t="s">
        <v>34747</v>
      </c>
      <c r="B13752" t="s">
        <v>34974</v>
      </c>
      <c r="C13752" t="s">
        <v>6</v>
      </c>
      <c r="D13752" t="s">
        <v>34975</v>
      </c>
    </row>
    <row r="13753" spans="1:4" x14ac:dyDescent="0.25">
      <c r="A13753" t="s">
        <v>34747</v>
      </c>
      <c r="B13753" t="s">
        <v>34976</v>
      </c>
      <c r="C13753" t="s">
        <v>6</v>
      </c>
      <c r="D13753" t="s">
        <v>34977</v>
      </c>
    </row>
    <row r="13754" spans="1:4" x14ac:dyDescent="0.25">
      <c r="A13754" t="s">
        <v>34747</v>
      </c>
      <c r="B13754" t="s">
        <v>34978</v>
      </c>
      <c r="C13754" t="s">
        <v>6</v>
      </c>
      <c r="D13754" t="s">
        <v>34979</v>
      </c>
    </row>
    <row r="13755" spans="1:4" x14ac:dyDescent="0.25">
      <c r="A13755" t="s">
        <v>34747</v>
      </c>
      <c r="B13755" t="s">
        <v>34980</v>
      </c>
      <c r="C13755" t="s">
        <v>6</v>
      </c>
      <c r="D13755" t="s">
        <v>34981</v>
      </c>
    </row>
    <row r="13756" spans="1:4" x14ac:dyDescent="0.25">
      <c r="A13756" t="s">
        <v>34747</v>
      </c>
      <c r="B13756" t="s">
        <v>34982</v>
      </c>
      <c r="C13756" t="s">
        <v>6</v>
      </c>
      <c r="D13756" t="s">
        <v>34983</v>
      </c>
    </row>
    <row r="13757" spans="1:4" x14ac:dyDescent="0.25">
      <c r="A13757" t="s">
        <v>34747</v>
      </c>
      <c r="B13757" t="s">
        <v>34984</v>
      </c>
      <c r="C13757" t="s">
        <v>6</v>
      </c>
      <c r="D13757" t="s">
        <v>34985</v>
      </c>
    </row>
    <row r="13758" spans="1:4" x14ac:dyDescent="0.25">
      <c r="A13758" t="s">
        <v>34747</v>
      </c>
      <c r="B13758" t="s">
        <v>34986</v>
      </c>
      <c r="C13758" t="s">
        <v>6</v>
      </c>
      <c r="D13758" t="s">
        <v>34987</v>
      </c>
    </row>
    <row r="13759" spans="1:4" x14ac:dyDescent="0.25">
      <c r="A13759" t="s">
        <v>34747</v>
      </c>
      <c r="B13759" t="s">
        <v>34988</v>
      </c>
      <c r="C13759" t="s">
        <v>6</v>
      </c>
      <c r="D13759" t="s">
        <v>34989</v>
      </c>
    </row>
    <row r="13760" spans="1:4" x14ac:dyDescent="0.25">
      <c r="A13760" t="s">
        <v>34747</v>
      </c>
      <c r="B13760" t="s">
        <v>34990</v>
      </c>
      <c r="C13760" t="s">
        <v>6</v>
      </c>
      <c r="D13760" t="s">
        <v>34991</v>
      </c>
    </row>
    <row r="13761" spans="1:4" x14ac:dyDescent="0.25">
      <c r="A13761" t="s">
        <v>34747</v>
      </c>
      <c r="B13761" t="s">
        <v>34992</v>
      </c>
      <c r="C13761" t="s">
        <v>6</v>
      </c>
      <c r="D13761" t="s">
        <v>34993</v>
      </c>
    </row>
    <row r="13762" spans="1:4" x14ac:dyDescent="0.25">
      <c r="A13762" t="s">
        <v>34747</v>
      </c>
      <c r="B13762" t="s">
        <v>34994</v>
      </c>
      <c r="C13762" t="s">
        <v>6</v>
      </c>
      <c r="D13762" t="s">
        <v>34995</v>
      </c>
    </row>
    <row r="13763" spans="1:4" x14ac:dyDescent="0.25">
      <c r="A13763" t="s">
        <v>34747</v>
      </c>
      <c r="B13763" t="s">
        <v>34996</v>
      </c>
      <c r="C13763" t="s">
        <v>6</v>
      </c>
      <c r="D13763" t="s">
        <v>34997</v>
      </c>
    </row>
    <row r="13764" spans="1:4" x14ac:dyDescent="0.25">
      <c r="A13764" t="s">
        <v>34747</v>
      </c>
      <c r="B13764" t="s">
        <v>34998</v>
      </c>
      <c r="C13764" t="s">
        <v>6</v>
      </c>
      <c r="D13764" t="s">
        <v>34999</v>
      </c>
    </row>
    <row r="13765" spans="1:4" x14ac:dyDescent="0.25">
      <c r="A13765" t="s">
        <v>34747</v>
      </c>
      <c r="B13765" t="s">
        <v>35000</v>
      </c>
      <c r="C13765" t="s">
        <v>6</v>
      </c>
      <c r="D13765" t="s">
        <v>35001</v>
      </c>
    </row>
    <row r="13766" spans="1:4" x14ac:dyDescent="0.25">
      <c r="A13766" t="s">
        <v>34747</v>
      </c>
      <c r="B13766" t="s">
        <v>35002</v>
      </c>
      <c r="C13766" t="s">
        <v>6</v>
      </c>
      <c r="D13766" t="s">
        <v>35003</v>
      </c>
    </row>
    <row r="13767" spans="1:4" x14ac:dyDescent="0.25">
      <c r="A13767" t="s">
        <v>34747</v>
      </c>
      <c r="B13767" t="s">
        <v>35004</v>
      </c>
      <c r="C13767" t="s">
        <v>6</v>
      </c>
      <c r="D13767" t="s">
        <v>35005</v>
      </c>
    </row>
    <row r="13768" spans="1:4" x14ac:dyDescent="0.25">
      <c r="A13768" t="s">
        <v>34747</v>
      </c>
      <c r="B13768" t="s">
        <v>35006</v>
      </c>
      <c r="C13768" t="s">
        <v>6</v>
      </c>
      <c r="D13768" t="s">
        <v>35007</v>
      </c>
    </row>
    <row r="13769" spans="1:4" x14ac:dyDescent="0.25">
      <c r="A13769" t="s">
        <v>34747</v>
      </c>
      <c r="B13769" t="s">
        <v>35008</v>
      </c>
      <c r="C13769" t="s">
        <v>6</v>
      </c>
      <c r="D13769" t="s">
        <v>35009</v>
      </c>
    </row>
    <row r="13770" spans="1:4" x14ac:dyDescent="0.25">
      <c r="A13770" t="s">
        <v>34747</v>
      </c>
      <c r="B13770" t="s">
        <v>35010</v>
      </c>
      <c r="C13770" t="s">
        <v>6</v>
      </c>
      <c r="D13770" t="s">
        <v>35011</v>
      </c>
    </row>
    <row r="13771" spans="1:4" x14ac:dyDescent="0.25">
      <c r="A13771" t="s">
        <v>34747</v>
      </c>
      <c r="B13771" t="s">
        <v>35012</v>
      </c>
      <c r="C13771" t="s">
        <v>6</v>
      </c>
      <c r="D13771" t="s">
        <v>35013</v>
      </c>
    </row>
    <row r="13772" spans="1:4" x14ac:dyDescent="0.25">
      <c r="A13772" t="s">
        <v>34747</v>
      </c>
      <c r="B13772" t="s">
        <v>35014</v>
      </c>
      <c r="C13772" t="s">
        <v>6</v>
      </c>
      <c r="D13772" t="s">
        <v>35015</v>
      </c>
    </row>
    <row r="13773" spans="1:4" x14ac:dyDescent="0.25">
      <c r="A13773" t="s">
        <v>34747</v>
      </c>
      <c r="B13773" t="s">
        <v>35016</v>
      </c>
      <c r="C13773" t="s">
        <v>6</v>
      </c>
      <c r="D13773" t="s">
        <v>35017</v>
      </c>
    </row>
    <row r="13774" spans="1:4" x14ac:dyDescent="0.25">
      <c r="A13774" t="s">
        <v>34747</v>
      </c>
      <c r="B13774" t="s">
        <v>35018</v>
      </c>
      <c r="C13774" t="s">
        <v>6</v>
      </c>
      <c r="D13774" t="s">
        <v>35019</v>
      </c>
    </row>
    <row r="13775" spans="1:4" x14ac:dyDescent="0.25">
      <c r="A13775" t="s">
        <v>34747</v>
      </c>
      <c r="B13775" t="s">
        <v>35020</v>
      </c>
      <c r="C13775" t="s">
        <v>6</v>
      </c>
      <c r="D13775" t="s">
        <v>35021</v>
      </c>
    </row>
    <row r="13776" spans="1:4" x14ac:dyDescent="0.25">
      <c r="A13776" t="s">
        <v>34747</v>
      </c>
      <c r="B13776" t="s">
        <v>35022</v>
      </c>
      <c r="C13776" t="s">
        <v>6</v>
      </c>
      <c r="D13776" t="s">
        <v>35023</v>
      </c>
    </row>
    <row r="13777" spans="1:4" x14ac:dyDescent="0.25">
      <c r="A13777" t="s">
        <v>34747</v>
      </c>
      <c r="B13777" t="s">
        <v>35024</v>
      </c>
      <c r="C13777" t="s">
        <v>6</v>
      </c>
      <c r="D13777" t="s">
        <v>35025</v>
      </c>
    </row>
    <row r="13778" spans="1:4" x14ac:dyDescent="0.25">
      <c r="A13778" t="s">
        <v>34747</v>
      </c>
      <c r="B13778" t="s">
        <v>35026</v>
      </c>
      <c r="C13778" t="s">
        <v>6</v>
      </c>
      <c r="D13778" t="s">
        <v>35027</v>
      </c>
    </row>
    <row r="13779" spans="1:4" x14ac:dyDescent="0.25">
      <c r="A13779" t="s">
        <v>34747</v>
      </c>
      <c r="B13779" t="s">
        <v>35028</v>
      </c>
      <c r="C13779" t="s">
        <v>6</v>
      </c>
      <c r="D13779" t="s">
        <v>35029</v>
      </c>
    </row>
    <row r="13780" spans="1:4" x14ac:dyDescent="0.25">
      <c r="A13780" t="s">
        <v>34747</v>
      </c>
      <c r="B13780" t="s">
        <v>35030</v>
      </c>
      <c r="C13780" t="s">
        <v>6</v>
      </c>
      <c r="D13780" t="s">
        <v>35031</v>
      </c>
    </row>
    <row r="13781" spans="1:4" x14ac:dyDescent="0.25">
      <c r="A13781" t="s">
        <v>34747</v>
      </c>
      <c r="B13781" t="s">
        <v>35032</v>
      </c>
      <c r="C13781" t="s">
        <v>6</v>
      </c>
      <c r="D13781" t="s">
        <v>35033</v>
      </c>
    </row>
    <row r="13782" spans="1:4" x14ac:dyDescent="0.25">
      <c r="A13782" t="s">
        <v>34747</v>
      </c>
      <c r="B13782" t="s">
        <v>35034</v>
      </c>
      <c r="C13782" t="s">
        <v>6</v>
      </c>
      <c r="D13782" t="s">
        <v>35035</v>
      </c>
    </row>
    <row r="13783" spans="1:4" x14ac:dyDescent="0.25">
      <c r="A13783" t="s">
        <v>34747</v>
      </c>
      <c r="B13783" t="s">
        <v>35036</v>
      </c>
      <c r="C13783" t="s">
        <v>6</v>
      </c>
      <c r="D13783" t="s">
        <v>35037</v>
      </c>
    </row>
    <row r="13784" spans="1:4" x14ac:dyDescent="0.25">
      <c r="A13784" t="s">
        <v>34747</v>
      </c>
      <c r="B13784" t="s">
        <v>35038</v>
      </c>
      <c r="C13784" t="s">
        <v>6</v>
      </c>
      <c r="D13784" t="s">
        <v>35039</v>
      </c>
    </row>
    <row r="13785" spans="1:4" x14ac:dyDescent="0.25">
      <c r="A13785" t="s">
        <v>34747</v>
      </c>
      <c r="B13785" t="s">
        <v>35040</v>
      </c>
      <c r="C13785" t="s">
        <v>6</v>
      </c>
      <c r="D13785" t="s">
        <v>35041</v>
      </c>
    </row>
    <row r="13786" spans="1:4" x14ac:dyDescent="0.25">
      <c r="A13786" t="s">
        <v>34747</v>
      </c>
      <c r="B13786" t="s">
        <v>35042</v>
      </c>
      <c r="C13786" t="s">
        <v>6</v>
      </c>
      <c r="D13786" t="s">
        <v>35043</v>
      </c>
    </row>
    <row r="13787" spans="1:4" x14ac:dyDescent="0.25">
      <c r="A13787" t="s">
        <v>34747</v>
      </c>
      <c r="B13787" t="s">
        <v>35044</v>
      </c>
      <c r="C13787" t="s">
        <v>6</v>
      </c>
      <c r="D13787" t="s">
        <v>35045</v>
      </c>
    </row>
    <row r="13788" spans="1:4" x14ac:dyDescent="0.25">
      <c r="A13788" t="s">
        <v>34747</v>
      </c>
      <c r="B13788" t="s">
        <v>35046</v>
      </c>
      <c r="C13788" t="s">
        <v>6</v>
      </c>
      <c r="D13788" t="s">
        <v>35047</v>
      </c>
    </row>
    <row r="13789" spans="1:4" x14ac:dyDescent="0.25">
      <c r="A13789" t="s">
        <v>34747</v>
      </c>
      <c r="B13789" t="s">
        <v>35048</v>
      </c>
      <c r="C13789" t="s">
        <v>6</v>
      </c>
      <c r="D13789" t="s">
        <v>35049</v>
      </c>
    </row>
    <row r="13790" spans="1:4" x14ac:dyDescent="0.25">
      <c r="A13790" t="s">
        <v>34747</v>
      </c>
      <c r="B13790" t="s">
        <v>35050</v>
      </c>
      <c r="C13790" t="s">
        <v>6</v>
      </c>
      <c r="D13790" t="s">
        <v>35051</v>
      </c>
    </row>
    <row r="13791" spans="1:4" x14ac:dyDescent="0.25">
      <c r="A13791" t="s">
        <v>34747</v>
      </c>
      <c r="B13791" t="s">
        <v>35052</v>
      </c>
      <c r="C13791" t="s">
        <v>6</v>
      </c>
      <c r="D13791" t="s">
        <v>35053</v>
      </c>
    </row>
    <row r="13792" spans="1:4" x14ac:dyDescent="0.25">
      <c r="A13792" t="s">
        <v>34747</v>
      </c>
      <c r="B13792" t="s">
        <v>35054</v>
      </c>
      <c r="C13792" t="s">
        <v>6</v>
      </c>
      <c r="D13792" t="s">
        <v>35055</v>
      </c>
    </row>
    <row r="13793" spans="1:4" x14ac:dyDescent="0.25">
      <c r="A13793" t="s">
        <v>34747</v>
      </c>
      <c r="B13793" t="s">
        <v>35056</v>
      </c>
      <c r="C13793" t="s">
        <v>6</v>
      </c>
      <c r="D13793" t="s">
        <v>35057</v>
      </c>
    </row>
    <row r="13794" spans="1:4" x14ac:dyDescent="0.25">
      <c r="A13794" t="s">
        <v>34747</v>
      </c>
      <c r="B13794" t="s">
        <v>35058</v>
      </c>
      <c r="C13794" t="s">
        <v>6</v>
      </c>
      <c r="D13794" t="s">
        <v>35059</v>
      </c>
    </row>
    <row r="13795" spans="1:4" x14ac:dyDescent="0.25">
      <c r="A13795" t="s">
        <v>34747</v>
      </c>
      <c r="B13795" t="s">
        <v>35060</v>
      </c>
      <c r="C13795" t="s">
        <v>6</v>
      </c>
      <c r="D13795" t="s">
        <v>35061</v>
      </c>
    </row>
    <row r="13796" spans="1:4" x14ac:dyDescent="0.25">
      <c r="A13796" t="s">
        <v>34747</v>
      </c>
      <c r="B13796" t="s">
        <v>35062</v>
      </c>
      <c r="C13796" t="s">
        <v>6</v>
      </c>
      <c r="D13796" t="s">
        <v>35063</v>
      </c>
    </row>
    <row r="13797" spans="1:4" x14ac:dyDescent="0.25">
      <c r="A13797" t="s">
        <v>34747</v>
      </c>
      <c r="B13797" t="s">
        <v>35064</v>
      </c>
      <c r="C13797" t="s">
        <v>6</v>
      </c>
      <c r="D13797" t="s">
        <v>35065</v>
      </c>
    </row>
    <row r="13798" spans="1:4" x14ac:dyDescent="0.25">
      <c r="A13798" t="s">
        <v>34747</v>
      </c>
      <c r="B13798" t="s">
        <v>35066</v>
      </c>
      <c r="C13798" t="s">
        <v>6</v>
      </c>
      <c r="D13798" t="s">
        <v>35067</v>
      </c>
    </row>
    <row r="13799" spans="1:4" x14ac:dyDescent="0.25">
      <c r="A13799" t="s">
        <v>34747</v>
      </c>
      <c r="B13799" t="s">
        <v>35068</v>
      </c>
      <c r="C13799" t="s">
        <v>6</v>
      </c>
      <c r="D13799" t="s">
        <v>35069</v>
      </c>
    </row>
    <row r="13800" spans="1:4" x14ac:dyDescent="0.25">
      <c r="A13800" t="s">
        <v>34747</v>
      </c>
      <c r="B13800" t="s">
        <v>35070</v>
      </c>
      <c r="C13800" t="s">
        <v>6</v>
      </c>
      <c r="D13800" t="s">
        <v>35071</v>
      </c>
    </row>
    <row r="13801" spans="1:4" x14ac:dyDescent="0.25">
      <c r="A13801" t="s">
        <v>34747</v>
      </c>
      <c r="B13801" t="s">
        <v>35072</v>
      </c>
      <c r="C13801" t="s">
        <v>6</v>
      </c>
      <c r="D13801" t="s">
        <v>35073</v>
      </c>
    </row>
    <row r="13802" spans="1:4" x14ac:dyDescent="0.25">
      <c r="A13802" t="s">
        <v>34747</v>
      </c>
      <c r="B13802" t="s">
        <v>35074</v>
      </c>
      <c r="C13802" t="s">
        <v>6</v>
      </c>
      <c r="D13802" t="s">
        <v>35075</v>
      </c>
    </row>
    <row r="13803" spans="1:4" x14ac:dyDescent="0.25">
      <c r="A13803" t="s">
        <v>34747</v>
      </c>
      <c r="B13803" t="s">
        <v>35076</v>
      </c>
      <c r="C13803" t="s">
        <v>6</v>
      </c>
      <c r="D13803" t="s">
        <v>35077</v>
      </c>
    </row>
    <row r="13804" spans="1:4" x14ac:dyDescent="0.25">
      <c r="A13804" t="s">
        <v>34747</v>
      </c>
      <c r="B13804" t="s">
        <v>35078</v>
      </c>
      <c r="C13804" t="s">
        <v>6</v>
      </c>
      <c r="D13804" t="s">
        <v>35079</v>
      </c>
    </row>
    <row r="13805" spans="1:4" x14ac:dyDescent="0.25">
      <c r="A13805" t="s">
        <v>34747</v>
      </c>
      <c r="B13805" t="s">
        <v>35080</v>
      </c>
      <c r="C13805" t="s">
        <v>6</v>
      </c>
      <c r="D13805" t="s">
        <v>35081</v>
      </c>
    </row>
    <row r="13806" spans="1:4" x14ac:dyDescent="0.25">
      <c r="A13806" t="s">
        <v>34747</v>
      </c>
      <c r="B13806" t="s">
        <v>35082</v>
      </c>
      <c r="C13806" t="s">
        <v>6</v>
      </c>
      <c r="D13806" t="s">
        <v>35083</v>
      </c>
    </row>
    <row r="13807" spans="1:4" x14ac:dyDescent="0.25">
      <c r="A13807" t="s">
        <v>34747</v>
      </c>
      <c r="B13807" t="s">
        <v>35084</v>
      </c>
      <c r="C13807" t="s">
        <v>6</v>
      </c>
      <c r="D13807" t="s">
        <v>35085</v>
      </c>
    </row>
    <row r="13808" spans="1:4" x14ac:dyDescent="0.25">
      <c r="A13808" t="s">
        <v>34747</v>
      </c>
      <c r="B13808" t="s">
        <v>35086</v>
      </c>
      <c r="C13808" t="s">
        <v>6</v>
      </c>
      <c r="D13808" t="s">
        <v>35087</v>
      </c>
    </row>
    <row r="13809" spans="1:4" x14ac:dyDescent="0.25">
      <c r="A13809" t="s">
        <v>34747</v>
      </c>
      <c r="B13809" t="s">
        <v>35088</v>
      </c>
      <c r="C13809" t="s">
        <v>6</v>
      </c>
      <c r="D13809" t="s">
        <v>35089</v>
      </c>
    </row>
    <row r="13810" spans="1:4" x14ac:dyDescent="0.25">
      <c r="A13810" t="s">
        <v>34747</v>
      </c>
      <c r="B13810" t="s">
        <v>35090</v>
      </c>
      <c r="C13810" t="s">
        <v>6</v>
      </c>
      <c r="D13810" t="s">
        <v>35091</v>
      </c>
    </row>
    <row r="13811" spans="1:4" x14ac:dyDescent="0.25">
      <c r="A13811" t="s">
        <v>34747</v>
      </c>
      <c r="B13811" t="s">
        <v>35092</v>
      </c>
      <c r="C13811" t="s">
        <v>6</v>
      </c>
      <c r="D13811" t="s">
        <v>35093</v>
      </c>
    </row>
    <row r="13812" spans="1:4" x14ac:dyDescent="0.25">
      <c r="A13812" t="s">
        <v>34747</v>
      </c>
      <c r="B13812" t="s">
        <v>35094</v>
      </c>
      <c r="C13812" t="s">
        <v>6</v>
      </c>
      <c r="D13812" t="s">
        <v>35095</v>
      </c>
    </row>
    <row r="13813" spans="1:4" x14ac:dyDescent="0.25">
      <c r="A13813" t="s">
        <v>34747</v>
      </c>
      <c r="B13813" t="s">
        <v>35096</v>
      </c>
      <c r="C13813" t="s">
        <v>6</v>
      </c>
      <c r="D13813" t="s">
        <v>35097</v>
      </c>
    </row>
    <row r="13814" spans="1:4" x14ac:dyDescent="0.25">
      <c r="A13814" t="s">
        <v>34747</v>
      </c>
      <c r="B13814" t="s">
        <v>35098</v>
      </c>
      <c r="C13814" t="s">
        <v>6</v>
      </c>
      <c r="D13814" t="s">
        <v>35099</v>
      </c>
    </row>
    <row r="13815" spans="1:4" x14ac:dyDescent="0.25">
      <c r="A13815" t="s">
        <v>34747</v>
      </c>
      <c r="B13815" t="s">
        <v>35100</v>
      </c>
      <c r="C13815" t="s">
        <v>6</v>
      </c>
      <c r="D13815" t="s">
        <v>35101</v>
      </c>
    </row>
    <row r="13816" spans="1:4" x14ac:dyDescent="0.25">
      <c r="A13816" t="s">
        <v>34747</v>
      </c>
      <c r="B13816" t="s">
        <v>35102</v>
      </c>
      <c r="C13816" t="s">
        <v>6</v>
      </c>
      <c r="D13816" t="s">
        <v>35103</v>
      </c>
    </row>
    <row r="13817" spans="1:4" x14ac:dyDescent="0.25">
      <c r="A13817" t="s">
        <v>34747</v>
      </c>
      <c r="B13817" t="s">
        <v>35104</v>
      </c>
      <c r="C13817" t="s">
        <v>6</v>
      </c>
      <c r="D13817" t="s">
        <v>35105</v>
      </c>
    </row>
    <row r="13818" spans="1:4" x14ac:dyDescent="0.25">
      <c r="A13818" t="s">
        <v>34747</v>
      </c>
      <c r="B13818" t="s">
        <v>35106</v>
      </c>
      <c r="C13818" t="s">
        <v>6</v>
      </c>
      <c r="D13818" t="s">
        <v>35107</v>
      </c>
    </row>
    <row r="13819" spans="1:4" x14ac:dyDescent="0.25">
      <c r="A13819" t="s">
        <v>34747</v>
      </c>
      <c r="B13819" t="s">
        <v>35108</v>
      </c>
      <c r="C13819" t="s">
        <v>6</v>
      </c>
      <c r="D13819" t="s">
        <v>35109</v>
      </c>
    </row>
    <row r="13820" spans="1:4" x14ac:dyDescent="0.25">
      <c r="A13820" t="s">
        <v>34747</v>
      </c>
      <c r="B13820" t="s">
        <v>35110</v>
      </c>
      <c r="C13820" t="s">
        <v>6</v>
      </c>
      <c r="D13820" t="s">
        <v>35111</v>
      </c>
    </row>
    <row r="13821" spans="1:4" x14ac:dyDescent="0.25">
      <c r="A13821" t="s">
        <v>34747</v>
      </c>
      <c r="B13821" t="s">
        <v>35112</v>
      </c>
      <c r="C13821" t="s">
        <v>6</v>
      </c>
      <c r="D13821" t="s">
        <v>35113</v>
      </c>
    </row>
    <row r="13822" spans="1:4" x14ac:dyDescent="0.25">
      <c r="A13822" t="s">
        <v>34747</v>
      </c>
      <c r="B13822" t="s">
        <v>35114</v>
      </c>
      <c r="C13822" t="s">
        <v>6</v>
      </c>
      <c r="D13822" t="s">
        <v>35115</v>
      </c>
    </row>
    <row r="13823" spans="1:4" x14ac:dyDescent="0.25">
      <c r="A13823" t="s">
        <v>34747</v>
      </c>
      <c r="B13823" t="s">
        <v>35116</v>
      </c>
      <c r="C13823" t="s">
        <v>6</v>
      </c>
      <c r="D13823" t="s">
        <v>35117</v>
      </c>
    </row>
    <row r="13824" spans="1:4" x14ac:dyDescent="0.25">
      <c r="A13824" t="s">
        <v>34747</v>
      </c>
      <c r="B13824" t="s">
        <v>35118</v>
      </c>
      <c r="C13824" t="s">
        <v>6</v>
      </c>
      <c r="D13824" t="s">
        <v>35119</v>
      </c>
    </row>
    <row r="13825" spans="1:4" x14ac:dyDescent="0.25">
      <c r="A13825" t="s">
        <v>34747</v>
      </c>
      <c r="B13825" t="s">
        <v>35120</v>
      </c>
      <c r="C13825" t="s">
        <v>6</v>
      </c>
      <c r="D13825" t="s">
        <v>35121</v>
      </c>
    </row>
    <row r="13826" spans="1:4" x14ac:dyDescent="0.25">
      <c r="A13826" t="s">
        <v>34747</v>
      </c>
      <c r="B13826" t="s">
        <v>35122</v>
      </c>
      <c r="C13826" t="s">
        <v>6</v>
      </c>
      <c r="D13826" t="s">
        <v>35123</v>
      </c>
    </row>
    <row r="13827" spans="1:4" x14ac:dyDescent="0.25">
      <c r="A13827" t="s">
        <v>34747</v>
      </c>
      <c r="B13827" t="s">
        <v>35124</v>
      </c>
      <c r="C13827" t="s">
        <v>6</v>
      </c>
      <c r="D13827" t="s">
        <v>35125</v>
      </c>
    </row>
    <row r="13828" spans="1:4" x14ac:dyDescent="0.25">
      <c r="A13828" t="s">
        <v>34747</v>
      </c>
      <c r="B13828" t="s">
        <v>35126</v>
      </c>
      <c r="C13828" t="s">
        <v>6</v>
      </c>
      <c r="D13828" t="s">
        <v>35127</v>
      </c>
    </row>
    <row r="13829" spans="1:4" x14ac:dyDescent="0.25">
      <c r="A13829" t="s">
        <v>34747</v>
      </c>
      <c r="B13829" t="s">
        <v>35128</v>
      </c>
      <c r="C13829" t="s">
        <v>6</v>
      </c>
      <c r="D13829" t="s">
        <v>35129</v>
      </c>
    </row>
    <row r="13830" spans="1:4" x14ac:dyDescent="0.25">
      <c r="A13830" t="s">
        <v>34747</v>
      </c>
      <c r="B13830" t="s">
        <v>35130</v>
      </c>
      <c r="C13830" t="s">
        <v>6</v>
      </c>
      <c r="D13830" t="s">
        <v>35131</v>
      </c>
    </row>
    <row r="13831" spans="1:4" x14ac:dyDescent="0.25">
      <c r="A13831" t="s">
        <v>34747</v>
      </c>
      <c r="B13831" t="s">
        <v>35132</v>
      </c>
      <c r="C13831" t="s">
        <v>6</v>
      </c>
      <c r="D13831" t="s">
        <v>35133</v>
      </c>
    </row>
    <row r="13832" spans="1:4" x14ac:dyDescent="0.25">
      <c r="A13832" t="s">
        <v>34747</v>
      </c>
      <c r="B13832" t="s">
        <v>35134</v>
      </c>
      <c r="C13832" t="s">
        <v>6</v>
      </c>
      <c r="D13832" t="s">
        <v>35135</v>
      </c>
    </row>
    <row r="13833" spans="1:4" x14ac:dyDescent="0.25">
      <c r="A13833" t="s">
        <v>34747</v>
      </c>
      <c r="B13833" t="s">
        <v>35136</v>
      </c>
      <c r="C13833" t="s">
        <v>6</v>
      </c>
      <c r="D13833" t="s">
        <v>35137</v>
      </c>
    </row>
    <row r="13834" spans="1:4" x14ac:dyDescent="0.25">
      <c r="A13834" t="s">
        <v>34747</v>
      </c>
      <c r="B13834" t="s">
        <v>35138</v>
      </c>
      <c r="C13834" t="s">
        <v>6</v>
      </c>
      <c r="D13834" t="s">
        <v>35139</v>
      </c>
    </row>
    <row r="13835" spans="1:4" x14ac:dyDescent="0.25">
      <c r="A13835" t="s">
        <v>34747</v>
      </c>
      <c r="B13835" t="s">
        <v>35140</v>
      </c>
      <c r="C13835" t="s">
        <v>6</v>
      </c>
      <c r="D13835" t="s">
        <v>35141</v>
      </c>
    </row>
    <row r="13836" spans="1:4" x14ac:dyDescent="0.25">
      <c r="A13836" t="s">
        <v>34747</v>
      </c>
      <c r="B13836" t="s">
        <v>35142</v>
      </c>
      <c r="C13836" t="s">
        <v>6</v>
      </c>
      <c r="D13836" t="s">
        <v>35143</v>
      </c>
    </row>
    <row r="13837" spans="1:4" x14ac:dyDescent="0.25">
      <c r="A13837" t="s">
        <v>34747</v>
      </c>
      <c r="B13837" t="s">
        <v>35144</v>
      </c>
      <c r="C13837" t="s">
        <v>6</v>
      </c>
      <c r="D13837" t="s">
        <v>35145</v>
      </c>
    </row>
    <row r="13838" spans="1:4" x14ac:dyDescent="0.25">
      <c r="A13838" t="s">
        <v>34747</v>
      </c>
      <c r="B13838" t="s">
        <v>35146</v>
      </c>
      <c r="C13838" t="s">
        <v>6</v>
      </c>
      <c r="D13838" t="s">
        <v>35147</v>
      </c>
    </row>
    <row r="13839" spans="1:4" x14ac:dyDescent="0.25">
      <c r="A13839" t="s">
        <v>34747</v>
      </c>
      <c r="B13839" t="s">
        <v>35148</v>
      </c>
      <c r="C13839" t="s">
        <v>6</v>
      </c>
      <c r="D13839" t="s">
        <v>35149</v>
      </c>
    </row>
    <row r="13840" spans="1:4" x14ac:dyDescent="0.25">
      <c r="A13840" t="s">
        <v>34747</v>
      </c>
      <c r="B13840" t="s">
        <v>35150</v>
      </c>
      <c r="C13840" t="s">
        <v>6</v>
      </c>
      <c r="D13840" t="s">
        <v>35151</v>
      </c>
    </row>
    <row r="13841" spans="1:4" x14ac:dyDescent="0.25">
      <c r="A13841" t="s">
        <v>34747</v>
      </c>
      <c r="B13841" t="s">
        <v>35152</v>
      </c>
      <c r="C13841" t="s">
        <v>6</v>
      </c>
      <c r="D13841" t="s">
        <v>35153</v>
      </c>
    </row>
    <row r="13842" spans="1:4" x14ac:dyDescent="0.25">
      <c r="A13842" t="s">
        <v>34747</v>
      </c>
      <c r="B13842" t="s">
        <v>35154</v>
      </c>
      <c r="C13842" t="s">
        <v>6</v>
      </c>
      <c r="D13842" t="s">
        <v>35155</v>
      </c>
    </row>
    <row r="13843" spans="1:4" x14ac:dyDescent="0.25">
      <c r="A13843" t="s">
        <v>34747</v>
      </c>
      <c r="B13843" t="s">
        <v>35156</v>
      </c>
      <c r="C13843" t="s">
        <v>6</v>
      </c>
      <c r="D13843" t="s">
        <v>35157</v>
      </c>
    </row>
    <row r="13844" spans="1:4" x14ac:dyDescent="0.25">
      <c r="A13844" t="s">
        <v>34747</v>
      </c>
      <c r="B13844" t="s">
        <v>35158</v>
      </c>
      <c r="C13844" t="s">
        <v>6</v>
      </c>
      <c r="D13844" t="s">
        <v>35159</v>
      </c>
    </row>
    <row r="13845" spans="1:4" x14ac:dyDescent="0.25">
      <c r="A13845" t="s">
        <v>34747</v>
      </c>
      <c r="B13845" t="s">
        <v>35160</v>
      </c>
      <c r="C13845" t="s">
        <v>6</v>
      </c>
      <c r="D13845" t="s">
        <v>35161</v>
      </c>
    </row>
    <row r="13846" spans="1:4" x14ac:dyDescent="0.25">
      <c r="A13846" t="s">
        <v>34747</v>
      </c>
      <c r="B13846" t="s">
        <v>35162</v>
      </c>
      <c r="C13846" t="s">
        <v>6</v>
      </c>
      <c r="D13846" t="s">
        <v>35163</v>
      </c>
    </row>
    <row r="13847" spans="1:4" x14ac:dyDescent="0.25">
      <c r="A13847" t="s">
        <v>34747</v>
      </c>
      <c r="B13847" t="s">
        <v>35164</v>
      </c>
      <c r="C13847" t="s">
        <v>6</v>
      </c>
      <c r="D13847" t="s">
        <v>35165</v>
      </c>
    </row>
    <row r="13848" spans="1:4" x14ac:dyDescent="0.25">
      <c r="A13848" t="s">
        <v>34747</v>
      </c>
      <c r="B13848" t="s">
        <v>35166</v>
      </c>
      <c r="C13848" t="s">
        <v>6</v>
      </c>
      <c r="D13848" t="s">
        <v>35167</v>
      </c>
    </row>
    <row r="13849" spans="1:4" x14ac:dyDescent="0.25">
      <c r="A13849" t="s">
        <v>34747</v>
      </c>
      <c r="B13849" t="s">
        <v>35168</v>
      </c>
      <c r="C13849" t="s">
        <v>6</v>
      </c>
      <c r="D13849" t="s">
        <v>35169</v>
      </c>
    </row>
    <row r="13850" spans="1:4" x14ac:dyDescent="0.25">
      <c r="A13850" t="s">
        <v>34747</v>
      </c>
      <c r="B13850" t="s">
        <v>35170</v>
      </c>
      <c r="C13850" t="s">
        <v>6</v>
      </c>
      <c r="D13850" t="s">
        <v>35171</v>
      </c>
    </row>
    <row r="13851" spans="1:4" x14ac:dyDescent="0.25">
      <c r="A13851" t="s">
        <v>34747</v>
      </c>
      <c r="B13851" t="s">
        <v>35172</v>
      </c>
      <c r="C13851" t="s">
        <v>6</v>
      </c>
      <c r="D13851" t="s">
        <v>35173</v>
      </c>
    </row>
    <row r="13852" spans="1:4" x14ac:dyDescent="0.25">
      <c r="A13852" t="s">
        <v>34747</v>
      </c>
      <c r="B13852" t="s">
        <v>35174</v>
      </c>
      <c r="C13852" t="s">
        <v>6</v>
      </c>
      <c r="D13852" t="s">
        <v>35175</v>
      </c>
    </row>
    <row r="13853" spans="1:4" x14ac:dyDescent="0.25">
      <c r="A13853" t="s">
        <v>34747</v>
      </c>
      <c r="B13853" t="s">
        <v>35176</v>
      </c>
      <c r="C13853" t="s">
        <v>6</v>
      </c>
      <c r="D13853" t="s">
        <v>35177</v>
      </c>
    </row>
    <row r="13854" spans="1:4" x14ac:dyDescent="0.25">
      <c r="A13854" t="s">
        <v>34747</v>
      </c>
      <c r="B13854" t="s">
        <v>35178</v>
      </c>
      <c r="C13854" t="s">
        <v>6</v>
      </c>
      <c r="D13854" t="s">
        <v>35179</v>
      </c>
    </row>
    <row r="13855" spans="1:4" x14ac:dyDescent="0.25">
      <c r="A13855" t="s">
        <v>34747</v>
      </c>
      <c r="B13855" t="s">
        <v>35180</v>
      </c>
      <c r="C13855" t="s">
        <v>6</v>
      </c>
      <c r="D13855" t="s">
        <v>35181</v>
      </c>
    </row>
    <row r="13856" spans="1:4" x14ac:dyDescent="0.25">
      <c r="A13856" t="s">
        <v>34747</v>
      </c>
      <c r="B13856" t="s">
        <v>35182</v>
      </c>
      <c r="C13856" t="s">
        <v>6</v>
      </c>
      <c r="D13856" t="s">
        <v>35183</v>
      </c>
    </row>
    <row r="13857" spans="1:4" x14ac:dyDescent="0.25">
      <c r="A13857" t="s">
        <v>34747</v>
      </c>
      <c r="B13857" t="s">
        <v>35184</v>
      </c>
      <c r="C13857" t="s">
        <v>6</v>
      </c>
      <c r="D13857" t="s">
        <v>35185</v>
      </c>
    </row>
    <row r="13858" spans="1:4" x14ac:dyDescent="0.25">
      <c r="A13858" t="s">
        <v>34747</v>
      </c>
      <c r="B13858" t="s">
        <v>35186</v>
      </c>
      <c r="C13858" t="s">
        <v>6</v>
      </c>
      <c r="D13858" t="s">
        <v>35187</v>
      </c>
    </row>
    <row r="13859" spans="1:4" x14ac:dyDescent="0.25">
      <c r="A13859" t="s">
        <v>34747</v>
      </c>
      <c r="B13859" t="s">
        <v>35188</v>
      </c>
      <c r="C13859" t="s">
        <v>6</v>
      </c>
      <c r="D13859" t="s">
        <v>35189</v>
      </c>
    </row>
    <row r="13860" spans="1:4" x14ac:dyDescent="0.25">
      <c r="A13860" t="s">
        <v>34747</v>
      </c>
      <c r="B13860" t="s">
        <v>35190</v>
      </c>
      <c r="C13860" t="s">
        <v>6</v>
      </c>
      <c r="D13860" t="s">
        <v>35191</v>
      </c>
    </row>
    <row r="13861" spans="1:4" x14ac:dyDescent="0.25">
      <c r="A13861" t="s">
        <v>34747</v>
      </c>
      <c r="B13861" t="s">
        <v>35192</v>
      </c>
      <c r="C13861" t="s">
        <v>6</v>
      </c>
      <c r="D13861" t="s">
        <v>35193</v>
      </c>
    </row>
    <row r="13862" spans="1:4" x14ac:dyDescent="0.25">
      <c r="A13862" t="s">
        <v>34747</v>
      </c>
      <c r="B13862" t="s">
        <v>35194</v>
      </c>
      <c r="C13862" t="s">
        <v>6</v>
      </c>
      <c r="D13862" t="s">
        <v>35195</v>
      </c>
    </row>
    <row r="13863" spans="1:4" x14ac:dyDescent="0.25">
      <c r="A13863" t="s">
        <v>34747</v>
      </c>
      <c r="B13863" t="s">
        <v>35196</v>
      </c>
      <c r="C13863" t="s">
        <v>6</v>
      </c>
      <c r="D13863" t="s">
        <v>35197</v>
      </c>
    </row>
    <row r="13864" spans="1:4" x14ac:dyDescent="0.25">
      <c r="A13864" t="s">
        <v>34747</v>
      </c>
      <c r="B13864" t="s">
        <v>35198</v>
      </c>
      <c r="C13864" t="s">
        <v>6</v>
      </c>
      <c r="D13864" t="s">
        <v>35199</v>
      </c>
    </row>
    <row r="13865" spans="1:4" x14ac:dyDescent="0.25">
      <c r="A13865" t="s">
        <v>34747</v>
      </c>
      <c r="B13865" t="s">
        <v>35200</v>
      </c>
      <c r="C13865" t="s">
        <v>6</v>
      </c>
      <c r="D13865" t="s">
        <v>35201</v>
      </c>
    </row>
    <row r="13866" spans="1:4" x14ac:dyDescent="0.25">
      <c r="A13866" t="s">
        <v>34747</v>
      </c>
      <c r="B13866" t="s">
        <v>35202</v>
      </c>
      <c r="C13866" t="s">
        <v>6</v>
      </c>
      <c r="D13866" t="s">
        <v>35203</v>
      </c>
    </row>
    <row r="13867" spans="1:4" x14ac:dyDescent="0.25">
      <c r="A13867" t="s">
        <v>34747</v>
      </c>
      <c r="B13867" t="s">
        <v>35204</v>
      </c>
      <c r="C13867" t="s">
        <v>6</v>
      </c>
      <c r="D13867" t="s">
        <v>35205</v>
      </c>
    </row>
    <row r="13868" spans="1:4" x14ac:dyDescent="0.25">
      <c r="A13868" t="s">
        <v>34747</v>
      </c>
      <c r="B13868" t="s">
        <v>35206</v>
      </c>
      <c r="C13868" t="s">
        <v>6</v>
      </c>
      <c r="D13868" t="s">
        <v>35207</v>
      </c>
    </row>
    <row r="13869" spans="1:4" x14ac:dyDescent="0.25">
      <c r="A13869" t="s">
        <v>34747</v>
      </c>
      <c r="B13869" t="s">
        <v>35208</v>
      </c>
      <c r="C13869" t="s">
        <v>6</v>
      </c>
      <c r="D13869" t="s">
        <v>35209</v>
      </c>
    </row>
    <row r="13870" spans="1:4" x14ac:dyDescent="0.25">
      <c r="A13870" t="s">
        <v>34747</v>
      </c>
      <c r="B13870" t="s">
        <v>35210</v>
      </c>
      <c r="C13870" t="s">
        <v>6</v>
      </c>
      <c r="D13870" t="s">
        <v>35211</v>
      </c>
    </row>
    <row r="13871" spans="1:4" x14ac:dyDescent="0.25">
      <c r="A13871" t="s">
        <v>34747</v>
      </c>
      <c r="B13871" t="s">
        <v>35212</v>
      </c>
      <c r="C13871" t="s">
        <v>6</v>
      </c>
      <c r="D13871" t="s">
        <v>35213</v>
      </c>
    </row>
    <row r="13872" spans="1:4" x14ac:dyDescent="0.25">
      <c r="A13872" t="s">
        <v>34747</v>
      </c>
      <c r="B13872" t="s">
        <v>35214</v>
      </c>
      <c r="C13872" t="s">
        <v>6</v>
      </c>
      <c r="D13872" t="s">
        <v>35215</v>
      </c>
    </row>
    <row r="13873" spans="1:4" x14ac:dyDescent="0.25">
      <c r="A13873" t="s">
        <v>34747</v>
      </c>
      <c r="B13873" t="s">
        <v>35216</v>
      </c>
      <c r="C13873" t="s">
        <v>6</v>
      </c>
      <c r="D13873" t="s">
        <v>35217</v>
      </c>
    </row>
    <row r="13874" spans="1:4" x14ac:dyDescent="0.25">
      <c r="A13874" t="s">
        <v>34747</v>
      </c>
      <c r="B13874" t="s">
        <v>35218</v>
      </c>
      <c r="C13874" t="s">
        <v>6</v>
      </c>
      <c r="D13874" t="s">
        <v>35219</v>
      </c>
    </row>
    <row r="13875" spans="1:4" x14ac:dyDescent="0.25">
      <c r="A13875" t="s">
        <v>34747</v>
      </c>
      <c r="B13875" t="s">
        <v>35220</v>
      </c>
      <c r="C13875" t="s">
        <v>6</v>
      </c>
      <c r="D13875" t="s">
        <v>35221</v>
      </c>
    </row>
    <row r="13876" spans="1:4" x14ac:dyDescent="0.25">
      <c r="A13876" t="s">
        <v>34747</v>
      </c>
      <c r="B13876" t="s">
        <v>35222</v>
      </c>
      <c r="C13876" t="s">
        <v>6</v>
      </c>
      <c r="D13876" t="s">
        <v>35223</v>
      </c>
    </row>
    <row r="13877" spans="1:4" x14ac:dyDescent="0.25">
      <c r="A13877" t="s">
        <v>34747</v>
      </c>
      <c r="B13877" t="s">
        <v>35224</v>
      </c>
      <c r="C13877" t="s">
        <v>6</v>
      </c>
      <c r="D13877" t="s">
        <v>35225</v>
      </c>
    </row>
    <row r="13878" spans="1:4" x14ac:dyDescent="0.25">
      <c r="A13878" t="s">
        <v>34747</v>
      </c>
      <c r="B13878" t="s">
        <v>35226</v>
      </c>
      <c r="C13878" t="s">
        <v>6</v>
      </c>
      <c r="D13878" t="s">
        <v>35227</v>
      </c>
    </row>
    <row r="13879" spans="1:4" x14ac:dyDescent="0.25">
      <c r="A13879" t="s">
        <v>34747</v>
      </c>
      <c r="B13879" t="s">
        <v>35228</v>
      </c>
      <c r="C13879" t="s">
        <v>6</v>
      </c>
      <c r="D13879" t="s">
        <v>35229</v>
      </c>
    </row>
    <row r="13880" spans="1:4" x14ac:dyDescent="0.25">
      <c r="A13880" t="s">
        <v>34747</v>
      </c>
      <c r="B13880" t="s">
        <v>35230</v>
      </c>
      <c r="C13880" t="s">
        <v>6</v>
      </c>
      <c r="D13880" t="s">
        <v>35231</v>
      </c>
    </row>
    <row r="13881" spans="1:4" x14ac:dyDescent="0.25">
      <c r="A13881" t="s">
        <v>34747</v>
      </c>
      <c r="B13881" t="s">
        <v>35232</v>
      </c>
      <c r="C13881" t="s">
        <v>6</v>
      </c>
      <c r="D13881" t="s">
        <v>35233</v>
      </c>
    </row>
    <row r="13882" spans="1:4" x14ac:dyDescent="0.25">
      <c r="A13882" t="s">
        <v>34747</v>
      </c>
      <c r="B13882" t="s">
        <v>35234</v>
      </c>
      <c r="C13882" t="s">
        <v>6</v>
      </c>
      <c r="D13882" t="s">
        <v>35235</v>
      </c>
    </row>
    <row r="13883" spans="1:4" x14ac:dyDescent="0.25">
      <c r="A13883" t="s">
        <v>34747</v>
      </c>
      <c r="B13883" t="s">
        <v>35236</v>
      </c>
      <c r="C13883" t="s">
        <v>6</v>
      </c>
      <c r="D13883" t="s">
        <v>35237</v>
      </c>
    </row>
    <row r="13884" spans="1:4" x14ac:dyDescent="0.25">
      <c r="A13884" t="s">
        <v>34747</v>
      </c>
      <c r="B13884" t="s">
        <v>35238</v>
      </c>
      <c r="C13884" t="s">
        <v>6</v>
      </c>
      <c r="D13884" t="s">
        <v>35239</v>
      </c>
    </row>
    <row r="13885" spans="1:4" x14ac:dyDescent="0.25">
      <c r="A13885" t="s">
        <v>34747</v>
      </c>
      <c r="B13885" t="s">
        <v>35240</v>
      </c>
      <c r="C13885" t="s">
        <v>6</v>
      </c>
      <c r="D13885" t="s">
        <v>35241</v>
      </c>
    </row>
    <row r="13886" spans="1:4" x14ac:dyDescent="0.25">
      <c r="A13886" t="s">
        <v>34747</v>
      </c>
      <c r="B13886" t="s">
        <v>35242</v>
      </c>
      <c r="C13886" t="s">
        <v>6</v>
      </c>
      <c r="D13886" t="s">
        <v>35243</v>
      </c>
    </row>
    <row r="13887" spans="1:4" x14ac:dyDescent="0.25">
      <c r="A13887" t="s">
        <v>34747</v>
      </c>
      <c r="B13887" t="s">
        <v>35244</v>
      </c>
      <c r="C13887" t="s">
        <v>6</v>
      </c>
      <c r="D13887" t="s">
        <v>35245</v>
      </c>
    </row>
    <row r="13888" spans="1:4" x14ac:dyDescent="0.25">
      <c r="A13888" t="s">
        <v>34747</v>
      </c>
      <c r="B13888" t="s">
        <v>35246</v>
      </c>
      <c r="C13888" t="s">
        <v>6</v>
      </c>
      <c r="D13888" t="s">
        <v>35247</v>
      </c>
    </row>
    <row r="13889" spans="1:4" x14ac:dyDescent="0.25">
      <c r="A13889" t="s">
        <v>34747</v>
      </c>
      <c r="B13889" t="s">
        <v>35248</v>
      </c>
      <c r="C13889" t="s">
        <v>6</v>
      </c>
      <c r="D13889" t="s">
        <v>35249</v>
      </c>
    </row>
    <row r="13890" spans="1:4" x14ac:dyDescent="0.25">
      <c r="A13890" t="s">
        <v>34747</v>
      </c>
      <c r="B13890" t="s">
        <v>35250</v>
      </c>
      <c r="C13890" t="s">
        <v>6</v>
      </c>
      <c r="D13890" t="s">
        <v>35251</v>
      </c>
    </row>
    <row r="13891" spans="1:4" x14ac:dyDescent="0.25">
      <c r="A13891" t="s">
        <v>34747</v>
      </c>
      <c r="B13891" t="s">
        <v>35252</v>
      </c>
      <c r="C13891" t="s">
        <v>6</v>
      </c>
      <c r="D13891" t="s">
        <v>35253</v>
      </c>
    </row>
    <row r="13892" spans="1:4" x14ac:dyDescent="0.25">
      <c r="A13892" t="s">
        <v>34747</v>
      </c>
      <c r="B13892" t="s">
        <v>35254</v>
      </c>
      <c r="C13892" t="s">
        <v>6</v>
      </c>
      <c r="D13892" t="s">
        <v>35255</v>
      </c>
    </row>
    <row r="13893" spans="1:4" x14ac:dyDescent="0.25">
      <c r="A13893" t="s">
        <v>34747</v>
      </c>
      <c r="B13893" t="s">
        <v>35256</v>
      </c>
      <c r="C13893" t="s">
        <v>6</v>
      </c>
      <c r="D13893" t="s">
        <v>35257</v>
      </c>
    </row>
    <row r="13894" spans="1:4" x14ac:dyDescent="0.25">
      <c r="A13894" t="s">
        <v>34747</v>
      </c>
      <c r="B13894" t="s">
        <v>35258</v>
      </c>
      <c r="C13894" t="s">
        <v>6</v>
      </c>
      <c r="D13894" t="s">
        <v>35259</v>
      </c>
    </row>
    <row r="13895" spans="1:4" x14ac:dyDescent="0.25">
      <c r="A13895" t="s">
        <v>34747</v>
      </c>
      <c r="B13895" t="s">
        <v>35260</v>
      </c>
      <c r="C13895" t="s">
        <v>6</v>
      </c>
      <c r="D13895" t="s">
        <v>35261</v>
      </c>
    </row>
    <row r="13896" spans="1:4" x14ac:dyDescent="0.25">
      <c r="A13896" t="s">
        <v>34747</v>
      </c>
      <c r="B13896" t="s">
        <v>35262</v>
      </c>
      <c r="C13896" t="s">
        <v>6</v>
      </c>
      <c r="D13896" t="s">
        <v>35263</v>
      </c>
    </row>
    <row r="13897" spans="1:4" x14ac:dyDescent="0.25">
      <c r="A13897" t="s">
        <v>34747</v>
      </c>
      <c r="B13897" t="s">
        <v>35264</v>
      </c>
      <c r="C13897" t="s">
        <v>6</v>
      </c>
      <c r="D13897" t="s">
        <v>35265</v>
      </c>
    </row>
    <row r="13898" spans="1:4" x14ac:dyDescent="0.25">
      <c r="A13898" t="s">
        <v>34747</v>
      </c>
      <c r="B13898" t="s">
        <v>35266</v>
      </c>
      <c r="C13898" t="s">
        <v>6</v>
      </c>
      <c r="D13898" t="s">
        <v>35267</v>
      </c>
    </row>
    <row r="13899" spans="1:4" x14ac:dyDescent="0.25">
      <c r="A13899" t="s">
        <v>34747</v>
      </c>
      <c r="B13899" t="s">
        <v>35268</v>
      </c>
      <c r="C13899" t="s">
        <v>6</v>
      </c>
      <c r="D13899" t="s">
        <v>35269</v>
      </c>
    </row>
    <row r="13900" spans="1:4" x14ac:dyDescent="0.25">
      <c r="A13900" t="s">
        <v>34747</v>
      </c>
      <c r="B13900" t="s">
        <v>35270</v>
      </c>
      <c r="C13900" t="s">
        <v>6</v>
      </c>
      <c r="D13900" t="s">
        <v>35271</v>
      </c>
    </row>
    <row r="13901" spans="1:4" x14ac:dyDescent="0.25">
      <c r="A13901" t="s">
        <v>34747</v>
      </c>
      <c r="B13901" t="s">
        <v>35272</v>
      </c>
      <c r="C13901" t="s">
        <v>6</v>
      </c>
      <c r="D13901" t="s">
        <v>35273</v>
      </c>
    </row>
    <row r="13902" spans="1:4" x14ac:dyDescent="0.25">
      <c r="A13902" t="s">
        <v>34747</v>
      </c>
      <c r="B13902" t="s">
        <v>35274</v>
      </c>
      <c r="C13902" t="s">
        <v>6</v>
      </c>
      <c r="D13902" t="s">
        <v>35275</v>
      </c>
    </row>
    <row r="13903" spans="1:4" x14ac:dyDescent="0.25">
      <c r="A13903" t="s">
        <v>34747</v>
      </c>
      <c r="B13903" t="s">
        <v>35276</v>
      </c>
      <c r="C13903" t="s">
        <v>6</v>
      </c>
      <c r="D13903" t="s">
        <v>35277</v>
      </c>
    </row>
    <row r="13904" spans="1:4" x14ac:dyDescent="0.25">
      <c r="A13904" t="s">
        <v>34747</v>
      </c>
      <c r="B13904" t="s">
        <v>35278</v>
      </c>
      <c r="C13904" t="s">
        <v>6</v>
      </c>
      <c r="D13904" t="s">
        <v>35279</v>
      </c>
    </row>
    <row r="13905" spans="1:4" x14ac:dyDescent="0.25">
      <c r="A13905" t="s">
        <v>34747</v>
      </c>
      <c r="B13905" t="s">
        <v>35280</v>
      </c>
      <c r="C13905" t="s">
        <v>6</v>
      </c>
      <c r="D13905" t="s">
        <v>35281</v>
      </c>
    </row>
    <row r="13906" spans="1:4" x14ac:dyDescent="0.25">
      <c r="A13906" t="s">
        <v>34747</v>
      </c>
      <c r="B13906" t="s">
        <v>35282</v>
      </c>
      <c r="C13906" t="s">
        <v>6</v>
      </c>
      <c r="D13906" t="s">
        <v>35283</v>
      </c>
    </row>
    <row r="13907" spans="1:4" x14ac:dyDescent="0.25">
      <c r="A13907" t="s">
        <v>34747</v>
      </c>
      <c r="B13907" t="s">
        <v>35284</v>
      </c>
      <c r="C13907" t="s">
        <v>6</v>
      </c>
      <c r="D13907" t="s">
        <v>35285</v>
      </c>
    </row>
    <row r="13908" spans="1:4" x14ac:dyDescent="0.25">
      <c r="A13908" t="s">
        <v>34747</v>
      </c>
      <c r="B13908" t="s">
        <v>35286</v>
      </c>
      <c r="C13908" t="s">
        <v>6</v>
      </c>
      <c r="D13908" t="s">
        <v>35287</v>
      </c>
    </row>
    <row r="13909" spans="1:4" x14ac:dyDescent="0.25">
      <c r="A13909" t="s">
        <v>34747</v>
      </c>
      <c r="B13909" t="s">
        <v>35288</v>
      </c>
      <c r="C13909" t="s">
        <v>6</v>
      </c>
      <c r="D13909" t="s">
        <v>35289</v>
      </c>
    </row>
    <row r="13910" spans="1:4" x14ac:dyDescent="0.25">
      <c r="A13910" t="s">
        <v>34747</v>
      </c>
      <c r="B13910" t="s">
        <v>35290</v>
      </c>
      <c r="C13910" t="s">
        <v>6</v>
      </c>
      <c r="D13910" t="s">
        <v>35291</v>
      </c>
    </row>
    <row r="13911" spans="1:4" x14ac:dyDescent="0.25">
      <c r="A13911" t="s">
        <v>34747</v>
      </c>
      <c r="B13911" t="s">
        <v>35292</v>
      </c>
      <c r="C13911" t="s">
        <v>6</v>
      </c>
      <c r="D13911" t="s">
        <v>35293</v>
      </c>
    </row>
    <row r="13912" spans="1:4" x14ac:dyDescent="0.25">
      <c r="A13912" t="s">
        <v>34747</v>
      </c>
      <c r="B13912" t="s">
        <v>35294</v>
      </c>
      <c r="C13912" t="s">
        <v>6</v>
      </c>
      <c r="D13912" t="s">
        <v>35295</v>
      </c>
    </row>
    <row r="13913" spans="1:4" x14ac:dyDescent="0.25">
      <c r="A13913" t="s">
        <v>34747</v>
      </c>
      <c r="B13913" t="s">
        <v>35296</v>
      </c>
      <c r="C13913" t="s">
        <v>6</v>
      </c>
      <c r="D13913" t="s">
        <v>35297</v>
      </c>
    </row>
    <row r="13914" spans="1:4" x14ac:dyDescent="0.25">
      <c r="A13914" t="s">
        <v>34747</v>
      </c>
      <c r="B13914" t="s">
        <v>35298</v>
      </c>
      <c r="C13914" t="s">
        <v>6</v>
      </c>
      <c r="D13914" t="s">
        <v>35299</v>
      </c>
    </row>
    <row r="13915" spans="1:4" x14ac:dyDescent="0.25">
      <c r="A13915" t="s">
        <v>34747</v>
      </c>
      <c r="B13915" t="s">
        <v>35300</v>
      </c>
      <c r="C13915" t="s">
        <v>6</v>
      </c>
      <c r="D13915" t="s">
        <v>35301</v>
      </c>
    </row>
    <row r="13916" spans="1:4" x14ac:dyDescent="0.25">
      <c r="A13916" t="s">
        <v>34747</v>
      </c>
      <c r="B13916" t="s">
        <v>35302</v>
      </c>
      <c r="C13916" t="s">
        <v>6</v>
      </c>
      <c r="D13916" t="s">
        <v>35303</v>
      </c>
    </row>
    <row r="13917" spans="1:4" x14ac:dyDescent="0.25">
      <c r="A13917" t="s">
        <v>34747</v>
      </c>
      <c r="B13917" t="s">
        <v>35304</v>
      </c>
      <c r="C13917" t="s">
        <v>6</v>
      </c>
      <c r="D13917" t="s">
        <v>35305</v>
      </c>
    </row>
    <row r="13918" spans="1:4" x14ac:dyDescent="0.25">
      <c r="A13918" t="s">
        <v>34747</v>
      </c>
      <c r="B13918" t="s">
        <v>35306</v>
      </c>
      <c r="C13918" t="s">
        <v>6</v>
      </c>
      <c r="D13918" t="s">
        <v>35307</v>
      </c>
    </row>
    <row r="13919" spans="1:4" x14ac:dyDescent="0.25">
      <c r="A13919" t="s">
        <v>34747</v>
      </c>
      <c r="B13919" t="s">
        <v>35308</v>
      </c>
      <c r="C13919" t="s">
        <v>6</v>
      </c>
      <c r="D13919" t="s">
        <v>35309</v>
      </c>
    </row>
    <row r="13920" spans="1:4" x14ac:dyDescent="0.25">
      <c r="A13920" t="s">
        <v>34747</v>
      </c>
      <c r="B13920" t="s">
        <v>35310</v>
      </c>
      <c r="C13920" t="s">
        <v>6</v>
      </c>
      <c r="D13920" t="s">
        <v>35311</v>
      </c>
    </row>
    <row r="13921" spans="1:4" x14ac:dyDescent="0.25">
      <c r="A13921" t="s">
        <v>34747</v>
      </c>
      <c r="B13921" t="s">
        <v>35312</v>
      </c>
      <c r="C13921" t="s">
        <v>6</v>
      </c>
      <c r="D13921" t="s">
        <v>35313</v>
      </c>
    </row>
    <row r="13922" spans="1:4" x14ac:dyDescent="0.25">
      <c r="A13922" t="s">
        <v>34747</v>
      </c>
      <c r="B13922" t="s">
        <v>35314</v>
      </c>
      <c r="C13922" t="s">
        <v>6</v>
      </c>
      <c r="D13922" t="s">
        <v>35315</v>
      </c>
    </row>
    <row r="13923" spans="1:4" x14ac:dyDescent="0.25">
      <c r="A13923" t="s">
        <v>34747</v>
      </c>
      <c r="B13923" t="s">
        <v>35314</v>
      </c>
      <c r="C13923" t="s">
        <v>6</v>
      </c>
      <c r="D13923" t="s">
        <v>35316</v>
      </c>
    </row>
    <row r="13924" spans="1:4" x14ac:dyDescent="0.25">
      <c r="A13924" t="s">
        <v>34747</v>
      </c>
      <c r="B13924" t="s">
        <v>35317</v>
      </c>
      <c r="C13924" t="s">
        <v>6</v>
      </c>
      <c r="D13924" t="s">
        <v>35318</v>
      </c>
    </row>
    <row r="13925" spans="1:4" x14ac:dyDescent="0.25">
      <c r="A13925" t="s">
        <v>34747</v>
      </c>
      <c r="B13925" t="s">
        <v>35319</v>
      </c>
      <c r="C13925" t="s">
        <v>6</v>
      </c>
      <c r="D13925" t="s">
        <v>35320</v>
      </c>
    </row>
    <row r="13926" spans="1:4" x14ac:dyDescent="0.25">
      <c r="A13926" t="s">
        <v>34747</v>
      </c>
      <c r="B13926" t="s">
        <v>35321</v>
      </c>
      <c r="C13926" t="s">
        <v>6</v>
      </c>
      <c r="D13926" t="s">
        <v>35322</v>
      </c>
    </row>
    <row r="13927" spans="1:4" x14ac:dyDescent="0.25">
      <c r="A13927" t="s">
        <v>34747</v>
      </c>
      <c r="B13927" t="s">
        <v>35323</v>
      </c>
      <c r="C13927" t="s">
        <v>6</v>
      </c>
      <c r="D13927" t="s">
        <v>35324</v>
      </c>
    </row>
    <row r="13928" spans="1:4" x14ac:dyDescent="0.25">
      <c r="A13928" t="s">
        <v>34747</v>
      </c>
      <c r="B13928" t="s">
        <v>35325</v>
      </c>
      <c r="C13928" t="s">
        <v>6</v>
      </c>
      <c r="D13928" t="s">
        <v>35326</v>
      </c>
    </row>
    <row r="13929" spans="1:4" x14ac:dyDescent="0.25">
      <c r="A13929" t="s">
        <v>34747</v>
      </c>
      <c r="B13929" t="s">
        <v>35327</v>
      </c>
      <c r="C13929" t="s">
        <v>6</v>
      </c>
      <c r="D13929" t="s">
        <v>35328</v>
      </c>
    </row>
    <row r="13930" spans="1:4" x14ac:dyDescent="0.25">
      <c r="A13930" t="s">
        <v>34747</v>
      </c>
      <c r="B13930" t="s">
        <v>35329</v>
      </c>
      <c r="C13930" t="s">
        <v>6</v>
      </c>
      <c r="D13930" t="s">
        <v>35330</v>
      </c>
    </row>
    <row r="13931" spans="1:4" x14ac:dyDescent="0.25">
      <c r="A13931" t="s">
        <v>34747</v>
      </c>
      <c r="B13931" t="s">
        <v>35331</v>
      </c>
      <c r="C13931" t="s">
        <v>6</v>
      </c>
      <c r="D13931" t="s">
        <v>35332</v>
      </c>
    </row>
    <row r="13932" spans="1:4" x14ac:dyDescent="0.25">
      <c r="A13932" t="s">
        <v>34747</v>
      </c>
      <c r="B13932" t="s">
        <v>35333</v>
      </c>
      <c r="C13932" t="s">
        <v>6</v>
      </c>
      <c r="D13932" t="s">
        <v>35334</v>
      </c>
    </row>
    <row r="13933" spans="1:4" x14ac:dyDescent="0.25">
      <c r="A13933" t="s">
        <v>34747</v>
      </c>
      <c r="B13933" t="s">
        <v>35335</v>
      </c>
      <c r="C13933" t="s">
        <v>6</v>
      </c>
      <c r="D13933" t="s">
        <v>35336</v>
      </c>
    </row>
    <row r="13934" spans="1:4" x14ac:dyDescent="0.25">
      <c r="A13934" t="s">
        <v>34747</v>
      </c>
      <c r="B13934" t="s">
        <v>35337</v>
      </c>
      <c r="C13934" t="s">
        <v>6</v>
      </c>
      <c r="D13934" t="s">
        <v>35338</v>
      </c>
    </row>
    <row r="13935" spans="1:4" x14ac:dyDescent="0.25">
      <c r="A13935" t="s">
        <v>34747</v>
      </c>
      <c r="B13935" t="s">
        <v>35339</v>
      </c>
      <c r="C13935" t="s">
        <v>6</v>
      </c>
      <c r="D13935" t="s">
        <v>35340</v>
      </c>
    </row>
    <row r="13936" spans="1:4" x14ac:dyDescent="0.25">
      <c r="A13936" t="s">
        <v>34747</v>
      </c>
      <c r="B13936" t="s">
        <v>35341</v>
      </c>
      <c r="C13936" t="s">
        <v>6</v>
      </c>
      <c r="D13936" t="s">
        <v>35342</v>
      </c>
    </row>
    <row r="13937" spans="1:4" x14ac:dyDescent="0.25">
      <c r="A13937" t="s">
        <v>34747</v>
      </c>
      <c r="B13937" t="s">
        <v>35343</v>
      </c>
      <c r="C13937" t="s">
        <v>6</v>
      </c>
      <c r="D13937" t="s">
        <v>35344</v>
      </c>
    </row>
    <row r="13938" spans="1:4" x14ac:dyDescent="0.25">
      <c r="A13938" t="s">
        <v>34747</v>
      </c>
      <c r="B13938" t="s">
        <v>35345</v>
      </c>
      <c r="C13938" t="s">
        <v>6</v>
      </c>
      <c r="D13938" t="s">
        <v>35346</v>
      </c>
    </row>
    <row r="13939" spans="1:4" x14ac:dyDescent="0.25">
      <c r="A13939" t="s">
        <v>34747</v>
      </c>
      <c r="B13939" t="s">
        <v>35347</v>
      </c>
      <c r="C13939" t="s">
        <v>6</v>
      </c>
      <c r="D13939" t="s">
        <v>35348</v>
      </c>
    </row>
    <row r="13940" spans="1:4" x14ac:dyDescent="0.25">
      <c r="A13940" t="s">
        <v>34747</v>
      </c>
      <c r="B13940" t="s">
        <v>35349</v>
      </c>
      <c r="C13940" t="s">
        <v>6</v>
      </c>
      <c r="D13940" t="s">
        <v>35350</v>
      </c>
    </row>
    <row r="13941" spans="1:4" x14ac:dyDescent="0.25">
      <c r="A13941" t="s">
        <v>34747</v>
      </c>
      <c r="B13941" t="s">
        <v>35351</v>
      </c>
      <c r="C13941" t="s">
        <v>6</v>
      </c>
      <c r="D13941" t="s">
        <v>35352</v>
      </c>
    </row>
    <row r="13942" spans="1:4" x14ac:dyDescent="0.25">
      <c r="A13942" t="s">
        <v>34747</v>
      </c>
      <c r="B13942" t="s">
        <v>35353</v>
      </c>
      <c r="C13942" t="s">
        <v>6</v>
      </c>
      <c r="D13942" t="s">
        <v>35354</v>
      </c>
    </row>
    <row r="13943" spans="1:4" x14ac:dyDescent="0.25">
      <c r="A13943" t="s">
        <v>34747</v>
      </c>
      <c r="B13943" t="s">
        <v>35355</v>
      </c>
      <c r="C13943" t="s">
        <v>6</v>
      </c>
      <c r="D13943" t="s">
        <v>35356</v>
      </c>
    </row>
    <row r="13944" spans="1:4" x14ac:dyDescent="0.25">
      <c r="A13944" t="s">
        <v>34747</v>
      </c>
      <c r="B13944" t="s">
        <v>35357</v>
      </c>
      <c r="C13944" t="s">
        <v>6</v>
      </c>
      <c r="D13944" t="s">
        <v>35358</v>
      </c>
    </row>
    <row r="13945" spans="1:4" x14ac:dyDescent="0.25">
      <c r="A13945" t="s">
        <v>34747</v>
      </c>
      <c r="B13945" t="s">
        <v>35359</v>
      </c>
      <c r="C13945" t="s">
        <v>6</v>
      </c>
      <c r="D13945" t="s">
        <v>35360</v>
      </c>
    </row>
    <row r="13946" spans="1:4" x14ac:dyDescent="0.25">
      <c r="A13946" t="s">
        <v>34747</v>
      </c>
      <c r="B13946" t="s">
        <v>35361</v>
      </c>
      <c r="C13946" t="s">
        <v>6</v>
      </c>
      <c r="D13946" t="s">
        <v>35362</v>
      </c>
    </row>
    <row r="13947" spans="1:4" x14ac:dyDescent="0.25">
      <c r="A13947" t="s">
        <v>34747</v>
      </c>
      <c r="B13947" t="s">
        <v>35363</v>
      </c>
      <c r="C13947" t="s">
        <v>6</v>
      </c>
      <c r="D13947" t="s">
        <v>35364</v>
      </c>
    </row>
    <row r="13948" spans="1:4" x14ac:dyDescent="0.25">
      <c r="A13948" t="s">
        <v>34747</v>
      </c>
      <c r="B13948" t="s">
        <v>35365</v>
      </c>
      <c r="C13948" t="s">
        <v>6</v>
      </c>
      <c r="D13948" t="s">
        <v>35366</v>
      </c>
    </row>
    <row r="13949" spans="1:4" x14ac:dyDescent="0.25">
      <c r="A13949" t="s">
        <v>34747</v>
      </c>
      <c r="B13949" t="s">
        <v>35367</v>
      </c>
      <c r="C13949" t="s">
        <v>6</v>
      </c>
      <c r="D13949" t="s">
        <v>35368</v>
      </c>
    </row>
    <row r="13950" spans="1:4" x14ac:dyDescent="0.25">
      <c r="A13950" t="s">
        <v>34747</v>
      </c>
      <c r="B13950" t="s">
        <v>35369</v>
      </c>
      <c r="C13950" t="s">
        <v>6</v>
      </c>
      <c r="D13950" t="s">
        <v>35370</v>
      </c>
    </row>
    <row r="13951" spans="1:4" x14ac:dyDescent="0.25">
      <c r="A13951" t="s">
        <v>34747</v>
      </c>
      <c r="B13951" t="s">
        <v>35371</v>
      </c>
      <c r="C13951" t="s">
        <v>6</v>
      </c>
      <c r="D13951" t="s">
        <v>35372</v>
      </c>
    </row>
    <row r="13952" spans="1:4" x14ac:dyDescent="0.25">
      <c r="A13952" t="s">
        <v>34747</v>
      </c>
      <c r="B13952" t="s">
        <v>35373</v>
      </c>
      <c r="C13952" t="s">
        <v>6</v>
      </c>
      <c r="D13952" t="s">
        <v>35374</v>
      </c>
    </row>
    <row r="13953" spans="1:4" x14ac:dyDescent="0.25">
      <c r="A13953" t="s">
        <v>34747</v>
      </c>
      <c r="B13953" t="s">
        <v>35375</v>
      </c>
      <c r="C13953" t="s">
        <v>6</v>
      </c>
      <c r="D13953" t="s">
        <v>35376</v>
      </c>
    </row>
    <row r="13954" spans="1:4" x14ac:dyDescent="0.25">
      <c r="A13954" t="s">
        <v>34747</v>
      </c>
      <c r="B13954" t="s">
        <v>35377</v>
      </c>
      <c r="C13954" t="s">
        <v>6</v>
      </c>
      <c r="D13954" t="s">
        <v>35378</v>
      </c>
    </row>
    <row r="13955" spans="1:4" x14ac:dyDescent="0.25">
      <c r="A13955" t="s">
        <v>34747</v>
      </c>
      <c r="B13955" t="s">
        <v>35379</v>
      </c>
      <c r="C13955" t="s">
        <v>6</v>
      </c>
      <c r="D13955" t="s">
        <v>35380</v>
      </c>
    </row>
    <row r="13956" spans="1:4" x14ac:dyDescent="0.25">
      <c r="A13956" t="s">
        <v>34747</v>
      </c>
      <c r="B13956" t="s">
        <v>35381</v>
      </c>
      <c r="C13956" t="s">
        <v>6</v>
      </c>
      <c r="D13956" t="s">
        <v>35382</v>
      </c>
    </row>
    <row r="13957" spans="1:4" x14ac:dyDescent="0.25">
      <c r="A13957" t="s">
        <v>34747</v>
      </c>
      <c r="B13957" t="s">
        <v>35383</v>
      </c>
      <c r="C13957" t="s">
        <v>6</v>
      </c>
      <c r="D13957" t="s">
        <v>35384</v>
      </c>
    </row>
    <row r="13958" spans="1:4" x14ac:dyDescent="0.25">
      <c r="A13958" t="s">
        <v>34747</v>
      </c>
      <c r="B13958" t="s">
        <v>35385</v>
      </c>
      <c r="C13958" t="s">
        <v>6</v>
      </c>
      <c r="D13958" t="s">
        <v>35386</v>
      </c>
    </row>
    <row r="13959" spans="1:4" x14ac:dyDescent="0.25">
      <c r="A13959" t="s">
        <v>34747</v>
      </c>
      <c r="B13959" t="s">
        <v>35387</v>
      </c>
      <c r="C13959" t="s">
        <v>6</v>
      </c>
      <c r="D13959" t="s">
        <v>35388</v>
      </c>
    </row>
    <row r="13960" spans="1:4" x14ac:dyDescent="0.25">
      <c r="A13960" t="s">
        <v>34747</v>
      </c>
      <c r="B13960" t="s">
        <v>35389</v>
      </c>
      <c r="C13960" t="s">
        <v>6</v>
      </c>
      <c r="D13960" t="s">
        <v>35390</v>
      </c>
    </row>
    <row r="13961" spans="1:4" x14ac:dyDescent="0.25">
      <c r="A13961" t="s">
        <v>34747</v>
      </c>
      <c r="B13961" t="s">
        <v>35391</v>
      </c>
      <c r="C13961" t="s">
        <v>6</v>
      </c>
      <c r="D13961" t="s">
        <v>35392</v>
      </c>
    </row>
    <row r="13962" spans="1:4" x14ac:dyDescent="0.25">
      <c r="A13962" t="s">
        <v>34747</v>
      </c>
      <c r="B13962" t="s">
        <v>35393</v>
      </c>
      <c r="C13962" t="s">
        <v>6</v>
      </c>
      <c r="D13962" t="s">
        <v>35394</v>
      </c>
    </row>
    <row r="13963" spans="1:4" x14ac:dyDescent="0.25">
      <c r="A13963" t="s">
        <v>34747</v>
      </c>
      <c r="B13963" t="s">
        <v>35395</v>
      </c>
      <c r="C13963" t="s">
        <v>6</v>
      </c>
      <c r="D13963" t="s">
        <v>35396</v>
      </c>
    </row>
    <row r="13964" spans="1:4" x14ac:dyDescent="0.25">
      <c r="A13964" t="s">
        <v>34747</v>
      </c>
      <c r="B13964" t="s">
        <v>35397</v>
      </c>
      <c r="C13964" t="s">
        <v>6</v>
      </c>
      <c r="D13964" t="s">
        <v>35398</v>
      </c>
    </row>
    <row r="13965" spans="1:4" x14ac:dyDescent="0.25">
      <c r="A13965" t="s">
        <v>34747</v>
      </c>
      <c r="B13965" t="s">
        <v>35399</v>
      </c>
      <c r="C13965" t="s">
        <v>6</v>
      </c>
      <c r="D13965" t="s">
        <v>35400</v>
      </c>
    </row>
    <row r="13966" spans="1:4" x14ac:dyDescent="0.25">
      <c r="A13966" t="s">
        <v>34747</v>
      </c>
      <c r="B13966" t="s">
        <v>35401</v>
      </c>
      <c r="C13966" t="s">
        <v>6</v>
      </c>
      <c r="D13966" t="s">
        <v>35402</v>
      </c>
    </row>
    <row r="13967" spans="1:4" x14ac:dyDescent="0.25">
      <c r="A13967" t="s">
        <v>34747</v>
      </c>
      <c r="B13967" t="s">
        <v>35403</v>
      </c>
      <c r="C13967" t="s">
        <v>6</v>
      </c>
      <c r="D13967" t="s">
        <v>35404</v>
      </c>
    </row>
    <row r="13968" spans="1:4" x14ac:dyDescent="0.25">
      <c r="A13968" t="s">
        <v>34747</v>
      </c>
      <c r="B13968" t="s">
        <v>35405</v>
      </c>
      <c r="C13968" t="s">
        <v>6</v>
      </c>
      <c r="D13968" t="s">
        <v>35406</v>
      </c>
    </row>
    <row r="13969" spans="1:4" x14ac:dyDescent="0.25">
      <c r="A13969" t="s">
        <v>34747</v>
      </c>
      <c r="B13969" t="s">
        <v>35407</v>
      </c>
      <c r="C13969" t="s">
        <v>6</v>
      </c>
      <c r="D13969" t="s">
        <v>35408</v>
      </c>
    </row>
    <row r="13970" spans="1:4" x14ac:dyDescent="0.25">
      <c r="A13970" t="s">
        <v>34747</v>
      </c>
      <c r="B13970" t="s">
        <v>35409</v>
      </c>
      <c r="C13970" t="s">
        <v>6</v>
      </c>
      <c r="D13970" t="s">
        <v>35410</v>
      </c>
    </row>
    <row r="13971" spans="1:4" x14ac:dyDescent="0.25">
      <c r="A13971" t="s">
        <v>34747</v>
      </c>
      <c r="B13971" t="s">
        <v>35411</v>
      </c>
      <c r="C13971" t="s">
        <v>6</v>
      </c>
      <c r="D13971" t="s">
        <v>35412</v>
      </c>
    </row>
    <row r="13972" spans="1:4" x14ac:dyDescent="0.25">
      <c r="A13972" t="s">
        <v>34747</v>
      </c>
      <c r="B13972" t="s">
        <v>35413</v>
      </c>
      <c r="C13972" t="s">
        <v>6</v>
      </c>
      <c r="D13972" t="s">
        <v>35414</v>
      </c>
    </row>
    <row r="13973" spans="1:4" x14ac:dyDescent="0.25">
      <c r="A13973" t="s">
        <v>34747</v>
      </c>
      <c r="B13973" t="s">
        <v>35415</v>
      </c>
      <c r="C13973" t="s">
        <v>6</v>
      </c>
      <c r="D13973" t="s">
        <v>35416</v>
      </c>
    </row>
    <row r="13974" spans="1:4" x14ac:dyDescent="0.25">
      <c r="A13974" t="s">
        <v>34747</v>
      </c>
      <c r="B13974" t="s">
        <v>35417</v>
      </c>
      <c r="C13974" t="s">
        <v>6</v>
      </c>
      <c r="D13974" t="s">
        <v>35418</v>
      </c>
    </row>
    <row r="13975" spans="1:4" x14ac:dyDescent="0.25">
      <c r="A13975" t="s">
        <v>34747</v>
      </c>
      <c r="B13975" t="s">
        <v>35419</v>
      </c>
      <c r="C13975" t="s">
        <v>6</v>
      </c>
      <c r="D13975" t="s">
        <v>35420</v>
      </c>
    </row>
    <row r="13976" spans="1:4" x14ac:dyDescent="0.25">
      <c r="A13976" t="s">
        <v>34747</v>
      </c>
      <c r="B13976" t="s">
        <v>35421</v>
      </c>
      <c r="C13976" t="s">
        <v>6</v>
      </c>
      <c r="D13976" t="s">
        <v>35422</v>
      </c>
    </row>
    <row r="13977" spans="1:4" x14ac:dyDescent="0.25">
      <c r="A13977" t="s">
        <v>34747</v>
      </c>
      <c r="B13977" t="s">
        <v>35423</v>
      </c>
      <c r="C13977" t="s">
        <v>6</v>
      </c>
      <c r="D13977" t="s">
        <v>35424</v>
      </c>
    </row>
    <row r="13978" spans="1:4" x14ac:dyDescent="0.25">
      <c r="A13978" t="s">
        <v>34747</v>
      </c>
      <c r="B13978" t="s">
        <v>35425</v>
      </c>
      <c r="C13978" t="s">
        <v>6</v>
      </c>
      <c r="D13978" t="s">
        <v>35426</v>
      </c>
    </row>
    <row r="13979" spans="1:4" x14ac:dyDescent="0.25">
      <c r="A13979" t="s">
        <v>34747</v>
      </c>
      <c r="B13979" t="s">
        <v>35427</v>
      </c>
      <c r="C13979" t="s">
        <v>6</v>
      </c>
      <c r="D13979" t="s">
        <v>35428</v>
      </c>
    </row>
    <row r="13980" spans="1:4" x14ac:dyDescent="0.25">
      <c r="A13980" t="s">
        <v>34747</v>
      </c>
      <c r="B13980" t="s">
        <v>35429</v>
      </c>
      <c r="C13980" t="s">
        <v>6</v>
      </c>
      <c r="D13980" t="s">
        <v>35430</v>
      </c>
    </row>
    <row r="13981" spans="1:4" x14ac:dyDescent="0.25">
      <c r="A13981" t="s">
        <v>34747</v>
      </c>
      <c r="B13981" t="s">
        <v>35431</v>
      </c>
      <c r="C13981" t="s">
        <v>6</v>
      </c>
      <c r="D13981" t="s">
        <v>35432</v>
      </c>
    </row>
    <row r="13982" spans="1:4" x14ac:dyDescent="0.25">
      <c r="A13982" t="s">
        <v>34747</v>
      </c>
      <c r="B13982" t="s">
        <v>35433</v>
      </c>
      <c r="C13982" t="s">
        <v>6</v>
      </c>
      <c r="D13982" t="s">
        <v>35434</v>
      </c>
    </row>
    <row r="13983" spans="1:4" x14ac:dyDescent="0.25">
      <c r="A13983" t="s">
        <v>34747</v>
      </c>
      <c r="B13983" t="s">
        <v>35435</v>
      </c>
      <c r="C13983" t="s">
        <v>6</v>
      </c>
      <c r="D13983" t="s">
        <v>35436</v>
      </c>
    </row>
    <row r="13984" spans="1:4" x14ac:dyDescent="0.25">
      <c r="A13984" t="s">
        <v>34747</v>
      </c>
      <c r="B13984" t="s">
        <v>35437</v>
      </c>
      <c r="C13984" t="s">
        <v>6</v>
      </c>
      <c r="D13984" t="s">
        <v>35438</v>
      </c>
    </row>
    <row r="13985" spans="1:4" x14ac:dyDescent="0.25">
      <c r="A13985" t="s">
        <v>34747</v>
      </c>
      <c r="B13985" t="s">
        <v>35439</v>
      </c>
      <c r="C13985" t="s">
        <v>6</v>
      </c>
      <c r="D13985" t="s">
        <v>35440</v>
      </c>
    </row>
    <row r="13986" spans="1:4" x14ac:dyDescent="0.25">
      <c r="A13986" t="s">
        <v>34747</v>
      </c>
      <c r="B13986" t="s">
        <v>35441</v>
      </c>
      <c r="C13986" t="s">
        <v>6</v>
      </c>
      <c r="D13986" t="s">
        <v>35442</v>
      </c>
    </row>
    <row r="13987" spans="1:4" x14ac:dyDescent="0.25">
      <c r="A13987" t="s">
        <v>34747</v>
      </c>
      <c r="B13987" t="s">
        <v>35443</v>
      </c>
      <c r="C13987" t="s">
        <v>6</v>
      </c>
      <c r="D13987" t="s">
        <v>35444</v>
      </c>
    </row>
    <row r="13988" spans="1:4" x14ac:dyDescent="0.25">
      <c r="A13988" t="s">
        <v>34747</v>
      </c>
      <c r="B13988" t="s">
        <v>35445</v>
      </c>
      <c r="C13988" t="s">
        <v>6</v>
      </c>
      <c r="D13988" t="s">
        <v>35446</v>
      </c>
    </row>
    <row r="13989" spans="1:4" x14ac:dyDescent="0.25">
      <c r="A13989" t="s">
        <v>34747</v>
      </c>
      <c r="B13989" t="s">
        <v>35447</v>
      </c>
      <c r="C13989" t="s">
        <v>6</v>
      </c>
      <c r="D13989" t="s">
        <v>35448</v>
      </c>
    </row>
    <row r="13990" spans="1:4" x14ac:dyDescent="0.25">
      <c r="A13990" t="s">
        <v>34747</v>
      </c>
      <c r="B13990" t="s">
        <v>35449</v>
      </c>
      <c r="C13990" t="s">
        <v>6</v>
      </c>
      <c r="D13990" t="s">
        <v>35450</v>
      </c>
    </row>
    <row r="13991" spans="1:4" x14ac:dyDescent="0.25">
      <c r="A13991" t="s">
        <v>34747</v>
      </c>
      <c r="B13991" t="s">
        <v>35451</v>
      </c>
      <c r="C13991" t="s">
        <v>6</v>
      </c>
      <c r="D13991" t="s">
        <v>35452</v>
      </c>
    </row>
    <row r="13992" spans="1:4" x14ac:dyDescent="0.25">
      <c r="A13992" t="s">
        <v>34747</v>
      </c>
      <c r="B13992" t="s">
        <v>35453</v>
      </c>
      <c r="C13992" t="s">
        <v>6</v>
      </c>
      <c r="D13992" t="s">
        <v>35454</v>
      </c>
    </row>
    <row r="13993" spans="1:4" x14ac:dyDescent="0.25">
      <c r="A13993" t="s">
        <v>34747</v>
      </c>
      <c r="B13993" t="s">
        <v>35455</v>
      </c>
      <c r="C13993" t="s">
        <v>6</v>
      </c>
      <c r="D13993" t="s">
        <v>35456</v>
      </c>
    </row>
    <row r="13994" spans="1:4" x14ac:dyDescent="0.25">
      <c r="A13994" t="s">
        <v>34747</v>
      </c>
      <c r="B13994" t="s">
        <v>35457</v>
      </c>
      <c r="C13994" t="s">
        <v>6</v>
      </c>
      <c r="D13994" t="s">
        <v>35458</v>
      </c>
    </row>
    <row r="13995" spans="1:4" x14ac:dyDescent="0.25">
      <c r="A13995" t="s">
        <v>34747</v>
      </c>
      <c r="B13995" t="s">
        <v>35459</v>
      </c>
      <c r="C13995" t="s">
        <v>6</v>
      </c>
      <c r="D13995" t="s">
        <v>35460</v>
      </c>
    </row>
    <row r="13996" spans="1:4" x14ac:dyDescent="0.25">
      <c r="A13996" t="s">
        <v>34747</v>
      </c>
      <c r="B13996" t="s">
        <v>35461</v>
      </c>
      <c r="C13996" t="s">
        <v>6</v>
      </c>
      <c r="D13996" t="s">
        <v>35462</v>
      </c>
    </row>
    <row r="13997" spans="1:4" x14ac:dyDescent="0.25">
      <c r="A13997" t="s">
        <v>34747</v>
      </c>
      <c r="B13997" t="s">
        <v>35463</v>
      </c>
      <c r="C13997" t="s">
        <v>6</v>
      </c>
      <c r="D13997" t="s">
        <v>35464</v>
      </c>
    </row>
    <row r="13998" spans="1:4" x14ac:dyDescent="0.25">
      <c r="A13998" t="s">
        <v>34747</v>
      </c>
      <c r="B13998" t="s">
        <v>35465</v>
      </c>
      <c r="C13998" t="s">
        <v>6</v>
      </c>
      <c r="D13998" t="s">
        <v>35466</v>
      </c>
    </row>
    <row r="13999" spans="1:4" x14ac:dyDescent="0.25">
      <c r="A13999" t="s">
        <v>34747</v>
      </c>
      <c r="B13999" t="s">
        <v>35467</v>
      </c>
      <c r="C13999" t="s">
        <v>6</v>
      </c>
      <c r="D13999" t="s">
        <v>35468</v>
      </c>
    </row>
    <row r="14000" spans="1:4" x14ac:dyDescent="0.25">
      <c r="A14000" t="s">
        <v>34747</v>
      </c>
      <c r="B14000" t="s">
        <v>35469</v>
      </c>
      <c r="C14000" t="s">
        <v>6</v>
      </c>
      <c r="D14000" t="s">
        <v>35470</v>
      </c>
    </row>
    <row r="14001" spans="1:4" x14ac:dyDescent="0.25">
      <c r="A14001" t="s">
        <v>34747</v>
      </c>
      <c r="B14001" t="s">
        <v>35471</v>
      </c>
      <c r="C14001" t="s">
        <v>6</v>
      </c>
      <c r="D14001" t="s">
        <v>35472</v>
      </c>
    </row>
    <row r="14002" spans="1:4" x14ac:dyDescent="0.25">
      <c r="A14002" t="s">
        <v>34747</v>
      </c>
      <c r="B14002" t="s">
        <v>35473</v>
      </c>
      <c r="C14002" t="s">
        <v>6</v>
      </c>
      <c r="D14002" t="s">
        <v>35474</v>
      </c>
    </row>
    <row r="14003" spans="1:4" x14ac:dyDescent="0.25">
      <c r="A14003" t="s">
        <v>34747</v>
      </c>
      <c r="B14003" t="s">
        <v>35475</v>
      </c>
      <c r="C14003" t="s">
        <v>6</v>
      </c>
      <c r="D14003" t="s">
        <v>35476</v>
      </c>
    </row>
    <row r="14004" spans="1:4" x14ac:dyDescent="0.25">
      <c r="A14004" t="s">
        <v>34747</v>
      </c>
      <c r="B14004" t="s">
        <v>35477</v>
      </c>
      <c r="C14004" t="s">
        <v>6</v>
      </c>
      <c r="D14004" t="s">
        <v>35478</v>
      </c>
    </row>
    <row r="14005" spans="1:4" x14ac:dyDescent="0.25">
      <c r="A14005" t="s">
        <v>34747</v>
      </c>
      <c r="B14005" t="s">
        <v>35479</v>
      </c>
      <c r="C14005" t="s">
        <v>6</v>
      </c>
      <c r="D14005" t="s">
        <v>35480</v>
      </c>
    </row>
    <row r="14006" spans="1:4" x14ac:dyDescent="0.25">
      <c r="A14006" t="s">
        <v>34747</v>
      </c>
      <c r="B14006" t="s">
        <v>35481</v>
      </c>
      <c r="C14006" t="s">
        <v>6</v>
      </c>
      <c r="D14006" t="s">
        <v>35482</v>
      </c>
    </row>
    <row r="14007" spans="1:4" x14ac:dyDescent="0.25">
      <c r="A14007" t="s">
        <v>34747</v>
      </c>
      <c r="B14007" t="s">
        <v>35483</v>
      </c>
      <c r="C14007" t="s">
        <v>6</v>
      </c>
      <c r="D14007" t="s">
        <v>35484</v>
      </c>
    </row>
    <row r="14008" spans="1:4" x14ac:dyDescent="0.25">
      <c r="A14008" t="s">
        <v>34747</v>
      </c>
      <c r="B14008" t="s">
        <v>35485</v>
      </c>
      <c r="C14008" t="s">
        <v>6</v>
      </c>
      <c r="D14008" t="s">
        <v>35486</v>
      </c>
    </row>
    <row r="14009" spans="1:4" x14ac:dyDescent="0.25">
      <c r="A14009" t="s">
        <v>34747</v>
      </c>
      <c r="B14009" t="s">
        <v>35487</v>
      </c>
      <c r="C14009" t="s">
        <v>6</v>
      </c>
      <c r="D14009" t="s">
        <v>35488</v>
      </c>
    </row>
    <row r="14010" spans="1:4" x14ac:dyDescent="0.25">
      <c r="A14010" t="s">
        <v>34747</v>
      </c>
      <c r="B14010" t="s">
        <v>35489</v>
      </c>
      <c r="C14010" t="s">
        <v>6</v>
      </c>
      <c r="D14010" t="s">
        <v>35490</v>
      </c>
    </row>
    <row r="14011" spans="1:4" x14ac:dyDescent="0.25">
      <c r="A14011" t="s">
        <v>34747</v>
      </c>
      <c r="B14011" t="s">
        <v>35491</v>
      </c>
      <c r="C14011" t="s">
        <v>6</v>
      </c>
      <c r="D14011" t="s">
        <v>35492</v>
      </c>
    </row>
    <row r="14012" spans="1:4" x14ac:dyDescent="0.25">
      <c r="A14012" t="s">
        <v>34747</v>
      </c>
      <c r="B14012" t="s">
        <v>35493</v>
      </c>
      <c r="C14012" t="s">
        <v>6</v>
      </c>
      <c r="D14012" t="s">
        <v>35494</v>
      </c>
    </row>
    <row r="14013" spans="1:4" x14ac:dyDescent="0.25">
      <c r="A14013" t="s">
        <v>34747</v>
      </c>
      <c r="B14013" t="s">
        <v>35495</v>
      </c>
      <c r="C14013" t="s">
        <v>6</v>
      </c>
      <c r="D14013" t="s">
        <v>35496</v>
      </c>
    </row>
    <row r="14014" spans="1:4" x14ac:dyDescent="0.25">
      <c r="A14014" t="s">
        <v>34747</v>
      </c>
      <c r="B14014" t="s">
        <v>35497</v>
      </c>
      <c r="C14014" t="s">
        <v>6</v>
      </c>
      <c r="D14014" t="s">
        <v>35498</v>
      </c>
    </row>
    <row r="14015" spans="1:4" x14ac:dyDescent="0.25">
      <c r="A14015" t="s">
        <v>34747</v>
      </c>
      <c r="B14015" t="s">
        <v>35499</v>
      </c>
      <c r="C14015" t="s">
        <v>6</v>
      </c>
      <c r="D14015" t="s">
        <v>35500</v>
      </c>
    </row>
    <row r="14016" spans="1:4" x14ac:dyDescent="0.25">
      <c r="A14016" t="s">
        <v>34747</v>
      </c>
      <c r="B14016" t="s">
        <v>35501</v>
      </c>
      <c r="C14016" t="s">
        <v>6</v>
      </c>
      <c r="D14016" t="s">
        <v>35502</v>
      </c>
    </row>
    <row r="14017" spans="1:4" x14ac:dyDescent="0.25">
      <c r="A14017" t="s">
        <v>34747</v>
      </c>
      <c r="B14017" t="s">
        <v>35503</v>
      </c>
      <c r="C14017" t="s">
        <v>6</v>
      </c>
      <c r="D14017" t="s">
        <v>35504</v>
      </c>
    </row>
    <row r="14018" spans="1:4" x14ac:dyDescent="0.25">
      <c r="A14018" t="s">
        <v>34747</v>
      </c>
      <c r="B14018" t="s">
        <v>35505</v>
      </c>
      <c r="C14018" t="s">
        <v>6</v>
      </c>
      <c r="D14018" t="s">
        <v>35506</v>
      </c>
    </row>
    <row r="14019" spans="1:4" x14ac:dyDescent="0.25">
      <c r="A14019" t="s">
        <v>34747</v>
      </c>
      <c r="B14019" t="s">
        <v>35507</v>
      </c>
      <c r="C14019" t="s">
        <v>6</v>
      </c>
      <c r="D14019" t="s">
        <v>35508</v>
      </c>
    </row>
    <row r="14020" spans="1:4" x14ac:dyDescent="0.25">
      <c r="A14020" t="s">
        <v>34747</v>
      </c>
      <c r="B14020" t="s">
        <v>35509</v>
      </c>
      <c r="C14020" t="s">
        <v>6</v>
      </c>
      <c r="D14020" t="s">
        <v>35510</v>
      </c>
    </row>
    <row r="14021" spans="1:4" x14ac:dyDescent="0.25">
      <c r="A14021" t="s">
        <v>34747</v>
      </c>
      <c r="B14021" t="s">
        <v>35511</v>
      </c>
      <c r="C14021" t="s">
        <v>6</v>
      </c>
      <c r="D14021" t="s">
        <v>35512</v>
      </c>
    </row>
    <row r="14022" spans="1:4" x14ac:dyDescent="0.25">
      <c r="A14022" t="s">
        <v>34747</v>
      </c>
      <c r="B14022" t="s">
        <v>35513</v>
      </c>
      <c r="C14022" t="s">
        <v>6</v>
      </c>
      <c r="D14022" t="s">
        <v>35514</v>
      </c>
    </row>
    <row r="14023" spans="1:4" x14ac:dyDescent="0.25">
      <c r="A14023" t="s">
        <v>34747</v>
      </c>
      <c r="B14023" t="s">
        <v>35515</v>
      </c>
      <c r="C14023" t="s">
        <v>6</v>
      </c>
      <c r="D14023" t="s">
        <v>35516</v>
      </c>
    </row>
    <row r="14024" spans="1:4" x14ac:dyDescent="0.25">
      <c r="A14024" t="s">
        <v>34747</v>
      </c>
      <c r="B14024" t="s">
        <v>35517</v>
      </c>
      <c r="C14024" t="s">
        <v>6</v>
      </c>
      <c r="D14024" t="s">
        <v>35518</v>
      </c>
    </row>
    <row r="14025" spans="1:4" x14ac:dyDescent="0.25">
      <c r="A14025" t="s">
        <v>34747</v>
      </c>
      <c r="B14025" t="s">
        <v>35519</v>
      </c>
      <c r="C14025" t="s">
        <v>6</v>
      </c>
      <c r="D14025" t="s">
        <v>35520</v>
      </c>
    </row>
    <row r="14026" spans="1:4" x14ac:dyDescent="0.25">
      <c r="A14026" t="s">
        <v>34747</v>
      </c>
      <c r="B14026" t="s">
        <v>35521</v>
      </c>
      <c r="C14026" t="s">
        <v>6</v>
      </c>
      <c r="D14026" t="s">
        <v>35522</v>
      </c>
    </row>
    <row r="14027" spans="1:4" x14ac:dyDescent="0.25">
      <c r="A14027" t="s">
        <v>34747</v>
      </c>
      <c r="B14027" t="s">
        <v>35523</v>
      </c>
      <c r="C14027" t="s">
        <v>6</v>
      </c>
      <c r="D14027" t="s">
        <v>35524</v>
      </c>
    </row>
    <row r="14028" spans="1:4" x14ac:dyDescent="0.25">
      <c r="A14028" t="s">
        <v>34747</v>
      </c>
      <c r="B14028" t="s">
        <v>35525</v>
      </c>
      <c r="C14028" t="s">
        <v>6</v>
      </c>
      <c r="D14028" t="s">
        <v>35526</v>
      </c>
    </row>
    <row r="14029" spans="1:4" x14ac:dyDescent="0.25">
      <c r="A14029" t="s">
        <v>34747</v>
      </c>
      <c r="B14029" t="s">
        <v>35527</v>
      </c>
      <c r="C14029" t="s">
        <v>6</v>
      </c>
      <c r="D14029" t="s">
        <v>35528</v>
      </c>
    </row>
    <row r="14030" spans="1:4" x14ac:dyDescent="0.25">
      <c r="A14030" t="s">
        <v>34747</v>
      </c>
      <c r="B14030" t="s">
        <v>35529</v>
      </c>
      <c r="C14030" t="s">
        <v>6</v>
      </c>
      <c r="D14030" t="s">
        <v>35530</v>
      </c>
    </row>
    <row r="14031" spans="1:4" x14ac:dyDescent="0.25">
      <c r="A14031" t="s">
        <v>34747</v>
      </c>
      <c r="B14031" t="s">
        <v>35531</v>
      </c>
      <c r="C14031" t="s">
        <v>6</v>
      </c>
      <c r="D14031" t="s">
        <v>35532</v>
      </c>
    </row>
    <row r="14032" spans="1:4" x14ac:dyDescent="0.25">
      <c r="A14032" t="s">
        <v>34747</v>
      </c>
      <c r="B14032" t="s">
        <v>35533</v>
      </c>
      <c r="C14032" t="s">
        <v>6</v>
      </c>
      <c r="D14032" t="s">
        <v>35534</v>
      </c>
    </row>
    <row r="14033" spans="1:4" x14ac:dyDescent="0.25">
      <c r="A14033" t="s">
        <v>34747</v>
      </c>
      <c r="B14033" t="s">
        <v>35535</v>
      </c>
      <c r="C14033" t="s">
        <v>6</v>
      </c>
      <c r="D14033" t="s">
        <v>35536</v>
      </c>
    </row>
    <row r="14034" spans="1:4" x14ac:dyDescent="0.25">
      <c r="A14034" t="s">
        <v>34747</v>
      </c>
      <c r="B14034" t="s">
        <v>35537</v>
      </c>
      <c r="C14034" t="s">
        <v>6</v>
      </c>
      <c r="D14034" t="s">
        <v>35538</v>
      </c>
    </row>
    <row r="14035" spans="1:4" x14ac:dyDescent="0.25">
      <c r="A14035" t="s">
        <v>34747</v>
      </c>
      <c r="B14035" t="s">
        <v>35539</v>
      </c>
      <c r="C14035" t="s">
        <v>6</v>
      </c>
      <c r="D14035" t="s">
        <v>35540</v>
      </c>
    </row>
    <row r="14036" spans="1:4" x14ac:dyDescent="0.25">
      <c r="A14036" t="s">
        <v>35541</v>
      </c>
      <c r="B14036" t="s">
        <v>35542</v>
      </c>
      <c r="C14036" t="s">
        <v>6</v>
      </c>
      <c r="D14036" t="s">
        <v>35543</v>
      </c>
    </row>
    <row r="14037" spans="1:4" x14ac:dyDescent="0.25">
      <c r="A14037" t="s">
        <v>35541</v>
      </c>
      <c r="B14037" t="s">
        <v>35544</v>
      </c>
      <c r="C14037" t="s">
        <v>6</v>
      </c>
      <c r="D14037" t="s">
        <v>35545</v>
      </c>
    </row>
    <row r="14038" spans="1:4" x14ac:dyDescent="0.25">
      <c r="A14038" t="s">
        <v>35541</v>
      </c>
      <c r="B14038" t="s">
        <v>35546</v>
      </c>
      <c r="C14038" t="s">
        <v>6</v>
      </c>
      <c r="D14038" t="s">
        <v>35547</v>
      </c>
    </row>
    <row r="14039" spans="1:4" x14ac:dyDescent="0.25">
      <c r="A14039" t="s">
        <v>35541</v>
      </c>
      <c r="B14039" t="s">
        <v>35548</v>
      </c>
      <c r="C14039" t="s">
        <v>6</v>
      </c>
      <c r="D14039" t="s">
        <v>35549</v>
      </c>
    </row>
    <row r="14040" spans="1:4" x14ac:dyDescent="0.25">
      <c r="A14040" t="s">
        <v>35541</v>
      </c>
      <c r="B14040" t="s">
        <v>35550</v>
      </c>
      <c r="C14040" t="s">
        <v>6</v>
      </c>
      <c r="D14040" t="s">
        <v>35551</v>
      </c>
    </row>
    <row r="14041" spans="1:4" x14ac:dyDescent="0.25">
      <c r="A14041" t="s">
        <v>35541</v>
      </c>
      <c r="B14041" t="s">
        <v>35552</v>
      </c>
      <c r="C14041" t="s">
        <v>6</v>
      </c>
      <c r="D14041" t="s">
        <v>35553</v>
      </c>
    </row>
    <row r="14042" spans="1:4" x14ac:dyDescent="0.25">
      <c r="A14042" t="s">
        <v>35541</v>
      </c>
      <c r="B14042" t="s">
        <v>35554</v>
      </c>
      <c r="C14042" t="s">
        <v>6</v>
      </c>
      <c r="D14042" t="s">
        <v>35555</v>
      </c>
    </row>
    <row r="14043" spans="1:4" x14ac:dyDescent="0.25">
      <c r="A14043" t="s">
        <v>35541</v>
      </c>
      <c r="B14043" t="s">
        <v>35556</v>
      </c>
      <c r="C14043" t="s">
        <v>6</v>
      </c>
      <c r="D14043" t="s">
        <v>35557</v>
      </c>
    </row>
    <row r="14044" spans="1:4" x14ac:dyDescent="0.25">
      <c r="A14044" t="s">
        <v>35541</v>
      </c>
      <c r="B14044" t="s">
        <v>35558</v>
      </c>
      <c r="C14044" t="s">
        <v>6</v>
      </c>
      <c r="D14044" t="s">
        <v>35559</v>
      </c>
    </row>
    <row r="14045" spans="1:4" x14ac:dyDescent="0.25">
      <c r="A14045" t="s">
        <v>35541</v>
      </c>
      <c r="B14045" t="s">
        <v>35560</v>
      </c>
      <c r="C14045" t="s">
        <v>6</v>
      </c>
      <c r="D14045" t="s">
        <v>35561</v>
      </c>
    </row>
    <row r="14046" spans="1:4" x14ac:dyDescent="0.25">
      <c r="A14046" t="s">
        <v>35541</v>
      </c>
      <c r="B14046" t="s">
        <v>35562</v>
      </c>
      <c r="C14046" t="s">
        <v>6</v>
      </c>
      <c r="D14046" t="s">
        <v>35563</v>
      </c>
    </row>
    <row r="14047" spans="1:4" x14ac:dyDescent="0.25">
      <c r="A14047" t="s">
        <v>35541</v>
      </c>
      <c r="B14047" t="s">
        <v>35564</v>
      </c>
      <c r="C14047" t="s">
        <v>6</v>
      </c>
      <c r="D14047" t="s">
        <v>35565</v>
      </c>
    </row>
    <row r="14048" spans="1:4" x14ac:dyDescent="0.25">
      <c r="A14048" t="s">
        <v>35541</v>
      </c>
      <c r="B14048" t="s">
        <v>35566</v>
      </c>
      <c r="C14048" t="s">
        <v>6</v>
      </c>
      <c r="D14048" t="s">
        <v>35567</v>
      </c>
    </row>
    <row r="14049" spans="1:4" x14ac:dyDescent="0.25">
      <c r="A14049" t="s">
        <v>35541</v>
      </c>
      <c r="B14049" t="s">
        <v>35568</v>
      </c>
      <c r="C14049" t="s">
        <v>6</v>
      </c>
      <c r="D14049" t="s">
        <v>35569</v>
      </c>
    </row>
    <row r="14050" spans="1:4" x14ac:dyDescent="0.25">
      <c r="A14050" t="s">
        <v>35541</v>
      </c>
      <c r="B14050" t="s">
        <v>35570</v>
      </c>
      <c r="C14050" t="s">
        <v>6</v>
      </c>
      <c r="D14050" t="s">
        <v>35571</v>
      </c>
    </row>
    <row r="14051" spans="1:4" x14ac:dyDescent="0.25">
      <c r="A14051" t="s">
        <v>35541</v>
      </c>
      <c r="B14051" t="s">
        <v>35572</v>
      </c>
      <c r="C14051" t="s">
        <v>6</v>
      </c>
      <c r="D14051" t="s">
        <v>35573</v>
      </c>
    </row>
    <row r="14052" spans="1:4" x14ac:dyDescent="0.25">
      <c r="A14052" t="s">
        <v>35541</v>
      </c>
      <c r="B14052" t="s">
        <v>35574</v>
      </c>
      <c r="C14052" t="s">
        <v>6</v>
      </c>
      <c r="D14052" t="s">
        <v>35575</v>
      </c>
    </row>
    <row r="14053" spans="1:4" x14ac:dyDescent="0.25">
      <c r="A14053" t="s">
        <v>35541</v>
      </c>
      <c r="B14053" t="s">
        <v>35576</v>
      </c>
      <c r="C14053" t="s">
        <v>6</v>
      </c>
      <c r="D14053" t="s">
        <v>35577</v>
      </c>
    </row>
    <row r="14054" spans="1:4" x14ac:dyDescent="0.25">
      <c r="A14054" t="s">
        <v>35541</v>
      </c>
      <c r="B14054" t="s">
        <v>35578</v>
      </c>
      <c r="C14054" t="s">
        <v>6</v>
      </c>
      <c r="D14054" t="s">
        <v>35579</v>
      </c>
    </row>
    <row r="14055" spans="1:4" x14ac:dyDescent="0.25">
      <c r="A14055" t="s">
        <v>35541</v>
      </c>
      <c r="B14055" t="s">
        <v>35580</v>
      </c>
      <c r="C14055" t="s">
        <v>6</v>
      </c>
      <c r="D14055" t="s">
        <v>35581</v>
      </c>
    </row>
    <row r="14056" spans="1:4" x14ac:dyDescent="0.25">
      <c r="A14056" t="s">
        <v>35541</v>
      </c>
      <c r="B14056" t="s">
        <v>35582</v>
      </c>
      <c r="C14056" t="s">
        <v>6</v>
      </c>
      <c r="D14056" t="s">
        <v>35583</v>
      </c>
    </row>
    <row r="14057" spans="1:4" x14ac:dyDescent="0.25">
      <c r="A14057" t="s">
        <v>35541</v>
      </c>
      <c r="B14057" t="s">
        <v>35584</v>
      </c>
      <c r="C14057" t="s">
        <v>6</v>
      </c>
      <c r="D14057" t="s">
        <v>35585</v>
      </c>
    </row>
    <row r="14058" spans="1:4" x14ac:dyDescent="0.25">
      <c r="A14058" t="s">
        <v>35541</v>
      </c>
      <c r="B14058" t="s">
        <v>35586</v>
      </c>
      <c r="C14058" t="s">
        <v>6</v>
      </c>
      <c r="D14058" t="s">
        <v>35587</v>
      </c>
    </row>
    <row r="14059" spans="1:4" x14ac:dyDescent="0.25">
      <c r="A14059" t="s">
        <v>35541</v>
      </c>
      <c r="B14059" t="s">
        <v>35588</v>
      </c>
      <c r="C14059" t="s">
        <v>6</v>
      </c>
      <c r="D14059" t="s">
        <v>35589</v>
      </c>
    </row>
    <row r="14060" spans="1:4" x14ac:dyDescent="0.25">
      <c r="A14060" t="s">
        <v>35541</v>
      </c>
      <c r="B14060" t="s">
        <v>35590</v>
      </c>
      <c r="C14060" t="s">
        <v>6</v>
      </c>
      <c r="D14060" t="s">
        <v>35591</v>
      </c>
    </row>
    <row r="14061" spans="1:4" x14ac:dyDescent="0.25">
      <c r="A14061" t="s">
        <v>35541</v>
      </c>
      <c r="B14061" t="s">
        <v>35592</v>
      </c>
      <c r="C14061" t="s">
        <v>6</v>
      </c>
      <c r="D14061" t="s">
        <v>35593</v>
      </c>
    </row>
    <row r="14062" spans="1:4" x14ac:dyDescent="0.25">
      <c r="A14062" t="s">
        <v>35541</v>
      </c>
      <c r="B14062" t="s">
        <v>35594</v>
      </c>
      <c r="C14062" t="s">
        <v>6</v>
      </c>
      <c r="D14062" t="s">
        <v>35595</v>
      </c>
    </row>
    <row r="14063" spans="1:4" x14ac:dyDescent="0.25">
      <c r="A14063" t="s">
        <v>35541</v>
      </c>
      <c r="B14063" t="s">
        <v>35596</v>
      </c>
      <c r="C14063" t="s">
        <v>6</v>
      </c>
      <c r="D14063" t="s">
        <v>35597</v>
      </c>
    </row>
    <row r="14064" spans="1:4" x14ac:dyDescent="0.25">
      <c r="A14064" t="s">
        <v>35541</v>
      </c>
      <c r="B14064" t="s">
        <v>35598</v>
      </c>
      <c r="C14064" t="s">
        <v>6</v>
      </c>
      <c r="D14064" t="s">
        <v>35599</v>
      </c>
    </row>
    <row r="14065" spans="1:4" x14ac:dyDescent="0.25">
      <c r="A14065" t="s">
        <v>35541</v>
      </c>
      <c r="B14065" t="s">
        <v>35600</v>
      </c>
      <c r="C14065" t="s">
        <v>6</v>
      </c>
      <c r="D14065" t="s">
        <v>35601</v>
      </c>
    </row>
    <row r="14066" spans="1:4" x14ac:dyDescent="0.25">
      <c r="A14066" t="s">
        <v>35541</v>
      </c>
      <c r="B14066" t="s">
        <v>35602</v>
      </c>
      <c r="C14066" t="s">
        <v>6</v>
      </c>
      <c r="D14066" t="s">
        <v>35603</v>
      </c>
    </row>
    <row r="14067" spans="1:4" x14ac:dyDescent="0.25">
      <c r="A14067" t="s">
        <v>35541</v>
      </c>
      <c r="B14067" t="s">
        <v>35604</v>
      </c>
      <c r="C14067" t="s">
        <v>6</v>
      </c>
      <c r="D14067" t="s">
        <v>35605</v>
      </c>
    </row>
    <row r="14068" spans="1:4" x14ac:dyDescent="0.25">
      <c r="A14068" t="s">
        <v>35541</v>
      </c>
      <c r="B14068" t="s">
        <v>35606</v>
      </c>
      <c r="C14068" t="s">
        <v>6</v>
      </c>
      <c r="D14068" t="s">
        <v>35607</v>
      </c>
    </row>
    <row r="14069" spans="1:4" x14ac:dyDescent="0.25">
      <c r="A14069" t="s">
        <v>35541</v>
      </c>
      <c r="B14069" t="s">
        <v>35608</v>
      </c>
      <c r="C14069" t="s">
        <v>6</v>
      </c>
      <c r="D14069" t="s">
        <v>35609</v>
      </c>
    </row>
    <row r="14070" spans="1:4" x14ac:dyDescent="0.25">
      <c r="A14070" t="s">
        <v>35541</v>
      </c>
      <c r="B14070" t="s">
        <v>35610</v>
      </c>
      <c r="C14070" t="s">
        <v>6</v>
      </c>
      <c r="D14070" t="s">
        <v>35611</v>
      </c>
    </row>
    <row r="14071" spans="1:4" x14ac:dyDescent="0.25">
      <c r="A14071" t="s">
        <v>35541</v>
      </c>
      <c r="B14071" t="s">
        <v>35612</v>
      </c>
      <c r="C14071" t="s">
        <v>6</v>
      </c>
      <c r="D14071" t="s">
        <v>35613</v>
      </c>
    </row>
    <row r="14072" spans="1:4" x14ac:dyDescent="0.25">
      <c r="A14072" t="s">
        <v>35541</v>
      </c>
      <c r="B14072" t="s">
        <v>35614</v>
      </c>
      <c r="C14072" t="s">
        <v>6</v>
      </c>
      <c r="D14072" t="s">
        <v>35615</v>
      </c>
    </row>
    <row r="14073" spans="1:4" x14ac:dyDescent="0.25">
      <c r="A14073" t="s">
        <v>35541</v>
      </c>
      <c r="B14073" t="s">
        <v>35616</v>
      </c>
      <c r="C14073" t="s">
        <v>6</v>
      </c>
      <c r="D14073" t="s">
        <v>35617</v>
      </c>
    </row>
    <row r="14074" spans="1:4" x14ac:dyDescent="0.25">
      <c r="A14074" t="s">
        <v>35541</v>
      </c>
      <c r="B14074" t="s">
        <v>35618</v>
      </c>
      <c r="C14074" t="s">
        <v>6</v>
      </c>
      <c r="D14074" t="s">
        <v>35619</v>
      </c>
    </row>
    <row r="14075" spans="1:4" x14ac:dyDescent="0.25">
      <c r="A14075" t="s">
        <v>35541</v>
      </c>
      <c r="B14075" t="s">
        <v>35620</v>
      </c>
      <c r="C14075" t="s">
        <v>6</v>
      </c>
      <c r="D14075" t="s">
        <v>35621</v>
      </c>
    </row>
    <row r="14076" spans="1:4" x14ac:dyDescent="0.25">
      <c r="A14076" t="s">
        <v>35541</v>
      </c>
      <c r="B14076" t="s">
        <v>35622</v>
      </c>
      <c r="C14076" t="s">
        <v>6</v>
      </c>
      <c r="D14076" t="s">
        <v>35623</v>
      </c>
    </row>
    <row r="14077" spans="1:4" x14ac:dyDescent="0.25">
      <c r="A14077" t="s">
        <v>35541</v>
      </c>
      <c r="B14077" t="s">
        <v>35624</v>
      </c>
      <c r="C14077" t="s">
        <v>6</v>
      </c>
      <c r="D14077" t="s">
        <v>35625</v>
      </c>
    </row>
    <row r="14078" spans="1:4" x14ac:dyDescent="0.25">
      <c r="A14078" t="s">
        <v>35541</v>
      </c>
      <c r="B14078" t="s">
        <v>35626</v>
      </c>
      <c r="C14078" t="s">
        <v>6</v>
      </c>
      <c r="D14078" t="s">
        <v>35627</v>
      </c>
    </row>
    <row r="14079" spans="1:4" x14ac:dyDescent="0.25">
      <c r="A14079" t="s">
        <v>35541</v>
      </c>
      <c r="B14079" t="s">
        <v>35628</v>
      </c>
      <c r="C14079" t="s">
        <v>6</v>
      </c>
      <c r="D14079" t="s">
        <v>35629</v>
      </c>
    </row>
    <row r="14080" spans="1:4" x14ac:dyDescent="0.25">
      <c r="A14080" t="s">
        <v>35541</v>
      </c>
      <c r="B14080" t="s">
        <v>35630</v>
      </c>
      <c r="C14080" t="s">
        <v>6</v>
      </c>
      <c r="D14080" t="s">
        <v>35631</v>
      </c>
    </row>
    <row r="14081" spans="1:4" x14ac:dyDescent="0.25">
      <c r="A14081" t="s">
        <v>35541</v>
      </c>
      <c r="B14081" t="s">
        <v>35632</v>
      </c>
      <c r="C14081" t="s">
        <v>6</v>
      </c>
      <c r="D14081" t="s">
        <v>35633</v>
      </c>
    </row>
    <row r="14082" spans="1:4" x14ac:dyDescent="0.25">
      <c r="A14082" t="s">
        <v>35541</v>
      </c>
      <c r="B14082" t="s">
        <v>35634</v>
      </c>
      <c r="C14082" t="s">
        <v>6</v>
      </c>
      <c r="D14082" t="s">
        <v>35635</v>
      </c>
    </row>
    <row r="14083" spans="1:4" x14ac:dyDescent="0.25">
      <c r="A14083" t="s">
        <v>35541</v>
      </c>
      <c r="B14083" t="s">
        <v>35636</v>
      </c>
      <c r="C14083" t="s">
        <v>6</v>
      </c>
      <c r="D14083" t="s">
        <v>35637</v>
      </c>
    </row>
    <row r="14084" spans="1:4" x14ac:dyDescent="0.25">
      <c r="A14084" t="s">
        <v>35541</v>
      </c>
      <c r="B14084" t="s">
        <v>35638</v>
      </c>
      <c r="C14084" t="s">
        <v>6</v>
      </c>
      <c r="D14084" t="s">
        <v>35639</v>
      </c>
    </row>
    <row r="14085" spans="1:4" x14ac:dyDescent="0.25">
      <c r="A14085" t="s">
        <v>35541</v>
      </c>
      <c r="B14085" t="s">
        <v>35640</v>
      </c>
      <c r="C14085" t="s">
        <v>6</v>
      </c>
      <c r="D14085" t="s">
        <v>35641</v>
      </c>
    </row>
    <row r="14086" spans="1:4" x14ac:dyDescent="0.25">
      <c r="A14086" t="s">
        <v>35541</v>
      </c>
      <c r="B14086" t="s">
        <v>35642</v>
      </c>
      <c r="C14086" t="s">
        <v>6</v>
      </c>
      <c r="D14086" t="s">
        <v>35643</v>
      </c>
    </row>
    <row r="14087" spans="1:4" x14ac:dyDescent="0.25">
      <c r="A14087" t="s">
        <v>35541</v>
      </c>
      <c r="B14087" t="s">
        <v>35644</v>
      </c>
      <c r="C14087" t="s">
        <v>6</v>
      </c>
      <c r="D14087" t="s">
        <v>35645</v>
      </c>
    </row>
    <row r="14088" spans="1:4" x14ac:dyDescent="0.25">
      <c r="A14088" t="s">
        <v>35541</v>
      </c>
      <c r="B14088" t="s">
        <v>35646</v>
      </c>
      <c r="C14088" t="s">
        <v>6</v>
      </c>
      <c r="D14088" t="s">
        <v>35647</v>
      </c>
    </row>
    <row r="14089" spans="1:4" x14ac:dyDescent="0.25">
      <c r="A14089" t="s">
        <v>35541</v>
      </c>
      <c r="B14089" t="s">
        <v>35648</v>
      </c>
      <c r="C14089" t="s">
        <v>6</v>
      </c>
      <c r="D14089" t="s">
        <v>35649</v>
      </c>
    </row>
    <row r="14090" spans="1:4" x14ac:dyDescent="0.25">
      <c r="A14090" t="s">
        <v>35541</v>
      </c>
      <c r="B14090" t="s">
        <v>35650</v>
      </c>
      <c r="C14090" t="s">
        <v>6</v>
      </c>
      <c r="D14090" t="s">
        <v>35651</v>
      </c>
    </row>
    <row r="14091" spans="1:4" x14ac:dyDescent="0.25">
      <c r="A14091" t="s">
        <v>35541</v>
      </c>
      <c r="B14091" t="s">
        <v>35652</v>
      </c>
      <c r="C14091" t="s">
        <v>6</v>
      </c>
      <c r="D14091" t="s">
        <v>35653</v>
      </c>
    </row>
    <row r="14092" spans="1:4" x14ac:dyDescent="0.25">
      <c r="A14092" t="s">
        <v>35541</v>
      </c>
      <c r="B14092" t="s">
        <v>35654</v>
      </c>
      <c r="C14092" t="s">
        <v>6</v>
      </c>
      <c r="D14092" t="s">
        <v>35655</v>
      </c>
    </row>
    <row r="14093" spans="1:4" x14ac:dyDescent="0.25">
      <c r="A14093" t="s">
        <v>35541</v>
      </c>
      <c r="B14093" t="s">
        <v>35656</v>
      </c>
      <c r="C14093" t="s">
        <v>6</v>
      </c>
      <c r="D14093" t="s">
        <v>35657</v>
      </c>
    </row>
    <row r="14094" spans="1:4" x14ac:dyDescent="0.25">
      <c r="A14094" t="s">
        <v>35541</v>
      </c>
      <c r="B14094" t="s">
        <v>35658</v>
      </c>
      <c r="C14094" t="s">
        <v>6</v>
      </c>
      <c r="D14094" t="s">
        <v>35659</v>
      </c>
    </row>
    <row r="14095" spans="1:4" x14ac:dyDescent="0.25">
      <c r="A14095" t="s">
        <v>35541</v>
      </c>
      <c r="B14095" t="s">
        <v>35660</v>
      </c>
      <c r="C14095" t="s">
        <v>6</v>
      </c>
      <c r="D14095" t="s">
        <v>35661</v>
      </c>
    </row>
    <row r="14096" spans="1:4" x14ac:dyDescent="0.25">
      <c r="A14096" t="s">
        <v>35541</v>
      </c>
      <c r="B14096" t="s">
        <v>35662</v>
      </c>
      <c r="C14096" t="s">
        <v>6</v>
      </c>
      <c r="D14096" t="s">
        <v>35663</v>
      </c>
    </row>
    <row r="14097" spans="1:4" x14ac:dyDescent="0.25">
      <c r="A14097" t="s">
        <v>35541</v>
      </c>
      <c r="B14097" t="s">
        <v>35664</v>
      </c>
      <c r="C14097" t="s">
        <v>6</v>
      </c>
      <c r="D14097" t="s">
        <v>35665</v>
      </c>
    </row>
    <row r="14098" spans="1:4" x14ac:dyDescent="0.25">
      <c r="A14098" t="s">
        <v>35541</v>
      </c>
      <c r="B14098" t="s">
        <v>35666</v>
      </c>
      <c r="C14098" t="s">
        <v>6</v>
      </c>
      <c r="D14098" t="s">
        <v>35667</v>
      </c>
    </row>
    <row r="14099" spans="1:4" x14ac:dyDescent="0.25">
      <c r="A14099" t="s">
        <v>35541</v>
      </c>
      <c r="B14099" t="s">
        <v>35668</v>
      </c>
      <c r="C14099" t="s">
        <v>6</v>
      </c>
      <c r="D14099" t="s">
        <v>35669</v>
      </c>
    </row>
    <row r="14100" spans="1:4" x14ac:dyDescent="0.25">
      <c r="A14100" t="s">
        <v>35541</v>
      </c>
      <c r="B14100" t="s">
        <v>35670</v>
      </c>
      <c r="C14100" t="s">
        <v>6</v>
      </c>
      <c r="D14100" t="s">
        <v>35671</v>
      </c>
    </row>
    <row r="14101" spans="1:4" x14ac:dyDescent="0.25">
      <c r="A14101" t="s">
        <v>35541</v>
      </c>
      <c r="B14101" t="s">
        <v>35672</v>
      </c>
      <c r="C14101" t="s">
        <v>6</v>
      </c>
      <c r="D14101" t="s">
        <v>35673</v>
      </c>
    </row>
    <row r="14102" spans="1:4" x14ac:dyDescent="0.25">
      <c r="A14102" t="s">
        <v>35541</v>
      </c>
      <c r="B14102" t="s">
        <v>35674</v>
      </c>
      <c r="C14102" t="s">
        <v>6</v>
      </c>
      <c r="D14102" t="s">
        <v>35675</v>
      </c>
    </row>
    <row r="14103" spans="1:4" x14ac:dyDescent="0.25">
      <c r="A14103" t="s">
        <v>35541</v>
      </c>
      <c r="B14103" t="s">
        <v>35676</v>
      </c>
      <c r="C14103" t="s">
        <v>6</v>
      </c>
      <c r="D14103" t="s">
        <v>35677</v>
      </c>
    </row>
    <row r="14104" spans="1:4" x14ac:dyDescent="0.25">
      <c r="A14104" t="s">
        <v>35541</v>
      </c>
      <c r="B14104" t="s">
        <v>35678</v>
      </c>
      <c r="C14104" t="s">
        <v>6</v>
      </c>
      <c r="D14104" t="s">
        <v>35679</v>
      </c>
    </row>
    <row r="14105" spans="1:4" x14ac:dyDescent="0.25">
      <c r="A14105" t="s">
        <v>35541</v>
      </c>
      <c r="B14105" t="s">
        <v>35680</v>
      </c>
      <c r="C14105" t="s">
        <v>6</v>
      </c>
      <c r="D14105" t="s">
        <v>35681</v>
      </c>
    </row>
    <row r="14106" spans="1:4" x14ac:dyDescent="0.25">
      <c r="A14106" t="s">
        <v>35541</v>
      </c>
      <c r="B14106" t="s">
        <v>35682</v>
      </c>
      <c r="C14106" t="s">
        <v>6</v>
      </c>
      <c r="D14106" t="s">
        <v>35683</v>
      </c>
    </row>
    <row r="14107" spans="1:4" x14ac:dyDescent="0.25">
      <c r="A14107" t="s">
        <v>35541</v>
      </c>
      <c r="B14107" t="s">
        <v>35684</v>
      </c>
      <c r="C14107" t="s">
        <v>6</v>
      </c>
      <c r="D14107" t="s">
        <v>35685</v>
      </c>
    </row>
    <row r="14108" spans="1:4" x14ac:dyDescent="0.25">
      <c r="A14108" t="s">
        <v>35541</v>
      </c>
      <c r="B14108" t="s">
        <v>35686</v>
      </c>
      <c r="C14108" t="s">
        <v>6</v>
      </c>
      <c r="D14108" t="s">
        <v>35687</v>
      </c>
    </row>
    <row r="14109" spans="1:4" x14ac:dyDescent="0.25">
      <c r="A14109" t="s">
        <v>35541</v>
      </c>
      <c r="B14109" t="s">
        <v>35688</v>
      </c>
      <c r="C14109" t="s">
        <v>6</v>
      </c>
      <c r="D14109" t="s">
        <v>35689</v>
      </c>
    </row>
    <row r="14110" spans="1:4" x14ac:dyDescent="0.25">
      <c r="A14110" t="s">
        <v>35541</v>
      </c>
      <c r="B14110" t="s">
        <v>35690</v>
      </c>
      <c r="C14110" t="s">
        <v>6</v>
      </c>
      <c r="D14110" t="s">
        <v>35691</v>
      </c>
    </row>
    <row r="14111" spans="1:4" x14ac:dyDescent="0.25">
      <c r="A14111" t="s">
        <v>35541</v>
      </c>
      <c r="B14111" t="s">
        <v>35692</v>
      </c>
      <c r="C14111" t="s">
        <v>6</v>
      </c>
      <c r="D14111" t="s">
        <v>35693</v>
      </c>
    </row>
    <row r="14112" spans="1:4" x14ac:dyDescent="0.25">
      <c r="A14112" t="s">
        <v>35541</v>
      </c>
      <c r="B14112" t="s">
        <v>35694</v>
      </c>
      <c r="C14112" t="s">
        <v>6</v>
      </c>
      <c r="D14112" t="s">
        <v>35695</v>
      </c>
    </row>
    <row r="14113" spans="1:4" x14ac:dyDescent="0.25">
      <c r="A14113" t="s">
        <v>35541</v>
      </c>
      <c r="B14113" t="s">
        <v>35696</v>
      </c>
      <c r="C14113" t="s">
        <v>6</v>
      </c>
      <c r="D14113" t="s">
        <v>35697</v>
      </c>
    </row>
    <row r="14114" spans="1:4" x14ac:dyDescent="0.25">
      <c r="A14114" t="s">
        <v>35541</v>
      </c>
      <c r="B14114" t="s">
        <v>35698</v>
      </c>
      <c r="C14114" t="s">
        <v>6</v>
      </c>
      <c r="D14114" t="s">
        <v>35699</v>
      </c>
    </row>
    <row r="14115" spans="1:4" x14ac:dyDescent="0.25">
      <c r="A14115" t="s">
        <v>35541</v>
      </c>
      <c r="B14115" t="s">
        <v>35700</v>
      </c>
      <c r="C14115" t="s">
        <v>6</v>
      </c>
      <c r="D14115" t="s">
        <v>35701</v>
      </c>
    </row>
    <row r="14116" spans="1:4" x14ac:dyDescent="0.25">
      <c r="A14116" t="s">
        <v>35541</v>
      </c>
      <c r="B14116" t="s">
        <v>35702</v>
      </c>
      <c r="C14116" t="s">
        <v>6</v>
      </c>
      <c r="D14116" t="s">
        <v>35703</v>
      </c>
    </row>
    <row r="14117" spans="1:4" x14ac:dyDescent="0.25">
      <c r="A14117" t="s">
        <v>35541</v>
      </c>
      <c r="B14117" t="s">
        <v>35704</v>
      </c>
      <c r="C14117" t="s">
        <v>6</v>
      </c>
      <c r="D14117" t="s">
        <v>35705</v>
      </c>
    </row>
    <row r="14118" spans="1:4" x14ac:dyDescent="0.25">
      <c r="A14118" t="s">
        <v>35541</v>
      </c>
      <c r="B14118" t="s">
        <v>35706</v>
      </c>
      <c r="C14118" t="s">
        <v>6</v>
      </c>
      <c r="D14118" t="s">
        <v>35707</v>
      </c>
    </row>
    <row r="14119" spans="1:4" x14ac:dyDescent="0.25">
      <c r="A14119" t="s">
        <v>35541</v>
      </c>
      <c r="B14119" t="s">
        <v>35708</v>
      </c>
      <c r="C14119" t="s">
        <v>6</v>
      </c>
      <c r="D14119" t="s">
        <v>35709</v>
      </c>
    </row>
    <row r="14120" spans="1:4" x14ac:dyDescent="0.25">
      <c r="A14120" t="s">
        <v>35541</v>
      </c>
      <c r="B14120" t="s">
        <v>35710</v>
      </c>
      <c r="C14120" t="s">
        <v>6</v>
      </c>
      <c r="D14120" t="s">
        <v>35711</v>
      </c>
    </row>
    <row r="14121" spans="1:4" x14ac:dyDescent="0.25">
      <c r="A14121" t="s">
        <v>35541</v>
      </c>
      <c r="B14121" t="s">
        <v>35712</v>
      </c>
      <c r="C14121" t="s">
        <v>6</v>
      </c>
      <c r="D14121" t="s">
        <v>35713</v>
      </c>
    </row>
    <row r="14122" spans="1:4" x14ac:dyDescent="0.25">
      <c r="A14122" t="s">
        <v>35541</v>
      </c>
      <c r="B14122" t="s">
        <v>35714</v>
      </c>
      <c r="C14122" t="s">
        <v>6</v>
      </c>
      <c r="D14122" t="s">
        <v>35715</v>
      </c>
    </row>
    <row r="14123" spans="1:4" x14ac:dyDescent="0.25">
      <c r="A14123" t="s">
        <v>35541</v>
      </c>
      <c r="B14123" t="s">
        <v>35716</v>
      </c>
      <c r="C14123" t="s">
        <v>6</v>
      </c>
      <c r="D14123" t="s">
        <v>35717</v>
      </c>
    </row>
    <row r="14124" spans="1:4" x14ac:dyDescent="0.25">
      <c r="A14124" t="s">
        <v>35541</v>
      </c>
      <c r="B14124" t="s">
        <v>35718</v>
      </c>
      <c r="C14124" t="s">
        <v>6</v>
      </c>
      <c r="D14124" t="s">
        <v>35719</v>
      </c>
    </row>
    <row r="14125" spans="1:4" x14ac:dyDescent="0.25">
      <c r="A14125" t="s">
        <v>35541</v>
      </c>
      <c r="B14125" t="s">
        <v>35720</v>
      </c>
      <c r="C14125" t="s">
        <v>6</v>
      </c>
      <c r="D14125" t="s">
        <v>35721</v>
      </c>
    </row>
    <row r="14126" spans="1:4" x14ac:dyDescent="0.25">
      <c r="A14126" t="s">
        <v>35541</v>
      </c>
      <c r="B14126" t="s">
        <v>35722</v>
      </c>
      <c r="C14126" t="s">
        <v>6</v>
      </c>
      <c r="D14126" t="s">
        <v>35723</v>
      </c>
    </row>
    <row r="14127" spans="1:4" x14ac:dyDescent="0.25">
      <c r="A14127" t="s">
        <v>35541</v>
      </c>
      <c r="B14127" t="s">
        <v>35724</v>
      </c>
      <c r="C14127" t="s">
        <v>6</v>
      </c>
      <c r="D14127" t="s">
        <v>35725</v>
      </c>
    </row>
    <row r="14128" spans="1:4" x14ac:dyDescent="0.25">
      <c r="A14128" t="s">
        <v>35541</v>
      </c>
      <c r="B14128" t="s">
        <v>35726</v>
      </c>
      <c r="C14128" t="s">
        <v>6</v>
      </c>
      <c r="D14128" t="s">
        <v>35727</v>
      </c>
    </row>
    <row r="14129" spans="1:4" x14ac:dyDescent="0.25">
      <c r="A14129" t="s">
        <v>35541</v>
      </c>
      <c r="B14129" t="s">
        <v>35728</v>
      </c>
      <c r="C14129" t="s">
        <v>6</v>
      </c>
      <c r="D14129" t="s">
        <v>35729</v>
      </c>
    </row>
    <row r="14130" spans="1:4" x14ac:dyDescent="0.25">
      <c r="A14130" t="s">
        <v>35541</v>
      </c>
      <c r="B14130" t="s">
        <v>35730</v>
      </c>
      <c r="C14130" t="s">
        <v>6</v>
      </c>
      <c r="D14130" t="s">
        <v>35731</v>
      </c>
    </row>
    <row r="14131" spans="1:4" x14ac:dyDescent="0.25">
      <c r="A14131" t="s">
        <v>35541</v>
      </c>
      <c r="B14131" t="s">
        <v>35732</v>
      </c>
      <c r="C14131" t="s">
        <v>6</v>
      </c>
      <c r="D14131" t="s">
        <v>35733</v>
      </c>
    </row>
    <row r="14132" spans="1:4" x14ac:dyDescent="0.25">
      <c r="A14132" t="s">
        <v>35541</v>
      </c>
      <c r="B14132" t="s">
        <v>35734</v>
      </c>
      <c r="C14132" t="s">
        <v>6</v>
      </c>
      <c r="D14132" t="s">
        <v>35735</v>
      </c>
    </row>
    <row r="14133" spans="1:4" x14ac:dyDescent="0.25">
      <c r="A14133" t="s">
        <v>35541</v>
      </c>
      <c r="B14133" t="s">
        <v>35736</v>
      </c>
      <c r="C14133" t="s">
        <v>6</v>
      </c>
      <c r="D14133" t="s">
        <v>35737</v>
      </c>
    </row>
    <row r="14134" spans="1:4" x14ac:dyDescent="0.25">
      <c r="A14134" t="s">
        <v>35541</v>
      </c>
      <c r="B14134" t="s">
        <v>35738</v>
      </c>
      <c r="C14134" t="s">
        <v>6</v>
      </c>
      <c r="D14134" t="s">
        <v>35739</v>
      </c>
    </row>
    <row r="14135" spans="1:4" x14ac:dyDescent="0.25">
      <c r="A14135" t="s">
        <v>35541</v>
      </c>
      <c r="B14135" t="s">
        <v>35740</v>
      </c>
      <c r="C14135" t="s">
        <v>6</v>
      </c>
      <c r="D14135" t="s">
        <v>35741</v>
      </c>
    </row>
    <row r="14136" spans="1:4" x14ac:dyDescent="0.25">
      <c r="A14136" t="s">
        <v>35541</v>
      </c>
      <c r="B14136" t="s">
        <v>35742</v>
      </c>
      <c r="C14136" t="s">
        <v>6</v>
      </c>
      <c r="D14136" t="s">
        <v>35743</v>
      </c>
    </row>
    <row r="14137" spans="1:4" x14ac:dyDescent="0.25">
      <c r="A14137" t="s">
        <v>35541</v>
      </c>
      <c r="B14137" t="s">
        <v>35744</v>
      </c>
      <c r="C14137" t="s">
        <v>6</v>
      </c>
      <c r="D14137" t="s">
        <v>35745</v>
      </c>
    </row>
    <row r="14138" spans="1:4" x14ac:dyDescent="0.25">
      <c r="A14138" t="s">
        <v>35541</v>
      </c>
      <c r="B14138" t="s">
        <v>35746</v>
      </c>
      <c r="C14138" t="s">
        <v>6</v>
      </c>
      <c r="D14138" t="s">
        <v>35747</v>
      </c>
    </row>
    <row r="14139" spans="1:4" x14ac:dyDescent="0.25">
      <c r="A14139" t="s">
        <v>35541</v>
      </c>
      <c r="B14139" t="s">
        <v>35748</v>
      </c>
      <c r="C14139" t="s">
        <v>6</v>
      </c>
      <c r="D14139" t="s">
        <v>35749</v>
      </c>
    </row>
    <row r="14140" spans="1:4" x14ac:dyDescent="0.25">
      <c r="A14140" t="s">
        <v>35541</v>
      </c>
      <c r="B14140" t="s">
        <v>35750</v>
      </c>
      <c r="C14140" t="s">
        <v>6</v>
      </c>
      <c r="D14140" t="s">
        <v>35751</v>
      </c>
    </row>
    <row r="14141" spans="1:4" x14ac:dyDescent="0.25">
      <c r="A14141" t="s">
        <v>35541</v>
      </c>
      <c r="B14141" t="s">
        <v>35752</v>
      </c>
      <c r="C14141" t="s">
        <v>6</v>
      </c>
      <c r="D14141" t="s">
        <v>35753</v>
      </c>
    </row>
    <row r="14142" spans="1:4" x14ac:dyDescent="0.25">
      <c r="A14142" t="s">
        <v>35541</v>
      </c>
      <c r="B14142" t="s">
        <v>35754</v>
      </c>
      <c r="C14142" t="s">
        <v>6</v>
      </c>
      <c r="D14142" t="s">
        <v>35755</v>
      </c>
    </row>
    <row r="14143" spans="1:4" x14ac:dyDescent="0.25">
      <c r="A14143" t="s">
        <v>35541</v>
      </c>
      <c r="B14143" t="s">
        <v>35756</v>
      </c>
      <c r="C14143" t="s">
        <v>6</v>
      </c>
      <c r="D14143" t="s">
        <v>35757</v>
      </c>
    </row>
    <row r="14144" spans="1:4" x14ac:dyDescent="0.25">
      <c r="A14144" t="s">
        <v>35541</v>
      </c>
      <c r="B14144" t="s">
        <v>35758</v>
      </c>
      <c r="C14144" t="s">
        <v>6</v>
      </c>
      <c r="D14144" t="s">
        <v>35759</v>
      </c>
    </row>
    <row r="14145" spans="1:4" x14ac:dyDescent="0.25">
      <c r="A14145" t="s">
        <v>35541</v>
      </c>
      <c r="B14145" t="s">
        <v>35760</v>
      </c>
      <c r="C14145" t="s">
        <v>6</v>
      </c>
      <c r="D14145" t="s">
        <v>35761</v>
      </c>
    </row>
    <row r="14146" spans="1:4" x14ac:dyDescent="0.25">
      <c r="A14146" t="s">
        <v>35541</v>
      </c>
      <c r="B14146" t="s">
        <v>35762</v>
      </c>
      <c r="C14146" t="s">
        <v>6</v>
      </c>
      <c r="D14146" t="s">
        <v>35763</v>
      </c>
    </row>
    <row r="14147" spans="1:4" x14ac:dyDescent="0.25">
      <c r="A14147" t="s">
        <v>35541</v>
      </c>
      <c r="B14147" t="s">
        <v>35764</v>
      </c>
      <c r="C14147" t="s">
        <v>6</v>
      </c>
      <c r="D14147" t="s">
        <v>35765</v>
      </c>
    </row>
    <row r="14148" spans="1:4" x14ac:dyDescent="0.25">
      <c r="A14148" t="s">
        <v>35541</v>
      </c>
      <c r="B14148" t="s">
        <v>35766</v>
      </c>
      <c r="C14148" t="s">
        <v>6</v>
      </c>
      <c r="D14148" t="s">
        <v>35767</v>
      </c>
    </row>
    <row r="14149" spans="1:4" x14ac:dyDescent="0.25">
      <c r="A14149" t="s">
        <v>35541</v>
      </c>
      <c r="B14149" t="s">
        <v>35768</v>
      </c>
      <c r="C14149" t="s">
        <v>6</v>
      </c>
      <c r="D14149" t="s">
        <v>35769</v>
      </c>
    </row>
    <row r="14150" spans="1:4" x14ac:dyDescent="0.25">
      <c r="A14150" t="s">
        <v>35541</v>
      </c>
      <c r="B14150" t="s">
        <v>35770</v>
      </c>
      <c r="C14150" t="s">
        <v>6</v>
      </c>
      <c r="D14150" t="s">
        <v>35771</v>
      </c>
    </row>
    <row r="14151" spans="1:4" x14ac:dyDescent="0.25">
      <c r="A14151" t="s">
        <v>35541</v>
      </c>
      <c r="B14151" t="s">
        <v>35772</v>
      </c>
      <c r="C14151" t="s">
        <v>6</v>
      </c>
      <c r="D14151" t="s">
        <v>35773</v>
      </c>
    </row>
    <row r="14152" spans="1:4" x14ac:dyDescent="0.25">
      <c r="A14152" t="s">
        <v>35541</v>
      </c>
      <c r="B14152" t="s">
        <v>35774</v>
      </c>
      <c r="C14152" t="s">
        <v>6</v>
      </c>
      <c r="D14152" t="s">
        <v>35775</v>
      </c>
    </row>
    <row r="14153" spans="1:4" x14ac:dyDescent="0.25">
      <c r="A14153" t="s">
        <v>35541</v>
      </c>
      <c r="B14153" t="s">
        <v>35776</v>
      </c>
      <c r="C14153" t="s">
        <v>6</v>
      </c>
      <c r="D14153" t="s">
        <v>35777</v>
      </c>
    </row>
    <row r="14154" spans="1:4" x14ac:dyDescent="0.25">
      <c r="A14154" t="s">
        <v>35541</v>
      </c>
      <c r="B14154" t="s">
        <v>35778</v>
      </c>
      <c r="C14154" t="s">
        <v>6</v>
      </c>
      <c r="D14154" t="s">
        <v>35779</v>
      </c>
    </row>
    <row r="14155" spans="1:4" x14ac:dyDescent="0.25">
      <c r="A14155" t="s">
        <v>35541</v>
      </c>
      <c r="B14155" t="s">
        <v>35780</v>
      </c>
      <c r="C14155" t="s">
        <v>6</v>
      </c>
      <c r="D14155" t="s">
        <v>35781</v>
      </c>
    </row>
    <row r="14156" spans="1:4" x14ac:dyDescent="0.25">
      <c r="A14156" t="s">
        <v>35541</v>
      </c>
      <c r="B14156" t="s">
        <v>35782</v>
      </c>
      <c r="C14156" t="s">
        <v>6</v>
      </c>
      <c r="D14156" t="s">
        <v>35783</v>
      </c>
    </row>
    <row r="14157" spans="1:4" x14ac:dyDescent="0.25">
      <c r="A14157" t="s">
        <v>35541</v>
      </c>
      <c r="B14157" t="s">
        <v>35784</v>
      </c>
      <c r="C14157" t="s">
        <v>6</v>
      </c>
      <c r="D14157" t="s">
        <v>35785</v>
      </c>
    </row>
    <row r="14158" spans="1:4" x14ac:dyDescent="0.25">
      <c r="A14158" t="s">
        <v>35541</v>
      </c>
      <c r="B14158" t="s">
        <v>35786</v>
      </c>
      <c r="C14158" t="s">
        <v>6</v>
      </c>
      <c r="D14158" t="s">
        <v>35787</v>
      </c>
    </row>
    <row r="14159" spans="1:4" x14ac:dyDescent="0.25">
      <c r="A14159" t="s">
        <v>35541</v>
      </c>
      <c r="B14159" t="s">
        <v>35788</v>
      </c>
      <c r="C14159" t="s">
        <v>6</v>
      </c>
      <c r="D14159" t="s">
        <v>35789</v>
      </c>
    </row>
    <row r="14160" spans="1:4" x14ac:dyDescent="0.25">
      <c r="A14160" t="s">
        <v>35541</v>
      </c>
      <c r="B14160" t="s">
        <v>35790</v>
      </c>
      <c r="C14160" t="s">
        <v>6</v>
      </c>
      <c r="D14160" t="s">
        <v>35791</v>
      </c>
    </row>
    <row r="14161" spans="1:4" x14ac:dyDescent="0.25">
      <c r="A14161" t="s">
        <v>35541</v>
      </c>
      <c r="B14161" t="s">
        <v>35792</v>
      </c>
      <c r="C14161" t="s">
        <v>6</v>
      </c>
      <c r="D14161" t="s">
        <v>35793</v>
      </c>
    </row>
    <row r="14162" spans="1:4" x14ac:dyDescent="0.25">
      <c r="A14162" t="s">
        <v>35541</v>
      </c>
      <c r="B14162" t="s">
        <v>35794</v>
      </c>
      <c r="C14162" t="s">
        <v>6</v>
      </c>
      <c r="D14162" t="s">
        <v>35795</v>
      </c>
    </row>
    <row r="14163" spans="1:4" x14ac:dyDescent="0.25">
      <c r="A14163" t="s">
        <v>35541</v>
      </c>
      <c r="B14163" t="s">
        <v>35796</v>
      </c>
      <c r="C14163" t="s">
        <v>6</v>
      </c>
      <c r="D14163" t="s">
        <v>35797</v>
      </c>
    </row>
    <row r="14164" spans="1:4" x14ac:dyDescent="0.25">
      <c r="A14164" t="s">
        <v>35541</v>
      </c>
      <c r="B14164" t="s">
        <v>35798</v>
      </c>
      <c r="C14164" t="s">
        <v>6</v>
      </c>
      <c r="D14164" t="s">
        <v>35799</v>
      </c>
    </row>
    <row r="14165" spans="1:4" x14ac:dyDescent="0.25">
      <c r="A14165" t="s">
        <v>35541</v>
      </c>
      <c r="B14165" t="s">
        <v>35800</v>
      </c>
      <c r="C14165" t="s">
        <v>6</v>
      </c>
      <c r="D14165" t="s">
        <v>35801</v>
      </c>
    </row>
    <row r="14166" spans="1:4" x14ac:dyDescent="0.25">
      <c r="A14166" t="s">
        <v>35541</v>
      </c>
      <c r="B14166" t="s">
        <v>35802</v>
      </c>
      <c r="C14166" t="s">
        <v>6</v>
      </c>
      <c r="D14166" t="s">
        <v>35803</v>
      </c>
    </row>
    <row r="14167" spans="1:4" x14ac:dyDescent="0.25">
      <c r="A14167" t="s">
        <v>35541</v>
      </c>
      <c r="B14167" t="s">
        <v>35804</v>
      </c>
      <c r="C14167" t="s">
        <v>6</v>
      </c>
      <c r="D14167" t="s">
        <v>35805</v>
      </c>
    </row>
    <row r="14168" spans="1:4" x14ac:dyDescent="0.25">
      <c r="A14168" t="s">
        <v>35541</v>
      </c>
      <c r="B14168" t="s">
        <v>35806</v>
      </c>
      <c r="C14168" t="s">
        <v>6</v>
      </c>
      <c r="D14168" t="s">
        <v>35807</v>
      </c>
    </row>
    <row r="14169" spans="1:4" x14ac:dyDescent="0.25">
      <c r="A14169" t="s">
        <v>35541</v>
      </c>
      <c r="B14169" t="s">
        <v>35808</v>
      </c>
      <c r="C14169" t="s">
        <v>6</v>
      </c>
      <c r="D14169" t="s">
        <v>35809</v>
      </c>
    </row>
    <row r="14170" spans="1:4" x14ac:dyDescent="0.25">
      <c r="A14170" t="s">
        <v>35541</v>
      </c>
      <c r="B14170" t="s">
        <v>35810</v>
      </c>
      <c r="C14170" t="s">
        <v>6</v>
      </c>
      <c r="D14170" t="s">
        <v>35811</v>
      </c>
    </row>
    <row r="14171" spans="1:4" x14ac:dyDescent="0.25">
      <c r="A14171" t="s">
        <v>35541</v>
      </c>
      <c r="B14171" t="s">
        <v>35812</v>
      </c>
      <c r="C14171" t="s">
        <v>6</v>
      </c>
      <c r="D14171" t="s">
        <v>35813</v>
      </c>
    </row>
    <row r="14172" spans="1:4" x14ac:dyDescent="0.25">
      <c r="A14172" t="s">
        <v>35541</v>
      </c>
      <c r="B14172" t="s">
        <v>35814</v>
      </c>
      <c r="C14172" t="s">
        <v>6</v>
      </c>
      <c r="D14172" t="s">
        <v>35815</v>
      </c>
    </row>
    <row r="14173" spans="1:4" x14ac:dyDescent="0.25">
      <c r="A14173" t="s">
        <v>35541</v>
      </c>
      <c r="B14173" t="s">
        <v>35816</v>
      </c>
      <c r="C14173" t="s">
        <v>6</v>
      </c>
      <c r="D14173" t="s">
        <v>35817</v>
      </c>
    </row>
    <row r="14174" spans="1:4" x14ac:dyDescent="0.25">
      <c r="A14174" t="s">
        <v>35541</v>
      </c>
      <c r="B14174" t="s">
        <v>35818</v>
      </c>
      <c r="C14174" t="s">
        <v>6</v>
      </c>
      <c r="D14174" t="s">
        <v>35819</v>
      </c>
    </row>
    <row r="14175" spans="1:4" x14ac:dyDescent="0.25">
      <c r="A14175" t="s">
        <v>35541</v>
      </c>
      <c r="B14175" t="s">
        <v>35820</v>
      </c>
      <c r="C14175" t="s">
        <v>6</v>
      </c>
      <c r="D14175" t="s">
        <v>35821</v>
      </c>
    </row>
    <row r="14176" spans="1:4" x14ac:dyDescent="0.25">
      <c r="A14176" t="s">
        <v>35541</v>
      </c>
      <c r="B14176" t="s">
        <v>35822</v>
      </c>
      <c r="C14176" t="s">
        <v>6</v>
      </c>
      <c r="D14176" t="s">
        <v>35823</v>
      </c>
    </row>
    <row r="14177" spans="1:4" x14ac:dyDescent="0.25">
      <c r="A14177" t="s">
        <v>35541</v>
      </c>
      <c r="B14177" t="s">
        <v>35824</v>
      </c>
      <c r="C14177" t="s">
        <v>6</v>
      </c>
      <c r="D14177" t="s">
        <v>35825</v>
      </c>
    </row>
    <row r="14178" spans="1:4" x14ac:dyDescent="0.25">
      <c r="A14178" t="s">
        <v>35541</v>
      </c>
      <c r="B14178" t="s">
        <v>35826</v>
      </c>
      <c r="C14178" t="s">
        <v>6</v>
      </c>
      <c r="D14178" t="s">
        <v>35827</v>
      </c>
    </row>
    <row r="14179" spans="1:4" x14ac:dyDescent="0.25">
      <c r="A14179" t="s">
        <v>35541</v>
      </c>
      <c r="B14179" t="s">
        <v>35828</v>
      </c>
      <c r="C14179" t="s">
        <v>6</v>
      </c>
      <c r="D14179" t="s">
        <v>35829</v>
      </c>
    </row>
    <row r="14180" spans="1:4" x14ac:dyDescent="0.25">
      <c r="A14180" t="s">
        <v>35541</v>
      </c>
      <c r="B14180" t="s">
        <v>35830</v>
      </c>
      <c r="C14180" t="s">
        <v>6</v>
      </c>
      <c r="D14180" t="s">
        <v>35831</v>
      </c>
    </row>
    <row r="14181" spans="1:4" x14ac:dyDescent="0.25">
      <c r="A14181" t="s">
        <v>35541</v>
      </c>
      <c r="B14181" t="s">
        <v>35832</v>
      </c>
      <c r="C14181" t="s">
        <v>6</v>
      </c>
      <c r="D14181" t="s">
        <v>35833</v>
      </c>
    </row>
    <row r="14182" spans="1:4" x14ac:dyDescent="0.25">
      <c r="A14182" t="s">
        <v>35541</v>
      </c>
      <c r="B14182" t="s">
        <v>35834</v>
      </c>
      <c r="C14182" t="s">
        <v>6</v>
      </c>
      <c r="D14182" t="s">
        <v>35835</v>
      </c>
    </row>
    <row r="14183" spans="1:4" x14ac:dyDescent="0.25">
      <c r="A14183" t="s">
        <v>35541</v>
      </c>
      <c r="B14183" t="s">
        <v>35836</v>
      </c>
      <c r="C14183" t="s">
        <v>6</v>
      </c>
      <c r="D14183" t="s">
        <v>35837</v>
      </c>
    </row>
    <row r="14184" spans="1:4" x14ac:dyDescent="0.25">
      <c r="A14184" t="s">
        <v>35541</v>
      </c>
      <c r="B14184" t="s">
        <v>35838</v>
      </c>
      <c r="C14184" t="s">
        <v>6</v>
      </c>
      <c r="D14184" t="s">
        <v>35839</v>
      </c>
    </row>
    <row r="14185" spans="1:4" x14ac:dyDescent="0.25">
      <c r="A14185" t="s">
        <v>35541</v>
      </c>
      <c r="B14185" t="s">
        <v>35840</v>
      </c>
      <c r="C14185" t="s">
        <v>6</v>
      </c>
      <c r="D14185" t="s">
        <v>35841</v>
      </c>
    </row>
    <row r="14186" spans="1:4" x14ac:dyDescent="0.25">
      <c r="A14186" t="s">
        <v>35541</v>
      </c>
      <c r="B14186" t="s">
        <v>35842</v>
      </c>
      <c r="C14186" t="s">
        <v>6</v>
      </c>
      <c r="D14186" t="s">
        <v>35843</v>
      </c>
    </row>
    <row r="14187" spans="1:4" x14ac:dyDescent="0.25">
      <c r="A14187" t="s">
        <v>35541</v>
      </c>
      <c r="B14187" t="s">
        <v>35844</v>
      </c>
      <c r="C14187" t="s">
        <v>6</v>
      </c>
      <c r="D14187" t="s">
        <v>35845</v>
      </c>
    </row>
    <row r="14188" spans="1:4" x14ac:dyDescent="0.25">
      <c r="A14188" t="s">
        <v>35541</v>
      </c>
      <c r="B14188" t="s">
        <v>35846</v>
      </c>
      <c r="C14188" t="s">
        <v>6</v>
      </c>
      <c r="D14188" t="s">
        <v>35847</v>
      </c>
    </row>
    <row r="14189" spans="1:4" x14ac:dyDescent="0.25">
      <c r="A14189" t="s">
        <v>35541</v>
      </c>
      <c r="B14189" t="s">
        <v>35848</v>
      </c>
      <c r="C14189" t="s">
        <v>6</v>
      </c>
      <c r="D14189" t="s">
        <v>35849</v>
      </c>
    </row>
    <row r="14190" spans="1:4" x14ac:dyDescent="0.25">
      <c r="A14190" t="s">
        <v>35541</v>
      </c>
      <c r="B14190" t="s">
        <v>35850</v>
      </c>
      <c r="C14190" t="s">
        <v>6</v>
      </c>
      <c r="D14190" t="s">
        <v>35851</v>
      </c>
    </row>
    <row r="14191" spans="1:4" x14ac:dyDescent="0.25">
      <c r="A14191" t="s">
        <v>35541</v>
      </c>
      <c r="B14191" t="s">
        <v>35852</v>
      </c>
      <c r="C14191" t="s">
        <v>6</v>
      </c>
      <c r="D14191" t="s">
        <v>35853</v>
      </c>
    </row>
    <row r="14192" spans="1:4" x14ac:dyDescent="0.25">
      <c r="A14192" t="s">
        <v>35541</v>
      </c>
      <c r="B14192" t="s">
        <v>35854</v>
      </c>
      <c r="C14192" t="s">
        <v>6</v>
      </c>
      <c r="D14192" t="s">
        <v>35855</v>
      </c>
    </row>
    <row r="14193" spans="1:4" x14ac:dyDescent="0.25">
      <c r="A14193" t="s">
        <v>35541</v>
      </c>
      <c r="B14193" t="s">
        <v>35856</v>
      </c>
      <c r="C14193" t="s">
        <v>6</v>
      </c>
      <c r="D14193" t="s">
        <v>35857</v>
      </c>
    </row>
    <row r="14194" spans="1:4" x14ac:dyDescent="0.25">
      <c r="A14194" t="s">
        <v>35541</v>
      </c>
      <c r="B14194" t="s">
        <v>35858</v>
      </c>
      <c r="C14194" t="s">
        <v>6</v>
      </c>
      <c r="D14194" t="s">
        <v>35859</v>
      </c>
    </row>
    <row r="14195" spans="1:4" x14ac:dyDescent="0.25">
      <c r="A14195" t="s">
        <v>35541</v>
      </c>
      <c r="B14195" t="s">
        <v>35860</v>
      </c>
      <c r="C14195" t="s">
        <v>6</v>
      </c>
      <c r="D14195" t="s">
        <v>35861</v>
      </c>
    </row>
    <row r="14196" spans="1:4" x14ac:dyDescent="0.25">
      <c r="A14196" t="s">
        <v>35541</v>
      </c>
      <c r="B14196" t="s">
        <v>35862</v>
      </c>
      <c r="C14196" t="s">
        <v>6</v>
      </c>
      <c r="D14196" t="s">
        <v>35863</v>
      </c>
    </row>
    <row r="14197" spans="1:4" x14ac:dyDescent="0.25">
      <c r="A14197" t="s">
        <v>35541</v>
      </c>
      <c r="B14197" t="s">
        <v>35864</v>
      </c>
      <c r="C14197" t="s">
        <v>6</v>
      </c>
      <c r="D14197" t="s">
        <v>35865</v>
      </c>
    </row>
    <row r="14198" spans="1:4" x14ac:dyDescent="0.25">
      <c r="A14198" t="s">
        <v>35541</v>
      </c>
      <c r="B14198" t="s">
        <v>35866</v>
      </c>
      <c r="C14198" t="s">
        <v>6</v>
      </c>
      <c r="D14198" t="s">
        <v>35867</v>
      </c>
    </row>
    <row r="14199" spans="1:4" x14ac:dyDescent="0.25">
      <c r="A14199" t="s">
        <v>35541</v>
      </c>
      <c r="B14199" t="s">
        <v>35868</v>
      </c>
      <c r="C14199" t="s">
        <v>6</v>
      </c>
      <c r="D14199" t="s">
        <v>35869</v>
      </c>
    </row>
    <row r="14200" spans="1:4" x14ac:dyDescent="0.25">
      <c r="A14200" t="s">
        <v>35541</v>
      </c>
      <c r="B14200" t="s">
        <v>35870</v>
      </c>
      <c r="C14200" t="s">
        <v>6</v>
      </c>
      <c r="D14200" t="s">
        <v>35871</v>
      </c>
    </row>
    <row r="14201" spans="1:4" x14ac:dyDescent="0.25">
      <c r="A14201" t="s">
        <v>35541</v>
      </c>
      <c r="B14201" t="s">
        <v>35872</v>
      </c>
      <c r="C14201" t="s">
        <v>6</v>
      </c>
      <c r="D14201" t="s">
        <v>35873</v>
      </c>
    </row>
    <row r="14202" spans="1:4" x14ac:dyDescent="0.25">
      <c r="A14202" t="s">
        <v>35541</v>
      </c>
      <c r="B14202" t="s">
        <v>35874</v>
      </c>
      <c r="C14202" t="s">
        <v>6</v>
      </c>
      <c r="D14202" t="s">
        <v>35875</v>
      </c>
    </row>
    <row r="14203" spans="1:4" x14ac:dyDescent="0.25">
      <c r="A14203" t="s">
        <v>35541</v>
      </c>
      <c r="B14203" t="s">
        <v>35876</v>
      </c>
      <c r="C14203" t="s">
        <v>6</v>
      </c>
      <c r="D14203" t="s">
        <v>35877</v>
      </c>
    </row>
    <row r="14204" spans="1:4" x14ac:dyDescent="0.25">
      <c r="A14204" t="s">
        <v>35541</v>
      </c>
      <c r="B14204" t="s">
        <v>35878</v>
      </c>
      <c r="C14204" t="s">
        <v>6</v>
      </c>
      <c r="D14204" t="s">
        <v>35879</v>
      </c>
    </row>
    <row r="14205" spans="1:4" x14ac:dyDescent="0.25">
      <c r="A14205" t="s">
        <v>35541</v>
      </c>
      <c r="B14205" t="s">
        <v>35880</v>
      </c>
      <c r="C14205" t="s">
        <v>6</v>
      </c>
      <c r="D14205" t="s">
        <v>35881</v>
      </c>
    </row>
    <row r="14206" spans="1:4" x14ac:dyDescent="0.25">
      <c r="A14206" t="s">
        <v>35541</v>
      </c>
      <c r="B14206" t="s">
        <v>35882</v>
      </c>
      <c r="C14206" t="s">
        <v>6</v>
      </c>
      <c r="D14206" t="s">
        <v>35883</v>
      </c>
    </row>
    <row r="14207" spans="1:4" x14ac:dyDescent="0.25">
      <c r="A14207" t="s">
        <v>35541</v>
      </c>
      <c r="B14207" t="s">
        <v>35884</v>
      </c>
      <c r="C14207" t="s">
        <v>6</v>
      </c>
      <c r="D14207" t="s">
        <v>35885</v>
      </c>
    </row>
    <row r="14208" spans="1:4" x14ac:dyDescent="0.25">
      <c r="A14208" t="s">
        <v>35541</v>
      </c>
      <c r="B14208" t="s">
        <v>35886</v>
      </c>
      <c r="C14208" t="s">
        <v>6</v>
      </c>
      <c r="D14208" t="s">
        <v>35887</v>
      </c>
    </row>
    <row r="14209" spans="1:4" x14ac:dyDescent="0.25">
      <c r="A14209" t="s">
        <v>35541</v>
      </c>
      <c r="B14209" t="s">
        <v>35888</v>
      </c>
      <c r="C14209" t="s">
        <v>6</v>
      </c>
      <c r="D14209" t="s">
        <v>35889</v>
      </c>
    </row>
    <row r="14210" spans="1:4" x14ac:dyDescent="0.25">
      <c r="A14210" t="s">
        <v>35541</v>
      </c>
      <c r="B14210" t="s">
        <v>35890</v>
      </c>
      <c r="C14210" t="s">
        <v>6</v>
      </c>
      <c r="D14210" t="s">
        <v>35891</v>
      </c>
    </row>
    <row r="14211" spans="1:4" x14ac:dyDescent="0.25">
      <c r="A14211" t="s">
        <v>35541</v>
      </c>
      <c r="B14211" t="s">
        <v>35892</v>
      </c>
      <c r="C14211" t="s">
        <v>6</v>
      </c>
      <c r="D14211" t="s">
        <v>35893</v>
      </c>
    </row>
    <row r="14212" spans="1:4" x14ac:dyDescent="0.25">
      <c r="A14212" t="s">
        <v>35541</v>
      </c>
      <c r="B14212" t="s">
        <v>35894</v>
      </c>
      <c r="C14212" t="s">
        <v>6</v>
      </c>
      <c r="D14212" t="s">
        <v>35895</v>
      </c>
    </row>
    <row r="14213" spans="1:4" x14ac:dyDescent="0.25">
      <c r="A14213" t="s">
        <v>35541</v>
      </c>
      <c r="B14213" t="s">
        <v>35896</v>
      </c>
      <c r="C14213" t="s">
        <v>6</v>
      </c>
      <c r="D14213" t="s">
        <v>35897</v>
      </c>
    </row>
    <row r="14214" spans="1:4" x14ac:dyDescent="0.25">
      <c r="A14214" t="s">
        <v>35541</v>
      </c>
      <c r="B14214" t="s">
        <v>35898</v>
      </c>
      <c r="C14214" t="s">
        <v>6</v>
      </c>
      <c r="D14214" t="s">
        <v>35899</v>
      </c>
    </row>
    <row r="14215" spans="1:4" x14ac:dyDescent="0.25">
      <c r="A14215" t="s">
        <v>35541</v>
      </c>
      <c r="B14215" t="s">
        <v>35900</v>
      </c>
      <c r="C14215" t="s">
        <v>6</v>
      </c>
      <c r="D14215" t="s">
        <v>35901</v>
      </c>
    </row>
    <row r="14216" spans="1:4" x14ac:dyDescent="0.25">
      <c r="A14216" t="s">
        <v>35541</v>
      </c>
      <c r="B14216" t="s">
        <v>35902</v>
      </c>
      <c r="C14216" t="s">
        <v>6</v>
      </c>
      <c r="D14216" t="s">
        <v>35903</v>
      </c>
    </row>
    <row r="14217" spans="1:4" x14ac:dyDescent="0.25">
      <c r="A14217" t="s">
        <v>35541</v>
      </c>
      <c r="B14217" t="s">
        <v>35904</v>
      </c>
      <c r="C14217" t="s">
        <v>6</v>
      </c>
      <c r="D14217" t="s">
        <v>35905</v>
      </c>
    </row>
    <row r="14218" spans="1:4" x14ac:dyDescent="0.25">
      <c r="A14218" t="s">
        <v>35541</v>
      </c>
      <c r="B14218" t="s">
        <v>35906</v>
      </c>
      <c r="C14218" t="s">
        <v>6</v>
      </c>
      <c r="D14218" t="s">
        <v>35907</v>
      </c>
    </row>
    <row r="14219" spans="1:4" x14ac:dyDescent="0.25">
      <c r="A14219" t="s">
        <v>35541</v>
      </c>
      <c r="B14219" t="s">
        <v>35908</v>
      </c>
      <c r="C14219" t="s">
        <v>6</v>
      </c>
      <c r="D14219" t="s">
        <v>35909</v>
      </c>
    </row>
    <row r="14220" spans="1:4" x14ac:dyDescent="0.25">
      <c r="A14220" t="s">
        <v>35541</v>
      </c>
      <c r="B14220" t="s">
        <v>35910</v>
      </c>
      <c r="C14220" t="s">
        <v>6</v>
      </c>
      <c r="D14220" t="s">
        <v>35911</v>
      </c>
    </row>
    <row r="14221" spans="1:4" x14ac:dyDescent="0.25">
      <c r="A14221" t="s">
        <v>35541</v>
      </c>
      <c r="B14221" t="s">
        <v>35912</v>
      </c>
      <c r="C14221" t="s">
        <v>6</v>
      </c>
      <c r="D14221" t="s">
        <v>35913</v>
      </c>
    </row>
    <row r="14222" spans="1:4" x14ac:dyDescent="0.25">
      <c r="A14222" t="s">
        <v>35541</v>
      </c>
      <c r="B14222" t="s">
        <v>35914</v>
      </c>
      <c r="C14222" t="s">
        <v>6</v>
      </c>
      <c r="D14222" t="s">
        <v>35915</v>
      </c>
    </row>
    <row r="14223" spans="1:4" x14ac:dyDescent="0.25">
      <c r="A14223" t="s">
        <v>35541</v>
      </c>
      <c r="B14223" t="s">
        <v>35916</v>
      </c>
      <c r="C14223" t="s">
        <v>6</v>
      </c>
      <c r="D14223" t="s">
        <v>35917</v>
      </c>
    </row>
    <row r="14224" spans="1:4" x14ac:dyDescent="0.25">
      <c r="A14224" t="s">
        <v>35541</v>
      </c>
      <c r="B14224" t="s">
        <v>35918</v>
      </c>
      <c r="C14224" t="s">
        <v>6</v>
      </c>
      <c r="D14224" t="s">
        <v>35919</v>
      </c>
    </row>
    <row r="14225" spans="1:4" x14ac:dyDescent="0.25">
      <c r="A14225" t="s">
        <v>35541</v>
      </c>
      <c r="B14225" t="s">
        <v>35920</v>
      </c>
      <c r="C14225" t="s">
        <v>6</v>
      </c>
      <c r="D14225" t="s">
        <v>35921</v>
      </c>
    </row>
    <row r="14226" spans="1:4" x14ac:dyDescent="0.25">
      <c r="A14226" t="s">
        <v>35541</v>
      </c>
      <c r="B14226" t="s">
        <v>35922</v>
      </c>
      <c r="C14226" t="s">
        <v>6</v>
      </c>
      <c r="D14226" t="s">
        <v>35923</v>
      </c>
    </row>
    <row r="14227" spans="1:4" x14ac:dyDescent="0.25">
      <c r="A14227" t="s">
        <v>35541</v>
      </c>
      <c r="B14227" t="s">
        <v>35924</v>
      </c>
      <c r="C14227" t="s">
        <v>6</v>
      </c>
      <c r="D14227" t="s">
        <v>35925</v>
      </c>
    </row>
    <row r="14228" spans="1:4" x14ac:dyDescent="0.25">
      <c r="A14228" t="s">
        <v>35541</v>
      </c>
      <c r="B14228" t="s">
        <v>35926</v>
      </c>
      <c r="C14228" t="s">
        <v>6</v>
      </c>
      <c r="D14228" t="s">
        <v>35927</v>
      </c>
    </row>
    <row r="14229" spans="1:4" x14ac:dyDescent="0.25">
      <c r="A14229" t="s">
        <v>35541</v>
      </c>
      <c r="B14229" t="s">
        <v>35928</v>
      </c>
      <c r="C14229" t="s">
        <v>6</v>
      </c>
      <c r="D14229" t="s">
        <v>35929</v>
      </c>
    </row>
    <row r="14230" spans="1:4" x14ac:dyDescent="0.25">
      <c r="A14230" t="s">
        <v>35541</v>
      </c>
      <c r="B14230" t="s">
        <v>35930</v>
      </c>
      <c r="C14230" t="s">
        <v>6</v>
      </c>
      <c r="D14230" t="s">
        <v>35931</v>
      </c>
    </row>
    <row r="14231" spans="1:4" x14ac:dyDescent="0.25">
      <c r="A14231" t="s">
        <v>35541</v>
      </c>
      <c r="B14231" t="s">
        <v>35932</v>
      </c>
      <c r="C14231" t="s">
        <v>6</v>
      </c>
      <c r="D14231" t="s">
        <v>35933</v>
      </c>
    </row>
    <row r="14232" spans="1:4" x14ac:dyDescent="0.25">
      <c r="A14232" t="s">
        <v>35541</v>
      </c>
      <c r="B14232" t="s">
        <v>35934</v>
      </c>
      <c r="C14232" t="s">
        <v>6</v>
      </c>
      <c r="D14232" t="s">
        <v>35935</v>
      </c>
    </row>
    <row r="14233" spans="1:4" x14ac:dyDescent="0.25">
      <c r="A14233" t="s">
        <v>35541</v>
      </c>
      <c r="B14233" t="s">
        <v>35936</v>
      </c>
      <c r="C14233" t="s">
        <v>6</v>
      </c>
      <c r="D14233" t="s">
        <v>35937</v>
      </c>
    </row>
    <row r="14234" spans="1:4" x14ac:dyDescent="0.25">
      <c r="A14234" t="s">
        <v>35541</v>
      </c>
      <c r="B14234" t="s">
        <v>35938</v>
      </c>
      <c r="C14234" t="s">
        <v>6</v>
      </c>
      <c r="D14234" t="s">
        <v>35939</v>
      </c>
    </row>
    <row r="14235" spans="1:4" x14ac:dyDescent="0.25">
      <c r="A14235" t="s">
        <v>35541</v>
      </c>
      <c r="B14235" t="s">
        <v>35940</v>
      </c>
      <c r="C14235" t="s">
        <v>6</v>
      </c>
      <c r="D14235" t="s">
        <v>35941</v>
      </c>
    </row>
    <row r="14236" spans="1:4" x14ac:dyDescent="0.25">
      <c r="A14236" t="s">
        <v>35541</v>
      </c>
      <c r="B14236" t="s">
        <v>35942</v>
      </c>
      <c r="C14236" t="s">
        <v>6</v>
      </c>
      <c r="D14236" t="s">
        <v>35943</v>
      </c>
    </row>
    <row r="14237" spans="1:4" x14ac:dyDescent="0.25">
      <c r="A14237" t="s">
        <v>35541</v>
      </c>
      <c r="B14237" t="s">
        <v>35944</v>
      </c>
      <c r="C14237" t="s">
        <v>6</v>
      </c>
      <c r="D14237" t="s">
        <v>35945</v>
      </c>
    </row>
    <row r="14238" spans="1:4" x14ac:dyDescent="0.25">
      <c r="A14238" t="s">
        <v>35541</v>
      </c>
      <c r="B14238" t="s">
        <v>35946</v>
      </c>
      <c r="C14238" t="s">
        <v>6</v>
      </c>
      <c r="D14238" t="s">
        <v>35947</v>
      </c>
    </row>
    <row r="14239" spans="1:4" x14ac:dyDescent="0.25">
      <c r="A14239" t="s">
        <v>35541</v>
      </c>
      <c r="B14239" t="s">
        <v>35948</v>
      </c>
      <c r="C14239" t="s">
        <v>6</v>
      </c>
      <c r="D14239" t="s">
        <v>35949</v>
      </c>
    </row>
    <row r="14240" spans="1:4" x14ac:dyDescent="0.25">
      <c r="A14240" t="s">
        <v>35541</v>
      </c>
      <c r="B14240" t="s">
        <v>35950</v>
      </c>
      <c r="C14240" t="s">
        <v>6</v>
      </c>
      <c r="D14240" t="s">
        <v>35951</v>
      </c>
    </row>
    <row r="14241" spans="1:4" x14ac:dyDescent="0.25">
      <c r="A14241" t="s">
        <v>35541</v>
      </c>
      <c r="B14241" t="s">
        <v>35952</v>
      </c>
      <c r="C14241" t="s">
        <v>6</v>
      </c>
      <c r="D14241" t="s">
        <v>35953</v>
      </c>
    </row>
    <row r="14242" spans="1:4" x14ac:dyDescent="0.25">
      <c r="A14242" t="s">
        <v>35541</v>
      </c>
      <c r="B14242" t="s">
        <v>35954</v>
      </c>
      <c r="C14242" t="s">
        <v>6</v>
      </c>
      <c r="D14242" t="s">
        <v>35955</v>
      </c>
    </row>
    <row r="14243" spans="1:4" x14ac:dyDescent="0.25">
      <c r="A14243" t="s">
        <v>35541</v>
      </c>
      <c r="B14243" t="s">
        <v>35956</v>
      </c>
      <c r="C14243" t="s">
        <v>6</v>
      </c>
      <c r="D14243" t="s">
        <v>35957</v>
      </c>
    </row>
    <row r="14244" spans="1:4" x14ac:dyDescent="0.25">
      <c r="A14244" t="s">
        <v>35541</v>
      </c>
      <c r="B14244" t="s">
        <v>35958</v>
      </c>
      <c r="C14244" t="s">
        <v>6</v>
      </c>
      <c r="D14244" t="s">
        <v>35959</v>
      </c>
    </row>
    <row r="14245" spans="1:4" x14ac:dyDescent="0.25">
      <c r="A14245" t="s">
        <v>35541</v>
      </c>
      <c r="B14245" t="s">
        <v>35960</v>
      </c>
      <c r="C14245" t="s">
        <v>6</v>
      </c>
      <c r="D14245" t="s">
        <v>35961</v>
      </c>
    </row>
    <row r="14246" spans="1:4" x14ac:dyDescent="0.25">
      <c r="A14246" t="s">
        <v>35541</v>
      </c>
      <c r="B14246" t="s">
        <v>35962</v>
      </c>
      <c r="C14246" t="s">
        <v>6</v>
      </c>
      <c r="D14246" t="s">
        <v>35963</v>
      </c>
    </row>
    <row r="14247" spans="1:4" x14ac:dyDescent="0.25">
      <c r="A14247" t="s">
        <v>35541</v>
      </c>
      <c r="B14247" t="s">
        <v>35964</v>
      </c>
      <c r="C14247" t="s">
        <v>6</v>
      </c>
      <c r="D14247" t="s">
        <v>35965</v>
      </c>
    </row>
    <row r="14248" spans="1:4" x14ac:dyDescent="0.25">
      <c r="A14248" t="s">
        <v>35541</v>
      </c>
      <c r="B14248" t="s">
        <v>35966</v>
      </c>
      <c r="C14248" t="s">
        <v>6</v>
      </c>
      <c r="D14248" t="s">
        <v>35967</v>
      </c>
    </row>
    <row r="14249" spans="1:4" x14ac:dyDescent="0.25">
      <c r="A14249" t="s">
        <v>35541</v>
      </c>
      <c r="B14249" t="s">
        <v>35968</v>
      </c>
      <c r="C14249" t="s">
        <v>6</v>
      </c>
      <c r="D14249" t="s">
        <v>35969</v>
      </c>
    </row>
    <row r="14250" spans="1:4" x14ac:dyDescent="0.25">
      <c r="A14250" t="s">
        <v>35541</v>
      </c>
      <c r="B14250" t="s">
        <v>35970</v>
      </c>
      <c r="C14250" t="s">
        <v>6</v>
      </c>
      <c r="D14250" t="s">
        <v>35971</v>
      </c>
    </row>
    <row r="14251" spans="1:4" x14ac:dyDescent="0.25">
      <c r="A14251" t="s">
        <v>35541</v>
      </c>
      <c r="B14251" t="s">
        <v>35972</v>
      </c>
      <c r="C14251" t="s">
        <v>6</v>
      </c>
      <c r="D14251" t="s">
        <v>35973</v>
      </c>
    </row>
    <row r="14252" spans="1:4" x14ac:dyDescent="0.25">
      <c r="A14252" t="s">
        <v>35541</v>
      </c>
      <c r="B14252" t="s">
        <v>35974</v>
      </c>
      <c r="C14252" t="s">
        <v>6</v>
      </c>
      <c r="D14252" t="s">
        <v>35975</v>
      </c>
    </row>
    <row r="14253" spans="1:4" x14ac:dyDescent="0.25">
      <c r="A14253" t="s">
        <v>35541</v>
      </c>
      <c r="B14253" t="s">
        <v>35976</v>
      </c>
      <c r="C14253" t="s">
        <v>6</v>
      </c>
      <c r="D14253" t="s">
        <v>35977</v>
      </c>
    </row>
    <row r="14254" spans="1:4" x14ac:dyDescent="0.25">
      <c r="A14254" t="s">
        <v>35541</v>
      </c>
      <c r="B14254" t="s">
        <v>35978</v>
      </c>
      <c r="C14254" t="s">
        <v>6</v>
      </c>
      <c r="D14254" t="s">
        <v>35979</v>
      </c>
    </row>
    <row r="14255" spans="1:4" x14ac:dyDescent="0.25">
      <c r="A14255" t="s">
        <v>35541</v>
      </c>
      <c r="B14255" t="s">
        <v>35980</v>
      </c>
      <c r="C14255" t="s">
        <v>6</v>
      </c>
      <c r="D14255" t="s">
        <v>35981</v>
      </c>
    </row>
    <row r="14256" spans="1:4" x14ac:dyDescent="0.25">
      <c r="A14256" t="s">
        <v>35541</v>
      </c>
      <c r="B14256" t="s">
        <v>35982</v>
      </c>
      <c r="C14256" t="s">
        <v>6</v>
      </c>
      <c r="D14256" t="s">
        <v>35983</v>
      </c>
    </row>
    <row r="14257" spans="1:4" x14ac:dyDescent="0.25">
      <c r="A14257" t="s">
        <v>35541</v>
      </c>
      <c r="B14257" t="s">
        <v>35984</v>
      </c>
      <c r="C14257" t="s">
        <v>6</v>
      </c>
      <c r="D14257" t="s">
        <v>35985</v>
      </c>
    </row>
    <row r="14258" spans="1:4" x14ac:dyDescent="0.25">
      <c r="A14258" t="s">
        <v>35541</v>
      </c>
      <c r="B14258" t="s">
        <v>35986</v>
      </c>
      <c r="C14258" t="s">
        <v>6</v>
      </c>
      <c r="D14258" t="s">
        <v>35987</v>
      </c>
    </row>
    <row r="14259" spans="1:4" x14ac:dyDescent="0.25">
      <c r="A14259" t="s">
        <v>35541</v>
      </c>
      <c r="B14259" t="s">
        <v>35988</v>
      </c>
      <c r="C14259" t="s">
        <v>6</v>
      </c>
      <c r="D14259" t="s">
        <v>35989</v>
      </c>
    </row>
    <row r="14260" spans="1:4" x14ac:dyDescent="0.25">
      <c r="A14260" t="s">
        <v>35541</v>
      </c>
      <c r="B14260" t="s">
        <v>35990</v>
      </c>
      <c r="C14260" t="s">
        <v>6</v>
      </c>
      <c r="D14260" t="s">
        <v>35991</v>
      </c>
    </row>
    <row r="14261" spans="1:4" x14ac:dyDescent="0.25">
      <c r="A14261" t="s">
        <v>35541</v>
      </c>
      <c r="B14261" t="s">
        <v>35992</v>
      </c>
      <c r="C14261" t="s">
        <v>6</v>
      </c>
      <c r="D14261" t="s">
        <v>35993</v>
      </c>
    </row>
    <row r="14262" spans="1:4" x14ac:dyDescent="0.25">
      <c r="A14262" t="s">
        <v>35541</v>
      </c>
      <c r="B14262" t="s">
        <v>35994</v>
      </c>
      <c r="C14262" t="s">
        <v>6</v>
      </c>
      <c r="D14262" t="s">
        <v>35995</v>
      </c>
    </row>
    <row r="14263" spans="1:4" x14ac:dyDescent="0.25">
      <c r="A14263" t="s">
        <v>35541</v>
      </c>
      <c r="B14263" t="s">
        <v>35996</v>
      </c>
      <c r="C14263" t="s">
        <v>6</v>
      </c>
      <c r="D14263" t="s">
        <v>35997</v>
      </c>
    </row>
    <row r="14264" spans="1:4" x14ac:dyDescent="0.25">
      <c r="A14264" t="s">
        <v>35541</v>
      </c>
      <c r="B14264" t="s">
        <v>35998</v>
      </c>
      <c r="C14264" t="s">
        <v>6</v>
      </c>
      <c r="D14264" t="s">
        <v>35999</v>
      </c>
    </row>
    <row r="14265" spans="1:4" x14ac:dyDescent="0.25">
      <c r="A14265" t="s">
        <v>35541</v>
      </c>
      <c r="B14265" t="s">
        <v>36000</v>
      </c>
      <c r="C14265" t="s">
        <v>6</v>
      </c>
      <c r="D14265" t="s">
        <v>36001</v>
      </c>
    </row>
    <row r="14266" spans="1:4" x14ac:dyDescent="0.25">
      <c r="A14266" t="s">
        <v>35541</v>
      </c>
      <c r="B14266" t="s">
        <v>36002</v>
      </c>
      <c r="C14266" t="s">
        <v>6</v>
      </c>
      <c r="D14266" t="s">
        <v>36003</v>
      </c>
    </row>
    <row r="14267" spans="1:4" x14ac:dyDescent="0.25">
      <c r="A14267" t="s">
        <v>35541</v>
      </c>
      <c r="B14267" t="s">
        <v>36004</v>
      </c>
      <c r="C14267" t="s">
        <v>6</v>
      </c>
      <c r="D14267" t="s">
        <v>36005</v>
      </c>
    </row>
    <row r="14268" spans="1:4" x14ac:dyDescent="0.25">
      <c r="A14268" t="s">
        <v>35541</v>
      </c>
      <c r="B14268" t="s">
        <v>36006</v>
      </c>
      <c r="C14268" t="s">
        <v>6</v>
      </c>
      <c r="D14268" t="s">
        <v>36007</v>
      </c>
    </row>
    <row r="14269" spans="1:4" x14ac:dyDescent="0.25">
      <c r="A14269" t="s">
        <v>35541</v>
      </c>
      <c r="B14269" t="s">
        <v>36008</v>
      </c>
      <c r="C14269" t="s">
        <v>6</v>
      </c>
      <c r="D14269" t="s">
        <v>36009</v>
      </c>
    </row>
    <row r="14270" spans="1:4" x14ac:dyDescent="0.25">
      <c r="A14270" t="s">
        <v>35541</v>
      </c>
      <c r="B14270" t="s">
        <v>36010</v>
      </c>
      <c r="C14270" t="s">
        <v>6</v>
      </c>
      <c r="D14270" t="s">
        <v>36011</v>
      </c>
    </row>
    <row r="14271" spans="1:4" x14ac:dyDescent="0.25">
      <c r="A14271" t="s">
        <v>35541</v>
      </c>
      <c r="B14271" t="s">
        <v>36012</v>
      </c>
      <c r="C14271" t="s">
        <v>6</v>
      </c>
      <c r="D14271" t="s">
        <v>36013</v>
      </c>
    </row>
    <row r="14272" spans="1:4" x14ac:dyDescent="0.25">
      <c r="A14272" t="s">
        <v>35541</v>
      </c>
      <c r="B14272" t="s">
        <v>36014</v>
      </c>
      <c r="C14272" t="s">
        <v>6</v>
      </c>
      <c r="D14272" t="s">
        <v>36015</v>
      </c>
    </row>
    <row r="14273" spans="1:4" x14ac:dyDescent="0.25">
      <c r="A14273" t="s">
        <v>35541</v>
      </c>
      <c r="B14273" t="s">
        <v>36016</v>
      </c>
      <c r="C14273" t="s">
        <v>6</v>
      </c>
      <c r="D14273" t="s">
        <v>36017</v>
      </c>
    </row>
    <row r="14274" spans="1:4" x14ac:dyDescent="0.25">
      <c r="A14274" t="s">
        <v>35541</v>
      </c>
      <c r="B14274" t="s">
        <v>36018</v>
      </c>
      <c r="C14274" t="s">
        <v>6</v>
      </c>
      <c r="D14274" t="s">
        <v>36019</v>
      </c>
    </row>
    <row r="14275" spans="1:4" x14ac:dyDescent="0.25">
      <c r="A14275" t="s">
        <v>35541</v>
      </c>
      <c r="B14275" t="s">
        <v>36020</v>
      </c>
      <c r="C14275" t="s">
        <v>6</v>
      </c>
      <c r="D14275" t="s">
        <v>36021</v>
      </c>
    </row>
    <row r="14276" spans="1:4" x14ac:dyDescent="0.25">
      <c r="A14276" t="s">
        <v>35541</v>
      </c>
      <c r="B14276" t="s">
        <v>36022</v>
      </c>
      <c r="C14276" t="s">
        <v>6</v>
      </c>
      <c r="D14276" t="s">
        <v>36023</v>
      </c>
    </row>
    <row r="14277" spans="1:4" x14ac:dyDescent="0.25">
      <c r="A14277" t="s">
        <v>35541</v>
      </c>
      <c r="B14277" t="s">
        <v>36024</v>
      </c>
      <c r="C14277" t="s">
        <v>6</v>
      </c>
      <c r="D14277" t="s">
        <v>36025</v>
      </c>
    </row>
    <row r="14278" spans="1:4" x14ac:dyDescent="0.25">
      <c r="A14278" t="s">
        <v>35541</v>
      </c>
      <c r="B14278" t="s">
        <v>36026</v>
      </c>
      <c r="C14278" t="s">
        <v>6</v>
      </c>
      <c r="D14278" t="s">
        <v>36027</v>
      </c>
    </row>
    <row r="14279" spans="1:4" x14ac:dyDescent="0.25">
      <c r="A14279" t="s">
        <v>35541</v>
      </c>
      <c r="B14279" t="s">
        <v>36028</v>
      </c>
      <c r="C14279" t="s">
        <v>6</v>
      </c>
      <c r="D14279" t="s">
        <v>36029</v>
      </c>
    </row>
    <row r="14280" spans="1:4" x14ac:dyDescent="0.25">
      <c r="A14280" t="s">
        <v>35541</v>
      </c>
      <c r="B14280" t="s">
        <v>36030</v>
      </c>
      <c r="C14280" t="s">
        <v>6</v>
      </c>
      <c r="D14280" t="s">
        <v>36031</v>
      </c>
    </row>
    <row r="14281" spans="1:4" x14ac:dyDescent="0.25">
      <c r="A14281" t="s">
        <v>35541</v>
      </c>
      <c r="B14281" t="s">
        <v>36032</v>
      </c>
      <c r="C14281" t="s">
        <v>6</v>
      </c>
      <c r="D14281" t="s">
        <v>36033</v>
      </c>
    </row>
    <row r="14282" spans="1:4" x14ac:dyDescent="0.25">
      <c r="A14282" t="s">
        <v>35541</v>
      </c>
      <c r="B14282" t="s">
        <v>36034</v>
      </c>
      <c r="C14282" t="s">
        <v>6</v>
      </c>
      <c r="D14282" t="s">
        <v>36035</v>
      </c>
    </row>
    <row r="14283" spans="1:4" x14ac:dyDescent="0.25">
      <c r="A14283" t="s">
        <v>35541</v>
      </c>
      <c r="B14283" t="s">
        <v>36036</v>
      </c>
      <c r="C14283" t="s">
        <v>6</v>
      </c>
      <c r="D14283" t="s">
        <v>36037</v>
      </c>
    </row>
    <row r="14284" spans="1:4" x14ac:dyDescent="0.25">
      <c r="A14284" t="s">
        <v>35541</v>
      </c>
      <c r="B14284" t="s">
        <v>36038</v>
      </c>
      <c r="C14284" t="s">
        <v>6</v>
      </c>
      <c r="D14284" t="s">
        <v>36039</v>
      </c>
    </row>
    <row r="14285" spans="1:4" x14ac:dyDescent="0.25">
      <c r="A14285" t="s">
        <v>35541</v>
      </c>
      <c r="B14285" t="s">
        <v>36040</v>
      </c>
      <c r="C14285" t="s">
        <v>6</v>
      </c>
      <c r="D14285" t="s">
        <v>36041</v>
      </c>
    </row>
    <row r="14286" spans="1:4" x14ac:dyDescent="0.25">
      <c r="A14286" t="s">
        <v>35541</v>
      </c>
      <c r="B14286" t="s">
        <v>36042</v>
      </c>
      <c r="C14286" t="s">
        <v>6</v>
      </c>
      <c r="D14286" t="s">
        <v>36043</v>
      </c>
    </row>
    <row r="14287" spans="1:4" x14ac:dyDescent="0.25">
      <c r="A14287" t="s">
        <v>35541</v>
      </c>
      <c r="B14287" t="s">
        <v>36044</v>
      </c>
      <c r="C14287" t="s">
        <v>6</v>
      </c>
      <c r="D14287" t="s">
        <v>36045</v>
      </c>
    </row>
    <row r="14288" spans="1:4" x14ac:dyDescent="0.25">
      <c r="A14288" t="s">
        <v>35541</v>
      </c>
      <c r="B14288" t="s">
        <v>36046</v>
      </c>
      <c r="C14288" t="s">
        <v>6</v>
      </c>
      <c r="D14288" t="s">
        <v>36047</v>
      </c>
    </row>
    <row r="14289" spans="1:4" x14ac:dyDescent="0.25">
      <c r="A14289" t="s">
        <v>35541</v>
      </c>
      <c r="B14289" t="s">
        <v>36048</v>
      </c>
      <c r="C14289" t="s">
        <v>6</v>
      </c>
      <c r="D14289" t="s">
        <v>36049</v>
      </c>
    </row>
    <row r="14290" spans="1:4" x14ac:dyDescent="0.25">
      <c r="A14290" t="s">
        <v>35541</v>
      </c>
      <c r="B14290" t="s">
        <v>36050</v>
      </c>
      <c r="C14290" t="s">
        <v>6</v>
      </c>
      <c r="D14290" t="s">
        <v>36051</v>
      </c>
    </row>
    <row r="14291" spans="1:4" x14ac:dyDescent="0.25">
      <c r="A14291" t="s">
        <v>35541</v>
      </c>
      <c r="B14291" t="s">
        <v>36052</v>
      </c>
      <c r="C14291" t="s">
        <v>6</v>
      </c>
      <c r="D14291" t="s">
        <v>36053</v>
      </c>
    </row>
    <row r="14292" spans="1:4" x14ac:dyDescent="0.25">
      <c r="A14292" t="s">
        <v>35541</v>
      </c>
      <c r="B14292" t="s">
        <v>36054</v>
      </c>
      <c r="C14292" t="s">
        <v>6</v>
      </c>
      <c r="D14292" t="s">
        <v>36055</v>
      </c>
    </row>
    <row r="14293" spans="1:4" x14ac:dyDescent="0.25">
      <c r="A14293" t="s">
        <v>35541</v>
      </c>
      <c r="B14293" t="s">
        <v>36056</v>
      </c>
      <c r="C14293" t="s">
        <v>6</v>
      </c>
      <c r="D14293" t="s">
        <v>36057</v>
      </c>
    </row>
    <row r="14294" spans="1:4" x14ac:dyDescent="0.25">
      <c r="A14294" t="s">
        <v>35541</v>
      </c>
      <c r="B14294" t="s">
        <v>36058</v>
      </c>
      <c r="C14294" t="s">
        <v>6</v>
      </c>
      <c r="D14294" t="s">
        <v>36059</v>
      </c>
    </row>
    <row r="14295" spans="1:4" x14ac:dyDescent="0.25">
      <c r="A14295" t="s">
        <v>35541</v>
      </c>
      <c r="B14295" t="s">
        <v>36060</v>
      </c>
      <c r="C14295" t="s">
        <v>6</v>
      </c>
      <c r="D14295" t="s">
        <v>36061</v>
      </c>
    </row>
    <row r="14296" spans="1:4" x14ac:dyDescent="0.25">
      <c r="A14296" t="s">
        <v>35541</v>
      </c>
      <c r="B14296" t="s">
        <v>36062</v>
      </c>
      <c r="C14296" t="s">
        <v>6</v>
      </c>
      <c r="D14296" t="s">
        <v>36063</v>
      </c>
    </row>
    <row r="14297" spans="1:4" x14ac:dyDescent="0.25">
      <c r="A14297" t="s">
        <v>35541</v>
      </c>
      <c r="B14297" t="s">
        <v>36064</v>
      </c>
      <c r="C14297" t="s">
        <v>6</v>
      </c>
      <c r="D14297" t="s">
        <v>36065</v>
      </c>
    </row>
    <row r="14298" spans="1:4" x14ac:dyDescent="0.25">
      <c r="A14298" t="s">
        <v>35541</v>
      </c>
      <c r="B14298" t="s">
        <v>36066</v>
      </c>
      <c r="C14298" t="s">
        <v>6</v>
      </c>
      <c r="D14298" t="s">
        <v>36067</v>
      </c>
    </row>
    <row r="14299" spans="1:4" x14ac:dyDescent="0.25">
      <c r="A14299" t="s">
        <v>35541</v>
      </c>
      <c r="B14299" t="s">
        <v>36068</v>
      </c>
      <c r="C14299" t="s">
        <v>6</v>
      </c>
      <c r="D14299" t="s">
        <v>36069</v>
      </c>
    </row>
    <row r="14300" spans="1:4" x14ac:dyDescent="0.25">
      <c r="A14300" t="s">
        <v>35541</v>
      </c>
      <c r="B14300" t="s">
        <v>36070</v>
      </c>
      <c r="C14300" t="s">
        <v>6</v>
      </c>
      <c r="D14300" t="s">
        <v>36071</v>
      </c>
    </row>
    <row r="14301" spans="1:4" x14ac:dyDescent="0.25">
      <c r="A14301" t="s">
        <v>35541</v>
      </c>
      <c r="B14301" t="s">
        <v>36072</v>
      </c>
      <c r="C14301" t="s">
        <v>6</v>
      </c>
      <c r="D14301" t="s">
        <v>36073</v>
      </c>
    </row>
    <row r="14302" spans="1:4" x14ac:dyDescent="0.25">
      <c r="A14302" t="s">
        <v>35541</v>
      </c>
      <c r="B14302" t="s">
        <v>36074</v>
      </c>
      <c r="C14302" t="s">
        <v>6</v>
      </c>
      <c r="D14302" t="s">
        <v>36075</v>
      </c>
    </row>
    <row r="14303" spans="1:4" x14ac:dyDescent="0.25">
      <c r="A14303" t="s">
        <v>35541</v>
      </c>
      <c r="B14303" t="s">
        <v>36076</v>
      </c>
      <c r="C14303" t="s">
        <v>6</v>
      </c>
      <c r="D14303" t="s">
        <v>36077</v>
      </c>
    </row>
    <row r="14304" spans="1:4" x14ac:dyDescent="0.25">
      <c r="A14304" t="s">
        <v>35541</v>
      </c>
      <c r="B14304" t="s">
        <v>36078</v>
      </c>
      <c r="C14304" t="s">
        <v>6</v>
      </c>
      <c r="D14304" t="s">
        <v>36079</v>
      </c>
    </row>
    <row r="14305" spans="1:4" x14ac:dyDescent="0.25">
      <c r="A14305" t="s">
        <v>35541</v>
      </c>
      <c r="B14305" t="s">
        <v>36080</v>
      </c>
      <c r="C14305" t="s">
        <v>6</v>
      </c>
      <c r="D14305" t="s">
        <v>36081</v>
      </c>
    </row>
    <row r="14306" spans="1:4" x14ac:dyDescent="0.25">
      <c r="A14306" t="s">
        <v>35541</v>
      </c>
      <c r="B14306" t="s">
        <v>36082</v>
      </c>
      <c r="C14306" t="s">
        <v>6</v>
      </c>
      <c r="D14306" t="s">
        <v>36083</v>
      </c>
    </row>
    <row r="14307" spans="1:4" x14ac:dyDescent="0.25">
      <c r="A14307" t="s">
        <v>35541</v>
      </c>
      <c r="B14307" t="s">
        <v>36084</v>
      </c>
      <c r="C14307" t="s">
        <v>6</v>
      </c>
      <c r="D14307" t="s">
        <v>36085</v>
      </c>
    </row>
    <row r="14308" spans="1:4" x14ac:dyDescent="0.25">
      <c r="A14308" t="s">
        <v>35541</v>
      </c>
      <c r="B14308" t="s">
        <v>36086</v>
      </c>
      <c r="C14308" t="s">
        <v>6</v>
      </c>
      <c r="D14308" t="s">
        <v>36087</v>
      </c>
    </row>
    <row r="14309" spans="1:4" x14ac:dyDescent="0.25">
      <c r="A14309" t="s">
        <v>35541</v>
      </c>
      <c r="B14309" t="s">
        <v>36088</v>
      </c>
      <c r="C14309" t="s">
        <v>6</v>
      </c>
      <c r="D14309" t="s">
        <v>36089</v>
      </c>
    </row>
    <row r="14310" spans="1:4" x14ac:dyDescent="0.25">
      <c r="A14310" t="s">
        <v>35541</v>
      </c>
      <c r="B14310" t="s">
        <v>36090</v>
      </c>
      <c r="C14310" t="s">
        <v>6</v>
      </c>
      <c r="D14310" t="s">
        <v>36091</v>
      </c>
    </row>
    <row r="14311" spans="1:4" x14ac:dyDescent="0.25">
      <c r="A14311" t="s">
        <v>35541</v>
      </c>
      <c r="B14311" t="s">
        <v>36092</v>
      </c>
      <c r="C14311" t="s">
        <v>6</v>
      </c>
      <c r="D14311" t="s">
        <v>36093</v>
      </c>
    </row>
    <row r="14312" spans="1:4" x14ac:dyDescent="0.25">
      <c r="A14312" t="s">
        <v>35541</v>
      </c>
      <c r="B14312" t="s">
        <v>36094</v>
      </c>
      <c r="C14312" t="s">
        <v>6</v>
      </c>
      <c r="D14312" t="s">
        <v>36095</v>
      </c>
    </row>
    <row r="14313" spans="1:4" x14ac:dyDescent="0.25">
      <c r="A14313" t="s">
        <v>35541</v>
      </c>
      <c r="B14313" t="s">
        <v>36096</v>
      </c>
      <c r="C14313" t="s">
        <v>6</v>
      </c>
      <c r="D14313" t="s">
        <v>36097</v>
      </c>
    </row>
    <row r="14314" spans="1:4" x14ac:dyDescent="0.25">
      <c r="A14314" t="s">
        <v>35541</v>
      </c>
      <c r="B14314" t="s">
        <v>36098</v>
      </c>
      <c r="C14314" t="s">
        <v>6</v>
      </c>
      <c r="D14314" t="s">
        <v>36099</v>
      </c>
    </row>
    <row r="14315" spans="1:4" x14ac:dyDescent="0.25">
      <c r="A14315" t="s">
        <v>35541</v>
      </c>
      <c r="B14315" t="s">
        <v>36100</v>
      </c>
      <c r="C14315" t="s">
        <v>6</v>
      </c>
      <c r="D14315" t="s">
        <v>36101</v>
      </c>
    </row>
    <row r="14316" spans="1:4" x14ac:dyDescent="0.25">
      <c r="A14316" t="s">
        <v>35541</v>
      </c>
      <c r="B14316" t="s">
        <v>36102</v>
      </c>
      <c r="C14316" t="s">
        <v>6</v>
      </c>
      <c r="D14316" t="s">
        <v>36103</v>
      </c>
    </row>
    <row r="14317" spans="1:4" x14ac:dyDescent="0.25">
      <c r="A14317" t="s">
        <v>35541</v>
      </c>
      <c r="B14317" t="s">
        <v>36104</v>
      </c>
      <c r="C14317" t="s">
        <v>6</v>
      </c>
      <c r="D14317" t="s">
        <v>36105</v>
      </c>
    </row>
    <row r="14318" spans="1:4" x14ac:dyDescent="0.25">
      <c r="A14318" t="s">
        <v>35541</v>
      </c>
      <c r="B14318" t="s">
        <v>36106</v>
      </c>
      <c r="C14318" t="s">
        <v>6</v>
      </c>
      <c r="D14318" t="s">
        <v>36107</v>
      </c>
    </row>
    <row r="14319" spans="1:4" x14ac:dyDescent="0.25">
      <c r="A14319" t="s">
        <v>35541</v>
      </c>
      <c r="B14319" t="s">
        <v>36108</v>
      </c>
      <c r="C14319" t="s">
        <v>6</v>
      </c>
      <c r="D14319" t="s">
        <v>36109</v>
      </c>
    </row>
    <row r="14320" spans="1:4" x14ac:dyDescent="0.25">
      <c r="A14320" t="s">
        <v>35541</v>
      </c>
      <c r="B14320" t="s">
        <v>36110</v>
      </c>
      <c r="C14320" t="s">
        <v>6</v>
      </c>
      <c r="D14320" t="s">
        <v>36111</v>
      </c>
    </row>
    <row r="14321" spans="1:4" x14ac:dyDescent="0.25">
      <c r="A14321" t="s">
        <v>35541</v>
      </c>
      <c r="B14321" t="s">
        <v>36112</v>
      </c>
      <c r="C14321" t="s">
        <v>6</v>
      </c>
      <c r="D14321" t="s">
        <v>36113</v>
      </c>
    </row>
    <row r="14322" spans="1:4" x14ac:dyDescent="0.25">
      <c r="A14322" t="s">
        <v>35541</v>
      </c>
      <c r="B14322" t="s">
        <v>36114</v>
      </c>
      <c r="C14322" t="s">
        <v>6</v>
      </c>
      <c r="D14322" t="s">
        <v>36115</v>
      </c>
    </row>
    <row r="14323" spans="1:4" x14ac:dyDescent="0.25">
      <c r="A14323" t="s">
        <v>35541</v>
      </c>
      <c r="B14323" t="s">
        <v>36116</v>
      </c>
      <c r="C14323" t="s">
        <v>6</v>
      </c>
      <c r="D14323" t="s">
        <v>36117</v>
      </c>
    </row>
    <row r="14324" spans="1:4" x14ac:dyDescent="0.25">
      <c r="A14324" t="s">
        <v>35541</v>
      </c>
      <c r="B14324" t="s">
        <v>36118</v>
      </c>
      <c r="C14324" t="s">
        <v>6</v>
      </c>
      <c r="D14324" t="s">
        <v>36119</v>
      </c>
    </row>
    <row r="14325" spans="1:4" x14ac:dyDescent="0.25">
      <c r="A14325" t="s">
        <v>35541</v>
      </c>
      <c r="B14325" t="s">
        <v>36120</v>
      </c>
      <c r="C14325" t="s">
        <v>6</v>
      </c>
      <c r="D14325" t="s">
        <v>36121</v>
      </c>
    </row>
    <row r="14326" spans="1:4" x14ac:dyDescent="0.25">
      <c r="A14326" t="s">
        <v>35541</v>
      </c>
      <c r="B14326" t="s">
        <v>36122</v>
      </c>
      <c r="C14326" t="s">
        <v>6</v>
      </c>
      <c r="D14326" t="s">
        <v>36123</v>
      </c>
    </row>
    <row r="14327" spans="1:4" x14ac:dyDescent="0.25">
      <c r="A14327" t="s">
        <v>35541</v>
      </c>
      <c r="B14327" t="s">
        <v>36124</v>
      </c>
      <c r="C14327" t="s">
        <v>6</v>
      </c>
      <c r="D14327" t="s">
        <v>36125</v>
      </c>
    </row>
    <row r="14328" spans="1:4" x14ac:dyDescent="0.25">
      <c r="A14328" t="s">
        <v>35541</v>
      </c>
      <c r="B14328" t="s">
        <v>36126</v>
      </c>
      <c r="C14328" t="s">
        <v>6</v>
      </c>
      <c r="D14328" t="s">
        <v>36127</v>
      </c>
    </row>
    <row r="14329" spans="1:4" x14ac:dyDescent="0.25">
      <c r="A14329" t="s">
        <v>35541</v>
      </c>
      <c r="B14329" t="s">
        <v>36128</v>
      </c>
      <c r="C14329" t="s">
        <v>6</v>
      </c>
      <c r="D14329" t="s">
        <v>36129</v>
      </c>
    </row>
    <row r="14330" spans="1:4" x14ac:dyDescent="0.25">
      <c r="A14330" t="s">
        <v>35541</v>
      </c>
      <c r="B14330" t="s">
        <v>36130</v>
      </c>
      <c r="C14330" t="s">
        <v>6</v>
      </c>
      <c r="D14330" t="s">
        <v>36131</v>
      </c>
    </row>
    <row r="14331" spans="1:4" x14ac:dyDescent="0.25">
      <c r="A14331" t="s">
        <v>35541</v>
      </c>
      <c r="B14331" t="s">
        <v>36132</v>
      </c>
      <c r="C14331" t="s">
        <v>6</v>
      </c>
      <c r="D14331" t="s">
        <v>36133</v>
      </c>
    </row>
    <row r="14332" spans="1:4" x14ac:dyDescent="0.25">
      <c r="A14332" t="s">
        <v>35541</v>
      </c>
      <c r="B14332" t="s">
        <v>36134</v>
      </c>
      <c r="C14332" t="s">
        <v>6</v>
      </c>
      <c r="D14332" t="s">
        <v>36135</v>
      </c>
    </row>
    <row r="14333" spans="1:4" x14ac:dyDescent="0.25">
      <c r="A14333" t="s">
        <v>35541</v>
      </c>
      <c r="B14333" t="s">
        <v>36136</v>
      </c>
      <c r="C14333" t="s">
        <v>6</v>
      </c>
      <c r="D14333" t="s">
        <v>36137</v>
      </c>
    </row>
    <row r="14334" spans="1:4" x14ac:dyDescent="0.25">
      <c r="A14334" t="s">
        <v>35541</v>
      </c>
      <c r="B14334" t="s">
        <v>36138</v>
      </c>
      <c r="C14334" t="s">
        <v>6</v>
      </c>
      <c r="D14334" t="s">
        <v>36139</v>
      </c>
    </row>
    <row r="14335" spans="1:4" x14ac:dyDescent="0.25">
      <c r="A14335" t="s">
        <v>35541</v>
      </c>
      <c r="B14335" t="s">
        <v>36140</v>
      </c>
      <c r="C14335" t="s">
        <v>6</v>
      </c>
      <c r="D14335" t="s">
        <v>36141</v>
      </c>
    </row>
    <row r="14336" spans="1:4" x14ac:dyDescent="0.25">
      <c r="A14336" t="s">
        <v>35541</v>
      </c>
      <c r="B14336" t="s">
        <v>36142</v>
      </c>
      <c r="C14336" t="s">
        <v>6</v>
      </c>
      <c r="D14336" t="s">
        <v>36143</v>
      </c>
    </row>
    <row r="14337" spans="1:4" x14ac:dyDescent="0.25">
      <c r="A14337" t="s">
        <v>35541</v>
      </c>
      <c r="B14337" t="s">
        <v>36144</v>
      </c>
      <c r="C14337" t="s">
        <v>6</v>
      </c>
      <c r="D14337" t="s">
        <v>36145</v>
      </c>
    </row>
    <row r="14338" spans="1:4" x14ac:dyDescent="0.25">
      <c r="A14338" t="s">
        <v>35541</v>
      </c>
      <c r="B14338" t="s">
        <v>36146</v>
      </c>
      <c r="C14338" t="s">
        <v>6</v>
      </c>
      <c r="D14338" t="s">
        <v>36147</v>
      </c>
    </row>
    <row r="14339" spans="1:4" x14ac:dyDescent="0.25">
      <c r="A14339" t="s">
        <v>35541</v>
      </c>
      <c r="B14339" t="s">
        <v>36148</v>
      </c>
      <c r="C14339" t="s">
        <v>6</v>
      </c>
      <c r="D14339" t="s">
        <v>36149</v>
      </c>
    </row>
    <row r="14340" spans="1:4" x14ac:dyDescent="0.25">
      <c r="A14340" t="s">
        <v>35541</v>
      </c>
      <c r="B14340" t="s">
        <v>36150</v>
      </c>
      <c r="C14340" t="s">
        <v>6</v>
      </c>
      <c r="D14340" t="s">
        <v>36151</v>
      </c>
    </row>
    <row r="14341" spans="1:4" x14ac:dyDescent="0.25">
      <c r="A14341" t="s">
        <v>35541</v>
      </c>
      <c r="B14341" t="s">
        <v>36152</v>
      </c>
      <c r="C14341" t="s">
        <v>6</v>
      </c>
      <c r="D14341" t="s">
        <v>36153</v>
      </c>
    </row>
    <row r="14342" spans="1:4" x14ac:dyDescent="0.25">
      <c r="A14342" t="s">
        <v>35541</v>
      </c>
      <c r="B14342" t="s">
        <v>36154</v>
      </c>
      <c r="C14342" t="s">
        <v>6</v>
      </c>
      <c r="D14342" t="s">
        <v>36155</v>
      </c>
    </row>
    <row r="14343" spans="1:4" x14ac:dyDescent="0.25">
      <c r="A14343" t="s">
        <v>35541</v>
      </c>
      <c r="B14343" t="s">
        <v>36156</v>
      </c>
      <c r="C14343" t="s">
        <v>6</v>
      </c>
      <c r="D14343" t="s">
        <v>36157</v>
      </c>
    </row>
    <row r="14344" spans="1:4" x14ac:dyDescent="0.25">
      <c r="A14344" t="s">
        <v>35541</v>
      </c>
      <c r="B14344" t="s">
        <v>36158</v>
      </c>
      <c r="C14344" t="s">
        <v>6</v>
      </c>
      <c r="D14344" t="s">
        <v>36159</v>
      </c>
    </row>
    <row r="14345" spans="1:4" x14ac:dyDescent="0.25">
      <c r="A14345" t="s">
        <v>35541</v>
      </c>
      <c r="B14345" t="s">
        <v>36160</v>
      </c>
      <c r="C14345" t="s">
        <v>6</v>
      </c>
      <c r="D14345" t="s">
        <v>36161</v>
      </c>
    </row>
    <row r="14346" spans="1:4" x14ac:dyDescent="0.25">
      <c r="A14346" t="s">
        <v>35541</v>
      </c>
      <c r="B14346" t="s">
        <v>36162</v>
      </c>
      <c r="C14346" t="s">
        <v>6</v>
      </c>
      <c r="D14346" t="s">
        <v>36163</v>
      </c>
    </row>
    <row r="14347" spans="1:4" x14ac:dyDescent="0.25">
      <c r="A14347" t="s">
        <v>35541</v>
      </c>
      <c r="B14347" t="s">
        <v>36164</v>
      </c>
      <c r="C14347" t="s">
        <v>6</v>
      </c>
      <c r="D14347" t="s">
        <v>36165</v>
      </c>
    </row>
    <row r="14348" spans="1:4" x14ac:dyDescent="0.25">
      <c r="A14348" t="s">
        <v>35541</v>
      </c>
      <c r="B14348" t="s">
        <v>36166</v>
      </c>
      <c r="C14348" t="s">
        <v>6</v>
      </c>
      <c r="D14348" t="s">
        <v>36167</v>
      </c>
    </row>
    <row r="14349" spans="1:4" x14ac:dyDescent="0.25">
      <c r="A14349" t="s">
        <v>35541</v>
      </c>
      <c r="B14349" t="s">
        <v>36168</v>
      </c>
      <c r="C14349" t="s">
        <v>6</v>
      </c>
      <c r="D14349" t="s">
        <v>36169</v>
      </c>
    </row>
    <row r="14350" spans="1:4" x14ac:dyDescent="0.25">
      <c r="A14350" t="s">
        <v>35541</v>
      </c>
      <c r="B14350" t="s">
        <v>36170</v>
      </c>
      <c r="C14350" t="s">
        <v>6</v>
      </c>
      <c r="D14350" t="s">
        <v>36171</v>
      </c>
    </row>
    <row r="14351" spans="1:4" x14ac:dyDescent="0.25">
      <c r="A14351" t="s">
        <v>35541</v>
      </c>
      <c r="B14351" t="s">
        <v>36172</v>
      </c>
      <c r="C14351" t="s">
        <v>6</v>
      </c>
      <c r="D14351" t="s">
        <v>36173</v>
      </c>
    </row>
    <row r="14352" spans="1:4" x14ac:dyDescent="0.25">
      <c r="A14352" t="s">
        <v>35541</v>
      </c>
      <c r="B14352" t="s">
        <v>36174</v>
      </c>
      <c r="C14352" t="s">
        <v>6</v>
      </c>
      <c r="D14352" t="s">
        <v>36175</v>
      </c>
    </row>
    <row r="14353" spans="1:4" x14ac:dyDescent="0.25">
      <c r="A14353" t="s">
        <v>35541</v>
      </c>
      <c r="B14353" t="s">
        <v>36176</v>
      </c>
      <c r="C14353" t="s">
        <v>6</v>
      </c>
      <c r="D14353" t="s">
        <v>36177</v>
      </c>
    </row>
    <row r="14354" spans="1:4" x14ac:dyDescent="0.25">
      <c r="A14354" t="s">
        <v>35541</v>
      </c>
      <c r="B14354" t="s">
        <v>36178</v>
      </c>
      <c r="C14354" t="s">
        <v>6</v>
      </c>
      <c r="D14354" t="s">
        <v>36179</v>
      </c>
    </row>
    <row r="14355" spans="1:4" x14ac:dyDescent="0.25">
      <c r="A14355" t="s">
        <v>35541</v>
      </c>
      <c r="B14355" t="s">
        <v>36180</v>
      </c>
      <c r="C14355" t="s">
        <v>6</v>
      </c>
      <c r="D14355" t="s">
        <v>36181</v>
      </c>
    </row>
    <row r="14356" spans="1:4" x14ac:dyDescent="0.25">
      <c r="A14356" t="s">
        <v>35541</v>
      </c>
      <c r="B14356" t="s">
        <v>36182</v>
      </c>
      <c r="C14356" t="s">
        <v>6</v>
      </c>
      <c r="D14356" t="s">
        <v>36183</v>
      </c>
    </row>
    <row r="14357" spans="1:4" x14ac:dyDescent="0.25">
      <c r="A14357" t="s">
        <v>35541</v>
      </c>
      <c r="B14357" t="s">
        <v>36184</v>
      </c>
      <c r="C14357" t="s">
        <v>6</v>
      </c>
      <c r="D14357" t="s">
        <v>36185</v>
      </c>
    </row>
    <row r="14358" spans="1:4" x14ac:dyDescent="0.25">
      <c r="A14358" t="s">
        <v>35541</v>
      </c>
      <c r="B14358" t="s">
        <v>36186</v>
      </c>
      <c r="C14358" t="s">
        <v>6</v>
      </c>
      <c r="D14358" t="s">
        <v>36187</v>
      </c>
    </row>
    <row r="14359" spans="1:4" x14ac:dyDescent="0.25">
      <c r="A14359" t="s">
        <v>35541</v>
      </c>
      <c r="B14359" t="s">
        <v>36188</v>
      </c>
      <c r="C14359" t="s">
        <v>6</v>
      </c>
      <c r="D14359" t="s">
        <v>36189</v>
      </c>
    </row>
    <row r="14360" spans="1:4" x14ac:dyDescent="0.25">
      <c r="A14360" t="s">
        <v>35541</v>
      </c>
      <c r="B14360" t="s">
        <v>36190</v>
      </c>
      <c r="C14360" t="s">
        <v>6</v>
      </c>
      <c r="D14360" t="s">
        <v>36191</v>
      </c>
    </row>
    <row r="14361" spans="1:4" x14ac:dyDescent="0.25">
      <c r="A14361" t="s">
        <v>35541</v>
      </c>
      <c r="B14361" t="s">
        <v>36192</v>
      </c>
      <c r="C14361" t="s">
        <v>6</v>
      </c>
      <c r="D14361" t="s">
        <v>36193</v>
      </c>
    </row>
    <row r="14362" spans="1:4" x14ac:dyDescent="0.25">
      <c r="A14362" t="s">
        <v>35541</v>
      </c>
      <c r="B14362" t="s">
        <v>36194</v>
      </c>
      <c r="C14362" t="s">
        <v>6</v>
      </c>
      <c r="D14362" t="s">
        <v>36195</v>
      </c>
    </row>
    <row r="14363" spans="1:4" x14ac:dyDescent="0.25">
      <c r="A14363" t="s">
        <v>35541</v>
      </c>
      <c r="B14363" t="s">
        <v>36196</v>
      </c>
      <c r="C14363" t="s">
        <v>6</v>
      </c>
      <c r="D14363" t="s">
        <v>36197</v>
      </c>
    </row>
    <row r="14364" spans="1:4" x14ac:dyDescent="0.25">
      <c r="A14364" t="s">
        <v>35541</v>
      </c>
      <c r="B14364" t="s">
        <v>36198</v>
      </c>
      <c r="C14364" t="s">
        <v>6</v>
      </c>
      <c r="D14364" t="s">
        <v>36199</v>
      </c>
    </row>
    <row r="14365" spans="1:4" x14ac:dyDescent="0.25">
      <c r="A14365" t="s">
        <v>35541</v>
      </c>
      <c r="B14365" t="s">
        <v>36200</v>
      </c>
      <c r="C14365" t="s">
        <v>6</v>
      </c>
      <c r="D14365" t="s">
        <v>36201</v>
      </c>
    </row>
    <row r="14366" spans="1:4" x14ac:dyDescent="0.25">
      <c r="A14366" t="s">
        <v>35541</v>
      </c>
      <c r="B14366" t="s">
        <v>36202</v>
      </c>
      <c r="C14366" t="s">
        <v>6</v>
      </c>
      <c r="D14366" t="s">
        <v>36203</v>
      </c>
    </row>
    <row r="14367" spans="1:4" x14ac:dyDescent="0.25">
      <c r="A14367" t="s">
        <v>35541</v>
      </c>
      <c r="B14367" t="s">
        <v>36204</v>
      </c>
      <c r="C14367" t="s">
        <v>6</v>
      </c>
      <c r="D14367" t="s">
        <v>36205</v>
      </c>
    </row>
    <row r="14368" spans="1:4" x14ac:dyDescent="0.25">
      <c r="A14368" t="s">
        <v>35541</v>
      </c>
      <c r="B14368" t="s">
        <v>36206</v>
      </c>
      <c r="C14368" t="s">
        <v>6</v>
      </c>
      <c r="D14368" t="s">
        <v>36207</v>
      </c>
    </row>
    <row r="14369" spans="1:4" x14ac:dyDescent="0.25">
      <c r="A14369" t="s">
        <v>35541</v>
      </c>
      <c r="B14369" t="s">
        <v>36208</v>
      </c>
      <c r="C14369" t="s">
        <v>6</v>
      </c>
      <c r="D14369" t="s">
        <v>36209</v>
      </c>
    </row>
    <row r="14370" spans="1:4" x14ac:dyDescent="0.25">
      <c r="A14370" t="s">
        <v>35541</v>
      </c>
      <c r="B14370" t="s">
        <v>36210</v>
      </c>
      <c r="C14370" t="s">
        <v>6</v>
      </c>
      <c r="D14370" t="s">
        <v>36211</v>
      </c>
    </row>
    <row r="14371" spans="1:4" x14ac:dyDescent="0.25">
      <c r="A14371" t="s">
        <v>35541</v>
      </c>
      <c r="B14371" t="s">
        <v>36212</v>
      </c>
      <c r="C14371" t="s">
        <v>6</v>
      </c>
      <c r="D14371" t="s">
        <v>36213</v>
      </c>
    </row>
    <row r="14372" spans="1:4" x14ac:dyDescent="0.25">
      <c r="A14372" t="s">
        <v>35541</v>
      </c>
      <c r="B14372" t="s">
        <v>36214</v>
      </c>
      <c r="C14372" t="s">
        <v>6</v>
      </c>
      <c r="D14372" t="s">
        <v>36215</v>
      </c>
    </row>
    <row r="14373" spans="1:4" x14ac:dyDescent="0.25">
      <c r="A14373" t="s">
        <v>35541</v>
      </c>
      <c r="B14373" t="s">
        <v>36216</v>
      </c>
      <c r="C14373" t="s">
        <v>6</v>
      </c>
      <c r="D14373" t="s">
        <v>36217</v>
      </c>
    </row>
    <row r="14374" spans="1:4" x14ac:dyDescent="0.25">
      <c r="A14374" t="s">
        <v>35541</v>
      </c>
      <c r="B14374" t="s">
        <v>36218</v>
      </c>
      <c r="C14374" t="s">
        <v>6</v>
      </c>
      <c r="D14374" t="s">
        <v>36219</v>
      </c>
    </row>
    <row r="14375" spans="1:4" x14ac:dyDescent="0.25">
      <c r="A14375" t="s">
        <v>35541</v>
      </c>
      <c r="B14375" t="s">
        <v>36220</v>
      </c>
      <c r="C14375" t="s">
        <v>6</v>
      </c>
      <c r="D14375" t="s">
        <v>36221</v>
      </c>
    </row>
    <row r="14376" spans="1:4" x14ac:dyDescent="0.25">
      <c r="A14376" t="s">
        <v>35541</v>
      </c>
      <c r="B14376" t="s">
        <v>36222</v>
      </c>
      <c r="C14376" t="s">
        <v>6</v>
      </c>
      <c r="D14376" t="s">
        <v>36223</v>
      </c>
    </row>
    <row r="14377" spans="1:4" x14ac:dyDescent="0.25">
      <c r="A14377" t="s">
        <v>35541</v>
      </c>
      <c r="B14377" t="s">
        <v>36224</v>
      </c>
      <c r="C14377" t="s">
        <v>6</v>
      </c>
      <c r="D14377" t="s">
        <v>36225</v>
      </c>
    </row>
    <row r="14378" spans="1:4" x14ac:dyDescent="0.25">
      <c r="A14378" t="s">
        <v>35541</v>
      </c>
      <c r="B14378" t="s">
        <v>36226</v>
      </c>
      <c r="C14378" t="s">
        <v>6</v>
      </c>
      <c r="D14378" t="s">
        <v>36227</v>
      </c>
    </row>
    <row r="14379" spans="1:4" x14ac:dyDescent="0.25">
      <c r="A14379" t="s">
        <v>35541</v>
      </c>
      <c r="B14379" t="s">
        <v>36228</v>
      </c>
      <c r="C14379" t="s">
        <v>6</v>
      </c>
      <c r="D14379" t="s">
        <v>36229</v>
      </c>
    </row>
    <row r="14380" spans="1:4" x14ac:dyDescent="0.25">
      <c r="A14380" t="s">
        <v>35541</v>
      </c>
      <c r="B14380" t="s">
        <v>36230</v>
      </c>
      <c r="C14380" t="s">
        <v>6</v>
      </c>
      <c r="D14380" t="s">
        <v>36231</v>
      </c>
    </row>
    <row r="14381" spans="1:4" x14ac:dyDescent="0.25">
      <c r="A14381" t="s">
        <v>35541</v>
      </c>
      <c r="B14381" t="s">
        <v>36232</v>
      </c>
      <c r="C14381" t="s">
        <v>6</v>
      </c>
      <c r="D14381" t="s">
        <v>36233</v>
      </c>
    </row>
    <row r="14382" spans="1:4" x14ac:dyDescent="0.25">
      <c r="A14382" t="s">
        <v>35541</v>
      </c>
      <c r="B14382" t="s">
        <v>36234</v>
      </c>
      <c r="C14382" t="s">
        <v>6</v>
      </c>
      <c r="D14382" t="s">
        <v>36235</v>
      </c>
    </row>
    <row r="14383" spans="1:4" x14ac:dyDescent="0.25">
      <c r="A14383" t="s">
        <v>35541</v>
      </c>
      <c r="B14383" t="s">
        <v>36236</v>
      </c>
      <c r="C14383" t="s">
        <v>6</v>
      </c>
      <c r="D14383" t="s">
        <v>36237</v>
      </c>
    </row>
    <row r="14384" spans="1:4" x14ac:dyDescent="0.25">
      <c r="A14384" t="s">
        <v>35541</v>
      </c>
      <c r="B14384" t="s">
        <v>36238</v>
      </c>
      <c r="C14384" t="s">
        <v>6</v>
      </c>
      <c r="D14384" t="s">
        <v>36239</v>
      </c>
    </row>
    <row r="14385" spans="1:4" x14ac:dyDescent="0.25">
      <c r="A14385" t="s">
        <v>35541</v>
      </c>
      <c r="B14385" t="s">
        <v>36240</v>
      </c>
      <c r="C14385" t="s">
        <v>6</v>
      </c>
      <c r="D14385" t="s">
        <v>36241</v>
      </c>
    </row>
    <row r="14386" spans="1:4" x14ac:dyDescent="0.25">
      <c r="A14386" t="s">
        <v>35541</v>
      </c>
      <c r="B14386" t="s">
        <v>36242</v>
      </c>
      <c r="C14386" t="s">
        <v>6</v>
      </c>
      <c r="D14386" t="s">
        <v>36243</v>
      </c>
    </row>
    <row r="14387" spans="1:4" x14ac:dyDescent="0.25">
      <c r="A14387" t="s">
        <v>35541</v>
      </c>
      <c r="B14387" t="s">
        <v>36244</v>
      </c>
      <c r="C14387" t="s">
        <v>6</v>
      </c>
      <c r="D14387" t="s">
        <v>36245</v>
      </c>
    </row>
    <row r="14388" spans="1:4" x14ac:dyDescent="0.25">
      <c r="A14388" t="s">
        <v>35541</v>
      </c>
      <c r="B14388" t="s">
        <v>36246</v>
      </c>
      <c r="C14388" t="s">
        <v>6</v>
      </c>
      <c r="D14388" t="s">
        <v>36247</v>
      </c>
    </row>
    <row r="14389" spans="1:4" x14ac:dyDescent="0.25">
      <c r="A14389" t="s">
        <v>35541</v>
      </c>
      <c r="B14389" t="s">
        <v>36248</v>
      </c>
      <c r="C14389" t="s">
        <v>6</v>
      </c>
      <c r="D14389" t="s">
        <v>36249</v>
      </c>
    </row>
    <row r="14390" spans="1:4" x14ac:dyDescent="0.25">
      <c r="A14390" t="s">
        <v>35541</v>
      </c>
      <c r="B14390" t="s">
        <v>36250</v>
      </c>
      <c r="C14390" t="s">
        <v>6</v>
      </c>
      <c r="D14390" t="s">
        <v>36251</v>
      </c>
    </row>
    <row r="14391" spans="1:4" x14ac:dyDescent="0.25">
      <c r="A14391" t="s">
        <v>35541</v>
      </c>
      <c r="B14391" t="s">
        <v>36252</v>
      </c>
      <c r="C14391" t="s">
        <v>6</v>
      </c>
      <c r="D14391" t="s">
        <v>36253</v>
      </c>
    </row>
    <row r="14392" spans="1:4" x14ac:dyDescent="0.25">
      <c r="A14392" t="s">
        <v>35541</v>
      </c>
      <c r="B14392" t="s">
        <v>36254</v>
      </c>
      <c r="C14392" t="s">
        <v>6</v>
      </c>
      <c r="D14392" t="s">
        <v>36255</v>
      </c>
    </row>
    <row r="14393" spans="1:4" x14ac:dyDescent="0.25">
      <c r="A14393" t="s">
        <v>35541</v>
      </c>
      <c r="B14393" t="s">
        <v>36256</v>
      </c>
      <c r="C14393" t="s">
        <v>6</v>
      </c>
      <c r="D14393" t="s">
        <v>36257</v>
      </c>
    </row>
    <row r="14394" spans="1:4" x14ac:dyDescent="0.25">
      <c r="A14394" t="s">
        <v>35541</v>
      </c>
      <c r="B14394" t="s">
        <v>36258</v>
      </c>
      <c r="C14394" t="s">
        <v>6</v>
      </c>
      <c r="D14394" t="s">
        <v>36259</v>
      </c>
    </row>
    <row r="14395" spans="1:4" x14ac:dyDescent="0.25">
      <c r="A14395" t="s">
        <v>35541</v>
      </c>
      <c r="B14395" t="s">
        <v>36260</v>
      </c>
      <c r="C14395" t="s">
        <v>6</v>
      </c>
      <c r="D14395" t="s">
        <v>36261</v>
      </c>
    </row>
    <row r="14396" spans="1:4" x14ac:dyDescent="0.25">
      <c r="A14396" t="s">
        <v>35541</v>
      </c>
      <c r="B14396" t="s">
        <v>36262</v>
      </c>
      <c r="C14396" t="s">
        <v>6</v>
      </c>
      <c r="D14396" t="s">
        <v>36263</v>
      </c>
    </row>
    <row r="14397" spans="1:4" x14ac:dyDescent="0.25">
      <c r="A14397" t="s">
        <v>35541</v>
      </c>
      <c r="B14397" t="s">
        <v>36264</v>
      </c>
      <c r="C14397" t="s">
        <v>6</v>
      </c>
      <c r="D14397" t="s">
        <v>36265</v>
      </c>
    </row>
    <row r="14398" spans="1:4" x14ac:dyDescent="0.25">
      <c r="A14398" t="s">
        <v>35541</v>
      </c>
      <c r="B14398" t="s">
        <v>36266</v>
      </c>
      <c r="C14398" t="s">
        <v>6</v>
      </c>
      <c r="D14398" t="s">
        <v>36267</v>
      </c>
    </row>
    <row r="14399" spans="1:4" x14ac:dyDescent="0.25">
      <c r="A14399" t="s">
        <v>35541</v>
      </c>
      <c r="B14399" t="s">
        <v>36268</v>
      </c>
      <c r="C14399" t="s">
        <v>6</v>
      </c>
      <c r="D14399" t="s">
        <v>36269</v>
      </c>
    </row>
    <row r="14400" spans="1:4" x14ac:dyDescent="0.25">
      <c r="A14400" t="s">
        <v>35541</v>
      </c>
      <c r="B14400" t="s">
        <v>36270</v>
      </c>
      <c r="C14400" t="s">
        <v>6</v>
      </c>
      <c r="D14400" t="s">
        <v>36271</v>
      </c>
    </row>
    <row r="14401" spans="1:4" x14ac:dyDescent="0.25">
      <c r="A14401" t="s">
        <v>35541</v>
      </c>
      <c r="B14401" t="s">
        <v>36272</v>
      </c>
      <c r="C14401" t="s">
        <v>6</v>
      </c>
      <c r="D14401" t="s">
        <v>36273</v>
      </c>
    </row>
    <row r="14402" spans="1:4" x14ac:dyDescent="0.25">
      <c r="A14402" t="s">
        <v>35541</v>
      </c>
      <c r="B14402" t="s">
        <v>36274</v>
      </c>
      <c r="C14402" t="s">
        <v>6</v>
      </c>
      <c r="D14402" t="s">
        <v>36275</v>
      </c>
    </row>
    <row r="14403" spans="1:4" x14ac:dyDescent="0.25">
      <c r="A14403" t="s">
        <v>35541</v>
      </c>
      <c r="B14403" t="s">
        <v>36276</v>
      </c>
      <c r="C14403" t="s">
        <v>6</v>
      </c>
      <c r="D14403" t="s">
        <v>36277</v>
      </c>
    </row>
    <row r="14404" spans="1:4" x14ac:dyDescent="0.25">
      <c r="A14404" t="s">
        <v>35541</v>
      </c>
      <c r="B14404" t="s">
        <v>36278</v>
      </c>
      <c r="C14404" t="s">
        <v>6</v>
      </c>
      <c r="D14404" t="s">
        <v>36279</v>
      </c>
    </row>
    <row r="14405" spans="1:4" x14ac:dyDescent="0.25">
      <c r="A14405" t="s">
        <v>35541</v>
      </c>
      <c r="B14405" t="s">
        <v>36280</v>
      </c>
      <c r="C14405" t="s">
        <v>6</v>
      </c>
      <c r="D14405" t="s">
        <v>36281</v>
      </c>
    </row>
    <row r="14406" spans="1:4" x14ac:dyDescent="0.25">
      <c r="A14406" t="s">
        <v>35541</v>
      </c>
      <c r="B14406" t="s">
        <v>36282</v>
      </c>
      <c r="C14406" t="s">
        <v>6</v>
      </c>
      <c r="D14406" t="s">
        <v>36283</v>
      </c>
    </row>
    <row r="14407" spans="1:4" x14ac:dyDescent="0.25">
      <c r="A14407" t="s">
        <v>35541</v>
      </c>
      <c r="B14407" t="s">
        <v>36284</v>
      </c>
      <c r="C14407" t="s">
        <v>6</v>
      </c>
      <c r="D14407" t="s">
        <v>36285</v>
      </c>
    </row>
    <row r="14408" spans="1:4" x14ac:dyDescent="0.25">
      <c r="A14408" t="s">
        <v>35541</v>
      </c>
      <c r="B14408" t="s">
        <v>36286</v>
      </c>
      <c r="C14408" t="s">
        <v>6</v>
      </c>
      <c r="D14408" t="s">
        <v>36287</v>
      </c>
    </row>
    <row r="14409" spans="1:4" x14ac:dyDescent="0.25">
      <c r="A14409" t="s">
        <v>35541</v>
      </c>
      <c r="B14409" t="s">
        <v>36288</v>
      </c>
      <c r="C14409" t="s">
        <v>6</v>
      </c>
      <c r="D14409" t="s">
        <v>36289</v>
      </c>
    </row>
    <row r="14410" spans="1:4" x14ac:dyDescent="0.25">
      <c r="A14410" t="s">
        <v>35541</v>
      </c>
      <c r="B14410" t="s">
        <v>36290</v>
      </c>
      <c r="C14410" t="s">
        <v>6</v>
      </c>
      <c r="D14410" t="s">
        <v>36291</v>
      </c>
    </row>
    <row r="14411" spans="1:4" x14ac:dyDescent="0.25">
      <c r="A14411" t="s">
        <v>35541</v>
      </c>
      <c r="B14411" t="s">
        <v>36292</v>
      </c>
      <c r="C14411" t="s">
        <v>6</v>
      </c>
      <c r="D14411" t="s">
        <v>36293</v>
      </c>
    </row>
    <row r="14412" spans="1:4" x14ac:dyDescent="0.25">
      <c r="A14412" t="s">
        <v>35541</v>
      </c>
      <c r="B14412" t="s">
        <v>36294</v>
      </c>
      <c r="C14412" t="s">
        <v>6</v>
      </c>
      <c r="D14412" t="s">
        <v>36295</v>
      </c>
    </row>
    <row r="14413" spans="1:4" x14ac:dyDescent="0.25">
      <c r="A14413" t="s">
        <v>35541</v>
      </c>
      <c r="B14413" t="s">
        <v>36296</v>
      </c>
      <c r="C14413" t="s">
        <v>6</v>
      </c>
      <c r="D14413" t="s">
        <v>36297</v>
      </c>
    </row>
    <row r="14414" spans="1:4" x14ac:dyDescent="0.25">
      <c r="A14414" t="s">
        <v>35541</v>
      </c>
      <c r="B14414" t="s">
        <v>36298</v>
      </c>
      <c r="C14414" t="s">
        <v>6</v>
      </c>
      <c r="D14414" t="s">
        <v>36299</v>
      </c>
    </row>
    <row r="14415" spans="1:4" x14ac:dyDescent="0.25">
      <c r="A14415" t="s">
        <v>35541</v>
      </c>
      <c r="B14415" t="s">
        <v>36300</v>
      </c>
      <c r="C14415" t="s">
        <v>6</v>
      </c>
      <c r="D14415" t="s">
        <v>36301</v>
      </c>
    </row>
    <row r="14416" spans="1:4" x14ac:dyDescent="0.25">
      <c r="A14416" t="s">
        <v>35541</v>
      </c>
      <c r="B14416" t="s">
        <v>36302</v>
      </c>
      <c r="C14416" t="s">
        <v>6</v>
      </c>
      <c r="D14416" t="s">
        <v>36303</v>
      </c>
    </row>
    <row r="14417" spans="1:4" x14ac:dyDescent="0.25">
      <c r="A14417" t="s">
        <v>35541</v>
      </c>
      <c r="B14417" t="s">
        <v>36304</v>
      </c>
      <c r="C14417" t="s">
        <v>6</v>
      </c>
      <c r="D14417" t="s">
        <v>36305</v>
      </c>
    </row>
    <row r="14418" spans="1:4" x14ac:dyDescent="0.25">
      <c r="A14418" t="s">
        <v>35541</v>
      </c>
      <c r="B14418" t="s">
        <v>36306</v>
      </c>
      <c r="C14418" t="s">
        <v>6</v>
      </c>
      <c r="D14418" t="s">
        <v>36307</v>
      </c>
    </row>
    <row r="14419" spans="1:4" x14ac:dyDescent="0.25">
      <c r="A14419" t="s">
        <v>35541</v>
      </c>
      <c r="B14419" t="s">
        <v>36308</v>
      </c>
      <c r="C14419" t="s">
        <v>6</v>
      </c>
      <c r="D14419" t="s">
        <v>36309</v>
      </c>
    </row>
    <row r="14420" spans="1:4" x14ac:dyDescent="0.25">
      <c r="A14420" t="s">
        <v>35541</v>
      </c>
      <c r="B14420" t="s">
        <v>36310</v>
      </c>
      <c r="C14420" t="s">
        <v>6</v>
      </c>
      <c r="D14420" t="s">
        <v>36311</v>
      </c>
    </row>
    <row r="14421" spans="1:4" x14ac:dyDescent="0.25">
      <c r="A14421" t="s">
        <v>35541</v>
      </c>
      <c r="B14421" t="s">
        <v>36312</v>
      </c>
      <c r="C14421" t="s">
        <v>6</v>
      </c>
      <c r="D14421" t="s">
        <v>36313</v>
      </c>
    </row>
    <row r="14422" spans="1:4" x14ac:dyDescent="0.25">
      <c r="A14422" t="s">
        <v>35541</v>
      </c>
      <c r="B14422" t="s">
        <v>36314</v>
      </c>
      <c r="C14422" t="s">
        <v>6</v>
      </c>
      <c r="D14422" t="s">
        <v>36315</v>
      </c>
    </row>
    <row r="14423" spans="1:4" x14ac:dyDescent="0.25">
      <c r="A14423" t="s">
        <v>35541</v>
      </c>
      <c r="B14423" t="s">
        <v>36316</v>
      </c>
      <c r="C14423" t="s">
        <v>6</v>
      </c>
      <c r="D14423" t="s">
        <v>36317</v>
      </c>
    </row>
    <row r="14424" spans="1:4" x14ac:dyDescent="0.25">
      <c r="A14424" t="s">
        <v>35541</v>
      </c>
      <c r="B14424" t="s">
        <v>36318</v>
      </c>
      <c r="C14424" t="s">
        <v>6</v>
      </c>
      <c r="D14424" t="s">
        <v>36319</v>
      </c>
    </row>
    <row r="14425" spans="1:4" x14ac:dyDescent="0.25">
      <c r="A14425" t="s">
        <v>35541</v>
      </c>
      <c r="B14425" t="s">
        <v>36320</v>
      </c>
      <c r="C14425" t="s">
        <v>6</v>
      </c>
      <c r="D14425" t="s">
        <v>36321</v>
      </c>
    </row>
    <row r="14426" spans="1:4" x14ac:dyDescent="0.25">
      <c r="A14426" t="s">
        <v>35541</v>
      </c>
      <c r="B14426" t="s">
        <v>36322</v>
      </c>
      <c r="C14426" t="s">
        <v>6</v>
      </c>
      <c r="D14426" t="s">
        <v>36323</v>
      </c>
    </row>
    <row r="14427" spans="1:4" x14ac:dyDescent="0.25">
      <c r="A14427" t="s">
        <v>35541</v>
      </c>
      <c r="B14427" t="s">
        <v>36324</v>
      </c>
      <c r="C14427" t="s">
        <v>6</v>
      </c>
      <c r="D14427" t="s">
        <v>36325</v>
      </c>
    </row>
    <row r="14428" spans="1:4" x14ac:dyDescent="0.25">
      <c r="A14428" t="s">
        <v>35541</v>
      </c>
      <c r="B14428" t="s">
        <v>36326</v>
      </c>
      <c r="C14428" t="s">
        <v>6</v>
      </c>
      <c r="D14428" t="s">
        <v>36327</v>
      </c>
    </row>
    <row r="14429" spans="1:4" x14ac:dyDescent="0.25">
      <c r="A14429" t="s">
        <v>35541</v>
      </c>
      <c r="B14429" t="s">
        <v>36328</v>
      </c>
      <c r="C14429" t="s">
        <v>6</v>
      </c>
      <c r="D14429" t="s">
        <v>36329</v>
      </c>
    </row>
    <row r="14430" spans="1:4" x14ac:dyDescent="0.25">
      <c r="A14430" t="s">
        <v>35541</v>
      </c>
      <c r="B14430" t="s">
        <v>36330</v>
      </c>
      <c r="C14430" t="s">
        <v>6</v>
      </c>
      <c r="D14430" t="s">
        <v>36331</v>
      </c>
    </row>
    <row r="14431" spans="1:4" x14ac:dyDescent="0.25">
      <c r="A14431" t="s">
        <v>35541</v>
      </c>
      <c r="B14431" t="s">
        <v>36332</v>
      </c>
      <c r="C14431" t="s">
        <v>6</v>
      </c>
      <c r="D14431" t="s">
        <v>36333</v>
      </c>
    </row>
    <row r="14432" spans="1:4" x14ac:dyDescent="0.25">
      <c r="A14432" t="s">
        <v>35541</v>
      </c>
      <c r="B14432" t="s">
        <v>36334</v>
      </c>
      <c r="C14432" t="s">
        <v>6</v>
      </c>
      <c r="D14432" t="s">
        <v>36335</v>
      </c>
    </row>
    <row r="14433" spans="1:4" x14ac:dyDescent="0.25">
      <c r="A14433" t="s">
        <v>35541</v>
      </c>
      <c r="B14433" t="s">
        <v>36336</v>
      </c>
      <c r="C14433" t="s">
        <v>6</v>
      </c>
      <c r="D14433" t="s">
        <v>36337</v>
      </c>
    </row>
    <row r="14434" spans="1:4" x14ac:dyDescent="0.25">
      <c r="A14434" t="s">
        <v>35541</v>
      </c>
      <c r="B14434" t="s">
        <v>36338</v>
      </c>
      <c r="C14434" t="s">
        <v>6</v>
      </c>
      <c r="D14434" t="s">
        <v>36339</v>
      </c>
    </row>
    <row r="14435" spans="1:4" x14ac:dyDescent="0.25">
      <c r="A14435" t="s">
        <v>35541</v>
      </c>
      <c r="B14435" t="s">
        <v>36340</v>
      </c>
      <c r="C14435" t="s">
        <v>6</v>
      </c>
      <c r="D14435" t="s">
        <v>36341</v>
      </c>
    </row>
    <row r="14436" spans="1:4" x14ac:dyDescent="0.25">
      <c r="A14436" t="s">
        <v>35541</v>
      </c>
      <c r="B14436" t="s">
        <v>36342</v>
      </c>
      <c r="C14436" t="s">
        <v>6</v>
      </c>
      <c r="D14436" t="s">
        <v>36343</v>
      </c>
    </row>
    <row r="14437" spans="1:4" x14ac:dyDescent="0.25">
      <c r="A14437" t="s">
        <v>35541</v>
      </c>
      <c r="B14437" t="s">
        <v>36344</v>
      </c>
      <c r="C14437" t="s">
        <v>6</v>
      </c>
      <c r="D14437" t="s">
        <v>36345</v>
      </c>
    </row>
    <row r="14438" spans="1:4" x14ac:dyDescent="0.25">
      <c r="A14438" t="s">
        <v>35541</v>
      </c>
      <c r="B14438" t="s">
        <v>36346</v>
      </c>
      <c r="C14438" t="s">
        <v>6</v>
      </c>
      <c r="D14438" t="s">
        <v>36347</v>
      </c>
    </row>
    <row r="14439" spans="1:4" x14ac:dyDescent="0.25">
      <c r="A14439" t="s">
        <v>35541</v>
      </c>
      <c r="B14439" t="s">
        <v>36348</v>
      </c>
      <c r="C14439" t="s">
        <v>6</v>
      </c>
      <c r="D14439" t="s">
        <v>36349</v>
      </c>
    </row>
    <row r="14440" spans="1:4" x14ac:dyDescent="0.25">
      <c r="A14440" t="s">
        <v>35541</v>
      </c>
      <c r="B14440" t="s">
        <v>36350</v>
      </c>
      <c r="C14440" t="s">
        <v>6</v>
      </c>
      <c r="D14440" t="s">
        <v>36351</v>
      </c>
    </row>
    <row r="14441" spans="1:4" x14ac:dyDescent="0.25">
      <c r="A14441" t="s">
        <v>35541</v>
      </c>
      <c r="B14441" t="s">
        <v>36352</v>
      </c>
      <c r="C14441" t="s">
        <v>6</v>
      </c>
      <c r="D14441" t="s">
        <v>36353</v>
      </c>
    </row>
    <row r="14442" spans="1:4" x14ac:dyDescent="0.25">
      <c r="A14442" t="s">
        <v>35541</v>
      </c>
      <c r="B14442" t="s">
        <v>36354</v>
      </c>
      <c r="C14442" t="s">
        <v>6</v>
      </c>
      <c r="D14442" t="s">
        <v>36355</v>
      </c>
    </row>
    <row r="14443" spans="1:4" x14ac:dyDescent="0.25">
      <c r="A14443" t="s">
        <v>35541</v>
      </c>
      <c r="B14443" t="s">
        <v>36356</v>
      </c>
      <c r="C14443" t="s">
        <v>6</v>
      </c>
      <c r="D14443" t="s">
        <v>36357</v>
      </c>
    </row>
    <row r="14444" spans="1:4" x14ac:dyDescent="0.25">
      <c r="A14444" t="s">
        <v>35541</v>
      </c>
      <c r="B14444" t="s">
        <v>36358</v>
      </c>
      <c r="C14444" t="s">
        <v>6</v>
      </c>
      <c r="D14444" t="s">
        <v>36359</v>
      </c>
    </row>
    <row r="14445" spans="1:4" x14ac:dyDescent="0.25">
      <c r="A14445" t="s">
        <v>35541</v>
      </c>
      <c r="B14445" t="s">
        <v>36360</v>
      </c>
      <c r="C14445" t="s">
        <v>6</v>
      </c>
      <c r="D14445" t="s">
        <v>36361</v>
      </c>
    </row>
    <row r="14446" spans="1:4" x14ac:dyDescent="0.25">
      <c r="A14446" t="s">
        <v>35541</v>
      </c>
      <c r="B14446" t="s">
        <v>36362</v>
      </c>
      <c r="C14446" t="s">
        <v>6</v>
      </c>
      <c r="D14446" t="s">
        <v>36363</v>
      </c>
    </row>
    <row r="14447" spans="1:4" x14ac:dyDescent="0.25">
      <c r="A14447" t="s">
        <v>35541</v>
      </c>
      <c r="B14447" t="s">
        <v>36364</v>
      </c>
      <c r="C14447" t="s">
        <v>6</v>
      </c>
      <c r="D14447" t="s">
        <v>36365</v>
      </c>
    </row>
    <row r="14448" spans="1:4" x14ac:dyDescent="0.25">
      <c r="A14448" t="s">
        <v>35541</v>
      </c>
      <c r="B14448" t="s">
        <v>36366</v>
      </c>
      <c r="C14448" t="s">
        <v>6</v>
      </c>
      <c r="D14448" t="s">
        <v>36367</v>
      </c>
    </row>
    <row r="14449" spans="1:4" x14ac:dyDescent="0.25">
      <c r="A14449" t="s">
        <v>35541</v>
      </c>
      <c r="B14449" t="s">
        <v>36368</v>
      </c>
      <c r="C14449" t="s">
        <v>6</v>
      </c>
      <c r="D14449" t="s">
        <v>36369</v>
      </c>
    </row>
    <row r="14450" spans="1:4" x14ac:dyDescent="0.25">
      <c r="A14450" t="s">
        <v>35541</v>
      </c>
      <c r="B14450" t="s">
        <v>36370</v>
      </c>
      <c r="C14450" t="s">
        <v>6</v>
      </c>
      <c r="D14450" t="s">
        <v>36371</v>
      </c>
    </row>
    <row r="14451" spans="1:4" x14ac:dyDescent="0.25">
      <c r="A14451" t="s">
        <v>35541</v>
      </c>
      <c r="B14451" t="s">
        <v>36372</v>
      </c>
      <c r="C14451" t="s">
        <v>6</v>
      </c>
      <c r="D14451" t="s">
        <v>36373</v>
      </c>
    </row>
    <row r="14452" spans="1:4" x14ac:dyDescent="0.25">
      <c r="A14452" t="s">
        <v>35541</v>
      </c>
      <c r="B14452" t="s">
        <v>36374</v>
      </c>
      <c r="C14452" t="s">
        <v>6</v>
      </c>
      <c r="D14452" t="s">
        <v>36375</v>
      </c>
    </row>
    <row r="14453" spans="1:4" x14ac:dyDescent="0.25">
      <c r="A14453" t="s">
        <v>35541</v>
      </c>
      <c r="B14453" t="s">
        <v>36376</v>
      </c>
      <c r="C14453" t="s">
        <v>6</v>
      </c>
      <c r="D14453" t="s">
        <v>36377</v>
      </c>
    </row>
    <row r="14454" spans="1:4" x14ac:dyDescent="0.25">
      <c r="A14454" t="s">
        <v>35541</v>
      </c>
      <c r="B14454" t="s">
        <v>36376</v>
      </c>
      <c r="C14454" t="s">
        <v>6</v>
      </c>
      <c r="D14454" t="s">
        <v>36378</v>
      </c>
    </row>
    <row r="14455" spans="1:4" x14ac:dyDescent="0.25">
      <c r="A14455" t="s">
        <v>35541</v>
      </c>
      <c r="B14455" t="s">
        <v>36379</v>
      </c>
      <c r="C14455" t="s">
        <v>6</v>
      </c>
      <c r="D14455" t="s">
        <v>36380</v>
      </c>
    </row>
    <row r="14456" spans="1:4" x14ac:dyDescent="0.25">
      <c r="A14456" t="s">
        <v>35541</v>
      </c>
      <c r="B14456" t="s">
        <v>36381</v>
      </c>
      <c r="C14456" t="s">
        <v>6</v>
      </c>
      <c r="D14456" t="s">
        <v>36382</v>
      </c>
    </row>
    <row r="14457" spans="1:4" x14ac:dyDescent="0.25">
      <c r="A14457" t="s">
        <v>35541</v>
      </c>
      <c r="B14457" t="s">
        <v>36383</v>
      </c>
      <c r="C14457" t="s">
        <v>6</v>
      </c>
      <c r="D14457" t="s">
        <v>36384</v>
      </c>
    </row>
    <row r="14458" spans="1:4" x14ac:dyDescent="0.25">
      <c r="A14458" t="s">
        <v>35541</v>
      </c>
      <c r="B14458" t="s">
        <v>36385</v>
      </c>
      <c r="C14458" t="s">
        <v>6</v>
      </c>
      <c r="D14458" t="s">
        <v>36386</v>
      </c>
    </row>
    <row r="14459" spans="1:4" x14ac:dyDescent="0.25">
      <c r="A14459" t="s">
        <v>35541</v>
      </c>
      <c r="B14459" t="s">
        <v>36387</v>
      </c>
      <c r="C14459" t="s">
        <v>6</v>
      </c>
      <c r="D14459" t="s">
        <v>36388</v>
      </c>
    </row>
    <row r="14460" spans="1:4" x14ac:dyDescent="0.25">
      <c r="A14460" t="s">
        <v>35541</v>
      </c>
      <c r="B14460" t="s">
        <v>36389</v>
      </c>
      <c r="C14460" t="s">
        <v>6</v>
      </c>
      <c r="D14460" t="s">
        <v>36390</v>
      </c>
    </row>
    <row r="14461" spans="1:4" x14ac:dyDescent="0.25">
      <c r="A14461" t="s">
        <v>35541</v>
      </c>
      <c r="B14461" t="s">
        <v>36391</v>
      </c>
      <c r="C14461" t="s">
        <v>6</v>
      </c>
      <c r="D14461" t="s">
        <v>36392</v>
      </c>
    </row>
    <row r="14462" spans="1:4" x14ac:dyDescent="0.25">
      <c r="A14462" t="s">
        <v>35541</v>
      </c>
      <c r="B14462" t="s">
        <v>36393</v>
      </c>
      <c r="C14462" t="s">
        <v>6</v>
      </c>
      <c r="D14462" t="s">
        <v>36394</v>
      </c>
    </row>
    <row r="14463" spans="1:4" x14ac:dyDescent="0.25">
      <c r="A14463" t="s">
        <v>36395</v>
      </c>
      <c r="B14463" t="s">
        <v>693</v>
      </c>
      <c r="C14463" t="s">
        <v>6</v>
      </c>
      <c r="D14463" t="s">
        <v>36396</v>
      </c>
    </row>
    <row r="14464" spans="1:4" x14ac:dyDescent="0.25">
      <c r="A14464" t="s">
        <v>36395</v>
      </c>
      <c r="B14464" t="s">
        <v>36397</v>
      </c>
      <c r="C14464" t="s">
        <v>6</v>
      </c>
      <c r="D14464" t="s">
        <v>36398</v>
      </c>
    </row>
    <row r="14465" spans="1:4" x14ac:dyDescent="0.25">
      <c r="A14465" t="s">
        <v>36395</v>
      </c>
      <c r="B14465" t="s">
        <v>36399</v>
      </c>
      <c r="C14465" t="s">
        <v>6</v>
      </c>
      <c r="D14465" t="s">
        <v>36400</v>
      </c>
    </row>
    <row r="14466" spans="1:4" x14ac:dyDescent="0.25">
      <c r="A14466" t="s">
        <v>36395</v>
      </c>
      <c r="B14466" t="s">
        <v>36401</v>
      </c>
      <c r="C14466" t="s">
        <v>6</v>
      </c>
      <c r="D14466" t="s">
        <v>36402</v>
      </c>
    </row>
    <row r="14467" spans="1:4" x14ac:dyDescent="0.25">
      <c r="A14467" t="s">
        <v>36395</v>
      </c>
      <c r="B14467" t="s">
        <v>36403</v>
      </c>
      <c r="C14467" t="s">
        <v>6</v>
      </c>
      <c r="D14467" t="s">
        <v>36404</v>
      </c>
    </row>
    <row r="14468" spans="1:4" x14ac:dyDescent="0.25">
      <c r="A14468" t="s">
        <v>36395</v>
      </c>
      <c r="B14468" t="s">
        <v>36405</v>
      </c>
      <c r="C14468" t="s">
        <v>6</v>
      </c>
      <c r="D14468" t="s">
        <v>36406</v>
      </c>
    </row>
    <row r="14469" spans="1:4" x14ac:dyDescent="0.25">
      <c r="A14469" t="s">
        <v>36395</v>
      </c>
      <c r="B14469" t="s">
        <v>36407</v>
      </c>
      <c r="C14469" t="s">
        <v>6</v>
      </c>
      <c r="D14469" t="s">
        <v>36408</v>
      </c>
    </row>
    <row r="14470" spans="1:4" x14ac:dyDescent="0.25">
      <c r="A14470" t="s">
        <v>36395</v>
      </c>
      <c r="B14470" t="s">
        <v>36409</v>
      </c>
      <c r="C14470" t="s">
        <v>6</v>
      </c>
      <c r="D14470" t="s">
        <v>36410</v>
      </c>
    </row>
    <row r="14471" spans="1:4" x14ac:dyDescent="0.25">
      <c r="A14471" t="s">
        <v>36395</v>
      </c>
      <c r="B14471" t="s">
        <v>36411</v>
      </c>
      <c r="C14471" t="s">
        <v>6</v>
      </c>
      <c r="D14471" t="s">
        <v>36412</v>
      </c>
    </row>
    <row r="14472" spans="1:4" x14ac:dyDescent="0.25">
      <c r="A14472" t="s">
        <v>36395</v>
      </c>
      <c r="B14472" t="s">
        <v>36413</v>
      </c>
      <c r="C14472" t="s">
        <v>6</v>
      </c>
      <c r="D14472" t="s">
        <v>36414</v>
      </c>
    </row>
    <row r="14473" spans="1:4" x14ac:dyDescent="0.25">
      <c r="A14473" t="s">
        <v>36395</v>
      </c>
      <c r="B14473" t="s">
        <v>36415</v>
      </c>
      <c r="C14473" t="s">
        <v>6</v>
      </c>
      <c r="D14473" t="s">
        <v>36416</v>
      </c>
    </row>
    <row r="14474" spans="1:4" x14ac:dyDescent="0.25">
      <c r="A14474" t="s">
        <v>36395</v>
      </c>
      <c r="B14474" t="s">
        <v>36417</v>
      </c>
      <c r="C14474" t="s">
        <v>6</v>
      </c>
      <c r="D14474" t="s">
        <v>36418</v>
      </c>
    </row>
    <row r="14475" spans="1:4" x14ac:dyDescent="0.25">
      <c r="A14475" t="s">
        <v>36395</v>
      </c>
      <c r="B14475" t="s">
        <v>36419</v>
      </c>
      <c r="C14475" t="s">
        <v>6</v>
      </c>
      <c r="D14475" t="s">
        <v>36420</v>
      </c>
    </row>
    <row r="14476" spans="1:4" x14ac:dyDescent="0.25">
      <c r="A14476" t="s">
        <v>36395</v>
      </c>
      <c r="B14476" t="s">
        <v>36421</v>
      </c>
      <c r="C14476" t="s">
        <v>6</v>
      </c>
      <c r="D14476" t="s">
        <v>36422</v>
      </c>
    </row>
    <row r="14477" spans="1:4" x14ac:dyDescent="0.25">
      <c r="A14477" t="s">
        <v>36395</v>
      </c>
      <c r="B14477" t="s">
        <v>36423</v>
      </c>
      <c r="C14477" t="s">
        <v>6</v>
      </c>
      <c r="D14477" t="s">
        <v>36424</v>
      </c>
    </row>
    <row r="14478" spans="1:4" x14ac:dyDescent="0.25">
      <c r="A14478" t="s">
        <v>36395</v>
      </c>
      <c r="B14478" t="s">
        <v>36425</v>
      </c>
      <c r="C14478" t="s">
        <v>6</v>
      </c>
      <c r="D14478" t="s">
        <v>36426</v>
      </c>
    </row>
    <row r="14479" spans="1:4" x14ac:dyDescent="0.25">
      <c r="A14479" t="s">
        <v>36395</v>
      </c>
      <c r="B14479" t="s">
        <v>36427</v>
      </c>
      <c r="C14479" t="s">
        <v>6</v>
      </c>
      <c r="D14479" t="s">
        <v>36428</v>
      </c>
    </row>
    <row r="14480" spans="1:4" x14ac:dyDescent="0.25">
      <c r="A14480" t="s">
        <v>36395</v>
      </c>
      <c r="B14480" t="s">
        <v>36429</v>
      </c>
      <c r="C14480" t="s">
        <v>6</v>
      </c>
      <c r="D14480" t="s">
        <v>36430</v>
      </c>
    </row>
    <row r="14481" spans="1:4" x14ac:dyDescent="0.25">
      <c r="A14481" t="s">
        <v>36395</v>
      </c>
      <c r="B14481" t="s">
        <v>36431</v>
      </c>
      <c r="C14481" t="s">
        <v>6</v>
      </c>
      <c r="D14481" t="s">
        <v>36432</v>
      </c>
    </row>
    <row r="14482" spans="1:4" x14ac:dyDescent="0.25">
      <c r="A14482" t="s">
        <v>36395</v>
      </c>
      <c r="B14482" t="s">
        <v>36433</v>
      </c>
      <c r="C14482" t="s">
        <v>6</v>
      </c>
      <c r="D14482" t="s">
        <v>36434</v>
      </c>
    </row>
    <row r="14483" spans="1:4" x14ac:dyDescent="0.25">
      <c r="A14483" t="s">
        <v>36395</v>
      </c>
      <c r="B14483" t="s">
        <v>36435</v>
      </c>
      <c r="C14483" t="s">
        <v>6</v>
      </c>
      <c r="D14483" t="s">
        <v>36436</v>
      </c>
    </row>
    <row r="14484" spans="1:4" x14ac:dyDescent="0.25">
      <c r="A14484" t="s">
        <v>36395</v>
      </c>
      <c r="B14484" t="s">
        <v>36437</v>
      </c>
      <c r="C14484" t="s">
        <v>6</v>
      </c>
      <c r="D14484" t="s">
        <v>36438</v>
      </c>
    </row>
    <row r="14485" spans="1:4" x14ac:dyDescent="0.25">
      <c r="A14485" t="s">
        <v>36395</v>
      </c>
      <c r="B14485" t="s">
        <v>36439</v>
      </c>
      <c r="C14485" t="s">
        <v>6</v>
      </c>
      <c r="D14485" t="s">
        <v>36440</v>
      </c>
    </row>
    <row r="14486" spans="1:4" x14ac:dyDescent="0.25">
      <c r="A14486" t="s">
        <v>36395</v>
      </c>
      <c r="B14486" t="s">
        <v>36441</v>
      </c>
      <c r="C14486" t="s">
        <v>6</v>
      </c>
      <c r="D14486" t="s">
        <v>36442</v>
      </c>
    </row>
    <row r="14487" spans="1:4" x14ac:dyDescent="0.25">
      <c r="A14487" t="s">
        <v>36395</v>
      </c>
      <c r="B14487" t="s">
        <v>36443</v>
      </c>
      <c r="C14487" t="s">
        <v>6</v>
      </c>
      <c r="D14487" t="s">
        <v>36444</v>
      </c>
    </row>
    <row r="14488" spans="1:4" x14ac:dyDescent="0.25">
      <c r="A14488" t="s">
        <v>36395</v>
      </c>
      <c r="B14488" t="s">
        <v>36445</v>
      </c>
      <c r="C14488" t="s">
        <v>6</v>
      </c>
      <c r="D14488" t="s">
        <v>36446</v>
      </c>
    </row>
    <row r="14489" spans="1:4" x14ac:dyDescent="0.25">
      <c r="A14489" t="s">
        <v>36395</v>
      </c>
      <c r="B14489" t="s">
        <v>36447</v>
      </c>
      <c r="C14489" t="s">
        <v>6</v>
      </c>
      <c r="D14489" t="s">
        <v>36448</v>
      </c>
    </row>
    <row r="14490" spans="1:4" x14ac:dyDescent="0.25">
      <c r="A14490" t="s">
        <v>36395</v>
      </c>
      <c r="B14490" t="s">
        <v>36449</v>
      </c>
      <c r="C14490" t="s">
        <v>6</v>
      </c>
      <c r="D14490" t="s">
        <v>36450</v>
      </c>
    </row>
    <row r="14491" spans="1:4" x14ac:dyDescent="0.25">
      <c r="A14491" t="s">
        <v>36395</v>
      </c>
      <c r="B14491" t="s">
        <v>36451</v>
      </c>
      <c r="C14491" t="s">
        <v>6</v>
      </c>
      <c r="D14491" t="s">
        <v>36452</v>
      </c>
    </row>
    <row r="14492" spans="1:4" x14ac:dyDescent="0.25">
      <c r="A14492" t="s">
        <v>36395</v>
      </c>
      <c r="B14492" t="s">
        <v>36453</v>
      </c>
      <c r="C14492" t="s">
        <v>6</v>
      </c>
      <c r="D14492" t="s">
        <v>36454</v>
      </c>
    </row>
    <row r="14493" spans="1:4" x14ac:dyDescent="0.25">
      <c r="A14493" t="s">
        <v>36395</v>
      </c>
      <c r="B14493" t="s">
        <v>36455</v>
      </c>
      <c r="C14493" t="s">
        <v>6</v>
      </c>
      <c r="D14493" t="s">
        <v>36456</v>
      </c>
    </row>
    <row r="14494" spans="1:4" x14ac:dyDescent="0.25">
      <c r="A14494" t="s">
        <v>36395</v>
      </c>
      <c r="B14494" t="s">
        <v>36457</v>
      </c>
      <c r="C14494" t="s">
        <v>6</v>
      </c>
      <c r="D14494" t="s">
        <v>36458</v>
      </c>
    </row>
    <row r="14495" spans="1:4" x14ac:dyDescent="0.25">
      <c r="A14495" t="s">
        <v>36395</v>
      </c>
      <c r="B14495" t="s">
        <v>36459</v>
      </c>
      <c r="C14495" t="s">
        <v>6</v>
      </c>
      <c r="D14495" t="s">
        <v>36460</v>
      </c>
    </row>
    <row r="14496" spans="1:4" x14ac:dyDescent="0.25">
      <c r="A14496" t="s">
        <v>36395</v>
      </c>
      <c r="B14496" t="s">
        <v>36461</v>
      </c>
      <c r="C14496" t="s">
        <v>6</v>
      </c>
      <c r="D14496" t="s">
        <v>36462</v>
      </c>
    </row>
    <row r="14497" spans="1:4" x14ac:dyDescent="0.25">
      <c r="A14497" t="s">
        <v>36395</v>
      </c>
      <c r="B14497" t="s">
        <v>36463</v>
      </c>
      <c r="C14497" t="s">
        <v>6</v>
      </c>
      <c r="D14497" t="s">
        <v>36464</v>
      </c>
    </row>
    <row r="14498" spans="1:4" x14ac:dyDescent="0.25">
      <c r="A14498" t="s">
        <v>36395</v>
      </c>
      <c r="B14498" t="s">
        <v>34814</v>
      </c>
      <c r="C14498" t="s">
        <v>6</v>
      </c>
      <c r="D14498" t="s">
        <v>36465</v>
      </c>
    </row>
    <row r="14499" spans="1:4" x14ac:dyDescent="0.25">
      <c r="A14499" t="s">
        <v>36395</v>
      </c>
      <c r="B14499" t="s">
        <v>36466</v>
      </c>
      <c r="C14499" t="s">
        <v>6</v>
      </c>
      <c r="D14499" t="s">
        <v>36467</v>
      </c>
    </row>
    <row r="14500" spans="1:4" x14ac:dyDescent="0.25">
      <c r="A14500" t="s">
        <v>36395</v>
      </c>
      <c r="B14500" t="s">
        <v>36468</v>
      </c>
      <c r="C14500" t="s">
        <v>6</v>
      </c>
      <c r="D14500" t="s">
        <v>36469</v>
      </c>
    </row>
    <row r="14501" spans="1:4" x14ac:dyDescent="0.25">
      <c r="A14501" t="s">
        <v>36395</v>
      </c>
      <c r="B14501" t="s">
        <v>36470</v>
      </c>
      <c r="C14501" t="s">
        <v>6</v>
      </c>
      <c r="D14501" t="s">
        <v>36471</v>
      </c>
    </row>
    <row r="14502" spans="1:4" x14ac:dyDescent="0.25">
      <c r="A14502" t="s">
        <v>36395</v>
      </c>
      <c r="B14502" t="s">
        <v>36472</v>
      </c>
      <c r="C14502" t="s">
        <v>6</v>
      </c>
      <c r="D14502" t="s">
        <v>36473</v>
      </c>
    </row>
    <row r="14503" spans="1:4" x14ac:dyDescent="0.25">
      <c r="A14503" t="s">
        <v>36395</v>
      </c>
      <c r="B14503" t="s">
        <v>36474</v>
      </c>
      <c r="C14503" t="s">
        <v>6</v>
      </c>
      <c r="D14503" t="s">
        <v>36475</v>
      </c>
    </row>
    <row r="14504" spans="1:4" x14ac:dyDescent="0.25">
      <c r="A14504" t="s">
        <v>36395</v>
      </c>
      <c r="B14504" t="s">
        <v>36476</v>
      </c>
      <c r="C14504" t="s">
        <v>6</v>
      </c>
      <c r="D14504" t="s">
        <v>36477</v>
      </c>
    </row>
    <row r="14505" spans="1:4" x14ac:dyDescent="0.25">
      <c r="A14505" t="s">
        <v>36395</v>
      </c>
      <c r="B14505" t="s">
        <v>36478</v>
      </c>
      <c r="C14505" t="s">
        <v>6</v>
      </c>
      <c r="D14505" t="s">
        <v>36479</v>
      </c>
    </row>
    <row r="14506" spans="1:4" x14ac:dyDescent="0.25">
      <c r="A14506" t="s">
        <v>36395</v>
      </c>
      <c r="B14506" t="s">
        <v>36480</v>
      </c>
      <c r="C14506" t="s">
        <v>6</v>
      </c>
      <c r="D14506" t="s">
        <v>36481</v>
      </c>
    </row>
    <row r="14507" spans="1:4" x14ac:dyDescent="0.25">
      <c r="A14507" t="s">
        <v>36395</v>
      </c>
      <c r="B14507" t="s">
        <v>36482</v>
      </c>
      <c r="C14507" t="s">
        <v>6</v>
      </c>
      <c r="D14507" t="s">
        <v>36483</v>
      </c>
    </row>
    <row r="14508" spans="1:4" x14ac:dyDescent="0.25">
      <c r="A14508" t="s">
        <v>36395</v>
      </c>
      <c r="B14508" t="s">
        <v>36484</v>
      </c>
      <c r="C14508" t="s">
        <v>6</v>
      </c>
      <c r="D14508" t="s">
        <v>36485</v>
      </c>
    </row>
    <row r="14509" spans="1:4" x14ac:dyDescent="0.25">
      <c r="A14509" t="s">
        <v>36395</v>
      </c>
      <c r="B14509" t="s">
        <v>36486</v>
      </c>
      <c r="C14509" t="s">
        <v>6</v>
      </c>
      <c r="D14509" t="s">
        <v>36487</v>
      </c>
    </row>
    <row r="14510" spans="1:4" x14ac:dyDescent="0.25">
      <c r="A14510" t="s">
        <v>36395</v>
      </c>
      <c r="B14510" t="s">
        <v>36488</v>
      </c>
      <c r="C14510" t="s">
        <v>6</v>
      </c>
      <c r="D14510" t="s">
        <v>36489</v>
      </c>
    </row>
    <row r="14511" spans="1:4" x14ac:dyDescent="0.25">
      <c r="A14511" t="s">
        <v>36395</v>
      </c>
      <c r="B14511" t="s">
        <v>36490</v>
      </c>
      <c r="C14511" t="s">
        <v>6</v>
      </c>
      <c r="D14511" t="s">
        <v>36491</v>
      </c>
    </row>
    <row r="14512" spans="1:4" x14ac:dyDescent="0.25">
      <c r="A14512" t="s">
        <v>36395</v>
      </c>
      <c r="B14512" t="s">
        <v>36492</v>
      </c>
      <c r="C14512" t="s">
        <v>6</v>
      </c>
      <c r="D14512" t="s">
        <v>36493</v>
      </c>
    </row>
    <row r="14513" spans="1:4" x14ac:dyDescent="0.25">
      <c r="A14513" t="s">
        <v>36395</v>
      </c>
      <c r="B14513" t="s">
        <v>36494</v>
      </c>
      <c r="C14513" t="s">
        <v>6</v>
      </c>
      <c r="D14513" t="s">
        <v>36495</v>
      </c>
    </row>
    <row r="14514" spans="1:4" x14ac:dyDescent="0.25">
      <c r="A14514" t="s">
        <v>36395</v>
      </c>
      <c r="B14514" t="s">
        <v>36496</v>
      </c>
      <c r="C14514" t="s">
        <v>6</v>
      </c>
      <c r="D14514" t="s">
        <v>36497</v>
      </c>
    </row>
    <row r="14515" spans="1:4" x14ac:dyDescent="0.25">
      <c r="A14515" t="s">
        <v>36395</v>
      </c>
      <c r="B14515" t="s">
        <v>36498</v>
      </c>
      <c r="C14515" t="s">
        <v>6</v>
      </c>
      <c r="D14515" t="s">
        <v>36499</v>
      </c>
    </row>
    <row r="14516" spans="1:4" x14ac:dyDescent="0.25">
      <c r="A14516" t="s">
        <v>36395</v>
      </c>
      <c r="B14516" t="s">
        <v>36500</v>
      </c>
      <c r="C14516" t="s">
        <v>6</v>
      </c>
      <c r="D14516" t="s">
        <v>36501</v>
      </c>
    </row>
    <row r="14517" spans="1:4" x14ac:dyDescent="0.25">
      <c r="A14517" t="s">
        <v>36395</v>
      </c>
      <c r="B14517" t="s">
        <v>36502</v>
      </c>
      <c r="C14517" t="s">
        <v>6</v>
      </c>
      <c r="D14517" t="s">
        <v>36503</v>
      </c>
    </row>
    <row r="14518" spans="1:4" x14ac:dyDescent="0.25">
      <c r="A14518" t="s">
        <v>36395</v>
      </c>
      <c r="B14518" t="s">
        <v>36504</v>
      </c>
      <c r="C14518" t="s">
        <v>6</v>
      </c>
      <c r="D14518" t="s">
        <v>36505</v>
      </c>
    </row>
    <row r="14519" spans="1:4" x14ac:dyDescent="0.25">
      <c r="A14519" t="s">
        <v>36395</v>
      </c>
      <c r="B14519" t="s">
        <v>36506</v>
      </c>
      <c r="C14519" t="s">
        <v>6</v>
      </c>
      <c r="D14519" t="s">
        <v>36507</v>
      </c>
    </row>
    <row r="14520" spans="1:4" x14ac:dyDescent="0.25">
      <c r="A14520" t="s">
        <v>36395</v>
      </c>
      <c r="B14520" t="s">
        <v>36508</v>
      </c>
      <c r="C14520" t="s">
        <v>6</v>
      </c>
      <c r="D14520" t="s">
        <v>36509</v>
      </c>
    </row>
    <row r="14521" spans="1:4" x14ac:dyDescent="0.25">
      <c r="A14521" t="s">
        <v>36395</v>
      </c>
      <c r="B14521" t="s">
        <v>36510</v>
      </c>
      <c r="C14521" t="s">
        <v>6</v>
      </c>
      <c r="D14521" t="s">
        <v>36511</v>
      </c>
    </row>
    <row r="14522" spans="1:4" x14ac:dyDescent="0.25">
      <c r="A14522" t="s">
        <v>36395</v>
      </c>
      <c r="B14522" t="s">
        <v>36512</v>
      </c>
      <c r="C14522" t="s">
        <v>6</v>
      </c>
      <c r="D14522" t="s">
        <v>36513</v>
      </c>
    </row>
    <row r="14523" spans="1:4" x14ac:dyDescent="0.25">
      <c r="A14523" t="s">
        <v>36395</v>
      </c>
      <c r="B14523" t="s">
        <v>36514</v>
      </c>
      <c r="C14523" t="s">
        <v>6</v>
      </c>
      <c r="D14523" t="s">
        <v>36515</v>
      </c>
    </row>
    <row r="14524" spans="1:4" x14ac:dyDescent="0.25">
      <c r="A14524" t="s">
        <v>36395</v>
      </c>
      <c r="B14524" t="s">
        <v>36516</v>
      </c>
      <c r="C14524" t="s">
        <v>6</v>
      </c>
      <c r="D14524" t="s">
        <v>36517</v>
      </c>
    </row>
    <row r="14525" spans="1:4" x14ac:dyDescent="0.25">
      <c r="A14525" t="s">
        <v>36395</v>
      </c>
      <c r="B14525" t="s">
        <v>36518</v>
      </c>
      <c r="C14525" t="s">
        <v>6</v>
      </c>
      <c r="D14525" t="s">
        <v>36519</v>
      </c>
    </row>
    <row r="14526" spans="1:4" x14ac:dyDescent="0.25">
      <c r="A14526" t="s">
        <v>36395</v>
      </c>
      <c r="B14526" t="s">
        <v>36520</v>
      </c>
      <c r="C14526" t="s">
        <v>6</v>
      </c>
      <c r="D14526" t="s">
        <v>36521</v>
      </c>
    </row>
    <row r="14527" spans="1:4" x14ac:dyDescent="0.25">
      <c r="A14527" t="s">
        <v>36395</v>
      </c>
      <c r="B14527" t="s">
        <v>36522</v>
      </c>
      <c r="C14527" t="s">
        <v>6</v>
      </c>
      <c r="D14527" t="s">
        <v>36523</v>
      </c>
    </row>
    <row r="14528" spans="1:4" x14ac:dyDescent="0.25">
      <c r="A14528" t="s">
        <v>36395</v>
      </c>
      <c r="B14528" t="s">
        <v>36524</v>
      </c>
      <c r="C14528" t="s">
        <v>6</v>
      </c>
      <c r="D14528" t="s">
        <v>36525</v>
      </c>
    </row>
    <row r="14529" spans="1:4" x14ac:dyDescent="0.25">
      <c r="A14529" t="s">
        <v>36395</v>
      </c>
      <c r="B14529" t="s">
        <v>36526</v>
      </c>
      <c r="C14529" t="s">
        <v>6</v>
      </c>
      <c r="D14529" t="s">
        <v>36527</v>
      </c>
    </row>
    <row r="14530" spans="1:4" x14ac:dyDescent="0.25">
      <c r="A14530" t="s">
        <v>36395</v>
      </c>
      <c r="B14530" t="s">
        <v>36528</v>
      </c>
      <c r="C14530" t="s">
        <v>6</v>
      </c>
      <c r="D14530" t="s">
        <v>36529</v>
      </c>
    </row>
    <row r="14531" spans="1:4" x14ac:dyDescent="0.25">
      <c r="A14531" t="s">
        <v>36395</v>
      </c>
      <c r="B14531" t="s">
        <v>36530</v>
      </c>
      <c r="C14531" t="s">
        <v>6</v>
      </c>
      <c r="D14531" t="s">
        <v>36531</v>
      </c>
    </row>
    <row r="14532" spans="1:4" x14ac:dyDescent="0.25">
      <c r="A14532" t="s">
        <v>36395</v>
      </c>
      <c r="B14532" t="s">
        <v>36532</v>
      </c>
      <c r="C14532" t="s">
        <v>6</v>
      </c>
      <c r="D14532" t="s">
        <v>36533</v>
      </c>
    </row>
    <row r="14533" spans="1:4" x14ac:dyDescent="0.25">
      <c r="A14533" t="s">
        <v>36395</v>
      </c>
      <c r="B14533" t="s">
        <v>36534</v>
      </c>
      <c r="C14533" t="s">
        <v>6</v>
      </c>
      <c r="D14533" t="s">
        <v>36535</v>
      </c>
    </row>
    <row r="14534" spans="1:4" x14ac:dyDescent="0.25">
      <c r="A14534" t="s">
        <v>36395</v>
      </c>
      <c r="B14534" t="s">
        <v>36536</v>
      </c>
      <c r="C14534" t="s">
        <v>6</v>
      </c>
      <c r="D14534" t="s">
        <v>36537</v>
      </c>
    </row>
    <row r="14535" spans="1:4" x14ac:dyDescent="0.25">
      <c r="A14535" t="s">
        <v>36395</v>
      </c>
      <c r="B14535" t="s">
        <v>36538</v>
      </c>
      <c r="C14535" t="s">
        <v>6</v>
      </c>
      <c r="D14535" t="s">
        <v>36539</v>
      </c>
    </row>
    <row r="14536" spans="1:4" x14ac:dyDescent="0.25">
      <c r="A14536" t="s">
        <v>36395</v>
      </c>
      <c r="B14536" t="s">
        <v>36540</v>
      </c>
      <c r="C14536" t="s">
        <v>6</v>
      </c>
      <c r="D14536" t="s">
        <v>36541</v>
      </c>
    </row>
    <row r="14537" spans="1:4" x14ac:dyDescent="0.25">
      <c r="A14537" t="s">
        <v>36395</v>
      </c>
      <c r="B14537" t="s">
        <v>36542</v>
      </c>
      <c r="C14537" t="s">
        <v>6</v>
      </c>
      <c r="D14537" t="s">
        <v>36543</v>
      </c>
    </row>
    <row r="14538" spans="1:4" x14ac:dyDescent="0.25">
      <c r="A14538" t="s">
        <v>36395</v>
      </c>
      <c r="B14538" t="s">
        <v>36544</v>
      </c>
      <c r="C14538" t="s">
        <v>6</v>
      </c>
      <c r="D14538" t="s">
        <v>36545</v>
      </c>
    </row>
    <row r="14539" spans="1:4" x14ac:dyDescent="0.25">
      <c r="A14539" t="s">
        <v>36395</v>
      </c>
      <c r="B14539" t="s">
        <v>36546</v>
      </c>
      <c r="C14539" t="s">
        <v>6</v>
      </c>
      <c r="D14539" t="s">
        <v>36547</v>
      </c>
    </row>
    <row r="14540" spans="1:4" x14ac:dyDescent="0.25">
      <c r="A14540" t="s">
        <v>36395</v>
      </c>
      <c r="B14540" t="s">
        <v>36548</v>
      </c>
      <c r="C14540" t="s">
        <v>6</v>
      </c>
      <c r="D14540" t="s">
        <v>36549</v>
      </c>
    </row>
    <row r="14541" spans="1:4" x14ac:dyDescent="0.25">
      <c r="A14541" t="s">
        <v>36395</v>
      </c>
      <c r="B14541" t="s">
        <v>36550</v>
      </c>
      <c r="C14541" t="s">
        <v>6</v>
      </c>
      <c r="D14541" t="s">
        <v>36551</v>
      </c>
    </row>
    <row r="14542" spans="1:4" x14ac:dyDescent="0.25">
      <c r="A14542" t="s">
        <v>36395</v>
      </c>
      <c r="B14542" t="s">
        <v>36552</v>
      </c>
      <c r="C14542" t="s">
        <v>6</v>
      </c>
      <c r="D14542" t="s">
        <v>36553</v>
      </c>
    </row>
    <row r="14543" spans="1:4" x14ac:dyDescent="0.25">
      <c r="A14543" t="s">
        <v>36395</v>
      </c>
      <c r="B14543" t="s">
        <v>36554</v>
      </c>
      <c r="C14543" t="s">
        <v>6</v>
      </c>
      <c r="D14543" t="s">
        <v>36555</v>
      </c>
    </row>
    <row r="14544" spans="1:4" x14ac:dyDescent="0.25">
      <c r="A14544" t="s">
        <v>36395</v>
      </c>
      <c r="B14544" t="s">
        <v>36556</v>
      </c>
      <c r="C14544" t="s">
        <v>6</v>
      </c>
      <c r="D14544" t="s">
        <v>36557</v>
      </c>
    </row>
    <row r="14545" spans="1:4" x14ac:dyDescent="0.25">
      <c r="A14545" t="s">
        <v>36395</v>
      </c>
      <c r="B14545" t="s">
        <v>36558</v>
      </c>
      <c r="C14545" t="s">
        <v>6</v>
      </c>
      <c r="D14545" t="s">
        <v>36559</v>
      </c>
    </row>
    <row r="14546" spans="1:4" x14ac:dyDescent="0.25">
      <c r="A14546" t="s">
        <v>36395</v>
      </c>
      <c r="B14546" t="s">
        <v>36560</v>
      </c>
      <c r="C14546" t="s">
        <v>6</v>
      </c>
      <c r="D14546" t="s">
        <v>36561</v>
      </c>
    </row>
    <row r="14547" spans="1:4" x14ac:dyDescent="0.25">
      <c r="A14547" t="s">
        <v>36395</v>
      </c>
      <c r="B14547" t="s">
        <v>36562</v>
      </c>
      <c r="C14547" t="s">
        <v>6</v>
      </c>
      <c r="D14547" t="s">
        <v>36563</v>
      </c>
    </row>
    <row r="14548" spans="1:4" x14ac:dyDescent="0.25">
      <c r="A14548" t="s">
        <v>36395</v>
      </c>
      <c r="B14548" t="s">
        <v>36564</v>
      </c>
      <c r="C14548" t="s">
        <v>6</v>
      </c>
      <c r="D14548" t="s">
        <v>36565</v>
      </c>
    </row>
    <row r="14549" spans="1:4" x14ac:dyDescent="0.25">
      <c r="A14549" t="s">
        <v>36395</v>
      </c>
      <c r="B14549" t="s">
        <v>36566</v>
      </c>
      <c r="C14549" t="s">
        <v>6</v>
      </c>
      <c r="D14549" t="s">
        <v>36567</v>
      </c>
    </row>
    <row r="14550" spans="1:4" x14ac:dyDescent="0.25">
      <c r="A14550" t="s">
        <v>36395</v>
      </c>
      <c r="B14550" t="s">
        <v>36568</v>
      </c>
      <c r="C14550" t="s">
        <v>6</v>
      </c>
      <c r="D14550" t="s">
        <v>36569</v>
      </c>
    </row>
    <row r="14551" spans="1:4" x14ac:dyDescent="0.25">
      <c r="A14551" t="s">
        <v>36395</v>
      </c>
      <c r="B14551" t="s">
        <v>36570</v>
      </c>
      <c r="C14551" t="s">
        <v>6</v>
      </c>
      <c r="D14551" t="s">
        <v>36571</v>
      </c>
    </row>
    <row r="14552" spans="1:4" x14ac:dyDescent="0.25">
      <c r="A14552" t="s">
        <v>36395</v>
      </c>
      <c r="B14552" t="s">
        <v>36572</v>
      </c>
      <c r="C14552" t="s">
        <v>6</v>
      </c>
      <c r="D14552" t="s">
        <v>36573</v>
      </c>
    </row>
    <row r="14553" spans="1:4" x14ac:dyDescent="0.25">
      <c r="A14553" t="s">
        <v>36395</v>
      </c>
      <c r="B14553" t="s">
        <v>36574</v>
      </c>
      <c r="C14553" t="s">
        <v>6</v>
      </c>
      <c r="D14553" t="s">
        <v>36575</v>
      </c>
    </row>
    <row r="14554" spans="1:4" x14ac:dyDescent="0.25">
      <c r="A14554" t="s">
        <v>36395</v>
      </c>
      <c r="B14554" t="s">
        <v>36576</v>
      </c>
      <c r="C14554" t="s">
        <v>6</v>
      </c>
      <c r="D14554" t="s">
        <v>36577</v>
      </c>
    </row>
    <row r="14555" spans="1:4" x14ac:dyDescent="0.25">
      <c r="A14555" t="s">
        <v>36395</v>
      </c>
      <c r="B14555" t="s">
        <v>36578</v>
      </c>
      <c r="C14555" t="s">
        <v>6</v>
      </c>
      <c r="D14555" t="s">
        <v>36579</v>
      </c>
    </row>
    <row r="14556" spans="1:4" x14ac:dyDescent="0.25">
      <c r="A14556" t="s">
        <v>36395</v>
      </c>
      <c r="B14556" t="s">
        <v>36580</v>
      </c>
      <c r="C14556" t="s">
        <v>6</v>
      </c>
      <c r="D14556" t="s">
        <v>36581</v>
      </c>
    </row>
    <row r="14557" spans="1:4" x14ac:dyDescent="0.25">
      <c r="A14557" t="s">
        <v>36395</v>
      </c>
      <c r="B14557" t="s">
        <v>36582</v>
      </c>
      <c r="C14557" t="s">
        <v>6</v>
      </c>
      <c r="D14557" t="s">
        <v>36583</v>
      </c>
    </row>
    <row r="14558" spans="1:4" x14ac:dyDescent="0.25">
      <c r="A14558" t="s">
        <v>36395</v>
      </c>
      <c r="B14558" t="s">
        <v>36584</v>
      </c>
      <c r="C14558" t="s">
        <v>6</v>
      </c>
      <c r="D14558" t="s">
        <v>36585</v>
      </c>
    </row>
    <row r="14559" spans="1:4" x14ac:dyDescent="0.25">
      <c r="A14559" t="s">
        <v>36395</v>
      </c>
      <c r="B14559" t="s">
        <v>36586</v>
      </c>
      <c r="C14559" t="s">
        <v>6</v>
      </c>
      <c r="D14559" t="s">
        <v>36587</v>
      </c>
    </row>
    <row r="14560" spans="1:4" x14ac:dyDescent="0.25">
      <c r="A14560" t="s">
        <v>36395</v>
      </c>
      <c r="B14560" t="s">
        <v>36588</v>
      </c>
      <c r="C14560" t="s">
        <v>6</v>
      </c>
      <c r="D14560" t="s">
        <v>36589</v>
      </c>
    </row>
    <row r="14561" spans="1:4" x14ac:dyDescent="0.25">
      <c r="A14561" t="s">
        <v>36395</v>
      </c>
      <c r="B14561" t="s">
        <v>36590</v>
      </c>
      <c r="C14561" t="s">
        <v>6</v>
      </c>
      <c r="D14561" t="s">
        <v>36591</v>
      </c>
    </row>
    <row r="14562" spans="1:4" x14ac:dyDescent="0.25">
      <c r="A14562" t="s">
        <v>36395</v>
      </c>
      <c r="B14562" t="s">
        <v>36592</v>
      </c>
      <c r="C14562" t="s">
        <v>6</v>
      </c>
      <c r="D14562" t="s">
        <v>36593</v>
      </c>
    </row>
    <row r="14563" spans="1:4" x14ac:dyDescent="0.25">
      <c r="A14563" t="s">
        <v>36395</v>
      </c>
      <c r="B14563" t="s">
        <v>36594</v>
      </c>
      <c r="C14563" t="s">
        <v>6</v>
      </c>
      <c r="D14563" t="s">
        <v>36595</v>
      </c>
    </row>
    <row r="14564" spans="1:4" x14ac:dyDescent="0.25">
      <c r="A14564" t="s">
        <v>36395</v>
      </c>
      <c r="B14564" t="s">
        <v>36596</v>
      </c>
      <c r="C14564" t="s">
        <v>6</v>
      </c>
      <c r="D14564" t="s">
        <v>36597</v>
      </c>
    </row>
    <row r="14565" spans="1:4" x14ac:dyDescent="0.25">
      <c r="A14565" t="s">
        <v>36395</v>
      </c>
      <c r="B14565" t="s">
        <v>36598</v>
      </c>
      <c r="C14565" t="s">
        <v>6</v>
      </c>
      <c r="D14565" t="s">
        <v>36599</v>
      </c>
    </row>
    <row r="14566" spans="1:4" x14ac:dyDescent="0.25">
      <c r="A14566" t="s">
        <v>36395</v>
      </c>
      <c r="B14566" t="s">
        <v>36600</v>
      </c>
      <c r="C14566" t="s">
        <v>6</v>
      </c>
      <c r="D14566" t="s">
        <v>36601</v>
      </c>
    </row>
    <row r="14567" spans="1:4" x14ac:dyDescent="0.25">
      <c r="A14567" t="s">
        <v>36395</v>
      </c>
      <c r="B14567" t="s">
        <v>36602</v>
      </c>
      <c r="C14567" t="s">
        <v>6</v>
      </c>
      <c r="D14567" t="s">
        <v>36603</v>
      </c>
    </row>
    <row r="14568" spans="1:4" x14ac:dyDescent="0.25">
      <c r="A14568" t="s">
        <v>36395</v>
      </c>
      <c r="B14568" t="s">
        <v>36604</v>
      </c>
      <c r="C14568" t="s">
        <v>6</v>
      </c>
      <c r="D14568" t="s">
        <v>36605</v>
      </c>
    </row>
    <row r="14569" spans="1:4" x14ac:dyDescent="0.25">
      <c r="A14569" t="s">
        <v>36395</v>
      </c>
      <c r="B14569" t="s">
        <v>36606</v>
      </c>
      <c r="C14569" t="s">
        <v>6</v>
      </c>
      <c r="D14569" t="s">
        <v>36607</v>
      </c>
    </row>
    <row r="14570" spans="1:4" x14ac:dyDescent="0.25">
      <c r="A14570" t="s">
        <v>36395</v>
      </c>
      <c r="B14570" t="s">
        <v>36608</v>
      </c>
      <c r="C14570" t="s">
        <v>6</v>
      </c>
      <c r="D14570" t="s">
        <v>36609</v>
      </c>
    </row>
    <row r="14571" spans="1:4" x14ac:dyDescent="0.25">
      <c r="A14571" t="s">
        <v>36395</v>
      </c>
      <c r="B14571" t="s">
        <v>36610</v>
      </c>
      <c r="C14571" t="s">
        <v>6</v>
      </c>
      <c r="D14571" t="s">
        <v>36611</v>
      </c>
    </row>
    <row r="14572" spans="1:4" x14ac:dyDescent="0.25">
      <c r="A14572" t="s">
        <v>36395</v>
      </c>
      <c r="B14572" t="s">
        <v>36612</v>
      </c>
      <c r="C14572" t="s">
        <v>6</v>
      </c>
      <c r="D14572" t="s">
        <v>36613</v>
      </c>
    </row>
    <row r="14573" spans="1:4" x14ac:dyDescent="0.25">
      <c r="A14573" t="s">
        <v>36395</v>
      </c>
      <c r="B14573" t="s">
        <v>36614</v>
      </c>
      <c r="C14573" t="s">
        <v>6</v>
      </c>
      <c r="D14573" t="s">
        <v>36615</v>
      </c>
    </row>
    <row r="14574" spans="1:4" x14ac:dyDescent="0.25">
      <c r="A14574" t="s">
        <v>36395</v>
      </c>
      <c r="B14574" t="s">
        <v>36616</v>
      </c>
      <c r="C14574" t="s">
        <v>6</v>
      </c>
      <c r="D14574" t="s">
        <v>36617</v>
      </c>
    </row>
    <row r="14575" spans="1:4" x14ac:dyDescent="0.25">
      <c r="A14575" t="s">
        <v>36395</v>
      </c>
      <c r="B14575" t="s">
        <v>36618</v>
      </c>
      <c r="C14575" t="s">
        <v>6</v>
      </c>
      <c r="D14575" t="s">
        <v>36619</v>
      </c>
    </row>
    <row r="14576" spans="1:4" x14ac:dyDescent="0.25">
      <c r="A14576" t="s">
        <v>36395</v>
      </c>
      <c r="B14576" t="s">
        <v>36620</v>
      </c>
      <c r="C14576" t="s">
        <v>6</v>
      </c>
      <c r="D14576" t="s">
        <v>36621</v>
      </c>
    </row>
    <row r="14577" spans="1:4" x14ac:dyDescent="0.25">
      <c r="A14577" t="s">
        <v>36395</v>
      </c>
      <c r="B14577" t="s">
        <v>36622</v>
      </c>
      <c r="C14577" t="s">
        <v>6</v>
      </c>
      <c r="D14577" t="s">
        <v>36623</v>
      </c>
    </row>
    <row r="14578" spans="1:4" x14ac:dyDescent="0.25">
      <c r="A14578" t="s">
        <v>36395</v>
      </c>
      <c r="B14578" t="s">
        <v>36624</v>
      </c>
      <c r="C14578" t="s">
        <v>6</v>
      </c>
      <c r="D14578" t="s">
        <v>36625</v>
      </c>
    </row>
    <row r="14579" spans="1:4" x14ac:dyDescent="0.25">
      <c r="A14579" t="s">
        <v>36395</v>
      </c>
      <c r="B14579" t="s">
        <v>36626</v>
      </c>
      <c r="C14579" t="s">
        <v>6</v>
      </c>
      <c r="D14579" t="s">
        <v>36627</v>
      </c>
    </row>
    <row r="14580" spans="1:4" x14ac:dyDescent="0.25">
      <c r="A14580" t="s">
        <v>36395</v>
      </c>
      <c r="B14580" t="s">
        <v>36628</v>
      </c>
      <c r="C14580" t="s">
        <v>6</v>
      </c>
      <c r="D14580" t="s">
        <v>36629</v>
      </c>
    </row>
    <row r="14581" spans="1:4" x14ac:dyDescent="0.25">
      <c r="A14581" t="s">
        <v>36395</v>
      </c>
      <c r="B14581" t="s">
        <v>36630</v>
      </c>
      <c r="C14581" t="s">
        <v>6</v>
      </c>
      <c r="D14581" t="s">
        <v>36631</v>
      </c>
    </row>
    <row r="14582" spans="1:4" x14ac:dyDescent="0.25">
      <c r="A14582" t="s">
        <v>36395</v>
      </c>
      <c r="B14582" t="s">
        <v>36632</v>
      </c>
      <c r="C14582" t="s">
        <v>6</v>
      </c>
      <c r="D14582" t="s">
        <v>36633</v>
      </c>
    </row>
    <row r="14583" spans="1:4" x14ac:dyDescent="0.25">
      <c r="A14583" t="s">
        <v>36395</v>
      </c>
      <c r="B14583" t="s">
        <v>36634</v>
      </c>
      <c r="C14583" t="s">
        <v>6</v>
      </c>
      <c r="D14583" t="s">
        <v>36635</v>
      </c>
    </row>
    <row r="14584" spans="1:4" x14ac:dyDescent="0.25">
      <c r="A14584" t="s">
        <v>36395</v>
      </c>
      <c r="B14584" t="s">
        <v>36636</v>
      </c>
      <c r="C14584" t="s">
        <v>6</v>
      </c>
      <c r="D14584" t="s">
        <v>36637</v>
      </c>
    </row>
    <row r="14585" spans="1:4" x14ac:dyDescent="0.25">
      <c r="A14585" t="s">
        <v>36395</v>
      </c>
      <c r="B14585" t="s">
        <v>36638</v>
      </c>
      <c r="C14585" t="s">
        <v>6</v>
      </c>
      <c r="D14585" t="s">
        <v>36639</v>
      </c>
    </row>
    <row r="14586" spans="1:4" x14ac:dyDescent="0.25">
      <c r="A14586" t="s">
        <v>36395</v>
      </c>
      <c r="B14586" t="s">
        <v>36640</v>
      </c>
      <c r="C14586" t="s">
        <v>6</v>
      </c>
      <c r="D14586" t="s">
        <v>36641</v>
      </c>
    </row>
    <row r="14587" spans="1:4" x14ac:dyDescent="0.25">
      <c r="A14587" t="s">
        <v>36395</v>
      </c>
      <c r="B14587" t="s">
        <v>36642</v>
      </c>
      <c r="C14587" t="s">
        <v>6</v>
      </c>
      <c r="D14587" t="s">
        <v>36643</v>
      </c>
    </row>
    <row r="14588" spans="1:4" x14ac:dyDescent="0.25">
      <c r="A14588" t="s">
        <v>36395</v>
      </c>
      <c r="B14588" t="s">
        <v>36644</v>
      </c>
      <c r="C14588" t="s">
        <v>6</v>
      </c>
      <c r="D14588" t="s">
        <v>36645</v>
      </c>
    </row>
    <row r="14589" spans="1:4" x14ac:dyDescent="0.25">
      <c r="A14589" t="s">
        <v>36395</v>
      </c>
      <c r="B14589" t="s">
        <v>36646</v>
      </c>
      <c r="C14589" t="s">
        <v>6</v>
      </c>
      <c r="D14589" t="s">
        <v>36647</v>
      </c>
    </row>
    <row r="14590" spans="1:4" x14ac:dyDescent="0.25">
      <c r="A14590" t="s">
        <v>36395</v>
      </c>
      <c r="B14590" t="s">
        <v>36648</v>
      </c>
      <c r="C14590" t="s">
        <v>6</v>
      </c>
      <c r="D14590" t="s">
        <v>36649</v>
      </c>
    </row>
    <row r="14591" spans="1:4" x14ac:dyDescent="0.25">
      <c r="A14591" t="s">
        <v>36395</v>
      </c>
      <c r="B14591" t="s">
        <v>36650</v>
      </c>
      <c r="C14591" t="s">
        <v>6</v>
      </c>
      <c r="D14591" t="s">
        <v>36651</v>
      </c>
    </row>
    <row r="14592" spans="1:4" x14ac:dyDescent="0.25">
      <c r="A14592" t="s">
        <v>36395</v>
      </c>
      <c r="B14592" t="s">
        <v>36652</v>
      </c>
      <c r="C14592" t="s">
        <v>6</v>
      </c>
      <c r="D14592" t="s">
        <v>36653</v>
      </c>
    </row>
    <row r="14593" spans="1:4" x14ac:dyDescent="0.25">
      <c r="A14593" t="s">
        <v>36395</v>
      </c>
      <c r="B14593" t="s">
        <v>36654</v>
      </c>
      <c r="C14593" t="s">
        <v>6</v>
      </c>
      <c r="D14593" t="s">
        <v>36655</v>
      </c>
    </row>
    <row r="14594" spans="1:4" x14ac:dyDescent="0.25">
      <c r="A14594" t="s">
        <v>36395</v>
      </c>
      <c r="B14594" t="s">
        <v>36656</v>
      </c>
      <c r="C14594" t="s">
        <v>6</v>
      </c>
      <c r="D14594" t="s">
        <v>36657</v>
      </c>
    </row>
    <row r="14595" spans="1:4" x14ac:dyDescent="0.25">
      <c r="A14595" t="s">
        <v>36395</v>
      </c>
      <c r="B14595" t="s">
        <v>36658</v>
      </c>
      <c r="C14595" t="s">
        <v>6</v>
      </c>
      <c r="D14595" t="s">
        <v>36659</v>
      </c>
    </row>
    <row r="14596" spans="1:4" x14ac:dyDescent="0.25">
      <c r="A14596" t="s">
        <v>36395</v>
      </c>
      <c r="B14596" t="s">
        <v>36660</v>
      </c>
      <c r="C14596" t="s">
        <v>6</v>
      </c>
      <c r="D14596" t="s">
        <v>36661</v>
      </c>
    </row>
    <row r="14597" spans="1:4" x14ac:dyDescent="0.25">
      <c r="A14597" t="s">
        <v>36395</v>
      </c>
      <c r="B14597" t="s">
        <v>36662</v>
      </c>
      <c r="C14597" t="s">
        <v>6</v>
      </c>
      <c r="D14597" t="s">
        <v>36663</v>
      </c>
    </row>
    <row r="14598" spans="1:4" x14ac:dyDescent="0.25">
      <c r="A14598" t="s">
        <v>36395</v>
      </c>
      <c r="B14598" t="s">
        <v>36664</v>
      </c>
      <c r="C14598" t="s">
        <v>6</v>
      </c>
      <c r="D14598" t="s">
        <v>36665</v>
      </c>
    </row>
    <row r="14599" spans="1:4" x14ac:dyDescent="0.25">
      <c r="A14599" t="s">
        <v>36395</v>
      </c>
      <c r="B14599" t="s">
        <v>36666</v>
      </c>
      <c r="C14599" t="s">
        <v>6</v>
      </c>
      <c r="D14599" t="s">
        <v>36667</v>
      </c>
    </row>
    <row r="14600" spans="1:4" x14ac:dyDescent="0.25">
      <c r="A14600" t="s">
        <v>36395</v>
      </c>
      <c r="B14600" t="s">
        <v>36668</v>
      </c>
      <c r="C14600" t="s">
        <v>6</v>
      </c>
      <c r="D14600" t="s">
        <v>36669</v>
      </c>
    </row>
    <row r="14601" spans="1:4" x14ac:dyDescent="0.25">
      <c r="A14601" t="s">
        <v>36395</v>
      </c>
      <c r="B14601" t="s">
        <v>36670</v>
      </c>
      <c r="C14601" t="s">
        <v>6</v>
      </c>
      <c r="D14601" t="s">
        <v>36671</v>
      </c>
    </row>
    <row r="14602" spans="1:4" x14ac:dyDescent="0.25">
      <c r="A14602" t="s">
        <v>36395</v>
      </c>
      <c r="B14602" t="s">
        <v>36672</v>
      </c>
      <c r="C14602" t="s">
        <v>6</v>
      </c>
      <c r="D14602" t="s">
        <v>36673</v>
      </c>
    </row>
    <row r="14603" spans="1:4" x14ac:dyDescent="0.25">
      <c r="A14603" t="s">
        <v>36395</v>
      </c>
      <c r="B14603" t="s">
        <v>36674</v>
      </c>
      <c r="C14603" t="s">
        <v>6</v>
      </c>
      <c r="D14603" t="s">
        <v>36675</v>
      </c>
    </row>
    <row r="14604" spans="1:4" x14ac:dyDescent="0.25">
      <c r="A14604" t="s">
        <v>36395</v>
      </c>
      <c r="B14604" t="s">
        <v>36676</v>
      </c>
      <c r="C14604" t="s">
        <v>6</v>
      </c>
      <c r="D14604" t="s">
        <v>36677</v>
      </c>
    </row>
    <row r="14605" spans="1:4" x14ac:dyDescent="0.25">
      <c r="A14605" t="s">
        <v>36395</v>
      </c>
      <c r="B14605" t="s">
        <v>36678</v>
      </c>
      <c r="C14605" t="s">
        <v>6</v>
      </c>
      <c r="D14605" t="s">
        <v>36679</v>
      </c>
    </row>
    <row r="14606" spans="1:4" x14ac:dyDescent="0.25">
      <c r="A14606" t="s">
        <v>36395</v>
      </c>
      <c r="B14606" t="s">
        <v>36680</v>
      </c>
      <c r="C14606" t="s">
        <v>6</v>
      </c>
      <c r="D14606" t="s">
        <v>36681</v>
      </c>
    </row>
    <row r="14607" spans="1:4" x14ac:dyDescent="0.25">
      <c r="A14607" t="s">
        <v>36395</v>
      </c>
      <c r="B14607" t="s">
        <v>36682</v>
      </c>
      <c r="C14607" t="s">
        <v>6</v>
      </c>
      <c r="D14607" t="s">
        <v>36683</v>
      </c>
    </row>
    <row r="14608" spans="1:4" x14ac:dyDescent="0.25">
      <c r="A14608" t="s">
        <v>36395</v>
      </c>
      <c r="B14608" t="s">
        <v>36684</v>
      </c>
      <c r="C14608" t="s">
        <v>6</v>
      </c>
      <c r="D14608" t="s">
        <v>36685</v>
      </c>
    </row>
    <row r="14609" spans="1:4" x14ac:dyDescent="0.25">
      <c r="A14609" t="s">
        <v>36395</v>
      </c>
      <c r="B14609" t="s">
        <v>36686</v>
      </c>
      <c r="C14609" t="s">
        <v>6</v>
      </c>
      <c r="D14609" t="s">
        <v>36687</v>
      </c>
    </row>
    <row r="14610" spans="1:4" x14ac:dyDescent="0.25">
      <c r="A14610" t="s">
        <v>36395</v>
      </c>
      <c r="B14610" t="s">
        <v>36688</v>
      </c>
      <c r="C14610" t="s">
        <v>6</v>
      </c>
      <c r="D14610" t="s">
        <v>36689</v>
      </c>
    </row>
    <row r="14611" spans="1:4" x14ac:dyDescent="0.25">
      <c r="A14611" t="s">
        <v>36395</v>
      </c>
      <c r="B14611" t="s">
        <v>36690</v>
      </c>
      <c r="C14611" t="s">
        <v>6</v>
      </c>
      <c r="D14611" t="s">
        <v>36691</v>
      </c>
    </row>
    <row r="14612" spans="1:4" x14ac:dyDescent="0.25">
      <c r="A14612" t="s">
        <v>36395</v>
      </c>
      <c r="B14612" t="s">
        <v>36692</v>
      </c>
      <c r="C14612" t="s">
        <v>6</v>
      </c>
      <c r="D14612" t="s">
        <v>36693</v>
      </c>
    </row>
    <row r="14613" spans="1:4" x14ac:dyDescent="0.25">
      <c r="A14613" t="s">
        <v>36395</v>
      </c>
      <c r="B14613" t="s">
        <v>36694</v>
      </c>
      <c r="C14613" t="s">
        <v>6</v>
      </c>
      <c r="D14613" t="s">
        <v>36695</v>
      </c>
    </row>
    <row r="14614" spans="1:4" x14ac:dyDescent="0.25">
      <c r="A14614" t="s">
        <v>36395</v>
      </c>
      <c r="B14614" t="s">
        <v>36696</v>
      </c>
      <c r="C14614" t="s">
        <v>6</v>
      </c>
      <c r="D14614" t="s">
        <v>36697</v>
      </c>
    </row>
    <row r="14615" spans="1:4" x14ac:dyDescent="0.25">
      <c r="A14615" t="s">
        <v>36395</v>
      </c>
      <c r="B14615" t="s">
        <v>36698</v>
      </c>
      <c r="C14615" t="s">
        <v>6</v>
      </c>
      <c r="D14615" t="s">
        <v>36699</v>
      </c>
    </row>
    <row r="14616" spans="1:4" x14ac:dyDescent="0.25">
      <c r="A14616" t="s">
        <v>36395</v>
      </c>
      <c r="B14616" t="s">
        <v>36700</v>
      </c>
      <c r="C14616" t="s">
        <v>6</v>
      </c>
      <c r="D14616" t="s">
        <v>36701</v>
      </c>
    </row>
    <row r="14617" spans="1:4" x14ac:dyDescent="0.25">
      <c r="A14617" t="s">
        <v>36395</v>
      </c>
      <c r="B14617" t="s">
        <v>36702</v>
      </c>
      <c r="C14617" t="s">
        <v>6</v>
      </c>
      <c r="D14617" t="s">
        <v>36703</v>
      </c>
    </row>
    <row r="14618" spans="1:4" x14ac:dyDescent="0.25">
      <c r="A14618" t="s">
        <v>36395</v>
      </c>
      <c r="B14618" t="s">
        <v>36704</v>
      </c>
      <c r="C14618" t="s">
        <v>6</v>
      </c>
      <c r="D14618" t="s">
        <v>36705</v>
      </c>
    </row>
    <row r="14619" spans="1:4" x14ac:dyDescent="0.25">
      <c r="A14619" t="s">
        <v>36395</v>
      </c>
      <c r="B14619" t="s">
        <v>36706</v>
      </c>
      <c r="C14619" t="s">
        <v>6</v>
      </c>
      <c r="D14619" t="s">
        <v>36707</v>
      </c>
    </row>
    <row r="14620" spans="1:4" x14ac:dyDescent="0.25">
      <c r="A14620" t="s">
        <v>36395</v>
      </c>
      <c r="B14620" t="s">
        <v>36708</v>
      </c>
      <c r="C14620" t="s">
        <v>6</v>
      </c>
      <c r="D14620" t="s">
        <v>36709</v>
      </c>
    </row>
    <row r="14621" spans="1:4" x14ac:dyDescent="0.25">
      <c r="A14621" t="s">
        <v>36395</v>
      </c>
      <c r="B14621" t="s">
        <v>36710</v>
      </c>
      <c r="C14621" t="s">
        <v>6</v>
      </c>
      <c r="D14621" t="s">
        <v>36711</v>
      </c>
    </row>
    <row r="14622" spans="1:4" x14ac:dyDescent="0.25">
      <c r="A14622" t="s">
        <v>36395</v>
      </c>
      <c r="B14622" t="s">
        <v>36712</v>
      </c>
      <c r="C14622" t="s">
        <v>6</v>
      </c>
      <c r="D14622" t="s">
        <v>36713</v>
      </c>
    </row>
    <row r="14623" spans="1:4" x14ac:dyDescent="0.25">
      <c r="A14623" t="s">
        <v>36395</v>
      </c>
      <c r="B14623" t="s">
        <v>36714</v>
      </c>
      <c r="C14623" t="s">
        <v>6</v>
      </c>
      <c r="D14623" t="s">
        <v>36715</v>
      </c>
    </row>
    <row r="14624" spans="1:4" x14ac:dyDescent="0.25">
      <c r="A14624" t="s">
        <v>36395</v>
      </c>
      <c r="B14624" t="s">
        <v>36716</v>
      </c>
      <c r="C14624" t="s">
        <v>6</v>
      </c>
      <c r="D14624" t="s">
        <v>36717</v>
      </c>
    </row>
    <row r="14625" spans="1:4" x14ac:dyDescent="0.25">
      <c r="A14625" t="s">
        <v>36395</v>
      </c>
      <c r="B14625" t="s">
        <v>36718</v>
      </c>
      <c r="C14625" t="s">
        <v>6</v>
      </c>
      <c r="D14625" t="s">
        <v>36719</v>
      </c>
    </row>
    <row r="14626" spans="1:4" x14ac:dyDescent="0.25">
      <c r="A14626" t="s">
        <v>36395</v>
      </c>
      <c r="B14626" t="s">
        <v>36720</v>
      </c>
      <c r="C14626" t="s">
        <v>6</v>
      </c>
      <c r="D14626" t="s">
        <v>36721</v>
      </c>
    </row>
    <row r="14627" spans="1:4" x14ac:dyDescent="0.25">
      <c r="A14627" t="s">
        <v>36395</v>
      </c>
      <c r="B14627" t="s">
        <v>36722</v>
      </c>
      <c r="C14627" t="s">
        <v>6</v>
      </c>
      <c r="D14627" t="s">
        <v>36723</v>
      </c>
    </row>
    <row r="14628" spans="1:4" x14ac:dyDescent="0.25">
      <c r="A14628" t="s">
        <v>36395</v>
      </c>
      <c r="B14628" t="s">
        <v>36724</v>
      </c>
      <c r="C14628" t="s">
        <v>6</v>
      </c>
      <c r="D14628" t="s">
        <v>36725</v>
      </c>
    </row>
    <row r="14629" spans="1:4" x14ac:dyDescent="0.25">
      <c r="A14629" t="s">
        <v>36395</v>
      </c>
      <c r="B14629" t="s">
        <v>36726</v>
      </c>
      <c r="C14629" t="s">
        <v>6</v>
      </c>
      <c r="D14629" t="s">
        <v>36727</v>
      </c>
    </row>
    <row r="14630" spans="1:4" x14ac:dyDescent="0.25">
      <c r="A14630" t="s">
        <v>36395</v>
      </c>
      <c r="B14630" t="s">
        <v>36728</v>
      </c>
      <c r="C14630" t="s">
        <v>6</v>
      </c>
      <c r="D14630" t="s">
        <v>36729</v>
      </c>
    </row>
    <row r="14631" spans="1:4" x14ac:dyDescent="0.25">
      <c r="A14631" t="s">
        <v>36395</v>
      </c>
      <c r="B14631" t="s">
        <v>36730</v>
      </c>
      <c r="C14631" t="s">
        <v>6</v>
      </c>
      <c r="D14631" t="s">
        <v>36731</v>
      </c>
    </row>
    <row r="14632" spans="1:4" x14ac:dyDescent="0.25">
      <c r="A14632" t="s">
        <v>36395</v>
      </c>
      <c r="B14632" t="s">
        <v>36732</v>
      </c>
      <c r="C14632" t="s">
        <v>6</v>
      </c>
      <c r="D14632" t="s">
        <v>36733</v>
      </c>
    </row>
    <row r="14633" spans="1:4" x14ac:dyDescent="0.25">
      <c r="A14633" t="s">
        <v>36395</v>
      </c>
      <c r="B14633" t="s">
        <v>36734</v>
      </c>
      <c r="C14633" t="s">
        <v>6</v>
      </c>
      <c r="D14633" t="s">
        <v>36735</v>
      </c>
    </row>
    <row r="14634" spans="1:4" x14ac:dyDescent="0.25">
      <c r="A14634" t="s">
        <v>36395</v>
      </c>
      <c r="B14634" t="s">
        <v>36736</v>
      </c>
      <c r="C14634" t="s">
        <v>6</v>
      </c>
      <c r="D14634" t="s">
        <v>36737</v>
      </c>
    </row>
    <row r="14635" spans="1:4" x14ac:dyDescent="0.25">
      <c r="A14635" t="s">
        <v>36395</v>
      </c>
      <c r="B14635" t="s">
        <v>36738</v>
      </c>
      <c r="C14635" t="s">
        <v>6</v>
      </c>
      <c r="D14635" t="s">
        <v>36739</v>
      </c>
    </row>
    <row r="14636" spans="1:4" x14ac:dyDescent="0.25">
      <c r="A14636" t="s">
        <v>36395</v>
      </c>
      <c r="B14636" t="s">
        <v>36740</v>
      </c>
      <c r="C14636" t="s">
        <v>6</v>
      </c>
      <c r="D14636" t="s">
        <v>36741</v>
      </c>
    </row>
    <row r="14637" spans="1:4" x14ac:dyDescent="0.25">
      <c r="A14637" t="s">
        <v>36395</v>
      </c>
      <c r="B14637" t="s">
        <v>36742</v>
      </c>
      <c r="C14637" t="s">
        <v>6</v>
      </c>
      <c r="D14637" t="s">
        <v>36743</v>
      </c>
    </row>
    <row r="14638" spans="1:4" x14ac:dyDescent="0.25">
      <c r="A14638" t="s">
        <v>36395</v>
      </c>
      <c r="B14638" t="s">
        <v>36744</v>
      </c>
      <c r="C14638" t="s">
        <v>6</v>
      </c>
      <c r="D14638" t="s">
        <v>36745</v>
      </c>
    </row>
    <row r="14639" spans="1:4" x14ac:dyDescent="0.25">
      <c r="A14639" t="s">
        <v>36395</v>
      </c>
      <c r="B14639" t="s">
        <v>36746</v>
      </c>
      <c r="C14639" t="s">
        <v>6</v>
      </c>
      <c r="D14639" t="s">
        <v>36747</v>
      </c>
    </row>
    <row r="14640" spans="1:4" x14ac:dyDescent="0.25">
      <c r="A14640" t="s">
        <v>36395</v>
      </c>
      <c r="B14640" t="s">
        <v>36748</v>
      </c>
      <c r="C14640" t="s">
        <v>6</v>
      </c>
      <c r="D14640" t="s">
        <v>36749</v>
      </c>
    </row>
    <row r="14641" spans="1:4" x14ac:dyDescent="0.25">
      <c r="A14641" t="s">
        <v>36395</v>
      </c>
      <c r="B14641" t="s">
        <v>36750</v>
      </c>
      <c r="C14641" t="s">
        <v>6</v>
      </c>
      <c r="D14641" t="s">
        <v>36751</v>
      </c>
    </row>
    <row r="14642" spans="1:4" x14ac:dyDescent="0.25">
      <c r="A14642" t="s">
        <v>36395</v>
      </c>
      <c r="B14642" t="s">
        <v>36752</v>
      </c>
      <c r="C14642" t="s">
        <v>6</v>
      </c>
      <c r="D14642" t="s">
        <v>36753</v>
      </c>
    </row>
    <row r="14643" spans="1:4" x14ac:dyDescent="0.25">
      <c r="A14643" t="s">
        <v>36395</v>
      </c>
      <c r="B14643" t="s">
        <v>36754</v>
      </c>
      <c r="C14643" t="s">
        <v>6</v>
      </c>
      <c r="D14643" t="s">
        <v>36755</v>
      </c>
    </row>
    <row r="14644" spans="1:4" x14ac:dyDescent="0.25">
      <c r="A14644" t="s">
        <v>36395</v>
      </c>
      <c r="B14644" t="s">
        <v>36756</v>
      </c>
      <c r="C14644" t="s">
        <v>6</v>
      </c>
      <c r="D14644" t="s">
        <v>36757</v>
      </c>
    </row>
    <row r="14645" spans="1:4" x14ac:dyDescent="0.25">
      <c r="A14645" t="s">
        <v>36395</v>
      </c>
      <c r="B14645" t="s">
        <v>36758</v>
      </c>
      <c r="C14645" t="s">
        <v>6</v>
      </c>
      <c r="D14645" t="s">
        <v>36759</v>
      </c>
    </row>
    <row r="14646" spans="1:4" x14ac:dyDescent="0.25">
      <c r="A14646" t="s">
        <v>36395</v>
      </c>
      <c r="B14646" t="s">
        <v>36760</v>
      </c>
      <c r="C14646" t="s">
        <v>6</v>
      </c>
      <c r="D14646" t="s">
        <v>36761</v>
      </c>
    </row>
    <row r="14647" spans="1:4" x14ac:dyDescent="0.25">
      <c r="A14647" t="s">
        <v>36395</v>
      </c>
      <c r="B14647" t="s">
        <v>36762</v>
      </c>
      <c r="C14647" t="s">
        <v>6</v>
      </c>
      <c r="D14647" t="s">
        <v>36763</v>
      </c>
    </row>
    <row r="14648" spans="1:4" x14ac:dyDescent="0.25">
      <c r="A14648" t="s">
        <v>36395</v>
      </c>
      <c r="B14648" t="s">
        <v>36764</v>
      </c>
      <c r="C14648" t="s">
        <v>6</v>
      </c>
      <c r="D14648" t="s">
        <v>36765</v>
      </c>
    </row>
    <row r="14649" spans="1:4" x14ac:dyDescent="0.25">
      <c r="A14649" t="s">
        <v>36395</v>
      </c>
      <c r="B14649" t="s">
        <v>36766</v>
      </c>
      <c r="C14649" t="s">
        <v>6</v>
      </c>
      <c r="D14649" t="s">
        <v>36767</v>
      </c>
    </row>
    <row r="14650" spans="1:4" x14ac:dyDescent="0.25">
      <c r="A14650" t="s">
        <v>36395</v>
      </c>
      <c r="B14650" t="s">
        <v>36768</v>
      </c>
      <c r="C14650" t="s">
        <v>6</v>
      </c>
      <c r="D14650" t="s">
        <v>36769</v>
      </c>
    </row>
    <row r="14651" spans="1:4" x14ac:dyDescent="0.25">
      <c r="A14651" t="s">
        <v>36395</v>
      </c>
      <c r="B14651" t="s">
        <v>36770</v>
      </c>
      <c r="C14651" t="s">
        <v>6</v>
      </c>
      <c r="D14651" t="s">
        <v>36771</v>
      </c>
    </row>
    <row r="14652" spans="1:4" x14ac:dyDescent="0.25">
      <c r="A14652" t="s">
        <v>36395</v>
      </c>
      <c r="B14652" t="s">
        <v>36772</v>
      </c>
      <c r="C14652" t="s">
        <v>6</v>
      </c>
      <c r="D14652" t="s">
        <v>36773</v>
      </c>
    </row>
    <row r="14653" spans="1:4" x14ac:dyDescent="0.25">
      <c r="A14653" t="s">
        <v>36395</v>
      </c>
      <c r="B14653" t="s">
        <v>36774</v>
      </c>
      <c r="C14653" t="s">
        <v>6</v>
      </c>
      <c r="D14653" t="s">
        <v>36775</v>
      </c>
    </row>
    <row r="14654" spans="1:4" x14ac:dyDescent="0.25">
      <c r="A14654" t="s">
        <v>36395</v>
      </c>
      <c r="B14654" t="s">
        <v>36776</v>
      </c>
      <c r="C14654" t="s">
        <v>6</v>
      </c>
      <c r="D14654" t="s">
        <v>36777</v>
      </c>
    </row>
    <row r="14655" spans="1:4" x14ac:dyDescent="0.25">
      <c r="A14655" t="s">
        <v>36395</v>
      </c>
      <c r="B14655" t="s">
        <v>36778</v>
      </c>
      <c r="C14655" t="s">
        <v>6</v>
      </c>
      <c r="D14655" t="s">
        <v>36779</v>
      </c>
    </row>
    <row r="14656" spans="1:4" x14ac:dyDescent="0.25">
      <c r="A14656" t="s">
        <v>36395</v>
      </c>
      <c r="B14656" t="s">
        <v>36780</v>
      </c>
      <c r="C14656" t="s">
        <v>6</v>
      </c>
      <c r="D14656" t="s">
        <v>36781</v>
      </c>
    </row>
    <row r="14657" spans="1:4" x14ac:dyDescent="0.25">
      <c r="A14657" t="s">
        <v>36395</v>
      </c>
      <c r="B14657" t="s">
        <v>36782</v>
      </c>
      <c r="C14657" t="s">
        <v>6</v>
      </c>
      <c r="D14657" t="s">
        <v>36783</v>
      </c>
    </row>
    <row r="14658" spans="1:4" x14ac:dyDescent="0.25">
      <c r="A14658" t="s">
        <v>36395</v>
      </c>
      <c r="B14658" t="s">
        <v>36784</v>
      </c>
      <c r="C14658" t="s">
        <v>6</v>
      </c>
      <c r="D14658" t="s">
        <v>36785</v>
      </c>
    </row>
    <row r="14659" spans="1:4" x14ac:dyDescent="0.25">
      <c r="A14659" t="s">
        <v>36395</v>
      </c>
      <c r="B14659" t="s">
        <v>36786</v>
      </c>
      <c r="C14659" t="s">
        <v>6</v>
      </c>
      <c r="D14659" t="s">
        <v>36787</v>
      </c>
    </row>
    <row r="14660" spans="1:4" x14ac:dyDescent="0.25">
      <c r="A14660" t="s">
        <v>36395</v>
      </c>
      <c r="B14660" t="s">
        <v>36788</v>
      </c>
      <c r="C14660" t="s">
        <v>6</v>
      </c>
      <c r="D14660" t="s">
        <v>36789</v>
      </c>
    </row>
    <row r="14661" spans="1:4" x14ac:dyDescent="0.25">
      <c r="A14661" t="s">
        <v>36395</v>
      </c>
      <c r="B14661" t="s">
        <v>36790</v>
      </c>
      <c r="C14661" t="s">
        <v>6</v>
      </c>
      <c r="D14661" t="s">
        <v>36791</v>
      </c>
    </row>
    <row r="14662" spans="1:4" x14ac:dyDescent="0.25">
      <c r="A14662" t="s">
        <v>36395</v>
      </c>
      <c r="B14662" t="s">
        <v>36792</v>
      </c>
      <c r="C14662" t="s">
        <v>6</v>
      </c>
      <c r="D14662" t="s">
        <v>36793</v>
      </c>
    </row>
    <row r="14663" spans="1:4" x14ac:dyDescent="0.25">
      <c r="A14663" t="s">
        <v>36395</v>
      </c>
      <c r="B14663" t="s">
        <v>36794</v>
      </c>
      <c r="C14663" t="s">
        <v>6</v>
      </c>
      <c r="D14663" t="s">
        <v>36795</v>
      </c>
    </row>
    <row r="14664" spans="1:4" x14ac:dyDescent="0.25">
      <c r="A14664" t="s">
        <v>36395</v>
      </c>
      <c r="B14664" t="s">
        <v>36796</v>
      </c>
      <c r="C14664" t="s">
        <v>6</v>
      </c>
      <c r="D14664" t="s">
        <v>36797</v>
      </c>
    </row>
    <row r="14665" spans="1:4" x14ac:dyDescent="0.25">
      <c r="A14665" t="s">
        <v>36395</v>
      </c>
      <c r="B14665" t="s">
        <v>36798</v>
      </c>
      <c r="C14665" t="s">
        <v>6</v>
      </c>
      <c r="D14665" t="s">
        <v>36799</v>
      </c>
    </row>
    <row r="14666" spans="1:4" x14ac:dyDescent="0.25">
      <c r="A14666" t="s">
        <v>36395</v>
      </c>
      <c r="B14666" t="s">
        <v>36800</v>
      </c>
      <c r="C14666" t="s">
        <v>6</v>
      </c>
      <c r="D14666" t="s">
        <v>36801</v>
      </c>
    </row>
    <row r="14667" spans="1:4" x14ac:dyDescent="0.25">
      <c r="A14667" t="s">
        <v>36395</v>
      </c>
      <c r="B14667" t="s">
        <v>36802</v>
      </c>
      <c r="C14667" t="s">
        <v>6</v>
      </c>
      <c r="D14667" t="s">
        <v>36803</v>
      </c>
    </row>
    <row r="14668" spans="1:4" x14ac:dyDescent="0.25">
      <c r="A14668" t="s">
        <v>36395</v>
      </c>
      <c r="B14668" t="s">
        <v>36804</v>
      </c>
      <c r="C14668" t="s">
        <v>6</v>
      </c>
      <c r="D14668" t="s">
        <v>36805</v>
      </c>
    </row>
    <row r="14669" spans="1:4" x14ac:dyDescent="0.25">
      <c r="A14669" t="s">
        <v>36395</v>
      </c>
      <c r="B14669" t="s">
        <v>36806</v>
      </c>
      <c r="C14669" t="s">
        <v>6</v>
      </c>
      <c r="D14669" t="s">
        <v>36807</v>
      </c>
    </row>
    <row r="14670" spans="1:4" x14ac:dyDescent="0.25">
      <c r="A14670" t="s">
        <v>36395</v>
      </c>
      <c r="B14670" t="s">
        <v>36808</v>
      </c>
      <c r="C14670" t="s">
        <v>6</v>
      </c>
      <c r="D14670" t="s">
        <v>36809</v>
      </c>
    </row>
    <row r="14671" spans="1:4" x14ac:dyDescent="0.25">
      <c r="A14671" t="s">
        <v>36395</v>
      </c>
      <c r="B14671" t="s">
        <v>36810</v>
      </c>
      <c r="C14671" t="s">
        <v>6</v>
      </c>
      <c r="D14671" t="s">
        <v>36811</v>
      </c>
    </row>
    <row r="14672" spans="1:4" x14ac:dyDescent="0.25">
      <c r="A14672" t="s">
        <v>36395</v>
      </c>
      <c r="B14672" t="s">
        <v>36812</v>
      </c>
      <c r="C14672" t="s">
        <v>6</v>
      </c>
      <c r="D14672" t="s">
        <v>36813</v>
      </c>
    </row>
    <row r="14673" spans="1:4" x14ac:dyDescent="0.25">
      <c r="A14673" t="s">
        <v>36395</v>
      </c>
      <c r="B14673" t="s">
        <v>36814</v>
      </c>
      <c r="C14673" t="s">
        <v>6</v>
      </c>
      <c r="D14673" t="s">
        <v>36815</v>
      </c>
    </row>
    <row r="14674" spans="1:4" x14ac:dyDescent="0.25">
      <c r="A14674" t="s">
        <v>36395</v>
      </c>
      <c r="B14674" t="s">
        <v>36816</v>
      </c>
      <c r="C14674" t="s">
        <v>6</v>
      </c>
      <c r="D14674" t="s">
        <v>36817</v>
      </c>
    </row>
    <row r="14675" spans="1:4" x14ac:dyDescent="0.25">
      <c r="A14675" t="s">
        <v>36395</v>
      </c>
      <c r="B14675" t="s">
        <v>36818</v>
      </c>
      <c r="C14675" t="s">
        <v>6</v>
      </c>
      <c r="D14675" t="s">
        <v>36819</v>
      </c>
    </row>
    <row r="14676" spans="1:4" x14ac:dyDescent="0.25">
      <c r="A14676" t="s">
        <v>36395</v>
      </c>
      <c r="B14676" t="s">
        <v>36820</v>
      </c>
      <c r="C14676" t="s">
        <v>6</v>
      </c>
      <c r="D14676" t="s">
        <v>36821</v>
      </c>
    </row>
    <row r="14677" spans="1:4" x14ac:dyDescent="0.25">
      <c r="A14677" t="s">
        <v>36395</v>
      </c>
      <c r="B14677" t="s">
        <v>36822</v>
      </c>
      <c r="C14677" t="s">
        <v>6</v>
      </c>
      <c r="D14677" t="s">
        <v>36823</v>
      </c>
    </row>
    <row r="14678" spans="1:4" x14ac:dyDescent="0.25">
      <c r="A14678" t="s">
        <v>36395</v>
      </c>
      <c r="B14678" t="s">
        <v>36824</v>
      </c>
      <c r="C14678" t="s">
        <v>6</v>
      </c>
      <c r="D14678" t="s">
        <v>36825</v>
      </c>
    </row>
    <row r="14679" spans="1:4" x14ac:dyDescent="0.25">
      <c r="A14679" t="s">
        <v>36395</v>
      </c>
      <c r="B14679" t="s">
        <v>36826</v>
      </c>
      <c r="C14679" t="s">
        <v>6</v>
      </c>
      <c r="D14679" t="s">
        <v>36827</v>
      </c>
    </row>
    <row r="14680" spans="1:4" x14ac:dyDescent="0.25">
      <c r="A14680" t="s">
        <v>36395</v>
      </c>
      <c r="B14680" t="s">
        <v>36828</v>
      </c>
      <c r="C14680" t="s">
        <v>6</v>
      </c>
      <c r="D14680" t="s">
        <v>36829</v>
      </c>
    </row>
    <row r="14681" spans="1:4" x14ac:dyDescent="0.25">
      <c r="A14681" t="s">
        <v>36395</v>
      </c>
      <c r="B14681" t="s">
        <v>36830</v>
      </c>
      <c r="C14681" t="s">
        <v>6</v>
      </c>
      <c r="D14681" t="s">
        <v>36831</v>
      </c>
    </row>
    <row r="14682" spans="1:4" x14ac:dyDescent="0.25">
      <c r="A14682" t="s">
        <v>36395</v>
      </c>
      <c r="B14682" t="s">
        <v>36832</v>
      </c>
      <c r="C14682" t="s">
        <v>6</v>
      </c>
      <c r="D14682" t="s">
        <v>36833</v>
      </c>
    </row>
    <row r="14683" spans="1:4" x14ac:dyDescent="0.25">
      <c r="A14683" t="s">
        <v>36395</v>
      </c>
      <c r="B14683" t="s">
        <v>36834</v>
      </c>
      <c r="C14683" t="s">
        <v>6</v>
      </c>
      <c r="D14683" t="s">
        <v>36835</v>
      </c>
    </row>
    <row r="14684" spans="1:4" x14ac:dyDescent="0.25">
      <c r="A14684" t="s">
        <v>36395</v>
      </c>
      <c r="B14684" t="s">
        <v>36836</v>
      </c>
      <c r="C14684" t="s">
        <v>6</v>
      </c>
      <c r="D14684" t="s">
        <v>36837</v>
      </c>
    </row>
    <row r="14685" spans="1:4" x14ac:dyDescent="0.25">
      <c r="A14685" t="s">
        <v>36395</v>
      </c>
      <c r="B14685" t="s">
        <v>36838</v>
      </c>
      <c r="C14685" t="s">
        <v>6</v>
      </c>
      <c r="D14685" t="s">
        <v>36839</v>
      </c>
    </row>
    <row r="14686" spans="1:4" x14ac:dyDescent="0.25">
      <c r="A14686" t="s">
        <v>36395</v>
      </c>
      <c r="B14686" t="s">
        <v>36840</v>
      </c>
      <c r="C14686" t="s">
        <v>6</v>
      </c>
      <c r="D14686" t="s">
        <v>36841</v>
      </c>
    </row>
    <row r="14687" spans="1:4" x14ac:dyDescent="0.25">
      <c r="A14687" t="s">
        <v>36395</v>
      </c>
      <c r="B14687" t="s">
        <v>36842</v>
      </c>
      <c r="C14687" t="s">
        <v>6</v>
      </c>
      <c r="D14687" t="s">
        <v>36843</v>
      </c>
    </row>
    <row r="14688" spans="1:4" x14ac:dyDescent="0.25">
      <c r="A14688" t="s">
        <v>36395</v>
      </c>
      <c r="B14688" t="s">
        <v>36844</v>
      </c>
      <c r="C14688" t="s">
        <v>6</v>
      </c>
      <c r="D14688" t="s">
        <v>36845</v>
      </c>
    </row>
    <row r="14689" spans="1:4" x14ac:dyDescent="0.25">
      <c r="A14689" t="s">
        <v>36395</v>
      </c>
      <c r="B14689" t="s">
        <v>36846</v>
      </c>
      <c r="C14689" t="s">
        <v>6</v>
      </c>
      <c r="D14689" t="s">
        <v>36847</v>
      </c>
    </row>
    <row r="14690" spans="1:4" x14ac:dyDescent="0.25">
      <c r="A14690" t="s">
        <v>36395</v>
      </c>
      <c r="B14690" t="s">
        <v>36848</v>
      </c>
      <c r="C14690" t="s">
        <v>6</v>
      </c>
      <c r="D14690" t="s">
        <v>36849</v>
      </c>
    </row>
    <row r="14691" spans="1:4" x14ac:dyDescent="0.25">
      <c r="A14691" t="s">
        <v>36395</v>
      </c>
      <c r="B14691" t="s">
        <v>36850</v>
      </c>
      <c r="C14691" t="s">
        <v>6</v>
      </c>
      <c r="D14691" t="s">
        <v>36851</v>
      </c>
    </row>
    <row r="14692" spans="1:4" x14ac:dyDescent="0.25">
      <c r="A14692" t="s">
        <v>36395</v>
      </c>
      <c r="B14692" t="s">
        <v>36852</v>
      </c>
      <c r="C14692" t="s">
        <v>6</v>
      </c>
      <c r="D14692" t="s">
        <v>36853</v>
      </c>
    </row>
    <row r="14693" spans="1:4" x14ac:dyDescent="0.25">
      <c r="A14693" t="s">
        <v>36395</v>
      </c>
      <c r="B14693" t="s">
        <v>36854</v>
      </c>
      <c r="C14693" t="s">
        <v>6</v>
      </c>
      <c r="D14693" t="s">
        <v>36855</v>
      </c>
    </row>
    <row r="14694" spans="1:4" x14ac:dyDescent="0.25">
      <c r="A14694" t="s">
        <v>36395</v>
      </c>
      <c r="B14694" t="s">
        <v>36856</v>
      </c>
      <c r="C14694" t="s">
        <v>6</v>
      </c>
      <c r="D14694" t="s">
        <v>36857</v>
      </c>
    </row>
    <row r="14695" spans="1:4" x14ac:dyDescent="0.25">
      <c r="A14695" t="s">
        <v>36395</v>
      </c>
      <c r="B14695" t="s">
        <v>36858</v>
      </c>
      <c r="C14695" t="s">
        <v>6</v>
      </c>
      <c r="D14695" t="s">
        <v>36859</v>
      </c>
    </row>
    <row r="14696" spans="1:4" x14ac:dyDescent="0.25">
      <c r="A14696" t="s">
        <v>36395</v>
      </c>
      <c r="B14696" t="s">
        <v>36860</v>
      </c>
      <c r="C14696" t="s">
        <v>6</v>
      </c>
      <c r="D14696" t="s">
        <v>36861</v>
      </c>
    </row>
    <row r="14697" spans="1:4" x14ac:dyDescent="0.25">
      <c r="A14697" t="s">
        <v>36395</v>
      </c>
      <c r="B14697" t="s">
        <v>36862</v>
      </c>
      <c r="C14697" t="s">
        <v>6</v>
      </c>
      <c r="D14697" t="s">
        <v>36863</v>
      </c>
    </row>
    <row r="14698" spans="1:4" x14ac:dyDescent="0.25">
      <c r="A14698" t="s">
        <v>36395</v>
      </c>
      <c r="B14698" t="s">
        <v>36864</v>
      </c>
      <c r="C14698" t="s">
        <v>6</v>
      </c>
      <c r="D14698" t="s">
        <v>36865</v>
      </c>
    </row>
    <row r="14699" spans="1:4" x14ac:dyDescent="0.25">
      <c r="A14699" t="s">
        <v>36395</v>
      </c>
      <c r="B14699" t="s">
        <v>36866</v>
      </c>
      <c r="C14699" t="s">
        <v>6</v>
      </c>
      <c r="D14699" t="s">
        <v>36867</v>
      </c>
    </row>
    <row r="14700" spans="1:4" x14ac:dyDescent="0.25">
      <c r="A14700" t="s">
        <v>36395</v>
      </c>
      <c r="B14700" t="s">
        <v>36868</v>
      </c>
      <c r="C14700" t="s">
        <v>6</v>
      </c>
      <c r="D14700" t="s">
        <v>36869</v>
      </c>
    </row>
    <row r="14701" spans="1:4" x14ac:dyDescent="0.25">
      <c r="A14701" t="s">
        <v>36395</v>
      </c>
      <c r="B14701" t="s">
        <v>36870</v>
      </c>
      <c r="C14701" t="s">
        <v>6</v>
      </c>
      <c r="D14701" t="s">
        <v>36871</v>
      </c>
    </row>
    <row r="14702" spans="1:4" x14ac:dyDescent="0.25">
      <c r="A14702" t="s">
        <v>36395</v>
      </c>
      <c r="B14702" t="s">
        <v>36872</v>
      </c>
      <c r="C14702" t="s">
        <v>6</v>
      </c>
      <c r="D14702" t="s">
        <v>36873</v>
      </c>
    </row>
    <row r="14703" spans="1:4" x14ac:dyDescent="0.25">
      <c r="A14703" t="s">
        <v>36395</v>
      </c>
      <c r="B14703" t="s">
        <v>36874</v>
      </c>
      <c r="C14703" t="s">
        <v>6</v>
      </c>
      <c r="D14703" t="s">
        <v>36875</v>
      </c>
    </row>
    <row r="14704" spans="1:4" x14ac:dyDescent="0.25">
      <c r="A14704" t="s">
        <v>36395</v>
      </c>
      <c r="B14704" t="s">
        <v>36876</v>
      </c>
      <c r="C14704" t="s">
        <v>6</v>
      </c>
      <c r="D14704" t="s">
        <v>36877</v>
      </c>
    </row>
    <row r="14705" spans="1:4" x14ac:dyDescent="0.25">
      <c r="A14705" t="s">
        <v>36395</v>
      </c>
      <c r="B14705" t="s">
        <v>36878</v>
      </c>
      <c r="C14705" t="s">
        <v>6</v>
      </c>
      <c r="D14705" t="s">
        <v>36879</v>
      </c>
    </row>
    <row r="14706" spans="1:4" x14ac:dyDescent="0.25">
      <c r="A14706" t="s">
        <v>36395</v>
      </c>
      <c r="B14706" t="s">
        <v>36880</v>
      </c>
      <c r="C14706" t="s">
        <v>6</v>
      </c>
      <c r="D14706" t="s">
        <v>36881</v>
      </c>
    </row>
    <row r="14707" spans="1:4" x14ac:dyDescent="0.25">
      <c r="A14707" t="s">
        <v>36395</v>
      </c>
      <c r="B14707" t="s">
        <v>36882</v>
      </c>
      <c r="C14707" t="s">
        <v>6</v>
      </c>
      <c r="D14707" t="s">
        <v>36883</v>
      </c>
    </row>
    <row r="14708" spans="1:4" x14ac:dyDescent="0.25">
      <c r="A14708" t="s">
        <v>36395</v>
      </c>
      <c r="B14708" t="s">
        <v>36884</v>
      </c>
      <c r="C14708" t="s">
        <v>6</v>
      </c>
      <c r="D14708" t="s">
        <v>36885</v>
      </c>
    </row>
    <row r="14709" spans="1:4" x14ac:dyDescent="0.25">
      <c r="A14709" t="s">
        <v>36395</v>
      </c>
      <c r="B14709" t="s">
        <v>36886</v>
      </c>
      <c r="C14709" t="s">
        <v>6</v>
      </c>
      <c r="D14709" t="s">
        <v>36887</v>
      </c>
    </row>
    <row r="14710" spans="1:4" x14ac:dyDescent="0.25">
      <c r="A14710" t="s">
        <v>36395</v>
      </c>
      <c r="B14710" t="s">
        <v>36888</v>
      </c>
      <c r="C14710" t="s">
        <v>6</v>
      </c>
      <c r="D14710" t="s">
        <v>36889</v>
      </c>
    </row>
    <row r="14711" spans="1:4" x14ac:dyDescent="0.25">
      <c r="A14711" t="s">
        <v>36395</v>
      </c>
      <c r="B14711" t="s">
        <v>36890</v>
      </c>
      <c r="C14711" t="s">
        <v>6</v>
      </c>
      <c r="D14711" t="s">
        <v>36891</v>
      </c>
    </row>
    <row r="14712" spans="1:4" x14ac:dyDescent="0.25">
      <c r="A14712" t="s">
        <v>36395</v>
      </c>
      <c r="B14712" t="s">
        <v>36892</v>
      </c>
      <c r="C14712" t="s">
        <v>6</v>
      </c>
      <c r="D14712" t="s">
        <v>36893</v>
      </c>
    </row>
    <row r="14713" spans="1:4" x14ac:dyDescent="0.25">
      <c r="A14713" t="s">
        <v>36395</v>
      </c>
      <c r="B14713" t="s">
        <v>36894</v>
      </c>
      <c r="C14713" t="s">
        <v>6</v>
      </c>
      <c r="D14713" t="s">
        <v>36895</v>
      </c>
    </row>
    <row r="14714" spans="1:4" x14ac:dyDescent="0.25">
      <c r="A14714" t="s">
        <v>36395</v>
      </c>
      <c r="B14714" t="s">
        <v>36896</v>
      </c>
      <c r="C14714" t="s">
        <v>6</v>
      </c>
      <c r="D14714" t="s">
        <v>36897</v>
      </c>
    </row>
    <row r="14715" spans="1:4" x14ac:dyDescent="0.25">
      <c r="A14715" t="s">
        <v>36395</v>
      </c>
      <c r="B14715" t="s">
        <v>36898</v>
      </c>
      <c r="C14715" t="s">
        <v>6</v>
      </c>
      <c r="D14715" t="s">
        <v>36899</v>
      </c>
    </row>
    <row r="14716" spans="1:4" x14ac:dyDescent="0.25">
      <c r="A14716" t="s">
        <v>36395</v>
      </c>
      <c r="B14716" t="s">
        <v>36900</v>
      </c>
      <c r="C14716" t="s">
        <v>6</v>
      </c>
      <c r="D14716" t="s">
        <v>36901</v>
      </c>
    </row>
    <row r="14717" spans="1:4" x14ac:dyDescent="0.25">
      <c r="A14717" t="s">
        <v>36395</v>
      </c>
      <c r="B14717" t="s">
        <v>36902</v>
      </c>
      <c r="C14717" t="s">
        <v>6</v>
      </c>
      <c r="D14717" t="s">
        <v>36903</v>
      </c>
    </row>
    <row r="14718" spans="1:4" x14ac:dyDescent="0.25">
      <c r="A14718" t="s">
        <v>36395</v>
      </c>
      <c r="B14718" t="s">
        <v>18941</v>
      </c>
      <c r="C14718" t="s">
        <v>6</v>
      </c>
      <c r="D14718" t="s">
        <v>36904</v>
      </c>
    </row>
    <row r="14719" spans="1:4" x14ac:dyDescent="0.25">
      <c r="A14719" t="s">
        <v>36395</v>
      </c>
      <c r="B14719" t="s">
        <v>36905</v>
      </c>
      <c r="C14719" t="s">
        <v>6</v>
      </c>
      <c r="D14719" t="s">
        <v>36906</v>
      </c>
    </row>
    <row r="14720" spans="1:4" x14ac:dyDescent="0.25">
      <c r="A14720" t="s">
        <v>36395</v>
      </c>
      <c r="B14720" t="s">
        <v>36907</v>
      </c>
      <c r="C14720" t="s">
        <v>6</v>
      </c>
      <c r="D14720" t="s">
        <v>36908</v>
      </c>
    </row>
    <row r="14721" spans="1:4" x14ac:dyDescent="0.25">
      <c r="A14721" t="s">
        <v>36395</v>
      </c>
      <c r="B14721" t="s">
        <v>36909</v>
      </c>
      <c r="C14721" t="s">
        <v>6</v>
      </c>
      <c r="D14721" t="s">
        <v>36910</v>
      </c>
    </row>
    <row r="14722" spans="1:4" x14ac:dyDescent="0.25">
      <c r="A14722" t="s">
        <v>36395</v>
      </c>
      <c r="B14722" t="s">
        <v>36911</v>
      </c>
      <c r="C14722" t="s">
        <v>6</v>
      </c>
      <c r="D14722" t="s">
        <v>36912</v>
      </c>
    </row>
    <row r="14723" spans="1:4" x14ac:dyDescent="0.25">
      <c r="A14723" t="s">
        <v>36395</v>
      </c>
      <c r="B14723" t="s">
        <v>36913</v>
      </c>
      <c r="C14723" t="s">
        <v>6</v>
      </c>
      <c r="D14723" t="s">
        <v>36914</v>
      </c>
    </row>
    <row r="14724" spans="1:4" x14ac:dyDescent="0.25">
      <c r="A14724" t="s">
        <v>36395</v>
      </c>
      <c r="B14724" t="s">
        <v>36915</v>
      </c>
      <c r="C14724" t="s">
        <v>6</v>
      </c>
      <c r="D14724" t="s">
        <v>36916</v>
      </c>
    </row>
    <row r="14725" spans="1:4" x14ac:dyDescent="0.25">
      <c r="A14725" t="s">
        <v>36395</v>
      </c>
      <c r="B14725" t="s">
        <v>36917</v>
      </c>
      <c r="C14725" t="s">
        <v>6</v>
      </c>
      <c r="D14725" t="s">
        <v>36918</v>
      </c>
    </row>
    <row r="14726" spans="1:4" x14ac:dyDescent="0.25">
      <c r="A14726" t="s">
        <v>36395</v>
      </c>
      <c r="B14726" t="s">
        <v>36919</v>
      </c>
      <c r="C14726" t="s">
        <v>6</v>
      </c>
      <c r="D14726" t="s">
        <v>36920</v>
      </c>
    </row>
    <row r="14727" spans="1:4" x14ac:dyDescent="0.25">
      <c r="A14727" t="s">
        <v>36395</v>
      </c>
      <c r="B14727" t="s">
        <v>36921</v>
      </c>
      <c r="C14727" t="s">
        <v>6</v>
      </c>
      <c r="D14727" t="s">
        <v>36922</v>
      </c>
    </row>
    <row r="14728" spans="1:4" x14ac:dyDescent="0.25">
      <c r="A14728" t="s">
        <v>36395</v>
      </c>
      <c r="B14728" t="s">
        <v>36923</v>
      </c>
      <c r="C14728" t="s">
        <v>6</v>
      </c>
      <c r="D14728" t="s">
        <v>36924</v>
      </c>
    </row>
    <row r="14729" spans="1:4" x14ac:dyDescent="0.25">
      <c r="A14729" t="s">
        <v>36395</v>
      </c>
      <c r="B14729" t="s">
        <v>36925</v>
      </c>
      <c r="C14729" t="s">
        <v>6</v>
      </c>
      <c r="D14729" t="s">
        <v>36926</v>
      </c>
    </row>
    <row r="14730" spans="1:4" x14ac:dyDescent="0.25">
      <c r="A14730" t="s">
        <v>36395</v>
      </c>
      <c r="B14730" t="s">
        <v>36927</v>
      </c>
      <c r="C14730" t="s">
        <v>6</v>
      </c>
      <c r="D14730" t="s">
        <v>36928</v>
      </c>
    </row>
    <row r="14731" spans="1:4" x14ac:dyDescent="0.25">
      <c r="A14731" t="s">
        <v>36395</v>
      </c>
      <c r="B14731" t="s">
        <v>36929</v>
      </c>
      <c r="C14731" t="s">
        <v>6</v>
      </c>
      <c r="D14731" t="s">
        <v>36930</v>
      </c>
    </row>
    <row r="14732" spans="1:4" x14ac:dyDescent="0.25">
      <c r="A14732" t="s">
        <v>36395</v>
      </c>
      <c r="B14732" t="s">
        <v>36929</v>
      </c>
      <c r="C14732" t="s">
        <v>6</v>
      </c>
      <c r="D14732" t="s">
        <v>36931</v>
      </c>
    </row>
    <row r="14733" spans="1:4" x14ac:dyDescent="0.25">
      <c r="A14733" t="s">
        <v>36395</v>
      </c>
      <c r="B14733" t="s">
        <v>36932</v>
      </c>
      <c r="C14733" t="s">
        <v>6</v>
      </c>
      <c r="D14733" t="s">
        <v>36933</v>
      </c>
    </row>
    <row r="14734" spans="1:4" x14ac:dyDescent="0.25">
      <c r="A14734" t="s">
        <v>36395</v>
      </c>
      <c r="B14734" t="s">
        <v>36934</v>
      </c>
      <c r="C14734" t="s">
        <v>6</v>
      </c>
      <c r="D14734" t="s">
        <v>36935</v>
      </c>
    </row>
    <row r="14735" spans="1:4" x14ac:dyDescent="0.25">
      <c r="A14735" t="s">
        <v>36395</v>
      </c>
      <c r="B14735" t="s">
        <v>36936</v>
      </c>
      <c r="C14735" t="s">
        <v>6</v>
      </c>
      <c r="D14735" t="s">
        <v>36937</v>
      </c>
    </row>
    <row r="14736" spans="1:4" x14ac:dyDescent="0.25">
      <c r="A14736" t="s">
        <v>36395</v>
      </c>
      <c r="B14736" t="s">
        <v>36938</v>
      </c>
      <c r="C14736" t="s">
        <v>6</v>
      </c>
      <c r="D14736" t="s">
        <v>36939</v>
      </c>
    </row>
    <row r="14737" spans="1:4" x14ac:dyDescent="0.25">
      <c r="A14737" t="s">
        <v>36395</v>
      </c>
      <c r="B14737" t="s">
        <v>36940</v>
      </c>
      <c r="C14737" t="s">
        <v>6</v>
      </c>
      <c r="D14737" t="s">
        <v>36941</v>
      </c>
    </row>
    <row r="14738" spans="1:4" x14ac:dyDescent="0.25">
      <c r="A14738" t="s">
        <v>36395</v>
      </c>
      <c r="B14738" t="s">
        <v>36942</v>
      </c>
      <c r="C14738" t="s">
        <v>6</v>
      </c>
      <c r="D14738" t="s">
        <v>36943</v>
      </c>
    </row>
    <row r="14739" spans="1:4" x14ac:dyDescent="0.25">
      <c r="A14739" t="s">
        <v>36395</v>
      </c>
      <c r="B14739" t="s">
        <v>36944</v>
      </c>
      <c r="C14739" t="s">
        <v>6</v>
      </c>
      <c r="D14739" t="s">
        <v>36945</v>
      </c>
    </row>
    <row r="14740" spans="1:4" x14ac:dyDescent="0.25">
      <c r="A14740" t="s">
        <v>36395</v>
      </c>
      <c r="B14740" t="s">
        <v>36946</v>
      </c>
      <c r="C14740" t="s">
        <v>6</v>
      </c>
      <c r="D14740" t="s">
        <v>36947</v>
      </c>
    </row>
    <row r="14741" spans="1:4" x14ac:dyDescent="0.25">
      <c r="A14741" t="s">
        <v>36395</v>
      </c>
      <c r="B14741" t="s">
        <v>36948</v>
      </c>
      <c r="C14741" t="s">
        <v>6</v>
      </c>
      <c r="D14741" t="s">
        <v>36949</v>
      </c>
    </row>
    <row r="14742" spans="1:4" x14ac:dyDescent="0.25">
      <c r="A14742" t="s">
        <v>36395</v>
      </c>
      <c r="B14742" t="s">
        <v>36950</v>
      </c>
      <c r="C14742" t="s">
        <v>6</v>
      </c>
      <c r="D14742" t="s">
        <v>36951</v>
      </c>
    </row>
    <row r="14743" spans="1:4" x14ac:dyDescent="0.25">
      <c r="A14743" t="s">
        <v>36395</v>
      </c>
      <c r="B14743" t="s">
        <v>36952</v>
      </c>
      <c r="C14743" t="s">
        <v>6</v>
      </c>
      <c r="D14743" t="s">
        <v>36953</v>
      </c>
    </row>
    <row r="14744" spans="1:4" x14ac:dyDescent="0.25">
      <c r="A14744" t="s">
        <v>36395</v>
      </c>
      <c r="B14744" t="s">
        <v>36954</v>
      </c>
      <c r="C14744" t="s">
        <v>6</v>
      </c>
      <c r="D14744" t="s">
        <v>36955</v>
      </c>
    </row>
    <row r="14745" spans="1:4" x14ac:dyDescent="0.25">
      <c r="A14745" t="s">
        <v>36395</v>
      </c>
      <c r="B14745" t="s">
        <v>36956</v>
      </c>
      <c r="C14745" t="s">
        <v>6</v>
      </c>
      <c r="D14745" t="s">
        <v>36957</v>
      </c>
    </row>
    <row r="14746" spans="1:4" x14ac:dyDescent="0.25">
      <c r="A14746" t="s">
        <v>36395</v>
      </c>
      <c r="B14746" t="s">
        <v>36958</v>
      </c>
      <c r="C14746" t="s">
        <v>6</v>
      </c>
      <c r="D14746" t="s">
        <v>36959</v>
      </c>
    </row>
    <row r="14747" spans="1:4" x14ac:dyDescent="0.25">
      <c r="A14747" t="s">
        <v>36395</v>
      </c>
      <c r="B14747" t="s">
        <v>36960</v>
      </c>
      <c r="C14747" t="s">
        <v>6</v>
      </c>
      <c r="D14747" t="s">
        <v>36961</v>
      </c>
    </row>
    <row r="14748" spans="1:4" x14ac:dyDescent="0.25">
      <c r="A14748" t="s">
        <v>36395</v>
      </c>
      <c r="B14748" t="s">
        <v>36962</v>
      </c>
      <c r="C14748" t="s">
        <v>6</v>
      </c>
      <c r="D14748" t="s">
        <v>36963</v>
      </c>
    </row>
    <row r="14749" spans="1:4" x14ac:dyDescent="0.25">
      <c r="A14749" t="s">
        <v>36395</v>
      </c>
      <c r="B14749" t="s">
        <v>36964</v>
      </c>
      <c r="C14749" t="s">
        <v>6</v>
      </c>
      <c r="D14749" t="s">
        <v>36965</v>
      </c>
    </row>
    <row r="14750" spans="1:4" x14ac:dyDescent="0.25">
      <c r="A14750" t="s">
        <v>36395</v>
      </c>
      <c r="B14750" t="s">
        <v>36966</v>
      </c>
      <c r="C14750" t="s">
        <v>6</v>
      </c>
      <c r="D14750" t="s">
        <v>36967</v>
      </c>
    </row>
    <row r="14751" spans="1:4" x14ac:dyDescent="0.25">
      <c r="A14751" t="s">
        <v>36395</v>
      </c>
      <c r="B14751" t="s">
        <v>36968</v>
      </c>
      <c r="C14751" t="s">
        <v>6</v>
      </c>
      <c r="D14751" t="s">
        <v>36969</v>
      </c>
    </row>
    <row r="14752" spans="1:4" x14ac:dyDescent="0.25">
      <c r="A14752" t="s">
        <v>36395</v>
      </c>
      <c r="B14752" t="s">
        <v>36970</v>
      </c>
      <c r="C14752" t="s">
        <v>6</v>
      </c>
      <c r="D14752" t="s">
        <v>36971</v>
      </c>
    </row>
    <row r="14753" spans="1:4" x14ac:dyDescent="0.25">
      <c r="A14753" t="s">
        <v>36395</v>
      </c>
      <c r="B14753" t="s">
        <v>36972</v>
      </c>
      <c r="C14753" t="s">
        <v>6</v>
      </c>
      <c r="D14753" t="s">
        <v>36973</v>
      </c>
    </row>
    <row r="14754" spans="1:4" x14ac:dyDescent="0.25">
      <c r="A14754" t="s">
        <v>36395</v>
      </c>
      <c r="B14754" t="s">
        <v>36974</v>
      </c>
      <c r="C14754" t="s">
        <v>6</v>
      </c>
      <c r="D14754" t="s">
        <v>36975</v>
      </c>
    </row>
    <row r="14755" spans="1:4" x14ac:dyDescent="0.25">
      <c r="A14755" t="s">
        <v>36395</v>
      </c>
      <c r="B14755" t="s">
        <v>36976</v>
      </c>
      <c r="C14755" t="s">
        <v>6</v>
      </c>
      <c r="D14755" t="s">
        <v>36977</v>
      </c>
    </row>
    <row r="14756" spans="1:4" x14ac:dyDescent="0.25">
      <c r="A14756" t="s">
        <v>36395</v>
      </c>
      <c r="B14756" t="s">
        <v>36978</v>
      </c>
      <c r="C14756" t="s">
        <v>6</v>
      </c>
      <c r="D14756" t="s">
        <v>36979</v>
      </c>
    </row>
    <row r="14757" spans="1:4" x14ac:dyDescent="0.25">
      <c r="A14757" t="s">
        <v>36395</v>
      </c>
      <c r="B14757" t="s">
        <v>36980</v>
      </c>
      <c r="C14757" t="s">
        <v>6</v>
      </c>
      <c r="D14757" t="s">
        <v>36981</v>
      </c>
    </row>
    <row r="14758" spans="1:4" x14ac:dyDescent="0.25">
      <c r="A14758" t="s">
        <v>36395</v>
      </c>
      <c r="B14758" t="s">
        <v>36982</v>
      </c>
      <c r="C14758" t="s">
        <v>6</v>
      </c>
      <c r="D14758" t="s">
        <v>36983</v>
      </c>
    </row>
    <row r="14759" spans="1:4" x14ac:dyDescent="0.25">
      <c r="A14759" t="s">
        <v>36395</v>
      </c>
      <c r="B14759" t="s">
        <v>36984</v>
      </c>
      <c r="C14759" t="s">
        <v>6</v>
      </c>
      <c r="D14759" t="s">
        <v>36985</v>
      </c>
    </row>
    <row r="14760" spans="1:4" x14ac:dyDescent="0.25">
      <c r="A14760" t="s">
        <v>36395</v>
      </c>
      <c r="B14760" t="s">
        <v>36986</v>
      </c>
      <c r="C14760" t="s">
        <v>6</v>
      </c>
      <c r="D14760" t="s">
        <v>36987</v>
      </c>
    </row>
    <row r="14761" spans="1:4" x14ac:dyDescent="0.25">
      <c r="A14761" t="s">
        <v>36395</v>
      </c>
      <c r="B14761" t="s">
        <v>36988</v>
      </c>
      <c r="C14761" t="s">
        <v>6</v>
      </c>
      <c r="D14761" t="s">
        <v>36989</v>
      </c>
    </row>
    <row r="14762" spans="1:4" x14ac:dyDescent="0.25">
      <c r="A14762" t="s">
        <v>36395</v>
      </c>
      <c r="B14762" t="s">
        <v>36990</v>
      </c>
      <c r="C14762" t="s">
        <v>6</v>
      </c>
      <c r="D14762" t="s">
        <v>36991</v>
      </c>
    </row>
    <row r="14763" spans="1:4" x14ac:dyDescent="0.25">
      <c r="A14763" t="s">
        <v>36395</v>
      </c>
      <c r="B14763" t="s">
        <v>36992</v>
      </c>
      <c r="C14763" t="s">
        <v>6</v>
      </c>
      <c r="D14763" t="s">
        <v>36993</v>
      </c>
    </row>
    <row r="14764" spans="1:4" x14ac:dyDescent="0.25">
      <c r="A14764" t="s">
        <v>36395</v>
      </c>
      <c r="B14764" t="s">
        <v>36994</v>
      </c>
      <c r="C14764" t="s">
        <v>6</v>
      </c>
      <c r="D14764" t="s">
        <v>36995</v>
      </c>
    </row>
    <row r="14765" spans="1:4" x14ac:dyDescent="0.25">
      <c r="A14765" t="s">
        <v>36395</v>
      </c>
      <c r="B14765" t="s">
        <v>36996</v>
      </c>
      <c r="C14765" t="s">
        <v>6</v>
      </c>
      <c r="D14765" t="s">
        <v>36997</v>
      </c>
    </row>
    <row r="14766" spans="1:4" x14ac:dyDescent="0.25">
      <c r="A14766" t="s">
        <v>36395</v>
      </c>
      <c r="B14766" t="s">
        <v>36998</v>
      </c>
      <c r="C14766" t="s">
        <v>6</v>
      </c>
      <c r="D14766" t="s">
        <v>36999</v>
      </c>
    </row>
    <row r="14767" spans="1:4" x14ac:dyDescent="0.25">
      <c r="A14767" t="s">
        <v>36395</v>
      </c>
      <c r="B14767" t="s">
        <v>37000</v>
      </c>
      <c r="C14767" t="s">
        <v>6</v>
      </c>
      <c r="D14767" t="s">
        <v>37001</v>
      </c>
    </row>
    <row r="14768" spans="1:4" x14ac:dyDescent="0.25">
      <c r="A14768" t="s">
        <v>36395</v>
      </c>
      <c r="B14768" t="s">
        <v>37002</v>
      </c>
      <c r="C14768" t="s">
        <v>6</v>
      </c>
      <c r="D14768" t="s">
        <v>37003</v>
      </c>
    </row>
    <row r="14769" spans="1:4" x14ac:dyDescent="0.25">
      <c r="A14769" t="s">
        <v>36395</v>
      </c>
      <c r="B14769" t="s">
        <v>37004</v>
      </c>
      <c r="C14769" t="s">
        <v>6</v>
      </c>
      <c r="D14769" t="s">
        <v>37005</v>
      </c>
    </row>
    <row r="14770" spans="1:4" x14ac:dyDescent="0.25">
      <c r="A14770" t="s">
        <v>36395</v>
      </c>
      <c r="B14770" t="s">
        <v>37006</v>
      </c>
      <c r="C14770" t="s">
        <v>6</v>
      </c>
      <c r="D14770" t="s">
        <v>37007</v>
      </c>
    </row>
    <row r="14771" spans="1:4" x14ac:dyDescent="0.25">
      <c r="A14771" t="s">
        <v>36395</v>
      </c>
      <c r="B14771" t="s">
        <v>37008</v>
      </c>
      <c r="C14771" t="s">
        <v>6</v>
      </c>
      <c r="D14771" t="s">
        <v>37009</v>
      </c>
    </row>
    <row r="14772" spans="1:4" x14ac:dyDescent="0.25">
      <c r="A14772" t="s">
        <v>36395</v>
      </c>
      <c r="B14772" t="s">
        <v>37010</v>
      </c>
      <c r="C14772" t="s">
        <v>6</v>
      </c>
      <c r="D14772" t="s">
        <v>37011</v>
      </c>
    </row>
    <row r="14773" spans="1:4" x14ac:dyDescent="0.25">
      <c r="A14773" t="s">
        <v>36395</v>
      </c>
      <c r="B14773" t="s">
        <v>37012</v>
      </c>
      <c r="C14773" t="s">
        <v>6</v>
      </c>
      <c r="D14773" t="s">
        <v>37013</v>
      </c>
    </row>
    <row r="14774" spans="1:4" x14ac:dyDescent="0.25">
      <c r="A14774" t="s">
        <v>36395</v>
      </c>
      <c r="B14774" t="s">
        <v>37014</v>
      </c>
      <c r="C14774" t="s">
        <v>6</v>
      </c>
      <c r="D14774" t="s">
        <v>37015</v>
      </c>
    </row>
    <row r="14775" spans="1:4" x14ac:dyDescent="0.25">
      <c r="A14775" t="s">
        <v>36395</v>
      </c>
      <c r="B14775" t="s">
        <v>37016</v>
      </c>
      <c r="C14775" t="s">
        <v>6</v>
      </c>
      <c r="D14775" t="s">
        <v>37017</v>
      </c>
    </row>
    <row r="14776" spans="1:4" x14ac:dyDescent="0.25">
      <c r="A14776" t="s">
        <v>36395</v>
      </c>
      <c r="B14776" t="s">
        <v>37018</v>
      </c>
      <c r="C14776" t="s">
        <v>6</v>
      </c>
      <c r="D14776" t="s">
        <v>37019</v>
      </c>
    </row>
    <row r="14777" spans="1:4" x14ac:dyDescent="0.25">
      <c r="A14777" t="s">
        <v>36395</v>
      </c>
      <c r="B14777" t="s">
        <v>37020</v>
      </c>
      <c r="C14777" t="s">
        <v>6</v>
      </c>
      <c r="D14777" t="s">
        <v>37021</v>
      </c>
    </row>
    <row r="14778" spans="1:4" x14ac:dyDescent="0.25">
      <c r="A14778" t="s">
        <v>36395</v>
      </c>
      <c r="B14778" t="s">
        <v>37022</v>
      </c>
      <c r="C14778" t="s">
        <v>6</v>
      </c>
      <c r="D14778" t="s">
        <v>37023</v>
      </c>
    </row>
    <row r="14779" spans="1:4" x14ac:dyDescent="0.25">
      <c r="A14779" t="s">
        <v>36395</v>
      </c>
      <c r="B14779" t="s">
        <v>37024</v>
      </c>
      <c r="C14779" t="s">
        <v>6</v>
      </c>
      <c r="D14779" t="s">
        <v>37025</v>
      </c>
    </row>
    <row r="14780" spans="1:4" x14ac:dyDescent="0.25">
      <c r="A14780" t="s">
        <v>36395</v>
      </c>
      <c r="B14780" t="s">
        <v>37026</v>
      </c>
      <c r="C14780" t="s">
        <v>6</v>
      </c>
      <c r="D14780" t="s">
        <v>37027</v>
      </c>
    </row>
    <row r="14781" spans="1:4" x14ac:dyDescent="0.25">
      <c r="A14781" t="s">
        <v>36395</v>
      </c>
      <c r="B14781" t="s">
        <v>37028</v>
      </c>
      <c r="C14781" t="s">
        <v>6</v>
      </c>
      <c r="D14781" t="s">
        <v>37029</v>
      </c>
    </row>
    <row r="14782" spans="1:4" x14ac:dyDescent="0.25">
      <c r="A14782" t="s">
        <v>36395</v>
      </c>
      <c r="B14782" t="s">
        <v>37030</v>
      </c>
      <c r="C14782" t="s">
        <v>6</v>
      </c>
      <c r="D14782" t="s">
        <v>37031</v>
      </c>
    </row>
    <row r="14783" spans="1:4" x14ac:dyDescent="0.25">
      <c r="A14783" t="s">
        <v>36395</v>
      </c>
      <c r="B14783" t="s">
        <v>37032</v>
      </c>
      <c r="C14783" t="s">
        <v>6</v>
      </c>
      <c r="D14783" t="s">
        <v>37033</v>
      </c>
    </row>
    <row r="14784" spans="1:4" x14ac:dyDescent="0.25">
      <c r="A14784" t="s">
        <v>36395</v>
      </c>
      <c r="B14784" t="s">
        <v>37034</v>
      </c>
      <c r="C14784" t="s">
        <v>6</v>
      </c>
      <c r="D14784" t="s">
        <v>37035</v>
      </c>
    </row>
    <row r="14785" spans="1:4" x14ac:dyDescent="0.25">
      <c r="A14785" t="s">
        <v>36395</v>
      </c>
      <c r="B14785" t="s">
        <v>37036</v>
      </c>
      <c r="C14785" t="s">
        <v>6</v>
      </c>
      <c r="D14785" t="s">
        <v>37037</v>
      </c>
    </row>
    <row r="14786" spans="1:4" x14ac:dyDescent="0.25">
      <c r="A14786" t="s">
        <v>36395</v>
      </c>
      <c r="B14786" t="s">
        <v>37038</v>
      </c>
      <c r="C14786" t="s">
        <v>6</v>
      </c>
      <c r="D14786" t="s">
        <v>37039</v>
      </c>
    </row>
    <row r="14787" spans="1:4" x14ac:dyDescent="0.25">
      <c r="A14787" t="s">
        <v>36395</v>
      </c>
      <c r="B14787" t="s">
        <v>37040</v>
      </c>
      <c r="C14787" t="s">
        <v>6</v>
      </c>
      <c r="D14787" t="s">
        <v>37041</v>
      </c>
    </row>
    <row r="14788" spans="1:4" x14ac:dyDescent="0.25">
      <c r="A14788" t="s">
        <v>36395</v>
      </c>
      <c r="B14788" t="s">
        <v>37042</v>
      </c>
      <c r="C14788" t="s">
        <v>6</v>
      </c>
      <c r="D14788" t="s">
        <v>37043</v>
      </c>
    </row>
    <row r="14789" spans="1:4" x14ac:dyDescent="0.25">
      <c r="A14789" t="s">
        <v>36395</v>
      </c>
      <c r="B14789" t="s">
        <v>37044</v>
      </c>
      <c r="C14789" t="s">
        <v>6</v>
      </c>
      <c r="D14789" t="s">
        <v>37045</v>
      </c>
    </row>
    <row r="14790" spans="1:4" x14ac:dyDescent="0.25">
      <c r="A14790" t="s">
        <v>36395</v>
      </c>
      <c r="B14790" t="s">
        <v>37046</v>
      </c>
      <c r="C14790" t="s">
        <v>6</v>
      </c>
      <c r="D14790" t="s">
        <v>37047</v>
      </c>
    </row>
    <row r="14791" spans="1:4" x14ac:dyDescent="0.25">
      <c r="A14791" t="s">
        <v>36395</v>
      </c>
      <c r="B14791" t="s">
        <v>37048</v>
      </c>
      <c r="C14791" t="s">
        <v>6</v>
      </c>
      <c r="D14791" t="s">
        <v>37049</v>
      </c>
    </row>
    <row r="14792" spans="1:4" x14ac:dyDescent="0.25">
      <c r="A14792" t="s">
        <v>36395</v>
      </c>
      <c r="B14792" t="s">
        <v>37050</v>
      </c>
      <c r="C14792" t="s">
        <v>6</v>
      </c>
      <c r="D14792" t="s">
        <v>37051</v>
      </c>
    </row>
    <row r="14793" spans="1:4" x14ac:dyDescent="0.25">
      <c r="A14793" t="s">
        <v>37650</v>
      </c>
      <c r="B14793" t="s">
        <v>37651</v>
      </c>
      <c r="C14793" t="s">
        <v>6</v>
      </c>
      <c r="D14793" t="s">
        <v>37652</v>
      </c>
    </row>
    <row r="14794" spans="1:4" x14ac:dyDescent="0.25">
      <c r="A14794" t="s">
        <v>37650</v>
      </c>
      <c r="B14794" t="s">
        <v>37653</v>
      </c>
      <c r="C14794" t="s">
        <v>6</v>
      </c>
      <c r="D14794" t="s">
        <v>37654</v>
      </c>
    </row>
    <row r="14795" spans="1:4" x14ac:dyDescent="0.25">
      <c r="A14795" t="s">
        <v>37650</v>
      </c>
      <c r="B14795" t="s">
        <v>37655</v>
      </c>
      <c r="C14795" t="s">
        <v>6</v>
      </c>
      <c r="D14795" t="s">
        <v>37656</v>
      </c>
    </row>
    <row r="14796" spans="1:4" x14ac:dyDescent="0.25">
      <c r="A14796" t="s">
        <v>37650</v>
      </c>
      <c r="B14796" t="s">
        <v>37657</v>
      </c>
      <c r="C14796" t="s">
        <v>6</v>
      </c>
      <c r="D14796" t="s">
        <v>37658</v>
      </c>
    </row>
    <row r="14797" spans="1:4" x14ac:dyDescent="0.25">
      <c r="A14797" t="s">
        <v>37650</v>
      </c>
      <c r="B14797" t="s">
        <v>37659</v>
      </c>
      <c r="C14797" t="s">
        <v>6</v>
      </c>
      <c r="D14797" t="s">
        <v>37660</v>
      </c>
    </row>
    <row r="14798" spans="1:4" x14ac:dyDescent="0.25">
      <c r="A14798" t="s">
        <v>37650</v>
      </c>
      <c r="B14798" t="s">
        <v>37661</v>
      </c>
      <c r="C14798" t="s">
        <v>6</v>
      </c>
      <c r="D14798" t="s">
        <v>37662</v>
      </c>
    </row>
    <row r="14799" spans="1:4" x14ac:dyDescent="0.25">
      <c r="A14799" t="s">
        <v>37650</v>
      </c>
      <c r="B14799" t="s">
        <v>37663</v>
      </c>
      <c r="C14799" t="s">
        <v>6</v>
      </c>
      <c r="D14799" t="s">
        <v>37664</v>
      </c>
    </row>
    <row r="14800" spans="1:4" x14ac:dyDescent="0.25">
      <c r="A14800" t="s">
        <v>37650</v>
      </c>
      <c r="B14800" t="s">
        <v>37665</v>
      </c>
      <c r="C14800" t="s">
        <v>6</v>
      </c>
      <c r="D14800" t="s">
        <v>37666</v>
      </c>
    </row>
    <row r="14801" spans="1:4" x14ac:dyDescent="0.25">
      <c r="A14801" t="s">
        <v>37650</v>
      </c>
      <c r="B14801" t="s">
        <v>37667</v>
      </c>
      <c r="C14801" t="s">
        <v>6</v>
      </c>
      <c r="D14801" t="s">
        <v>37668</v>
      </c>
    </row>
    <row r="14802" spans="1:4" x14ac:dyDescent="0.25">
      <c r="A14802" t="s">
        <v>37650</v>
      </c>
      <c r="B14802" t="s">
        <v>37669</v>
      </c>
      <c r="C14802" t="s">
        <v>6</v>
      </c>
      <c r="D14802" t="s">
        <v>37670</v>
      </c>
    </row>
    <row r="14803" spans="1:4" x14ac:dyDescent="0.25">
      <c r="A14803" t="s">
        <v>37650</v>
      </c>
      <c r="B14803" t="s">
        <v>37671</v>
      </c>
      <c r="C14803" t="s">
        <v>6</v>
      </c>
      <c r="D14803" t="s">
        <v>37672</v>
      </c>
    </row>
    <row r="14804" spans="1:4" x14ac:dyDescent="0.25">
      <c r="A14804" t="s">
        <v>37650</v>
      </c>
      <c r="B14804" t="s">
        <v>37673</v>
      </c>
      <c r="C14804" t="s">
        <v>6</v>
      </c>
      <c r="D14804" t="s">
        <v>37674</v>
      </c>
    </row>
    <row r="14805" spans="1:4" x14ac:dyDescent="0.25">
      <c r="A14805" t="s">
        <v>37650</v>
      </c>
      <c r="B14805" t="s">
        <v>37675</v>
      </c>
      <c r="C14805" t="s">
        <v>6</v>
      </c>
      <c r="D14805" t="s">
        <v>37676</v>
      </c>
    </row>
    <row r="14806" spans="1:4" x14ac:dyDescent="0.25">
      <c r="A14806" t="s">
        <v>37650</v>
      </c>
      <c r="B14806" t="s">
        <v>37677</v>
      </c>
      <c r="C14806" t="s">
        <v>6</v>
      </c>
      <c r="D14806" t="s">
        <v>37678</v>
      </c>
    </row>
    <row r="14807" spans="1:4" x14ac:dyDescent="0.25">
      <c r="A14807" t="s">
        <v>37650</v>
      </c>
      <c r="B14807" t="s">
        <v>37679</v>
      </c>
      <c r="C14807" t="s">
        <v>6</v>
      </c>
      <c r="D14807" t="s">
        <v>37680</v>
      </c>
    </row>
    <row r="14808" spans="1:4" x14ac:dyDescent="0.25">
      <c r="A14808" t="s">
        <v>37650</v>
      </c>
      <c r="B14808" t="s">
        <v>37681</v>
      </c>
      <c r="C14808" t="s">
        <v>6</v>
      </c>
      <c r="D14808" t="s">
        <v>37682</v>
      </c>
    </row>
    <row r="14809" spans="1:4" x14ac:dyDescent="0.25">
      <c r="A14809" t="s">
        <v>37650</v>
      </c>
      <c r="B14809" t="s">
        <v>37683</v>
      </c>
      <c r="C14809" t="s">
        <v>6</v>
      </c>
      <c r="D14809" t="s">
        <v>37684</v>
      </c>
    </row>
    <row r="14810" spans="1:4" x14ac:dyDescent="0.25">
      <c r="A14810" t="s">
        <v>37650</v>
      </c>
      <c r="B14810" t="s">
        <v>37685</v>
      </c>
      <c r="C14810" t="s">
        <v>6</v>
      </c>
      <c r="D14810" t="s">
        <v>37686</v>
      </c>
    </row>
    <row r="14811" spans="1:4" x14ac:dyDescent="0.25">
      <c r="A14811" t="s">
        <v>37650</v>
      </c>
      <c r="B14811" t="s">
        <v>37687</v>
      </c>
      <c r="C14811" t="s">
        <v>6</v>
      </c>
      <c r="D14811" t="s">
        <v>37688</v>
      </c>
    </row>
    <row r="14812" spans="1:4" x14ac:dyDescent="0.25">
      <c r="A14812" t="s">
        <v>37650</v>
      </c>
      <c r="B14812" t="s">
        <v>37689</v>
      </c>
      <c r="C14812" t="s">
        <v>6</v>
      </c>
      <c r="D14812" t="s">
        <v>37690</v>
      </c>
    </row>
    <row r="14813" spans="1:4" x14ac:dyDescent="0.25">
      <c r="A14813" t="s">
        <v>37650</v>
      </c>
      <c r="B14813" t="s">
        <v>37691</v>
      </c>
      <c r="C14813" t="s">
        <v>6</v>
      </c>
      <c r="D14813" t="s">
        <v>37692</v>
      </c>
    </row>
    <row r="14814" spans="1:4" x14ac:dyDescent="0.25">
      <c r="A14814" t="s">
        <v>37650</v>
      </c>
      <c r="B14814" t="s">
        <v>37693</v>
      </c>
      <c r="C14814" t="s">
        <v>6</v>
      </c>
      <c r="D14814" t="s">
        <v>37694</v>
      </c>
    </row>
    <row r="14815" spans="1:4" x14ac:dyDescent="0.25">
      <c r="A14815" t="s">
        <v>37650</v>
      </c>
      <c r="B14815" t="s">
        <v>37695</v>
      </c>
      <c r="C14815" t="s">
        <v>6</v>
      </c>
      <c r="D14815" t="s">
        <v>37696</v>
      </c>
    </row>
    <row r="14816" spans="1:4" x14ac:dyDescent="0.25">
      <c r="A14816" t="s">
        <v>37650</v>
      </c>
      <c r="B14816" t="s">
        <v>37697</v>
      </c>
      <c r="C14816" t="s">
        <v>6</v>
      </c>
      <c r="D14816" t="s">
        <v>37698</v>
      </c>
    </row>
    <row r="14817" spans="1:4" x14ac:dyDescent="0.25">
      <c r="A14817" t="s">
        <v>37650</v>
      </c>
      <c r="B14817" t="s">
        <v>37699</v>
      </c>
      <c r="C14817" t="s">
        <v>6</v>
      </c>
      <c r="D14817" t="s">
        <v>37700</v>
      </c>
    </row>
    <row r="14818" spans="1:4" x14ac:dyDescent="0.25">
      <c r="A14818" t="s">
        <v>37650</v>
      </c>
      <c r="B14818" t="s">
        <v>37701</v>
      </c>
      <c r="C14818" t="s">
        <v>6</v>
      </c>
      <c r="D14818" t="s">
        <v>37702</v>
      </c>
    </row>
    <row r="14819" spans="1:4" x14ac:dyDescent="0.25">
      <c r="A14819" t="s">
        <v>37650</v>
      </c>
      <c r="B14819" t="s">
        <v>37703</v>
      </c>
      <c r="C14819" t="s">
        <v>6</v>
      </c>
      <c r="D14819" t="s">
        <v>37704</v>
      </c>
    </row>
    <row r="14820" spans="1:4" x14ac:dyDescent="0.25">
      <c r="A14820" t="s">
        <v>37650</v>
      </c>
      <c r="B14820" t="s">
        <v>37705</v>
      </c>
      <c r="C14820" t="s">
        <v>6</v>
      </c>
      <c r="D14820" t="s">
        <v>37706</v>
      </c>
    </row>
    <row r="14821" spans="1:4" x14ac:dyDescent="0.25">
      <c r="A14821" t="s">
        <v>37650</v>
      </c>
      <c r="B14821" t="s">
        <v>37707</v>
      </c>
      <c r="C14821" t="s">
        <v>6</v>
      </c>
      <c r="D14821" t="s">
        <v>37708</v>
      </c>
    </row>
    <row r="14822" spans="1:4" x14ac:dyDescent="0.25">
      <c r="A14822" t="s">
        <v>37650</v>
      </c>
      <c r="B14822" t="s">
        <v>37709</v>
      </c>
      <c r="C14822" t="s">
        <v>6</v>
      </c>
      <c r="D14822" t="s">
        <v>37710</v>
      </c>
    </row>
    <row r="14823" spans="1:4" x14ac:dyDescent="0.25">
      <c r="A14823" t="s">
        <v>37650</v>
      </c>
      <c r="B14823" t="s">
        <v>37711</v>
      </c>
      <c r="C14823" t="s">
        <v>6</v>
      </c>
      <c r="D14823" t="s">
        <v>37712</v>
      </c>
    </row>
    <row r="14824" spans="1:4" x14ac:dyDescent="0.25">
      <c r="A14824" t="s">
        <v>37650</v>
      </c>
      <c r="B14824" t="s">
        <v>37713</v>
      </c>
      <c r="C14824" t="s">
        <v>6</v>
      </c>
      <c r="D14824" t="s">
        <v>37714</v>
      </c>
    </row>
    <row r="14825" spans="1:4" x14ac:dyDescent="0.25">
      <c r="A14825" t="s">
        <v>37650</v>
      </c>
      <c r="B14825" t="s">
        <v>37715</v>
      </c>
      <c r="C14825" t="s">
        <v>6</v>
      </c>
      <c r="D14825" t="s">
        <v>37716</v>
      </c>
    </row>
    <row r="14826" spans="1:4" x14ac:dyDescent="0.25">
      <c r="A14826" t="s">
        <v>37650</v>
      </c>
      <c r="B14826" t="s">
        <v>37717</v>
      </c>
      <c r="C14826" t="s">
        <v>6</v>
      </c>
      <c r="D14826" t="s">
        <v>37718</v>
      </c>
    </row>
    <row r="14827" spans="1:4" x14ac:dyDescent="0.25">
      <c r="A14827" t="s">
        <v>37650</v>
      </c>
      <c r="B14827" t="s">
        <v>37719</v>
      </c>
      <c r="C14827" t="s">
        <v>6</v>
      </c>
      <c r="D14827" t="s">
        <v>37720</v>
      </c>
    </row>
    <row r="14828" spans="1:4" x14ac:dyDescent="0.25">
      <c r="A14828" t="s">
        <v>37650</v>
      </c>
      <c r="B14828" t="s">
        <v>37721</v>
      </c>
      <c r="C14828" t="s">
        <v>6</v>
      </c>
      <c r="D14828" t="s">
        <v>37722</v>
      </c>
    </row>
    <row r="14829" spans="1:4" x14ac:dyDescent="0.25">
      <c r="A14829" t="s">
        <v>37650</v>
      </c>
      <c r="B14829" t="s">
        <v>37723</v>
      </c>
      <c r="C14829" t="s">
        <v>6</v>
      </c>
      <c r="D14829" t="s">
        <v>37724</v>
      </c>
    </row>
    <row r="14830" spans="1:4" x14ac:dyDescent="0.25">
      <c r="A14830" t="s">
        <v>37650</v>
      </c>
      <c r="B14830" t="s">
        <v>37725</v>
      </c>
      <c r="C14830" t="s">
        <v>6</v>
      </c>
      <c r="D14830" t="s">
        <v>37726</v>
      </c>
    </row>
    <row r="14831" spans="1:4" x14ac:dyDescent="0.25">
      <c r="A14831" t="s">
        <v>37650</v>
      </c>
      <c r="B14831" t="s">
        <v>37727</v>
      </c>
      <c r="C14831" t="s">
        <v>6</v>
      </c>
      <c r="D14831" t="s">
        <v>37728</v>
      </c>
    </row>
    <row r="14832" spans="1:4" x14ac:dyDescent="0.25">
      <c r="A14832" t="s">
        <v>37650</v>
      </c>
      <c r="B14832" t="s">
        <v>37729</v>
      </c>
      <c r="C14832" t="s">
        <v>6</v>
      </c>
      <c r="D14832" t="s">
        <v>37730</v>
      </c>
    </row>
    <row r="14833" spans="1:4" x14ac:dyDescent="0.25">
      <c r="A14833" t="s">
        <v>37650</v>
      </c>
      <c r="B14833" t="s">
        <v>37731</v>
      </c>
      <c r="C14833" t="s">
        <v>6</v>
      </c>
      <c r="D14833" t="s">
        <v>37732</v>
      </c>
    </row>
    <row r="14834" spans="1:4" x14ac:dyDescent="0.25">
      <c r="A14834" t="s">
        <v>37650</v>
      </c>
      <c r="B14834" t="s">
        <v>37733</v>
      </c>
      <c r="C14834" t="s">
        <v>6</v>
      </c>
      <c r="D14834" t="s">
        <v>37734</v>
      </c>
    </row>
    <row r="14835" spans="1:4" x14ac:dyDescent="0.25">
      <c r="A14835" t="s">
        <v>37650</v>
      </c>
      <c r="B14835" t="s">
        <v>37735</v>
      </c>
      <c r="C14835" t="s">
        <v>6</v>
      </c>
      <c r="D14835" t="s">
        <v>37736</v>
      </c>
    </row>
    <row r="14836" spans="1:4" x14ac:dyDescent="0.25">
      <c r="A14836" t="s">
        <v>37650</v>
      </c>
      <c r="B14836" t="s">
        <v>37737</v>
      </c>
      <c r="C14836" t="s">
        <v>6</v>
      </c>
      <c r="D14836" t="s">
        <v>37738</v>
      </c>
    </row>
    <row r="14837" spans="1:4" x14ac:dyDescent="0.25">
      <c r="A14837" t="s">
        <v>37650</v>
      </c>
      <c r="B14837" t="s">
        <v>37739</v>
      </c>
      <c r="C14837" t="s">
        <v>6</v>
      </c>
      <c r="D14837" t="s">
        <v>37740</v>
      </c>
    </row>
    <row r="14838" spans="1:4" x14ac:dyDescent="0.25">
      <c r="A14838" t="s">
        <v>37650</v>
      </c>
      <c r="B14838" t="s">
        <v>37741</v>
      </c>
      <c r="C14838" t="s">
        <v>6</v>
      </c>
      <c r="D14838" t="s">
        <v>37742</v>
      </c>
    </row>
    <row r="14839" spans="1:4" x14ac:dyDescent="0.25">
      <c r="A14839" t="s">
        <v>37650</v>
      </c>
      <c r="B14839" t="s">
        <v>37743</v>
      </c>
      <c r="C14839" t="s">
        <v>6</v>
      </c>
      <c r="D14839" t="s">
        <v>37744</v>
      </c>
    </row>
    <row r="14840" spans="1:4" x14ac:dyDescent="0.25">
      <c r="A14840" t="s">
        <v>37650</v>
      </c>
      <c r="B14840" t="s">
        <v>37745</v>
      </c>
      <c r="C14840" t="s">
        <v>6</v>
      </c>
      <c r="D14840" t="s">
        <v>37746</v>
      </c>
    </row>
    <row r="14841" spans="1:4" x14ac:dyDescent="0.25">
      <c r="A14841" t="s">
        <v>37650</v>
      </c>
      <c r="B14841" t="s">
        <v>37747</v>
      </c>
      <c r="C14841" t="s">
        <v>6</v>
      </c>
      <c r="D14841" t="s">
        <v>37748</v>
      </c>
    </row>
    <row r="14842" spans="1:4" x14ac:dyDescent="0.25">
      <c r="A14842" t="s">
        <v>37650</v>
      </c>
      <c r="B14842" t="s">
        <v>37749</v>
      </c>
      <c r="C14842" t="s">
        <v>6</v>
      </c>
      <c r="D14842" t="s">
        <v>37750</v>
      </c>
    </row>
    <row r="14843" spans="1:4" x14ac:dyDescent="0.25">
      <c r="A14843" t="s">
        <v>37650</v>
      </c>
      <c r="B14843" t="s">
        <v>37751</v>
      </c>
      <c r="C14843" t="s">
        <v>6</v>
      </c>
      <c r="D14843" t="s">
        <v>37752</v>
      </c>
    </row>
    <row r="14844" spans="1:4" x14ac:dyDescent="0.25">
      <c r="A14844" t="s">
        <v>37650</v>
      </c>
      <c r="B14844" t="s">
        <v>37753</v>
      </c>
      <c r="C14844" t="s">
        <v>6</v>
      </c>
      <c r="D14844" t="s">
        <v>37754</v>
      </c>
    </row>
    <row r="14845" spans="1:4" x14ac:dyDescent="0.25">
      <c r="A14845" t="s">
        <v>37650</v>
      </c>
      <c r="B14845" t="s">
        <v>37755</v>
      </c>
      <c r="C14845" t="s">
        <v>6</v>
      </c>
      <c r="D14845" t="s">
        <v>37756</v>
      </c>
    </row>
    <row r="14846" spans="1:4" x14ac:dyDescent="0.25">
      <c r="A14846" t="s">
        <v>37650</v>
      </c>
      <c r="B14846" t="s">
        <v>37757</v>
      </c>
      <c r="C14846" t="s">
        <v>6</v>
      </c>
      <c r="D14846" t="s">
        <v>37758</v>
      </c>
    </row>
    <row r="14847" spans="1:4" x14ac:dyDescent="0.25">
      <c r="A14847" t="s">
        <v>37650</v>
      </c>
      <c r="B14847" t="s">
        <v>37759</v>
      </c>
      <c r="C14847" t="s">
        <v>6</v>
      </c>
      <c r="D14847" t="s">
        <v>37760</v>
      </c>
    </row>
    <row r="14848" spans="1:4" x14ac:dyDescent="0.25">
      <c r="A14848" t="s">
        <v>37650</v>
      </c>
      <c r="B14848" t="s">
        <v>37761</v>
      </c>
      <c r="C14848" t="s">
        <v>6</v>
      </c>
      <c r="D14848" t="s">
        <v>37762</v>
      </c>
    </row>
    <row r="14849" spans="1:4" x14ac:dyDescent="0.25">
      <c r="A14849" t="s">
        <v>37650</v>
      </c>
      <c r="B14849" t="s">
        <v>37763</v>
      </c>
      <c r="C14849" t="s">
        <v>6</v>
      </c>
      <c r="D14849" t="s">
        <v>37764</v>
      </c>
    </row>
    <row r="14850" spans="1:4" x14ac:dyDescent="0.25">
      <c r="A14850" t="s">
        <v>37650</v>
      </c>
      <c r="B14850" t="s">
        <v>37765</v>
      </c>
      <c r="C14850" t="s">
        <v>6</v>
      </c>
      <c r="D14850" t="s">
        <v>37766</v>
      </c>
    </row>
    <row r="14851" spans="1:4" x14ac:dyDescent="0.25">
      <c r="A14851" t="s">
        <v>37650</v>
      </c>
      <c r="B14851" t="s">
        <v>37767</v>
      </c>
      <c r="C14851" t="s">
        <v>6</v>
      </c>
      <c r="D14851" t="s">
        <v>37768</v>
      </c>
    </row>
    <row r="14852" spans="1:4" x14ac:dyDescent="0.25">
      <c r="A14852" t="s">
        <v>37650</v>
      </c>
      <c r="B14852" t="s">
        <v>37769</v>
      </c>
      <c r="C14852" t="s">
        <v>6</v>
      </c>
      <c r="D14852" t="s">
        <v>37770</v>
      </c>
    </row>
    <row r="14853" spans="1:4" x14ac:dyDescent="0.25">
      <c r="A14853" t="s">
        <v>37650</v>
      </c>
      <c r="B14853" t="s">
        <v>37771</v>
      </c>
      <c r="C14853" t="s">
        <v>6</v>
      </c>
      <c r="D14853" t="s">
        <v>37772</v>
      </c>
    </row>
    <row r="14854" spans="1:4" x14ac:dyDescent="0.25">
      <c r="A14854" t="s">
        <v>37650</v>
      </c>
      <c r="B14854" t="s">
        <v>37773</v>
      </c>
      <c r="C14854" t="s">
        <v>6</v>
      </c>
      <c r="D14854" t="s">
        <v>37774</v>
      </c>
    </row>
    <row r="14855" spans="1:4" x14ac:dyDescent="0.25">
      <c r="A14855" t="s">
        <v>37650</v>
      </c>
      <c r="B14855" t="s">
        <v>37775</v>
      </c>
      <c r="C14855" t="s">
        <v>6</v>
      </c>
      <c r="D14855" t="s">
        <v>37776</v>
      </c>
    </row>
    <row r="14856" spans="1:4" x14ac:dyDescent="0.25">
      <c r="A14856" t="s">
        <v>37650</v>
      </c>
      <c r="B14856" t="s">
        <v>37777</v>
      </c>
      <c r="C14856" t="s">
        <v>6</v>
      </c>
      <c r="D14856" t="s">
        <v>37778</v>
      </c>
    </row>
    <row r="14857" spans="1:4" x14ac:dyDescent="0.25">
      <c r="A14857" t="s">
        <v>37650</v>
      </c>
      <c r="B14857" t="s">
        <v>37779</v>
      </c>
      <c r="C14857" t="s">
        <v>6</v>
      </c>
      <c r="D14857" t="s">
        <v>37780</v>
      </c>
    </row>
    <row r="14858" spans="1:4" x14ac:dyDescent="0.25">
      <c r="A14858" t="s">
        <v>37650</v>
      </c>
      <c r="B14858" t="s">
        <v>37781</v>
      </c>
      <c r="C14858" t="s">
        <v>6</v>
      </c>
      <c r="D14858" t="s">
        <v>37782</v>
      </c>
    </row>
    <row r="14859" spans="1:4" x14ac:dyDescent="0.25">
      <c r="A14859" t="s">
        <v>37650</v>
      </c>
      <c r="B14859" t="s">
        <v>37783</v>
      </c>
      <c r="C14859" t="s">
        <v>6</v>
      </c>
      <c r="D14859" t="s">
        <v>37784</v>
      </c>
    </row>
    <row r="14860" spans="1:4" x14ac:dyDescent="0.25">
      <c r="A14860" t="s">
        <v>37650</v>
      </c>
      <c r="B14860" t="s">
        <v>37785</v>
      </c>
      <c r="C14860" t="s">
        <v>6</v>
      </c>
      <c r="D14860" t="s">
        <v>37786</v>
      </c>
    </row>
    <row r="14861" spans="1:4" x14ac:dyDescent="0.25">
      <c r="A14861" t="s">
        <v>37650</v>
      </c>
      <c r="B14861" t="s">
        <v>37787</v>
      </c>
      <c r="C14861" t="s">
        <v>6</v>
      </c>
      <c r="D14861" t="s">
        <v>37788</v>
      </c>
    </row>
    <row r="14862" spans="1:4" x14ac:dyDescent="0.25">
      <c r="A14862" t="s">
        <v>37650</v>
      </c>
      <c r="B14862" t="s">
        <v>37789</v>
      </c>
      <c r="C14862" t="s">
        <v>6</v>
      </c>
      <c r="D14862" t="s">
        <v>37790</v>
      </c>
    </row>
    <row r="14863" spans="1:4" x14ac:dyDescent="0.25">
      <c r="A14863" t="s">
        <v>37650</v>
      </c>
      <c r="B14863" t="s">
        <v>37791</v>
      </c>
      <c r="C14863" t="s">
        <v>6</v>
      </c>
      <c r="D14863" t="s">
        <v>37792</v>
      </c>
    </row>
    <row r="14864" spans="1:4" x14ac:dyDescent="0.25">
      <c r="A14864" t="s">
        <v>37650</v>
      </c>
      <c r="B14864" t="s">
        <v>37793</v>
      </c>
      <c r="C14864" t="s">
        <v>6</v>
      </c>
      <c r="D14864" t="s">
        <v>37794</v>
      </c>
    </row>
    <row r="14865" spans="1:4" x14ac:dyDescent="0.25">
      <c r="A14865" t="s">
        <v>37650</v>
      </c>
      <c r="B14865" t="s">
        <v>37795</v>
      </c>
      <c r="C14865" t="s">
        <v>6</v>
      </c>
      <c r="D14865" t="s">
        <v>37796</v>
      </c>
    </row>
    <row r="14866" spans="1:4" x14ac:dyDescent="0.25">
      <c r="A14866" t="s">
        <v>37650</v>
      </c>
      <c r="B14866" t="s">
        <v>37797</v>
      </c>
      <c r="C14866" t="s">
        <v>6</v>
      </c>
      <c r="D14866" t="s">
        <v>37798</v>
      </c>
    </row>
    <row r="14867" spans="1:4" x14ac:dyDescent="0.25">
      <c r="A14867" t="s">
        <v>37650</v>
      </c>
      <c r="B14867" t="s">
        <v>37799</v>
      </c>
      <c r="C14867" t="s">
        <v>6</v>
      </c>
      <c r="D14867" t="s">
        <v>37800</v>
      </c>
    </row>
    <row r="14868" spans="1:4" x14ac:dyDescent="0.25">
      <c r="A14868" t="s">
        <v>37650</v>
      </c>
      <c r="B14868" t="s">
        <v>37801</v>
      </c>
      <c r="C14868" t="s">
        <v>6</v>
      </c>
      <c r="D14868" t="s">
        <v>37802</v>
      </c>
    </row>
    <row r="14869" spans="1:4" x14ac:dyDescent="0.25">
      <c r="A14869" t="s">
        <v>37650</v>
      </c>
      <c r="B14869" t="s">
        <v>37803</v>
      </c>
      <c r="C14869" t="s">
        <v>6</v>
      </c>
      <c r="D14869" t="s">
        <v>37804</v>
      </c>
    </row>
    <row r="14870" spans="1:4" x14ac:dyDescent="0.25">
      <c r="A14870" t="s">
        <v>37650</v>
      </c>
      <c r="B14870" t="s">
        <v>37805</v>
      </c>
      <c r="C14870" t="s">
        <v>6</v>
      </c>
      <c r="D14870" t="s">
        <v>37806</v>
      </c>
    </row>
    <row r="14871" spans="1:4" x14ac:dyDescent="0.25">
      <c r="A14871" t="s">
        <v>37650</v>
      </c>
      <c r="B14871" t="s">
        <v>37807</v>
      </c>
      <c r="C14871" t="s">
        <v>6</v>
      </c>
      <c r="D14871" t="s">
        <v>37808</v>
      </c>
    </row>
    <row r="14872" spans="1:4" x14ac:dyDescent="0.25">
      <c r="A14872" t="s">
        <v>37650</v>
      </c>
      <c r="B14872" t="s">
        <v>37809</v>
      </c>
      <c r="C14872" t="s">
        <v>6</v>
      </c>
      <c r="D14872" t="s">
        <v>37810</v>
      </c>
    </row>
    <row r="14873" spans="1:4" x14ac:dyDescent="0.25">
      <c r="A14873" t="s">
        <v>37650</v>
      </c>
      <c r="B14873" t="s">
        <v>37811</v>
      </c>
      <c r="C14873" t="s">
        <v>6</v>
      </c>
      <c r="D14873" t="s">
        <v>37812</v>
      </c>
    </row>
    <row r="14874" spans="1:4" x14ac:dyDescent="0.25">
      <c r="A14874" t="s">
        <v>37650</v>
      </c>
      <c r="B14874" t="s">
        <v>37813</v>
      </c>
      <c r="C14874" t="s">
        <v>6</v>
      </c>
      <c r="D14874" t="s">
        <v>37814</v>
      </c>
    </row>
    <row r="14875" spans="1:4" x14ac:dyDescent="0.25">
      <c r="A14875" t="s">
        <v>37650</v>
      </c>
      <c r="B14875" t="s">
        <v>37815</v>
      </c>
      <c r="C14875" t="s">
        <v>6</v>
      </c>
      <c r="D14875" t="s">
        <v>37816</v>
      </c>
    </row>
    <row r="14876" spans="1:4" x14ac:dyDescent="0.25">
      <c r="A14876" t="s">
        <v>37650</v>
      </c>
      <c r="B14876" t="s">
        <v>37817</v>
      </c>
      <c r="C14876" t="s">
        <v>6</v>
      </c>
      <c r="D14876" t="s">
        <v>37818</v>
      </c>
    </row>
    <row r="14877" spans="1:4" x14ac:dyDescent="0.25">
      <c r="A14877" t="s">
        <v>37650</v>
      </c>
      <c r="B14877" t="s">
        <v>37819</v>
      </c>
      <c r="C14877" t="s">
        <v>6</v>
      </c>
      <c r="D14877" t="s">
        <v>37820</v>
      </c>
    </row>
    <row r="14878" spans="1:4" x14ac:dyDescent="0.25">
      <c r="A14878" t="s">
        <v>37650</v>
      </c>
      <c r="B14878" t="s">
        <v>37821</v>
      </c>
      <c r="C14878" t="s">
        <v>6</v>
      </c>
      <c r="D14878" t="s">
        <v>37822</v>
      </c>
    </row>
    <row r="14879" spans="1:4" x14ac:dyDescent="0.25">
      <c r="A14879" t="s">
        <v>37650</v>
      </c>
      <c r="B14879" t="s">
        <v>37823</v>
      </c>
      <c r="C14879" t="s">
        <v>6</v>
      </c>
      <c r="D14879" t="s">
        <v>37824</v>
      </c>
    </row>
    <row r="14880" spans="1:4" x14ac:dyDescent="0.25">
      <c r="A14880" t="s">
        <v>37650</v>
      </c>
      <c r="B14880" t="s">
        <v>37825</v>
      </c>
      <c r="C14880" t="s">
        <v>6</v>
      </c>
      <c r="D14880" t="s">
        <v>37826</v>
      </c>
    </row>
    <row r="14881" spans="1:4" x14ac:dyDescent="0.25">
      <c r="A14881" t="s">
        <v>37650</v>
      </c>
      <c r="B14881" t="s">
        <v>37827</v>
      </c>
      <c r="C14881" t="s">
        <v>6</v>
      </c>
      <c r="D14881" t="s">
        <v>37828</v>
      </c>
    </row>
    <row r="14882" spans="1:4" x14ac:dyDescent="0.25">
      <c r="A14882" t="s">
        <v>37650</v>
      </c>
      <c r="B14882" t="s">
        <v>37829</v>
      </c>
      <c r="C14882" t="s">
        <v>6</v>
      </c>
      <c r="D14882" t="s">
        <v>37830</v>
      </c>
    </row>
    <row r="14883" spans="1:4" x14ac:dyDescent="0.25">
      <c r="A14883" t="s">
        <v>37650</v>
      </c>
      <c r="B14883" t="s">
        <v>37831</v>
      </c>
      <c r="C14883" t="s">
        <v>6</v>
      </c>
      <c r="D14883" t="s">
        <v>37832</v>
      </c>
    </row>
    <row r="14884" spans="1:4" x14ac:dyDescent="0.25">
      <c r="A14884" t="s">
        <v>37650</v>
      </c>
      <c r="B14884" t="s">
        <v>37833</v>
      </c>
      <c r="C14884" t="s">
        <v>6</v>
      </c>
      <c r="D14884" t="s">
        <v>37834</v>
      </c>
    </row>
    <row r="14885" spans="1:4" x14ac:dyDescent="0.25">
      <c r="A14885" t="s">
        <v>37650</v>
      </c>
      <c r="B14885" t="s">
        <v>37835</v>
      </c>
      <c r="C14885" t="s">
        <v>6</v>
      </c>
      <c r="D14885" t="s">
        <v>37836</v>
      </c>
    </row>
    <row r="14886" spans="1:4" x14ac:dyDescent="0.25">
      <c r="A14886" t="s">
        <v>37650</v>
      </c>
      <c r="B14886" t="s">
        <v>37837</v>
      </c>
      <c r="C14886" t="s">
        <v>6</v>
      </c>
      <c r="D14886" t="s">
        <v>37838</v>
      </c>
    </row>
    <row r="14887" spans="1:4" x14ac:dyDescent="0.25">
      <c r="A14887" t="s">
        <v>37650</v>
      </c>
      <c r="B14887" t="s">
        <v>37839</v>
      </c>
      <c r="C14887" t="s">
        <v>6</v>
      </c>
      <c r="D14887" t="s">
        <v>37840</v>
      </c>
    </row>
    <row r="14888" spans="1:4" x14ac:dyDescent="0.25">
      <c r="A14888" t="s">
        <v>37650</v>
      </c>
      <c r="B14888" t="s">
        <v>37841</v>
      </c>
      <c r="C14888" t="s">
        <v>6</v>
      </c>
      <c r="D14888" t="s">
        <v>37842</v>
      </c>
    </row>
    <row r="14889" spans="1:4" x14ac:dyDescent="0.25">
      <c r="A14889" t="s">
        <v>37650</v>
      </c>
      <c r="B14889" t="s">
        <v>37843</v>
      </c>
      <c r="C14889" t="s">
        <v>6</v>
      </c>
      <c r="D14889" t="s">
        <v>37844</v>
      </c>
    </row>
    <row r="14890" spans="1:4" x14ac:dyDescent="0.25">
      <c r="A14890" t="s">
        <v>37650</v>
      </c>
      <c r="B14890" t="s">
        <v>37845</v>
      </c>
      <c r="C14890" t="s">
        <v>6</v>
      </c>
      <c r="D14890" t="s">
        <v>37846</v>
      </c>
    </row>
    <row r="14891" spans="1:4" x14ac:dyDescent="0.25">
      <c r="A14891" t="s">
        <v>37650</v>
      </c>
      <c r="B14891" t="s">
        <v>37847</v>
      </c>
      <c r="C14891" t="s">
        <v>6</v>
      </c>
      <c r="D14891" t="s">
        <v>37848</v>
      </c>
    </row>
    <row r="14892" spans="1:4" x14ac:dyDescent="0.25">
      <c r="A14892" t="s">
        <v>37650</v>
      </c>
      <c r="B14892" t="s">
        <v>37849</v>
      </c>
      <c r="C14892" t="s">
        <v>6</v>
      </c>
      <c r="D14892" t="s">
        <v>37850</v>
      </c>
    </row>
    <row r="14893" spans="1:4" x14ac:dyDescent="0.25">
      <c r="A14893" t="s">
        <v>37650</v>
      </c>
      <c r="B14893" t="s">
        <v>37851</v>
      </c>
      <c r="C14893" t="s">
        <v>6</v>
      </c>
      <c r="D14893" t="s">
        <v>37852</v>
      </c>
    </row>
    <row r="14894" spans="1:4" x14ac:dyDescent="0.25">
      <c r="A14894" t="s">
        <v>37650</v>
      </c>
      <c r="B14894" t="s">
        <v>37853</v>
      </c>
      <c r="C14894" t="s">
        <v>6</v>
      </c>
      <c r="D14894" t="s">
        <v>37854</v>
      </c>
    </row>
    <row r="14895" spans="1:4" x14ac:dyDescent="0.25">
      <c r="A14895" t="s">
        <v>37650</v>
      </c>
      <c r="B14895" t="s">
        <v>37855</v>
      </c>
      <c r="C14895" t="s">
        <v>6</v>
      </c>
      <c r="D14895" t="s">
        <v>37856</v>
      </c>
    </row>
    <row r="14896" spans="1:4" x14ac:dyDescent="0.25">
      <c r="A14896" t="s">
        <v>37650</v>
      </c>
      <c r="B14896" t="s">
        <v>37857</v>
      </c>
      <c r="C14896" t="s">
        <v>6</v>
      </c>
      <c r="D14896" t="s">
        <v>37858</v>
      </c>
    </row>
    <row r="14897" spans="1:4" x14ac:dyDescent="0.25">
      <c r="A14897" t="s">
        <v>37650</v>
      </c>
      <c r="B14897" t="s">
        <v>37859</v>
      </c>
      <c r="C14897" t="s">
        <v>6</v>
      </c>
      <c r="D14897" t="s">
        <v>37860</v>
      </c>
    </row>
    <row r="14898" spans="1:4" x14ac:dyDescent="0.25">
      <c r="A14898" t="s">
        <v>37650</v>
      </c>
      <c r="B14898" t="s">
        <v>37861</v>
      </c>
      <c r="C14898" t="s">
        <v>6</v>
      </c>
      <c r="D14898" t="s">
        <v>37862</v>
      </c>
    </row>
    <row r="14899" spans="1:4" x14ac:dyDescent="0.25">
      <c r="A14899" t="s">
        <v>37650</v>
      </c>
      <c r="B14899" t="s">
        <v>37863</v>
      </c>
      <c r="C14899" t="s">
        <v>6</v>
      </c>
      <c r="D14899" t="s">
        <v>37864</v>
      </c>
    </row>
    <row r="14900" spans="1:4" x14ac:dyDescent="0.25">
      <c r="A14900" t="s">
        <v>37650</v>
      </c>
      <c r="B14900" t="s">
        <v>37865</v>
      </c>
      <c r="C14900" t="s">
        <v>6</v>
      </c>
      <c r="D14900" t="s">
        <v>37866</v>
      </c>
    </row>
    <row r="14901" spans="1:4" x14ac:dyDescent="0.25">
      <c r="A14901" t="s">
        <v>37650</v>
      </c>
      <c r="B14901" t="s">
        <v>37867</v>
      </c>
      <c r="C14901" t="s">
        <v>6</v>
      </c>
      <c r="D14901" t="s">
        <v>37868</v>
      </c>
    </row>
    <row r="14902" spans="1:4" x14ac:dyDescent="0.25">
      <c r="A14902" t="s">
        <v>37650</v>
      </c>
      <c r="B14902" t="s">
        <v>37869</v>
      </c>
      <c r="C14902" t="s">
        <v>6</v>
      </c>
      <c r="D14902" t="s">
        <v>37870</v>
      </c>
    </row>
    <row r="14903" spans="1:4" x14ac:dyDescent="0.25">
      <c r="A14903" t="s">
        <v>37650</v>
      </c>
      <c r="B14903" t="s">
        <v>37871</v>
      </c>
      <c r="C14903" t="s">
        <v>6</v>
      </c>
      <c r="D14903" t="s">
        <v>37872</v>
      </c>
    </row>
    <row r="14904" spans="1:4" x14ac:dyDescent="0.25">
      <c r="A14904" t="s">
        <v>37650</v>
      </c>
      <c r="B14904" t="s">
        <v>37873</v>
      </c>
      <c r="C14904" t="s">
        <v>6</v>
      </c>
      <c r="D14904" t="s">
        <v>37874</v>
      </c>
    </row>
    <row r="14905" spans="1:4" x14ac:dyDescent="0.25">
      <c r="A14905" t="s">
        <v>37650</v>
      </c>
      <c r="B14905" t="s">
        <v>37875</v>
      </c>
      <c r="C14905" t="s">
        <v>6</v>
      </c>
      <c r="D14905" t="s">
        <v>37876</v>
      </c>
    </row>
    <row r="14906" spans="1:4" x14ac:dyDescent="0.25">
      <c r="A14906" t="s">
        <v>37650</v>
      </c>
      <c r="B14906" t="s">
        <v>37877</v>
      </c>
      <c r="C14906" t="s">
        <v>6</v>
      </c>
      <c r="D14906" t="s">
        <v>37878</v>
      </c>
    </row>
    <row r="14907" spans="1:4" x14ac:dyDescent="0.25">
      <c r="A14907" t="s">
        <v>37650</v>
      </c>
      <c r="B14907" t="s">
        <v>37879</v>
      </c>
      <c r="C14907" t="s">
        <v>6</v>
      </c>
      <c r="D14907" t="s">
        <v>37880</v>
      </c>
    </row>
    <row r="14908" spans="1:4" x14ac:dyDescent="0.25">
      <c r="A14908" t="s">
        <v>37650</v>
      </c>
      <c r="B14908" t="s">
        <v>37881</v>
      </c>
      <c r="C14908" t="s">
        <v>6</v>
      </c>
      <c r="D14908" t="s">
        <v>37882</v>
      </c>
    </row>
    <row r="14909" spans="1:4" x14ac:dyDescent="0.25">
      <c r="A14909" t="s">
        <v>37650</v>
      </c>
      <c r="B14909" t="s">
        <v>37883</v>
      </c>
      <c r="C14909" t="s">
        <v>6</v>
      </c>
      <c r="D14909" t="s">
        <v>37884</v>
      </c>
    </row>
    <row r="14910" spans="1:4" x14ac:dyDescent="0.25">
      <c r="A14910" t="s">
        <v>37650</v>
      </c>
      <c r="B14910" t="s">
        <v>37885</v>
      </c>
      <c r="C14910" t="s">
        <v>6</v>
      </c>
      <c r="D14910" t="s">
        <v>37886</v>
      </c>
    </row>
    <row r="14911" spans="1:4" x14ac:dyDescent="0.25">
      <c r="A14911" t="s">
        <v>37650</v>
      </c>
      <c r="B14911" t="s">
        <v>37887</v>
      </c>
      <c r="C14911" t="s">
        <v>6</v>
      </c>
      <c r="D14911" t="s">
        <v>37888</v>
      </c>
    </row>
    <row r="14912" spans="1:4" x14ac:dyDescent="0.25">
      <c r="A14912" t="s">
        <v>37650</v>
      </c>
      <c r="B14912" t="s">
        <v>37889</v>
      </c>
      <c r="C14912" t="s">
        <v>6</v>
      </c>
      <c r="D14912" t="s">
        <v>37890</v>
      </c>
    </row>
    <row r="14913" spans="1:4" x14ac:dyDescent="0.25">
      <c r="A14913" t="s">
        <v>37650</v>
      </c>
      <c r="B14913" t="s">
        <v>37891</v>
      </c>
      <c r="C14913" t="s">
        <v>6</v>
      </c>
      <c r="D14913" t="s">
        <v>37892</v>
      </c>
    </row>
    <row r="14914" spans="1:4" x14ac:dyDescent="0.25">
      <c r="A14914" t="s">
        <v>37650</v>
      </c>
      <c r="B14914" t="s">
        <v>37893</v>
      </c>
      <c r="C14914" t="s">
        <v>6</v>
      </c>
      <c r="D14914" t="s">
        <v>37894</v>
      </c>
    </row>
    <row r="14915" spans="1:4" x14ac:dyDescent="0.25">
      <c r="A14915" t="s">
        <v>37650</v>
      </c>
      <c r="B14915" t="s">
        <v>37895</v>
      </c>
      <c r="C14915" t="s">
        <v>6</v>
      </c>
      <c r="D14915" t="s">
        <v>37896</v>
      </c>
    </row>
    <row r="14916" spans="1:4" x14ac:dyDescent="0.25">
      <c r="A14916" t="s">
        <v>37650</v>
      </c>
      <c r="B14916" t="s">
        <v>37897</v>
      </c>
      <c r="C14916" t="s">
        <v>6</v>
      </c>
      <c r="D14916" t="s">
        <v>37898</v>
      </c>
    </row>
    <row r="14917" spans="1:4" x14ac:dyDescent="0.25">
      <c r="A14917" t="s">
        <v>37650</v>
      </c>
      <c r="B14917" t="s">
        <v>37899</v>
      </c>
      <c r="C14917" t="s">
        <v>6</v>
      </c>
      <c r="D14917" t="s">
        <v>37900</v>
      </c>
    </row>
    <row r="14918" spans="1:4" x14ac:dyDescent="0.25">
      <c r="A14918" t="s">
        <v>37650</v>
      </c>
      <c r="B14918" t="s">
        <v>37901</v>
      </c>
      <c r="C14918" t="s">
        <v>6</v>
      </c>
      <c r="D14918" t="s">
        <v>37902</v>
      </c>
    </row>
    <row r="14919" spans="1:4" x14ac:dyDescent="0.25">
      <c r="A14919" t="s">
        <v>37650</v>
      </c>
      <c r="B14919" t="s">
        <v>37903</v>
      </c>
      <c r="C14919" t="s">
        <v>6</v>
      </c>
      <c r="D14919" t="s">
        <v>37904</v>
      </c>
    </row>
    <row r="14920" spans="1:4" x14ac:dyDescent="0.25">
      <c r="A14920" t="s">
        <v>37650</v>
      </c>
      <c r="B14920" t="s">
        <v>37905</v>
      </c>
      <c r="C14920" t="s">
        <v>6</v>
      </c>
      <c r="D14920" t="s">
        <v>37906</v>
      </c>
    </row>
    <row r="14921" spans="1:4" x14ac:dyDescent="0.25">
      <c r="A14921" t="s">
        <v>37650</v>
      </c>
      <c r="B14921" t="s">
        <v>37907</v>
      </c>
      <c r="C14921" t="s">
        <v>6</v>
      </c>
      <c r="D14921" t="s">
        <v>37908</v>
      </c>
    </row>
    <row r="14922" spans="1:4" x14ac:dyDescent="0.25">
      <c r="A14922" t="s">
        <v>37650</v>
      </c>
      <c r="B14922" t="s">
        <v>37909</v>
      </c>
      <c r="C14922" t="s">
        <v>6</v>
      </c>
      <c r="D14922" t="s">
        <v>37910</v>
      </c>
    </row>
    <row r="14923" spans="1:4" x14ac:dyDescent="0.25">
      <c r="A14923" t="s">
        <v>37650</v>
      </c>
      <c r="B14923" t="s">
        <v>37911</v>
      </c>
      <c r="C14923" t="s">
        <v>6</v>
      </c>
      <c r="D14923" t="s">
        <v>37912</v>
      </c>
    </row>
    <row r="14924" spans="1:4" x14ac:dyDescent="0.25">
      <c r="A14924" t="s">
        <v>37650</v>
      </c>
      <c r="B14924" t="s">
        <v>37913</v>
      </c>
      <c r="C14924" t="s">
        <v>6</v>
      </c>
      <c r="D14924" t="s">
        <v>37914</v>
      </c>
    </row>
    <row r="14925" spans="1:4" x14ac:dyDescent="0.25">
      <c r="A14925" t="s">
        <v>37650</v>
      </c>
      <c r="B14925" t="s">
        <v>37915</v>
      </c>
      <c r="C14925" t="s">
        <v>6</v>
      </c>
      <c r="D14925" t="s">
        <v>37916</v>
      </c>
    </row>
    <row r="14926" spans="1:4" x14ac:dyDescent="0.25">
      <c r="A14926" t="s">
        <v>37650</v>
      </c>
      <c r="B14926" t="s">
        <v>37917</v>
      </c>
      <c r="C14926" t="s">
        <v>6</v>
      </c>
      <c r="D14926" t="s">
        <v>37918</v>
      </c>
    </row>
    <row r="14927" spans="1:4" x14ac:dyDescent="0.25">
      <c r="A14927" t="s">
        <v>37650</v>
      </c>
      <c r="B14927" t="s">
        <v>37919</v>
      </c>
      <c r="C14927" t="s">
        <v>6</v>
      </c>
      <c r="D14927" t="s">
        <v>37920</v>
      </c>
    </row>
    <row r="14928" spans="1:4" x14ac:dyDescent="0.25">
      <c r="A14928" t="s">
        <v>37650</v>
      </c>
      <c r="B14928" t="s">
        <v>37921</v>
      </c>
      <c r="C14928" t="s">
        <v>6</v>
      </c>
      <c r="D14928" t="s">
        <v>37922</v>
      </c>
    </row>
    <row r="14929" spans="1:4" x14ac:dyDescent="0.25">
      <c r="A14929" t="s">
        <v>37650</v>
      </c>
      <c r="B14929" t="s">
        <v>37923</v>
      </c>
      <c r="C14929" t="s">
        <v>6</v>
      </c>
      <c r="D14929" t="s">
        <v>37924</v>
      </c>
    </row>
    <row r="14930" spans="1:4" x14ac:dyDescent="0.25">
      <c r="A14930" t="s">
        <v>37650</v>
      </c>
      <c r="B14930" t="s">
        <v>37925</v>
      </c>
      <c r="C14930" t="s">
        <v>6</v>
      </c>
      <c r="D14930" t="s">
        <v>37926</v>
      </c>
    </row>
    <row r="14931" spans="1:4" x14ac:dyDescent="0.25">
      <c r="A14931" t="s">
        <v>37650</v>
      </c>
      <c r="B14931" t="s">
        <v>37927</v>
      </c>
      <c r="C14931" t="s">
        <v>6</v>
      </c>
      <c r="D14931" t="s">
        <v>37928</v>
      </c>
    </row>
    <row r="14932" spans="1:4" x14ac:dyDescent="0.25">
      <c r="A14932" t="s">
        <v>37650</v>
      </c>
      <c r="B14932" t="s">
        <v>37929</v>
      </c>
      <c r="C14932" t="s">
        <v>6</v>
      </c>
      <c r="D14932" t="s">
        <v>37930</v>
      </c>
    </row>
    <row r="14933" spans="1:4" x14ac:dyDescent="0.25">
      <c r="A14933" t="s">
        <v>37650</v>
      </c>
      <c r="B14933" t="s">
        <v>37931</v>
      </c>
      <c r="C14933" t="s">
        <v>6</v>
      </c>
      <c r="D14933" t="s">
        <v>37932</v>
      </c>
    </row>
    <row r="14934" spans="1:4" x14ac:dyDescent="0.25">
      <c r="A14934" t="s">
        <v>37650</v>
      </c>
      <c r="B14934" t="s">
        <v>37933</v>
      </c>
      <c r="C14934" t="s">
        <v>6</v>
      </c>
      <c r="D14934" t="s">
        <v>37934</v>
      </c>
    </row>
    <row r="14935" spans="1:4" x14ac:dyDescent="0.25">
      <c r="A14935" t="s">
        <v>37650</v>
      </c>
      <c r="B14935" t="s">
        <v>37935</v>
      </c>
      <c r="C14935" t="s">
        <v>6</v>
      </c>
      <c r="D14935" t="s">
        <v>37936</v>
      </c>
    </row>
    <row r="14936" spans="1:4" x14ac:dyDescent="0.25">
      <c r="A14936" t="s">
        <v>37650</v>
      </c>
      <c r="B14936" t="s">
        <v>37937</v>
      </c>
      <c r="C14936" t="s">
        <v>6</v>
      </c>
      <c r="D14936" t="s">
        <v>37938</v>
      </c>
    </row>
    <row r="14937" spans="1:4" x14ac:dyDescent="0.25">
      <c r="A14937" t="s">
        <v>37650</v>
      </c>
      <c r="B14937" t="s">
        <v>37939</v>
      </c>
      <c r="C14937" t="s">
        <v>6</v>
      </c>
      <c r="D14937" t="s">
        <v>37940</v>
      </c>
    </row>
    <row r="14938" spans="1:4" x14ac:dyDescent="0.25">
      <c r="A14938" t="s">
        <v>37650</v>
      </c>
      <c r="B14938" t="s">
        <v>37941</v>
      </c>
      <c r="C14938" t="s">
        <v>6</v>
      </c>
      <c r="D14938" t="s">
        <v>37942</v>
      </c>
    </row>
    <row r="14939" spans="1:4" x14ac:dyDescent="0.25">
      <c r="A14939" t="s">
        <v>37650</v>
      </c>
      <c r="B14939" t="s">
        <v>37943</v>
      </c>
      <c r="C14939" t="s">
        <v>6</v>
      </c>
      <c r="D14939" t="s">
        <v>37944</v>
      </c>
    </row>
    <row r="14940" spans="1:4" x14ac:dyDescent="0.25">
      <c r="A14940" t="s">
        <v>37650</v>
      </c>
      <c r="B14940" t="s">
        <v>37945</v>
      </c>
      <c r="C14940" t="s">
        <v>6</v>
      </c>
      <c r="D14940" t="s">
        <v>37946</v>
      </c>
    </row>
    <row r="14941" spans="1:4" x14ac:dyDescent="0.25">
      <c r="A14941" t="s">
        <v>37650</v>
      </c>
      <c r="B14941" t="s">
        <v>37947</v>
      </c>
      <c r="C14941" t="s">
        <v>6</v>
      </c>
      <c r="D14941" t="s">
        <v>37948</v>
      </c>
    </row>
    <row r="14942" spans="1:4" x14ac:dyDescent="0.25">
      <c r="A14942" t="s">
        <v>37650</v>
      </c>
      <c r="B14942" t="s">
        <v>37949</v>
      </c>
      <c r="C14942" t="s">
        <v>6</v>
      </c>
      <c r="D14942" t="s">
        <v>37950</v>
      </c>
    </row>
    <row r="14943" spans="1:4" x14ac:dyDescent="0.25">
      <c r="A14943" t="s">
        <v>37650</v>
      </c>
      <c r="B14943" t="s">
        <v>37951</v>
      </c>
      <c r="C14943" t="s">
        <v>6</v>
      </c>
      <c r="D14943" t="s">
        <v>37952</v>
      </c>
    </row>
    <row r="14944" spans="1:4" x14ac:dyDescent="0.25">
      <c r="A14944" t="s">
        <v>37650</v>
      </c>
      <c r="B14944" t="s">
        <v>37953</v>
      </c>
      <c r="C14944" t="s">
        <v>6</v>
      </c>
      <c r="D14944" t="s">
        <v>37954</v>
      </c>
    </row>
    <row r="14945" spans="1:4" x14ac:dyDescent="0.25">
      <c r="A14945" t="s">
        <v>37650</v>
      </c>
      <c r="B14945" t="s">
        <v>37955</v>
      </c>
      <c r="C14945" t="s">
        <v>6</v>
      </c>
      <c r="D14945" t="s">
        <v>37956</v>
      </c>
    </row>
    <row r="14946" spans="1:4" x14ac:dyDescent="0.25">
      <c r="A14946" t="s">
        <v>37650</v>
      </c>
      <c r="B14946" t="s">
        <v>37957</v>
      </c>
      <c r="C14946" t="s">
        <v>6</v>
      </c>
      <c r="D14946" t="s">
        <v>37958</v>
      </c>
    </row>
    <row r="14947" spans="1:4" x14ac:dyDescent="0.25">
      <c r="A14947" t="s">
        <v>37650</v>
      </c>
      <c r="B14947" t="s">
        <v>37959</v>
      </c>
      <c r="C14947" t="s">
        <v>6</v>
      </c>
      <c r="D14947" t="s">
        <v>37960</v>
      </c>
    </row>
    <row r="14948" spans="1:4" x14ac:dyDescent="0.25">
      <c r="A14948" t="s">
        <v>37650</v>
      </c>
      <c r="B14948" t="s">
        <v>37961</v>
      </c>
      <c r="C14948" t="s">
        <v>6</v>
      </c>
      <c r="D14948" t="s">
        <v>37962</v>
      </c>
    </row>
    <row r="14949" spans="1:4" x14ac:dyDescent="0.25">
      <c r="A14949" t="s">
        <v>37650</v>
      </c>
      <c r="B14949" t="s">
        <v>37963</v>
      </c>
      <c r="C14949" t="s">
        <v>6</v>
      </c>
      <c r="D14949" t="s">
        <v>37964</v>
      </c>
    </row>
    <row r="14950" spans="1:4" x14ac:dyDescent="0.25">
      <c r="A14950" t="s">
        <v>37650</v>
      </c>
      <c r="B14950" t="s">
        <v>37965</v>
      </c>
      <c r="C14950" t="s">
        <v>6</v>
      </c>
      <c r="D14950" t="s">
        <v>37966</v>
      </c>
    </row>
    <row r="14951" spans="1:4" x14ac:dyDescent="0.25">
      <c r="A14951" t="s">
        <v>37650</v>
      </c>
      <c r="B14951" t="s">
        <v>37967</v>
      </c>
      <c r="C14951" t="s">
        <v>6</v>
      </c>
      <c r="D14951" t="s">
        <v>37968</v>
      </c>
    </row>
    <row r="14952" spans="1:4" x14ac:dyDescent="0.25">
      <c r="A14952" t="s">
        <v>37650</v>
      </c>
      <c r="B14952" t="s">
        <v>37969</v>
      </c>
      <c r="C14952" t="s">
        <v>6</v>
      </c>
      <c r="D14952" t="s">
        <v>37970</v>
      </c>
    </row>
    <row r="14953" spans="1:4" x14ac:dyDescent="0.25">
      <c r="A14953" t="s">
        <v>37650</v>
      </c>
      <c r="B14953" t="s">
        <v>37971</v>
      </c>
      <c r="C14953" t="s">
        <v>6</v>
      </c>
      <c r="D14953" t="s">
        <v>37972</v>
      </c>
    </row>
    <row r="14954" spans="1:4" x14ac:dyDescent="0.25">
      <c r="A14954" t="s">
        <v>37650</v>
      </c>
      <c r="B14954" t="s">
        <v>37973</v>
      </c>
      <c r="C14954" t="s">
        <v>6</v>
      </c>
      <c r="D14954" t="s">
        <v>37974</v>
      </c>
    </row>
    <row r="14955" spans="1:4" x14ac:dyDescent="0.25">
      <c r="A14955" t="s">
        <v>37650</v>
      </c>
      <c r="B14955" t="s">
        <v>37975</v>
      </c>
      <c r="C14955" t="s">
        <v>6</v>
      </c>
      <c r="D14955" t="s">
        <v>37976</v>
      </c>
    </row>
    <row r="14956" spans="1:4" x14ac:dyDescent="0.25">
      <c r="A14956" t="s">
        <v>37650</v>
      </c>
      <c r="B14956" t="s">
        <v>37977</v>
      </c>
      <c r="C14956" t="s">
        <v>6</v>
      </c>
      <c r="D14956" t="s">
        <v>37978</v>
      </c>
    </row>
    <row r="14957" spans="1:4" x14ac:dyDescent="0.25">
      <c r="A14957" t="s">
        <v>37650</v>
      </c>
      <c r="B14957" t="s">
        <v>37979</v>
      </c>
      <c r="C14957" t="s">
        <v>6</v>
      </c>
      <c r="D14957" t="s">
        <v>37980</v>
      </c>
    </row>
    <row r="14958" spans="1:4" x14ac:dyDescent="0.25">
      <c r="A14958" t="s">
        <v>37650</v>
      </c>
      <c r="B14958" t="s">
        <v>37981</v>
      </c>
      <c r="C14958" t="s">
        <v>6</v>
      </c>
      <c r="D14958" t="s">
        <v>37982</v>
      </c>
    </row>
    <row r="14959" spans="1:4" x14ac:dyDescent="0.25">
      <c r="A14959" t="s">
        <v>37650</v>
      </c>
      <c r="B14959" t="s">
        <v>37983</v>
      </c>
      <c r="C14959" t="s">
        <v>6</v>
      </c>
      <c r="D14959" t="s">
        <v>37984</v>
      </c>
    </row>
    <row r="14960" spans="1:4" x14ac:dyDescent="0.25">
      <c r="A14960" t="s">
        <v>37650</v>
      </c>
      <c r="B14960" t="s">
        <v>37985</v>
      </c>
      <c r="C14960" t="s">
        <v>6</v>
      </c>
      <c r="D14960" t="s">
        <v>37986</v>
      </c>
    </row>
    <row r="14961" spans="1:4" x14ac:dyDescent="0.25">
      <c r="A14961" t="s">
        <v>37650</v>
      </c>
      <c r="B14961" t="s">
        <v>37987</v>
      </c>
      <c r="C14961" t="s">
        <v>6</v>
      </c>
      <c r="D14961" t="s">
        <v>37988</v>
      </c>
    </row>
    <row r="14962" spans="1:4" x14ac:dyDescent="0.25">
      <c r="A14962" t="s">
        <v>37650</v>
      </c>
      <c r="B14962" t="s">
        <v>37989</v>
      </c>
      <c r="C14962" t="s">
        <v>6</v>
      </c>
      <c r="D14962" t="s">
        <v>37990</v>
      </c>
    </row>
    <row r="14963" spans="1:4" x14ac:dyDescent="0.25">
      <c r="A14963" t="s">
        <v>37650</v>
      </c>
      <c r="B14963" t="s">
        <v>37991</v>
      </c>
      <c r="C14963" t="s">
        <v>6</v>
      </c>
      <c r="D14963" t="s">
        <v>37992</v>
      </c>
    </row>
    <row r="14964" spans="1:4" x14ac:dyDescent="0.25">
      <c r="A14964" t="s">
        <v>37650</v>
      </c>
      <c r="B14964" t="s">
        <v>37993</v>
      </c>
      <c r="C14964" t="s">
        <v>6</v>
      </c>
      <c r="D14964" t="s">
        <v>37994</v>
      </c>
    </row>
    <row r="14965" spans="1:4" x14ac:dyDescent="0.25">
      <c r="A14965" t="s">
        <v>37650</v>
      </c>
      <c r="B14965" t="s">
        <v>37995</v>
      </c>
      <c r="C14965" t="s">
        <v>6</v>
      </c>
      <c r="D14965" t="s">
        <v>37996</v>
      </c>
    </row>
    <row r="14966" spans="1:4" x14ac:dyDescent="0.25">
      <c r="A14966" t="s">
        <v>37650</v>
      </c>
      <c r="B14966" t="s">
        <v>37997</v>
      </c>
      <c r="C14966" t="s">
        <v>6</v>
      </c>
      <c r="D14966" t="s">
        <v>37998</v>
      </c>
    </row>
    <row r="14967" spans="1:4" x14ac:dyDescent="0.25">
      <c r="A14967" t="s">
        <v>37650</v>
      </c>
      <c r="B14967" t="s">
        <v>37999</v>
      </c>
      <c r="C14967" t="s">
        <v>6</v>
      </c>
      <c r="D14967" t="s">
        <v>38000</v>
      </c>
    </row>
    <row r="14968" spans="1:4" x14ac:dyDescent="0.25">
      <c r="A14968" t="s">
        <v>37650</v>
      </c>
      <c r="B14968" t="s">
        <v>38001</v>
      </c>
      <c r="C14968" t="s">
        <v>6</v>
      </c>
      <c r="D14968" t="s">
        <v>38002</v>
      </c>
    </row>
    <row r="14969" spans="1:4" x14ac:dyDescent="0.25">
      <c r="A14969" t="s">
        <v>37650</v>
      </c>
      <c r="B14969" t="s">
        <v>38003</v>
      </c>
      <c r="C14969" t="s">
        <v>6</v>
      </c>
      <c r="D14969" t="s">
        <v>38004</v>
      </c>
    </row>
    <row r="14970" spans="1:4" x14ac:dyDescent="0.25">
      <c r="A14970" t="s">
        <v>37650</v>
      </c>
      <c r="B14970" t="s">
        <v>38005</v>
      </c>
      <c r="C14970" t="s">
        <v>6</v>
      </c>
      <c r="D14970" t="s">
        <v>38006</v>
      </c>
    </row>
    <row r="14971" spans="1:4" x14ac:dyDescent="0.25">
      <c r="A14971" t="s">
        <v>37650</v>
      </c>
      <c r="B14971" t="s">
        <v>38007</v>
      </c>
      <c r="C14971" t="s">
        <v>6</v>
      </c>
      <c r="D14971" t="s">
        <v>38008</v>
      </c>
    </row>
    <row r="14972" spans="1:4" x14ac:dyDescent="0.25">
      <c r="A14972" t="s">
        <v>37650</v>
      </c>
      <c r="B14972" t="s">
        <v>38009</v>
      </c>
      <c r="C14972" t="s">
        <v>6</v>
      </c>
      <c r="D14972" t="s">
        <v>38010</v>
      </c>
    </row>
    <row r="14973" spans="1:4" x14ac:dyDescent="0.25">
      <c r="A14973" t="s">
        <v>37650</v>
      </c>
      <c r="B14973" t="s">
        <v>38011</v>
      </c>
      <c r="C14973" t="s">
        <v>6</v>
      </c>
      <c r="D14973" t="s">
        <v>38012</v>
      </c>
    </row>
    <row r="14974" spans="1:4" x14ac:dyDescent="0.25">
      <c r="A14974" t="s">
        <v>37650</v>
      </c>
      <c r="B14974" t="s">
        <v>38013</v>
      </c>
      <c r="C14974" t="s">
        <v>6</v>
      </c>
      <c r="D14974" t="s">
        <v>38014</v>
      </c>
    </row>
    <row r="14975" spans="1:4" x14ac:dyDescent="0.25">
      <c r="A14975" t="s">
        <v>37650</v>
      </c>
      <c r="B14975" t="s">
        <v>38015</v>
      </c>
      <c r="C14975" t="s">
        <v>6</v>
      </c>
      <c r="D14975" t="s">
        <v>38016</v>
      </c>
    </row>
    <row r="14976" spans="1:4" x14ac:dyDescent="0.25">
      <c r="A14976" t="s">
        <v>37650</v>
      </c>
      <c r="B14976" t="s">
        <v>38017</v>
      </c>
      <c r="C14976" t="s">
        <v>6</v>
      </c>
      <c r="D14976" t="s">
        <v>38018</v>
      </c>
    </row>
    <row r="14977" spans="1:4" x14ac:dyDescent="0.25">
      <c r="A14977" t="s">
        <v>37650</v>
      </c>
      <c r="B14977" t="s">
        <v>38019</v>
      </c>
      <c r="C14977" t="s">
        <v>6</v>
      </c>
      <c r="D14977" t="s">
        <v>38020</v>
      </c>
    </row>
    <row r="14978" spans="1:4" x14ac:dyDescent="0.25">
      <c r="A14978" t="s">
        <v>37650</v>
      </c>
      <c r="B14978" t="s">
        <v>38021</v>
      </c>
      <c r="C14978" t="s">
        <v>6</v>
      </c>
      <c r="D14978" t="s">
        <v>38022</v>
      </c>
    </row>
    <row r="14979" spans="1:4" x14ac:dyDescent="0.25">
      <c r="A14979" t="s">
        <v>37650</v>
      </c>
      <c r="B14979" t="s">
        <v>38023</v>
      </c>
      <c r="C14979" t="s">
        <v>6</v>
      </c>
      <c r="D14979" t="s">
        <v>38024</v>
      </c>
    </row>
    <row r="14980" spans="1:4" x14ac:dyDescent="0.25">
      <c r="A14980" t="s">
        <v>37650</v>
      </c>
      <c r="B14980" t="s">
        <v>38025</v>
      </c>
      <c r="C14980" t="s">
        <v>6</v>
      </c>
      <c r="D14980" t="s">
        <v>38026</v>
      </c>
    </row>
    <row r="14981" spans="1:4" x14ac:dyDescent="0.25">
      <c r="A14981" t="s">
        <v>37650</v>
      </c>
      <c r="B14981" t="s">
        <v>38027</v>
      </c>
      <c r="C14981" t="s">
        <v>6</v>
      </c>
      <c r="D14981" t="s">
        <v>38028</v>
      </c>
    </row>
    <row r="14982" spans="1:4" x14ac:dyDescent="0.25">
      <c r="A14982" t="s">
        <v>37650</v>
      </c>
      <c r="B14982" t="s">
        <v>38029</v>
      </c>
      <c r="C14982" t="s">
        <v>6</v>
      </c>
      <c r="D14982" t="s">
        <v>38030</v>
      </c>
    </row>
    <row r="14983" spans="1:4" x14ac:dyDescent="0.25">
      <c r="A14983" t="s">
        <v>37650</v>
      </c>
      <c r="B14983" t="s">
        <v>38031</v>
      </c>
      <c r="C14983" t="s">
        <v>6</v>
      </c>
      <c r="D14983" t="s">
        <v>38032</v>
      </c>
    </row>
    <row r="14984" spans="1:4" x14ac:dyDescent="0.25">
      <c r="A14984" t="s">
        <v>37650</v>
      </c>
      <c r="B14984" t="s">
        <v>38033</v>
      </c>
      <c r="C14984" t="s">
        <v>6</v>
      </c>
      <c r="D14984" t="s">
        <v>38034</v>
      </c>
    </row>
    <row r="14985" spans="1:4" x14ac:dyDescent="0.25">
      <c r="A14985" t="s">
        <v>37650</v>
      </c>
      <c r="B14985" t="s">
        <v>38035</v>
      </c>
      <c r="C14985" t="s">
        <v>6</v>
      </c>
      <c r="D14985" t="s">
        <v>38036</v>
      </c>
    </row>
    <row r="14986" spans="1:4" x14ac:dyDescent="0.25">
      <c r="A14986" t="s">
        <v>37650</v>
      </c>
      <c r="B14986" t="s">
        <v>38037</v>
      </c>
      <c r="C14986" t="s">
        <v>6</v>
      </c>
      <c r="D14986" t="s">
        <v>38038</v>
      </c>
    </row>
    <row r="14987" spans="1:4" x14ac:dyDescent="0.25">
      <c r="A14987" t="s">
        <v>37650</v>
      </c>
      <c r="B14987" t="s">
        <v>38039</v>
      </c>
      <c r="C14987" t="s">
        <v>6</v>
      </c>
      <c r="D14987" t="s">
        <v>38040</v>
      </c>
    </row>
    <row r="14988" spans="1:4" x14ac:dyDescent="0.25">
      <c r="A14988" t="s">
        <v>37650</v>
      </c>
      <c r="B14988" t="s">
        <v>38041</v>
      </c>
      <c r="C14988" t="s">
        <v>6</v>
      </c>
      <c r="D14988" t="s">
        <v>38042</v>
      </c>
    </row>
    <row r="14989" spans="1:4" x14ac:dyDescent="0.25">
      <c r="A14989" t="s">
        <v>37650</v>
      </c>
      <c r="B14989" t="s">
        <v>38043</v>
      </c>
      <c r="C14989" t="s">
        <v>6</v>
      </c>
      <c r="D14989" t="s">
        <v>38044</v>
      </c>
    </row>
    <row r="14990" spans="1:4" x14ac:dyDescent="0.25">
      <c r="A14990" t="s">
        <v>37650</v>
      </c>
      <c r="B14990" t="s">
        <v>38045</v>
      </c>
      <c r="C14990" t="s">
        <v>6</v>
      </c>
      <c r="D14990" t="s">
        <v>38046</v>
      </c>
    </row>
    <row r="14991" spans="1:4" x14ac:dyDescent="0.25">
      <c r="A14991" t="s">
        <v>37650</v>
      </c>
      <c r="B14991" t="s">
        <v>38047</v>
      </c>
      <c r="C14991" t="s">
        <v>6</v>
      </c>
      <c r="D14991" t="s">
        <v>38048</v>
      </c>
    </row>
    <row r="14992" spans="1:4" x14ac:dyDescent="0.25">
      <c r="A14992" t="s">
        <v>37650</v>
      </c>
      <c r="B14992" t="s">
        <v>38049</v>
      </c>
      <c r="C14992" t="s">
        <v>6</v>
      </c>
      <c r="D14992" t="s">
        <v>38050</v>
      </c>
    </row>
    <row r="14993" spans="1:4" x14ac:dyDescent="0.25">
      <c r="A14993" t="s">
        <v>37650</v>
      </c>
      <c r="B14993" t="s">
        <v>38051</v>
      </c>
      <c r="C14993" t="s">
        <v>6</v>
      </c>
      <c r="D14993" t="s">
        <v>38052</v>
      </c>
    </row>
    <row r="14994" spans="1:4" x14ac:dyDescent="0.25">
      <c r="A14994" t="s">
        <v>37650</v>
      </c>
      <c r="B14994" t="s">
        <v>38053</v>
      </c>
      <c r="C14994" t="s">
        <v>6</v>
      </c>
      <c r="D14994" t="s">
        <v>38054</v>
      </c>
    </row>
    <row r="14995" spans="1:4" x14ac:dyDescent="0.25">
      <c r="A14995" t="s">
        <v>37650</v>
      </c>
      <c r="B14995" t="s">
        <v>38055</v>
      </c>
      <c r="C14995" t="s">
        <v>6</v>
      </c>
      <c r="D14995" t="s">
        <v>38056</v>
      </c>
    </row>
    <row r="14996" spans="1:4" x14ac:dyDescent="0.25">
      <c r="A14996" t="s">
        <v>37650</v>
      </c>
      <c r="B14996" t="s">
        <v>38057</v>
      </c>
      <c r="C14996" t="s">
        <v>6</v>
      </c>
      <c r="D14996" t="s">
        <v>38058</v>
      </c>
    </row>
    <row r="14997" spans="1:4" x14ac:dyDescent="0.25">
      <c r="A14997" t="s">
        <v>37650</v>
      </c>
      <c r="B14997" t="s">
        <v>38059</v>
      </c>
      <c r="C14997" t="s">
        <v>6</v>
      </c>
      <c r="D14997" t="s">
        <v>38060</v>
      </c>
    </row>
    <row r="14998" spans="1:4" x14ac:dyDescent="0.25">
      <c r="A14998" t="s">
        <v>37650</v>
      </c>
      <c r="B14998" t="s">
        <v>38061</v>
      </c>
      <c r="C14998" t="s">
        <v>6</v>
      </c>
      <c r="D14998" t="s">
        <v>38062</v>
      </c>
    </row>
    <row r="14999" spans="1:4" x14ac:dyDescent="0.25">
      <c r="A14999" t="s">
        <v>37650</v>
      </c>
      <c r="B14999" t="s">
        <v>38063</v>
      </c>
      <c r="C14999" t="s">
        <v>6</v>
      </c>
      <c r="D14999" t="s">
        <v>38064</v>
      </c>
    </row>
    <row r="15000" spans="1:4" x14ac:dyDescent="0.25">
      <c r="A15000" t="s">
        <v>37650</v>
      </c>
      <c r="B15000" t="s">
        <v>38065</v>
      </c>
      <c r="C15000" t="s">
        <v>6</v>
      </c>
      <c r="D15000" t="s">
        <v>38066</v>
      </c>
    </row>
    <row r="15001" spans="1:4" x14ac:dyDescent="0.25">
      <c r="A15001" t="s">
        <v>37650</v>
      </c>
      <c r="B15001" t="s">
        <v>38067</v>
      </c>
      <c r="C15001" t="s">
        <v>6</v>
      </c>
      <c r="D15001" t="s">
        <v>38068</v>
      </c>
    </row>
    <row r="15002" spans="1:4" x14ac:dyDescent="0.25">
      <c r="A15002" t="s">
        <v>37650</v>
      </c>
      <c r="B15002" t="s">
        <v>38069</v>
      </c>
      <c r="C15002" t="s">
        <v>6</v>
      </c>
      <c r="D15002" t="s">
        <v>38070</v>
      </c>
    </row>
    <row r="15003" spans="1:4" x14ac:dyDescent="0.25">
      <c r="A15003" t="s">
        <v>37650</v>
      </c>
      <c r="B15003" t="s">
        <v>38071</v>
      </c>
      <c r="C15003" t="s">
        <v>6</v>
      </c>
      <c r="D15003" t="s">
        <v>38072</v>
      </c>
    </row>
    <row r="15004" spans="1:4" x14ac:dyDescent="0.25">
      <c r="A15004" t="s">
        <v>37650</v>
      </c>
      <c r="B15004" t="s">
        <v>38073</v>
      </c>
      <c r="C15004" t="s">
        <v>6</v>
      </c>
      <c r="D15004" t="s">
        <v>38074</v>
      </c>
    </row>
    <row r="15005" spans="1:4" x14ac:dyDescent="0.25">
      <c r="A15005" t="s">
        <v>37650</v>
      </c>
      <c r="B15005" t="s">
        <v>38075</v>
      </c>
      <c r="C15005" t="s">
        <v>6</v>
      </c>
      <c r="D15005" t="s">
        <v>38076</v>
      </c>
    </row>
    <row r="15006" spans="1:4" x14ac:dyDescent="0.25">
      <c r="A15006" t="s">
        <v>37650</v>
      </c>
      <c r="B15006" t="s">
        <v>38077</v>
      </c>
      <c r="C15006" t="s">
        <v>6</v>
      </c>
      <c r="D15006" t="s">
        <v>38078</v>
      </c>
    </row>
    <row r="15007" spans="1:4" x14ac:dyDescent="0.25">
      <c r="A15007" t="s">
        <v>37650</v>
      </c>
      <c r="B15007" t="s">
        <v>38079</v>
      </c>
      <c r="C15007" t="s">
        <v>6</v>
      </c>
      <c r="D15007" t="s">
        <v>38080</v>
      </c>
    </row>
    <row r="15008" spans="1:4" x14ac:dyDescent="0.25">
      <c r="A15008" t="s">
        <v>37650</v>
      </c>
      <c r="B15008" t="s">
        <v>38081</v>
      </c>
      <c r="C15008" t="s">
        <v>6</v>
      </c>
      <c r="D15008" t="s">
        <v>38082</v>
      </c>
    </row>
    <row r="15009" spans="1:4" x14ac:dyDescent="0.25">
      <c r="A15009" t="s">
        <v>37650</v>
      </c>
      <c r="B15009" t="s">
        <v>38083</v>
      </c>
      <c r="C15009" t="s">
        <v>6</v>
      </c>
      <c r="D15009" t="s">
        <v>38084</v>
      </c>
    </row>
    <row r="15010" spans="1:4" x14ac:dyDescent="0.25">
      <c r="A15010" t="s">
        <v>37650</v>
      </c>
      <c r="B15010" t="s">
        <v>38085</v>
      </c>
      <c r="C15010" t="s">
        <v>6</v>
      </c>
      <c r="D15010" t="s">
        <v>38086</v>
      </c>
    </row>
    <row r="15011" spans="1:4" x14ac:dyDescent="0.25">
      <c r="A15011" t="s">
        <v>37650</v>
      </c>
      <c r="B15011" t="s">
        <v>38087</v>
      </c>
      <c r="C15011" t="s">
        <v>6</v>
      </c>
      <c r="D15011" t="s">
        <v>38088</v>
      </c>
    </row>
    <row r="15012" spans="1:4" x14ac:dyDescent="0.25">
      <c r="A15012" t="s">
        <v>37650</v>
      </c>
      <c r="B15012" t="s">
        <v>38089</v>
      </c>
      <c r="C15012" t="s">
        <v>6</v>
      </c>
      <c r="D15012" t="s">
        <v>38090</v>
      </c>
    </row>
    <row r="15013" spans="1:4" x14ac:dyDescent="0.25">
      <c r="A15013" t="s">
        <v>37650</v>
      </c>
      <c r="B15013" t="s">
        <v>38091</v>
      </c>
      <c r="C15013" t="s">
        <v>6</v>
      </c>
      <c r="D15013" t="s">
        <v>38092</v>
      </c>
    </row>
    <row r="15014" spans="1:4" x14ac:dyDescent="0.25">
      <c r="A15014" t="s">
        <v>37650</v>
      </c>
      <c r="B15014" t="s">
        <v>38093</v>
      </c>
      <c r="C15014" t="s">
        <v>6</v>
      </c>
      <c r="D15014" t="s">
        <v>38094</v>
      </c>
    </row>
    <row r="15015" spans="1:4" x14ac:dyDescent="0.25">
      <c r="A15015" t="s">
        <v>37650</v>
      </c>
      <c r="B15015" t="s">
        <v>38095</v>
      </c>
      <c r="C15015" t="s">
        <v>6</v>
      </c>
      <c r="D15015" t="s">
        <v>38096</v>
      </c>
    </row>
    <row r="15016" spans="1:4" x14ac:dyDescent="0.25">
      <c r="A15016" t="s">
        <v>37650</v>
      </c>
      <c r="B15016" t="s">
        <v>38097</v>
      </c>
      <c r="C15016" t="s">
        <v>6</v>
      </c>
      <c r="D15016" t="s">
        <v>38098</v>
      </c>
    </row>
    <row r="15017" spans="1:4" x14ac:dyDescent="0.25">
      <c r="A15017" t="s">
        <v>37650</v>
      </c>
      <c r="B15017" t="s">
        <v>38099</v>
      </c>
      <c r="C15017" t="s">
        <v>6</v>
      </c>
      <c r="D15017" t="s">
        <v>38100</v>
      </c>
    </row>
    <row r="15018" spans="1:4" x14ac:dyDescent="0.25">
      <c r="A15018" t="s">
        <v>37650</v>
      </c>
      <c r="B15018" t="s">
        <v>38101</v>
      </c>
      <c r="C15018" t="s">
        <v>6</v>
      </c>
      <c r="D15018" t="s">
        <v>38102</v>
      </c>
    </row>
    <row r="15019" spans="1:4" x14ac:dyDescent="0.25">
      <c r="A15019" t="s">
        <v>37650</v>
      </c>
      <c r="B15019" t="s">
        <v>38103</v>
      </c>
      <c r="C15019" t="s">
        <v>6</v>
      </c>
      <c r="D15019" t="s">
        <v>38104</v>
      </c>
    </row>
    <row r="15020" spans="1:4" x14ac:dyDescent="0.25">
      <c r="A15020" t="s">
        <v>37650</v>
      </c>
      <c r="B15020" t="s">
        <v>38105</v>
      </c>
      <c r="C15020" t="s">
        <v>6</v>
      </c>
      <c r="D15020" t="s">
        <v>38106</v>
      </c>
    </row>
    <row r="15021" spans="1:4" x14ac:dyDescent="0.25">
      <c r="A15021" t="s">
        <v>37650</v>
      </c>
      <c r="B15021" t="s">
        <v>38107</v>
      </c>
      <c r="C15021" t="s">
        <v>6</v>
      </c>
      <c r="D15021" t="s">
        <v>38108</v>
      </c>
    </row>
    <row r="15022" spans="1:4" x14ac:dyDescent="0.25">
      <c r="A15022" t="s">
        <v>37650</v>
      </c>
      <c r="B15022" t="s">
        <v>38109</v>
      </c>
      <c r="C15022" t="s">
        <v>6</v>
      </c>
      <c r="D15022" t="s">
        <v>38110</v>
      </c>
    </row>
    <row r="15023" spans="1:4" x14ac:dyDescent="0.25">
      <c r="A15023" t="s">
        <v>37650</v>
      </c>
      <c r="B15023" t="s">
        <v>38111</v>
      </c>
      <c r="C15023" t="s">
        <v>6</v>
      </c>
      <c r="D15023" t="s">
        <v>38112</v>
      </c>
    </row>
    <row r="15024" spans="1:4" x14ac:dyDescent="0.25">
      <c r="A15024" t="s">
        <v>37650</v>
      </c>
      <c r="B15024" t="s">
        <v>38113</v>
      </c>
      <c r="C15024" t="s">
        <v>6</v>
      </c>
      <c r="D15024" t="s">
        <v>38114</v>
      </c>
    </row>
    <row r="15025" spans="1:4" x14ac:dyDescent="0.25">
      <c r="A15025" t="s">
        <v>37650</v>
      </c>
      <c r="B15025" t="s">
        <v>38115</v>
      </c>
      <c r="C15025" t="s">
        <v>6</v>
      </c>
      <c r="D15025" t="s">
        <v>38116</v>
      </c>
    </row>
    <row r="15026" spans="1:4" x14ac:dyDescent="0.25">
      <c r="A15026" t="s">
        <v>37650</v>
      </c>
      <c r="B15026" t="s">
        <v>38117</v>
      </c>
      <c r="C15026" t="s">
        <v>6</v>
      </c>
      <c r="D15026" t="s">
        <v>38118</v>
      </c>
    </row>
    <row r="15027" spans="1:4" x14ac:dyDescent="0.25">
      <c r="A15027" t="s">
        <v>37650</v>
      </c>
      <c r="B15027" t="s">
        <v>38119</v>
      </c>
      <c r="C15027" t="s">
        <v>6</v>
      </c>
      <c r="D15027" t="s">
        <v>38120</v>
      </c>
    </row>
    <row r="15028" spans="1:4" x14ac:dyDescent="0.25">
      <c r="A15028" t="s">
        <v>37650</v>
      </c>
      <c r="B15028" t="s">
        <v>38121</v>
      </c>
      <c r="C15028" t="s">
        <v>6</v>
      </c>
      <c r="D15028" t="s">
        <v>38122</v>
      </c>
    </row>
    <row r="15029" spans="1:4" x14ac:dyDescent="0.25">
      <c r="A15029" t="s">
        <v>37650</v>
      </c>
      <c r="B15029" t="s">
        <v>38123</v>
      </c>
      <c r="C15029" t="s">
        <v>6</v>
      </c>
      <c r="D15029" t="s">
        <v>38124</v>
      </c>
    </row>
    <row r="15030" spans="1:4" x14ac:dyDescent="0.25">
      <c r="A15030" t="s">
        <v>37650</v>
      </c>
      <c r="B15030" t="s">
        <v>38125</v>
      </c>
      <c r="C15030" t="s">
        <v>6</v>
      </c>
      <c r="D15030" t="s">
        <v>38126</v>
      </c>
    </row>
    <row r="15031" spans="1:4" x14ac:dyDescent="0.25">
      <c r="A15031" t="s">
        <v>37650</v>
      </c>
      <c r="B15031" t="s">
        <v>38127</v>
      </c>
      <c r="C15031" t="s">
        <v>6</v>
      </c>
      <c r="D15031" t="s">
        <v>38128</v>
      </c>
    </row>
    <row r="15032" spans="1:4" x14ac:dyDescent="0.25">
      <c r="A15032" t="s">
        <v>37650</v>
      </c>
      <c r="B15032" t="s">
        <v>38129</v>
      </c>
      <c r="C15032" t="s">
        <v>6</v>
      </c>
      <c r="D15032" t="s">
        <v>38130</v>
      </c>
    </row>
    <row r="15033" spans="1:4" x14ac:dyDescent="0.25">
      <c r="A15033" t="s">
        <v>37650</v>
      </c>
      <c r="B15033" t="s">
        <v>38131</v>
      </c>
      <c r="C15033" t="s">
        <v>6</v>
      </c>
      <c r="D15033" t="s">
        <v>38132</v>
      </c>
    </row>
    <row r="15034" spans="1:4" x14ac:dyDescent="0.25">
      <c r="A15034" t="s">
        <v>37650</v>
      </c>
      <c r="B15034" t="s">
        <v>38133</v>
      </c>
      <c r="C15034" t="s">
        <v>6</v>
      </c>
      <c r="D15034" t="s">
        <v>38134</v>
      </c>
    </row>
    <row r="15035" spans="1:4" x14ac:dyDescent="0.25">
      <c r="A15035" t="s">
        <v>37650</v>
      </c>
      <c r="B15035" t="s">
        <v>38135</v>
      </c>
      <c r="C15035" t="s">
        <v>6</v>
      </c>
      <c r="D15035" t="s">
        <v>38136</v>
      </c>
    </row>
    <row r="15036" spans="1:4" x14ac:dyDescent="0.25">
      <c r="A15036" t="s">
        <v>37650</v>
      </c>
      <c r="B15036" t="s">
        <v>38137</v>
      </c>
      <c r="C15036" t="s">
        <v>6</v>
      </c>
      <c r="D15036" t="s">
        <v>38138</v>
      </c>
    </row>
    <row r="15037" spans="1:4" x14ac:dyDescent="0.25">
      <c r="A15037" t="s">
        <v>37650</v>
      </c>
      <c r="B15037" t="s">
        <v>38139</v>
      </c>
      <c r="C15037" t="s">
        <v>6</v>
      </c>
      <c r="D15037" t="s">
        <v>38140</v>
      </c>
    </row>
    <row r="15038" spans="1:4" x14ac:dyDescent="0.25">
      <c r="A15038" t="s">
        <v>37650</v>
      </c>
      <c r="B15038" t="s">
        <v>38141</v>
      </c>
      <c r="C15038" t="s">
        <v>6</v>
      </c>
      <c r="D15038" t="s">
        <v>38142</v>
      </c>
    </row>
    <row r="15039" spans="1:4" x14ac:dyDescent="0.25">
      <c r="A15039" t="s">
        <v>37650</v>
      </c>
      <c r="B15039" t="s">
        <v>38143</v>
      </c>
      <c r="C15039" t="s">
        <v>6</v>
      </c>
      <c r="D15039" t="s">
        <v>38144</v>
      </c>
    </row>
    <row r="15040" spans="1:4" x14ac:dyDescent="0.25">
      <c r="A15040" t="s">
        <v>37650</v>
      </c>
      <c r="B15040" t="s">
        <v>38145</v>
      </c>
      <c r="C15040" t="s">
        <v>6</v>
      </c>
      <c r="D15040" t="s">
        <v>38146</v>
      </c>
    </row>
    <row r="15041" spans="1:4" x14ac:dyDescent="0.25">
      <c r="A15041" t="s">
        <v>39882</v>
      </c>
      <c r="B15041" t="s">
        <v>39883</v>
      </c>
      <c r="C15041" t="s">
        <v>6</v>
      </c>
      <c r="D15041" t="s">
        <v>39884</v>
      </c>
    </row>
    <row r="15042" spans="1:4" x14ac:dyDescent="0.25">
      <c r="A15042" t="s">
        <v>39882</v>
      </c>
      <c r="B15042" t="s">
        <v>39885</v>
      </c>
      <c r="C15042" t="s">
        <v>6</v>
      </c>
      <c r="D15042" t="s">
        <v>39886</v>
      </c>
    </row>
    <row r="15043" spans="1:4" x14ac:dyDescent="0.25">
      <c r="A15043" t="s">
        <v>39882</v>
      </c>
      <c r="B15043" t="s">
        <v>39887</v>
      </c>
      <c r="C15043" t="s">
        <v>6</v>
      </c>
      <c r="D15043" t="s">
        <v>39888</v>
      </c>
    </row>
    <row r="15044" spans="1:4" x14ac:dyDescent="0.25">
      <c r="A15044" t="s">
        <v>39882</v>
      </c>
      <c r="B15044" t="s">
        <v>39889</v>
      </c>
      <c r="C15044" t="s">
        <v>6</v>
      </c>
      <c r="D15044" t="s">
        <v>39890</v>
      </c>
    </row>
    <row r="15045" spans="1:4" x14ac:dyDescent="0.25">
      <c r="A15045" t="s">
        <v>39882</v>
      </c>
      <c r="B15045" t="s">
        <v>39891</v>
      </c>
      <c r="C15045" t="s">
        <v>6</v>
      </c>
      <c r="D15045" t="s">
        <v>39892</v>
      </c>
    </row>
    <row r="15046" spans="1:4" x14ac:dyDescent="0.25">
      <c r="A15046" t="s">
        <v>39882</v>
      </c>
      <c r="B15046" t="s">
        <v>39893</v>
      </c>
      <c r="C15046" t="s">
        <v>6</v>
      </c>
      <c r="D15046" t="s">
        <v>39894</v>
      </c>
    </row>
    <row r="15047" spans="1:4" x14ac:dyDescent="0.25">
      <c r="A15047" t="s">
        <v>39882</v>
      </c>
      <c r="B15047" t="s">
        <v>39895</v>
      </c>
      <c r="C15047" t="s">
        <v>6</v>
      </c>
      <c r="D15047" t="s">
        <v>39896</v>
      </c>
    </row>
    <row r="15048" spans="1:4" x14ac:dyDescent="0.25">
      <c r="A15048" t="s">
        <v>39882</v>
      </c>
      <c r="B15048" t="s">
        <v>39897</v>
      </c>
      <c r="C15048" t="s">
        <v>6</v>
      </c>
      <c r="D15048" t="s">
        <v>39898</v>
      </c>
    </row>
    <row r="15049" spans="1:4" x14ac:dyDescent="0.25">
      <c r="A15049" t="s">
        <v>39882</v>
      </c>
      <c r="B15049" t="s">
        <v>39899</v>
      </c>
      <c r="C15049" t="s">
        <v>6</v>
      </c>
      <c r="D15049" t="s">
        <v>39900</v>
      </c>
    </row>
    <row r="15050" spans="1:4" x14ac:dyDescent="0.25">
      <c r="A15050" t="s">
        <v>39882</v>
      </c>
      <c r="B15050" t="s">
        <v>39901</v>
      </c>
      <c r="C15050" t="s">
        <v>6</v>
      </c>
      <c r="D15050" t="s">
        <v>39902</v>
      </c>
    </row>
    <row r="15051" spans="1:4" x14ac:dyDescent="0.25">
      <c r="A15051" t="s">
        <v>39882</v>
      </c>
      <c r="B15051" t="s">
        <v>39903</v>
      </c>
      <c r="C15051" t="s">
        <v>6</v>
      </c>
      <c r="D15051" t="s">
        <v>39904</v>
      </c>
    </row>
    <row r="15052" spans="1:4" x14ac:dyDescent="0.25">
      <c r="A15052" t="s">
        <v>39882</v>
      </c>
      <c r="B15052" t="s">
        <v>39905</v>
      </c>
      <c r="C15052" t="s">
        <v>6</v>
      </c>
      <c r="D15052" t="s">
        <v>39906</v>
      </c>
    </row>
    <row r="15053" spans="1:4" x14ac:dyDescent="0.25">
      <c r="A15053" t="s">
        <v>39882</v>
      </c>
      <c r="B15053" t="s">
        <v>39907</v>
      </c>
      <c r="C15053" t="s">
        <v>6</v>
      </c>
      <c r="D15053" t="s">
        <v>39908</v>
      </c>
    </row>
    <row r="15054" spans="1:4" x14ac:dyDescent="0.25">
      <c r="A15054" t="s">
        <v>39882</v>
      </c>
      <c r="B15054" t="s">
        <v>39909</v>
      </c>
      <c r="C15054" t="s">
        <v>6</v>
      </c>
      <c r="D15054" t="s">
        <v>39910</v>
      </c>
    </row>
    <row r="15055" spans="1:4" x14ac:dyDescent="0.25">
      <c r="A15055" t="s">
        <v>39882</v>
      </c>
      <c r="B15055" t="s">
        <v>39911</v>
      </c>
      <c r="C15055" t="s">
        <v>6</v>
      </c>
      <c r="D15055" t="s">
        <v>39912</v>
      </c>
    </row>
    <row r="15056" spans="1:4" x14ac:dyDescent="0.25">
      <c r="A15056" t="s">
        <v>39882</v>
      </c>
      <c r="B15056" t="s">
        <v>39913</v>
      </c>
      <c r="C15056" t="s">
        <v>6</v>
      </c>
      <c r="D15056" t="s">
        <v>39914</v>
      </c>
    </row>
    <row r="15057" spans="1:4" x14ac:dyDescent="0.25">
      <c r="A15057" t="s">
        <v>39882</v>
      </c>
      <c r="B15057" t="s">
        <v>39915</v>
      </c>
      <c r="C15057" t="s">
        <v>6</v>
      </c>
      <c r="D15057" t="s">
        <v>39916</v>
      </c>
    </row>
    <row r="15058" spans="1:4" x14ac:dyDescent="0.25">
      <c r="A15058" t="s">
        <v>39882</v>
      </c>
      <c r="B15058" t="s">
        <v>39917</v>
      </c>
      <c r="C15058" t="s">
        <v>6</v>
      </c>
      <c r="D15058" t="s">
        <v>39918</v>
      </c>
    </row>
    <row r="15059" spans="1:4" x14ac:dyDescent="0.25">
      <c r="A15059" t="s">
        <v>39882</v>
      </c>
      <c r="B15059" t="s">
        <v>39919</v>
      </c>
      <c r="C15059" t="s">
        <v>6</v>
      </c>
      <c r="D15059" t="s">
        <v>39920</v>
      </c>
    </row>
    <row r="15060" spans="1:4" x14ac:dyDescent="0.25">
      <c r="A15060" t="s">
        <v>39882</v>
      </c>
      <c r="B15060" t="s">
        <v>39921</v>
      </c>
      <c r="C15060" t="s">
        <v>6</v>
      </c>
      <c r="D15060" t="s">
        <v>39922</v>
      </c>
    </row>
    <row r="15061" spans="1:4" x14ac:dyDescent="0.25">
      <c r="A15061" t="s">
        <v>39882</v>
      </c>
      <c r="B15061" t="s">
        <v>39923</v>
      </c>
      <c r="C15061" t="s">
        <v>6</v>
      </c>
      <c r="D15061" t="s">
        <v>39924</v>
      </c>
    </row>
    <row r="15062" spans="1:4" x14ac:dyDescent="0.25">
      <c r="A15062" t="s">
        <v>39882</v>
      </c>
      <c r="B15062" t="s">
        <v>39925</v>
      </c>
      <c r="C15062" t="s">
        <v>6</v>
      </c>
      <c r="D15062" t="s">
        <v>39926</v>
      </c>
    </row>
    <row r="15063" spans="1:4" x14ac:dyDescent="0.25">
      <c r="A15063" t="s">
        <v>39882</v>
      </c>
      <c r="B15063" t="s">
        <v>39927</v>
      </c>
      <c r="C15063" t="s">
        <v>6</v>
      </c>
      <c r="D15063" t="s">
        <v>39928</v>
      </c>
    </row>
    <row r="15064" spans="1:4" x14ac:dyDescent="0.25">
      <c r="A15064" t="s">
        <v>39882</v>
      </c>
      <c r="B15064" t="s">
        <v>39929</v>
      </c>
      <c r="C15064" t="s">
        <v>6</v>
      </c>
      <c r="D15064" t="s">
        <v>39930</v>
      </c>
    </row>
    <row r="15065" spans="1:4" x14ac:dyDescent="0.25">
      <c r="A15065" t="s">
        <v>39882</v>
      </c>
      <c r="B15065" t="s">
        <v>39931</v>
      </c>
      <c r="C15065" t="s">
        <v>6</v>
      </c>
      <c r="D15065" t="s">
        <v>39932</v>
      </c>
    </row>
    <row r="15066" spans="1:4" x14ac:dyDescent="0.25">
      <c r="A15066" t="s">
        <v>39882</v>
      </c>
      <c r="B15066" t="s">
        <v>39933</v>
      </c>
      <c r="C15066" t="s">
        <v>6</v>
      </c>
      <c r="D15066" t="s">
        <v>39934</v>
      </c>
    </row>
    <row r="15067" spans="1:4" x14ac:dyDescent="0.25">
      <c r="A15067" t="s">
        <v>39882</v>
      </c>
      <c r="B15067" t="s">
        <v>39935</v>
      </c>
      <c r="C15067" t="s">
        <v>6</v>
      </c>
      <c r="D15067" t="s">
        <v>39936</v>
      </c>
    </row>
    <row r="15068" spans="1:4" x14ac:dyDescent="0.25">
      <c r="A15068" t="s">
        <v>39882</v>
      </c>
      <c r="B15068" t="s">
        <v>39937</v>
      </c>
      <c r="C15068" t="s">
        <v>6</v>
      </c>
      <c r="D15068" t="s">
        <v>39938</v>
      </c>
    </row>
    <row r="15069" spans="1:4" x14ac:dyDescent="0.25">
      <c r="A15069" t="s">
        <v>39882</v>
      </c>
      <c r="B15069" t="s">
        <v>39939</v>
      </c>
      <c r="C15069" t="s">
        <v>6</v>
      </c>
      <c r="D15069" t="s">
        <v>39940</v>
      </c>
    </row>
    <row r="15070" spans="1:4" x14ac:dyDescent="0.25">
      <c r="A15070" t="s">
        <v>39882</v>
      </c>
      <c r="B15070" t="s">
        <v>39941</v>
      </c>
      <c r="C15070" t="s">
        <v>6</v>
      </c>
      <c r="D15070" t="s">
        <v>39942</v>
      </c>
    </row>
    <row r="15071" spans="1:4" x14ac:dyDescent="0.25">
      <c r="A15071" t="s">
        <v>39882</v>
      </c>
      <c r="B15071" t="s">
        <v>39943</v>
      </c>
      <c r="C15071" t="s">
        <v>6</v>
      </c>
      <c r="D15071" t="s">
        <v>39944</v>
      </c>
    </row>
    <row r="15072" spans="1:4" x14ac:dyDescent="0.25">
      <c r="A15072" t="s">
        <v>39882</v>
      </c>
      <c r="B15072" t="s">
        <v>39945</v>
      </c>
      <c r="C15072" t="s">
        <v>6</v>
      </c>
      <c r="D15072" t="s">
        <v>39946</v>
      </c>
    </row>
    <row r="15073" spans="1:4" x14ac:dyDescent="0.25">
      <c r="A15073" t="s">
        <v>39882</v>
      </c>
      <c r="B15073" t="s">
        <v>39947</v>
      </c>
      <c r="C15073" t="s">
        <v>6</v>
      </c>
      <c r="D15073" t="s">
        <v>39948</v>
      </c>
    </row>
    <row r="15074" spans="1:4" x14ac:dyDescent="0.25">
      <c r="A15074" t="s">
        <v>39882</v>
      </c>
      <c r="B15074" t="s">
        <v>39949</v>
      </c>
      <c r="C15074" t="s">
        <v>6</v>
      </c>
      <c r="D15074" t="s">
        <v>39950</v>
      </c>
    </row>
    <row r="15075" spans="1:4" x14ac:dyDescent="0.25">
      <c r="A15075" t="s">
        <v>39882</v>
      </c>
      <c r="B15075" t="s">
        <v>39951</v>
      </c>
      <c r="C15075" t="s">
        <v>6</v>
      </c>
      <c r="D15075" t="s">
        <v>39952</v>
      </c>
    </row>
    <row r="15076" spans="1:4" x14ac:dyDescent="0.25">
      <c r="A15076" t="s">
        <v>39882</v>
      </c>
      <c r="B15076" t="s">
        <v>39953</v>
      </c>
      <c r="C15076" t="s">
        <v>6</v>
      </c>
      <c r="D15076" t="s">
        <v>39954</v>
      </c>
    </row>
    <row r="15077" spans="1:4" x14ac:dyDescent="0.25">
      <c r="A15077" t="s">
        <v>39882</v>
      </c>
      <c r="B15077" t="s">
        <v>39955</v>
      </c>
      <c r="C15077" t="s">
        <v>6</v>
      </c>
      <c r="D15077" t="s">
        <v>39956</v>
      </c>
    </row>
    <row r="15078" spans="1:4" x14ac:dyDescent="0.25">
      <c r="A15078" t="s">
        <v>39882</v>
      </c>
      <c r="B15078" t="s">
        <v>39957</v>
      </c>
      <c r="C15078" t="s">
        <v>6</v>
      </c>
      <c r="D15078" t="s">
        <v>39958</v>
      </c>
    </row>
    <row r="15079" spans="1:4" x14ac:dyDescent="0.25">
      <c r="A15079" t="s">
        <v>39882</v>
      </c>
      <c r="B15079" t="s">
        <v>39959</v>
      </c>
      <c r="C15079" t="s">
        <v>6</v>
      </c>
      <c r="D15079" t="s">
        <v>39960</v>
      </c>
    </row>
    <row r="15080" spans="1:4" x14ac:dyDescent="0.25">
      <c r="A15080" t="s">
        <v>39882</v>
      </c>
      <c r="B15080" t="s">
        <v>39961</v>
      </c>
      <c r="C15080" t="s">
        <v>6</v>
      </c>
      <c r="D15080" t="s">
        <v>39962</v>
      </c>
    </row>
    <row r="15081" spans="1:4" x14ac:dyDescent="0.25">
      <c r="A15081" t="s">
        <v>39882</v>
      </c>
      <c r="B15081" t="s">
        <v>39963</v>
      </c>
      <c r="C15081" t="s">
        <v>6</v>
      </c>
      <c r="D15081" t="s">
        <v>39964</v>
      </c>
    </row>
    <row r="15082" spans="1:4" x14ac:dyDescent="0.25">
      <c r="A15082" t="s">
        <v>39882</v>
      </c>
      <c r="B15082" t="s">
        <v>39965</v>
      </c>
      <c r="C15082" t="s">
        <v>6</v>
      </c>
      <c r="D15082" t="s">
        <v>39966</v>
      </c>
    </row>
    <row r="15083" spans="1:4" x14ac:dyDescent="0.25">
      <c r="A15083" t="s">
        <v>39882</v>
      </c>
      <c r="B15083" t="s">
        <v>39967</v>
      </c>
      <c r="C15083" t="s">
        <v>6</v>
      </c>
      <c r="D15083" t="s">
        <v>39968</v>
      </c>
    </row>
    <row r="15084" spans="1:4" x14ac:dyDescent="0.25">
      <c r="A15084" t="s">
        <v>39882</v>
      </c>
      <c r="B15084" t="s">
        <v>39969</v>
      </c>
      <c r="C15084" t="s">
        <v>6</v>
      </c>
      <c r="D15084" t="s">
        <v>39970</v>
      </c>
    </row>
    <row r="15085" spans="1:4" x14ac:dyDescent="0.25">
      <c r="A15085" t="s">
        <v>39882</v>
      </c>
      <c r="B15085" t="s">
        <v>39971</v>
      </c>
      <c r="C15085" t="s">
        <v>6</v>
      </c>
      <c r="D15085" t="s">
        <v>39972</v>
      </c>
    </row>
    <row r="15086" spans="1:4" x14ac:dyDescent="0.25">
      <c r="A15086" t="s">
        <v>39882</v>
      </c>
      <c r="B15086" t="s">
        <v>39973</v>
      </c>
      <c r="C15086" t="s">
        <v>6</v>
      </c>
      <c r="D15086" t="s">
        <v>39974</v>
      </c>
    </row>
    <row r="15087" spans="1:4" x14ac:dyDescent="0.25">
      <c r="A15087" t="s">
        <v>39882</v>
      </c>
      <c r="B15087" t="s">
        <v>39975</v>
      </c>
      <c r="C15087" t="s">
        <v>6</v>
      </c>
      <c r="D15087" t="s">
        <v>39976</v>
      </c>
    </row>
    <row r="15088" spans="1:4" x14ac:dyDescent="0.25">
      <c r="A15088" t="s">
        <v>39882</v>
      </c>
      <c r="B15088" t="s">
        <v>39977</v>
      </c>
      <c r="C15088" t="s">
        <v>6</v>
      </c>
      <c r="D15088" t="s">
        <v>39978</v>
      </c>
    </row>
    <row r="15089" spans="1:4" x14ac:dyDescent="0.25">
      <c r="A15089" t="s">
        <v>39882</v>
      </c>
      <c r="B15089" t="s">
        <v>39979</v>
      </c>
      <c r="C15089" t="s">
        <v>6</v>
      </c>
      <c r="D15089" t="s">
        <v>39980</v>
      </c>
    </row>
    <row r="15090" spans="1:4" x14ac:dyDescent="0.25">
      <c r="A15090" t="s">
        <v>39882</v>
      </c>
      <c r="B15090" t="s">
        <v>39981</v>
      </c>
      <c r="C15090" t="s">
        <v>6</v>
      </c>
      <c r="D15090" t="s">
        <v>39982</v>
      </c>
    </row>
    <row r="15091" spans="1:4" x14ac:dyDescent="0.25">
      <c r="A15091" t="s">
        <v>39882</v>
      </c>
      <c r="B15091" t="s">
        <v>39983</v>
      </c>
      <c r="C15091" t="s">
        <v>6</v>
      </c>
      <c r="D15091" t="s">
        <v>39984</v>
      </c>
    </row>
    <row r="15092" spans="1:4" x14ac:dyDescent="0.25">
      <c r="A15092" t="s">
        <v>39882</v>
      </c>
      <c r="B15092" t="s">
        <v>39985</v>
      </c>
      <c r="C15092" t="s">
        <v>6</v>
      </c>
      <c r="D15092" t="s">
        <v>39986</v>
      </c>
    </row>
    <row r="15093" spans="1:4" x14ac:dyDescent="0.25">
      <c r="A15093" t="s">
        <v>39882</v>
      </c>
      <c r="B15093" t="s">
        <v>39987</v>
      </c>
      <c r="C15093" t="s">
        <v>6</v>
      </c>
      <c r="D15093" t="s">
        <v>39988</v>
      </c>
    </row>
    <row r="15094" spans="1:4" x14ac:dyDescent="0.25">
      <c r="A15094" t="s">
        <v>39882</v>
      </c>
      <c r="B15094" t="s">
        <v>39989</v>
      </c>
      <c r="C15094" t="s">
        <v>6</v>
      </c>
      <c r="D15094" t="s">
        <v>39990</v>
      </c>
    </row>
    <row r="15095" spans="1:4" x14ac:dyDescent="0.25">
      <c r="A15095" t="s">
        <v>39882</v>
      </c>
      <c r="B15095" t="s">
        <v>39991</v>
      </c>
      <c r="C15095" t="s">
        <v>6</v>
      </c>
      <c r="D15095" t="s">
        <v>39992</v>
      </c>
    </row>
    <row r="15096" spans="1:4" x14ac:dyDescent="0.25">
      <c r="A15096" t="s">
        <v>39882</v>
      </c>
      <c r="B15096" t="s">
        <v>39993</v>
      </c>
      <c r="C15096" t="s">
        <v>6</v>
      </c>
      <c r="D15096" t="s">
        <v>39994</v>
      </c>
    </row>
    <row r="15097" spans="1:4" x14ac:dyDescent="0.25">
      <c r="A15097" t="s">
        <v>39882</v>
      </c>
      <c r="B15097" t="s">
        <v>39995</v>
      </c>
      <c r="C15097" t="s">
        <v>6</v>
      </c>
      <c r="D15097" t="s">
        <v>39996</v>
      </c>
    </row>
    <row r="15098" spans="1:4" x14ac:dyDescent="0.25">
      <c r="A15098" t="s">
        <v>39882</v>
      </c>
      <c r="B15098" t="s">
        <v>39997</v>
      </c>
      <c r="C15098" t="s">
        <v>6</v>
      </c>
      <c r="D15098" t="s">
        <v>39998</v>
      </c>
    </row>
    <row r="15099" spans="1:4" x14ac:dyDescent="0.25">
      <c r="A15099" t="s">
        <v>39882</v>
      </c>
      <c r="B15099" t="s">
        <v>39999</v>
      </c>
      <c r="C15099" t="s">
        <v>6</v>
      </c>
      <c r="D15099" t="s">
        <v>40000</v>
      </c>
    </row>
    <row r="15100" spans="1:4" x14ac:dyDescent="0.25">
      <c r="A15100" t="s">
        <v>39882</v>
      </c>
      <c r="B15100" t="s">
        <v>40001</v>
      </c>
      <c r="C15100" t="s">
        <v>6</v>
      </c>
      <c r="D15100" t="s">
        <v>40002</v>
      </c>
    </row>
    <row r="15101" spans="1:4" x14ac:dyDescent="0.25">
      <c r="A15101" t="s">
        <v>39882</v>
      </c>
      <c r="B15101" t="s">
        <v>40003</v>
      </c>
      <c r="C15101" t="s">
        <v>6</v>
      </c>
      <c r="D15101" t="s">
        <v>40004</v>
      </c>
    </row>
    <row r="15102" spans="1:4" x14ac:dyDescent="0.25">
      <c r="A15102" t="s">
        <v>39882</v>
      </c>
      <c r="B15102" t="s">
        <v>40005</v>
      </c>
      <c r="C15102" t="s">
        <v>6</v>
      </c>
      <c r="D15102" t="s">
        <v>40006</v>
      </c>
    </row>
    <row r="15103" spans="1:4" x14ac:dyDescent="0.25">
      <c r="A15103" t="s">
        <v>39882</v>
      </c>
      <c r="B15103" t="s">
        <v>40007</v>
      </c>
      <c r="C15103" t="s">
        <v>6</v>
      </c>
      <c r="D15103" t="s">
        <v>40008</v>
      </c>
    </row>
    <row r="15104" spans="1:4" x14ac:dyDescent="0.25">
      <c r="A15104" t="s">
        <v>39882</v>
      </c>
      <c r="B15104" t="s">
        <v>40009</v>
      </c>
      <c r="C15104" t="s">
        <v>6</v>
      </c>
      <c r="D15104" t="s">
        <v>40010</v>
      </c>
    </row>
    <row r="15105" spans="1:4" x14ac:dyDescent="0.25">
      <c r="A15105" t="s">
        <v>39882</v>
      </c>
      <c r="B15105" t="s">
        <v>40011</v>
      </c>
      <c r="C15105" t="s">
        <v>6</v>
      </c>
      <c r="D15105" t="s">
        <v>40012</v>
      </c>
    </row>
    <row r="15106" spans="1:4" x14ac:dyDescent="0.25">
      <c r="A15106" t="s">
        <v>39882</v>
      </c>
      <c r="B15106" t="s">
        <v>40013</v>
      </c>
      <c r="C15106" t="s">
        <v>6</v>
      </c>
      <c r="D15106" t="s">
        <v>40014</v>
      </c>
    </row>
    <row r="15107" spans="1:4" x14ac:dyDescent="0.25">
      <c r="A15107" t="s">
        <v>39882</v>
      </c>
      <c r="B15107" t="s">
        <v>40015</v>
      </c>
      <c r="C15107" t="s">
        <v>6</v>
      </c>
      <c r="D15107" t="s">
        <v>40016</v>
      </c>
    </row>
    <row r="15108" spans="1:4" x14ac:dyDescent="0.25">
      <c r="A15108" t="s">
        <v>39882</v>
      </c>
      <c r="B15108" t="s">
        <v>40017</v>
      </c>
      <c r="C15108" t="s">
        <v>6</v>
      </c>
      <c r="D15108" t="s">
        <v>40018</v>
      </c>
    </row>
    <row r="15109" spans="1:4" x14ac:dyDescent="0.25">
      <c r="A15109" t="s">
        <v>39882</v>
      </c>
      <c r="B15109" t="s">
        <v>40019</v>
      </c>
      <c r="C15109" t="s">
        <v>6</v>
      </c>
      <c r="D15109" t="s">
        <v>40020</v>
      </c>
    </row>
    <row r="15110" spans="1:4" x14ac:dyDescent="0.25">
      <c r="A15110" t="s">
        <v>39882</v>
      </c>
      <c r="B15110" t="s">
        <v>40021</v>
      </c>
      <c r="C15110" t="s">
        <v>6</v>
      </c>
      <c r="D15110" t="s">
        <v>40022</v>
      </c>
    </row>
    <row r="15111" spans="1:4" x14ac:dyDescent="0.25">
      <c r="A15111" t="s">
        <v>39882</v>
      </c>
      <c r="B15111" t="s">
        <v>40023</v>
      </c>
      <c r="C15111" t="s">
        <v>6</v>
      </c>
      <c r="D15111" t="s">
        <v>40024</v>
      </c>
    </row>
    <row r="15112" spans="1:4" x14ac:dyDescent="0.25">
      <c r="A15112" t="s">
        <v>39882</v>
      </c>
      <c r="B15112" t="s">
        <v>40025</v>
      </c>
      <c r="C15112" t="s">
        <v>6</v>
      </c>
      <c r="D15112" t="s">
        <v>40026</v>
      </c>
    </row>
    <row r="15113" spans="1:4" x14ac:dyDescent="0.25">
      <c r="A15113" t="s">
        <v>39882</v>
      </c>
      <c r="B15113" t="s">
        <v>40027</v>
      </c>
      <c r="C15113" t="s">
        <v>6</v>
      </c>
      <c r="D15113" t="s">
        <v>40028</v>
      </c>
    </row>
    <row r="15114" spans="1:4" x14ac:dyDescent="0.25">
      <c r="A15114" t="s">
        <v>39882</v>
      </c>
      <c r="B15114" t="s">
        <v>40029</v>
      </c>
      <c r="C15114" t="s">
        <v>6</v>
      </c>
      <c r="D15114" t="s">
        <v>40030</v>
      </c>
    </row>
    <row r="15115" spans="1:4" x14ac:dyDescent="0.25">
      <c r="A15115" t="s">
        <v>39882</v>
      </c>
      <c r="B15115" t="s">
        <v>40031</v>
      </c>
      <c r="C15115" t="s">
        <v>6</v>
      </c>
      <c r="D15115" t="s">
        <v>40032</v>
      </c>
    </row>
    <row r="15116" spans="1:4" x14ac:dyDescent="0.25">
      <c r="A15116" t="s">
        <v>39882</v>
      </c>
      <c r="B15116" t="s">
        <v>40033</v>
      </c>
      <c r="C15116" t="s">
        <v>6</v>
      </c>
      <c r="D15116" t="s">
        <v>40034</v>
      </c>
    </row>
    <row r="15117" spans="1:4" x14ac:dyDescent="0.25">
      <c r="A15117" t="s">
        <v>39882</v>
      </c>
      <c r="B15117" t="s">
        <v>40035</v>
      </c>
      <c r="C15117" t="s">
        <v>6</v>
      </c>
      <c r="D15117" t="s">
        <v>40036</v>
      </c>
    </row>
    <row r="15118" spans="1:4" x14ac:dyDescent="0.25">
      <c r="A15118" t="s">
        <v>39882</v>
      </c>
      <c r="B15118" t="s">
        <v>40037</v>
      </c>
      <c r="C15118" t="s">
        <v>6</v>
      </c>
      <c r="D15118" t="s">
        <v>40038</v>
      </c>
    </row>
    <row r="15119" spans="1:4" x14ac:dyDescent="0.25">
      <c r="A15119" t="s">
        <v>39882</v>
      </c>
      <c r="B15119" t="s">
        <v>40039</v>
      </c>
      <c r="C15119" t="s">
        <v>6</v>
      </c>
      <c r="D15119" t="s">
        <v>40040</v>
      </c>
    </row>
    <row r="15120" spans="1:4" x14ac:dyDescent="0.25">
      <c r="A15120" t="s">
        <v>39882</v>
      </c>
      <c r="B15120" t="s">
        <v>40041</v>
      </c>
      <c r="C15120" t="s">
        <v>6</v>
      </c>
      <c r="D15120" t="s">
        <v>40042</v>
      </c>
    </row>
    <row r="15121" spans="1:4" x14ac:dyDescent="0.25">
      <c r="A15121" t="s">
        <v>39882</v>
      </c>
      <c r="B15121" t="s">
        <v>40043</v>
      </c>
      <c r="C15121" t="s">
        <v>6</v>
      </c>
      <c r="D15121" t="s">
        <v>40044</v>
      </c>
    </row>
    <row r="15122" spans="1:4" x14ac:dyDescent="0.25">
      <c r="A15122" t="s">
        <v>39882</v>
      </c>
      <c r="B15122" t="s">
        <v>40045</v>
      </c>
      <c r="C15122" t="s">
        <v>6</v>
      </c>
      <c r="D15122" t="s">
        <v>40046</v>
      </c>
    </row>
    <row r="15123" spans="1:4" x14ac:dyDescent="0.25">
      <c r="A15123" t="s">
        <v>39882</v>
      </c>
      <c r="B15123" t="s">
        <v>40047</v>
      </c>
      <c r="C15123" t="s">
        <v>6</v>
      </c>
      <c r="D15123" t="s">
        <v>40048</v>
      </c>
    </row>
    <row r="15124" spans="1:4" x14ac:dyDescent="0.25">
      <c r="A15124" t="s">
        <v>39882</v>
      </c>
      <c r="B15124" t="s">
        <v>40049</v>
      </c>
      <c r="C15124" t="s">
        <v>6</v>
      </c>
      <c r="D15124" t="s">
        <v>40050</v>
      </c>
    </row>
    <row r="15125" spans="1:4" x14ac:dyDescent="0.25">
      <c r="A15125" t="s">
        <v>39882</v>
      </c>
      <c r="B15125" t="s">
        <v>40051</v>
      </c>
      <c r="C15125" t="s">
        <v>6</v>
      </c>
      <c r="D15125" t="s">
        <v>40052</v>
      </c>
    </row>
    <row r="15126" spans="1:4" x14ac:dyDescent="0.25">
      <c r="A15126" t="s">
        <v>39882</v>
      </c>
      <c r="B15126" t="s">
        <v>40053</v>
      </c>
      <c r="C15126" t="s">
        <v>6</v>
      </c>
      <c r="D15126" t="s">
        <v>40054</v>
      </c>
    </row>
    <row r="15127" spans="1:4" x14ac:dyDescent="0.25">
      <c r="A15127" t="s">
        <v>39882</v>
      </c>
      <c r="B15127" t="s">
        <v>40055</v>
      </c>
      <c r="C15127" t="s">
        <v>6</v>
      </c>
      <c r="D15127" t="s">
        <v>40056</v>
      </c>
    </row>
    <row r="15128" spans="1:4" x14ac:dyDescent="0.25">
      <c r="A15128" t="s">
        <v>39882</v>
      </c>
      <c r="B15128" t="s">
        <v>40057</v>
      </c>
      <c r="C15128" t="s">
        <v>6</v>
      </c>
      <c r="D15128" t="s">
        <v>40058</v>
      </c>
    </row>
    <row r="15129" spans="1:4" x14ac:dyDescent="0.25">
      <c r="A15129" t="s">
        <v>39882</v>
      </c>
      <c r="B15129" t="s">
        <v>40059</v>
      </c>
      <c r="C15129" t="s">
        <v>6</v>
      </c>
      <c r="D15129" t="s">
        <v>40060</v>
      </c>
    </row>
    <row r="15130" spans="1:4" x14ac:dyDescent="0.25">
      <c r="A15130" t="s">
        <v>39882</v>
      </c>
      <c r="B15130" t="s">
        <v>40061</v>
      </c>
      <c r="C15130" t="s">
        <v>6</v>
      </c>
      <c r="D15130" t="s">
        <v>40062</v>
      </c>
    </row>
    <row r="15131" spans="1:4" x14ac:dyDescent="0.25">
      <c r="A15131" t="s">
        <v>39882</v>
      </c>
      <c r="B15131" t="s">
        <v>40063</v>
      </c>
      <c r="C15131" t="s">
        <v>6</v>
      </c>
      <c r="D15131" t="s">
        <v>40064</v>
      </c>
    </row>
    <row r="15132" spans="1:4" x14ac:dyDescent="0.25">
      <c r="A15132" t="s">
        <v>39882</v>
      </c>
      <c r="B15132" t="s">
        <v>40065</v>
      </c>
      <c r="C15132" t="s">
        <v>6</v>
      </c>
      <c r="D15132" t="s">
        <v>40066</v>
      </c>
    </row>
    <row r="15133" spans="1:4" x14ac:dyDescent="0.25">
      <c r="A15133" t="s">
        <v>39882</v>
      </c>
      <c r="B15133" t="s">
        <v>40067</v>
      </c>
      <c r="C15133" t="s">
        <v>6</v>
      </c>
      <c r="D15133" t="s">
        <v>40068</v>
      </c>
    </row>
    <row r="15134" spans="1:4" x14ac:dyDescent="0.25">
      <c r="A15134" t="s">
        <v>39882</v>
      </c>
      <c r="B15134" t="s">
        <v>40069</v>
      </c>
      <c r="C15134" t="s">
        <v>6</v>
      </c>
      <c r="D15134" t="s">
        <v>40070</v>
      </c>
    </row>
    <row r="15135" spans="1:4" x14ac:dyDescent="0.25">
      <c r="A15135" t="s">
        <v>39882</v>
      </c>
      <c r="B15135" t="s">
        <v>40071</v>
      </c>
      <c r="C15135" t="s">
        <v>6</v>
      </c>
      <c r="D15135" t="s">
        <v>40072</v>
      </c>
    </row>
    <row r="15136" spans="1:4" x14ac:dyDescent="0.25">
      <c r="A15136" t="s">
        <v>39882</v>
      </c>
      <c r="B15136" t="s">
        <v>40073</v>
      </c>
      <c r="C15136" t="s">
        <v>6</v>
      </c>
      <c r="D15136" t="s">
        <v>40074</v>
      </c>
    </row>
    <row r="15137" spans="1:4" x14ac:dyDescent="0.25">
      <c r="A15137" t="s">
        <v>39882</v>
      </c>
      <c r="B15137" t="s">
        <v>40075</v>
      </c>
      <c r="C15137" t="s">
        <v>6</v>
      </c>
      <c r="D15137" t="s">
        <v>40076</v>
      </c>
    </row>
    <row r="15138" spans="1:4" x14ac:dyDescent="0.25">
      <c r="A15138" t="s">
        <v>39882</v>
      </c>
      <c r="B15138" t="s">
        <v>40077</v>
      </c>
      <c r="C15138" t="s">
        <v>6</v>
      </c>
      <c r="D15138" t="s">
        <v>40078</v>
      </c>
    </row>
    <row r="15139" spans="1:4" x14ac:dyDescent="0.25">
      <c r="A15139" t="s">
        <v>39882</v>
      </c>
      <c r="B15139" t="s">
        <v>40079</v>
      </c>
      <c r="C15139" t="s">
        <v>6</v>
      </c>
      <c r="D15139" t="s">
        <v>40080</v>
      </c>
    </row>
    <row r="15140" spans="1:4" x14ac:dyDescent="0.25">
      <c r="A15140" t="s">
        <v>39882</v>
      </c>
      <c r="B15140" t="s">
        <v>40081</v>
      </c>
      <c r="C15140" t="s">
        <v>6</v>
      </c>
      <c r="D15140" t="s">
        <v>40082</v>
      </c>
    </row>
    <row r="15141" spans="1:4" x14ac:dyDescent="0.25">
      <c r="A15141" t="s">
        <v>39882</v>
      </c>
      <c r="B15141" t="s">
        <v>40083</v>
      </c>
      <c r="C15141" t="s">
        <v>6</v>
      </c>
      <c r="D15141" t="s">
        <v>40084</v>
      </c>
    </row>
    <row r="15142" spans="1:4" x14ac:dyDescent="0.25">
      <c r="A15142" t="s">
        <v>39882</v>
      </c>
      <c r="B15142" t="s">
        <v>40085</v>
      </c>
      <c r="C15142" t="s">
        <v>6</v>
      </c>
      <c r="D15142" t="s">
        <v>40086</v>
      </c>
    </row>
    <row r="15143" spans="1:4" x14ac:dyDescent="0.25">
      <c r="A15143" t="s">
        <v>39882</v>
      </c>
      <c r="B15143" t="s">
        <v>40087</v>
      </c>
      <c r="C15143" t="s">
        <v>6</v>
      </c>
      <c r="D15143" t="s">
        <v>40088</v>
      </c>
    </row>
    <row r="15144" spans="1:4" x14ac:dyDescent="0.25">
      <c r="A15144" t="s">
        <v>39882</v>
      </c>
      <c r="B15144" t="s">
        <v>40089</v>
      </c>
      <c r="C15144" t="s">
        <v>6</v>
      </c>
      <c r="D15144" t="s">
        <v>40090</v>
      </c>
    </row>
    <row r="15145" spans="1:4" x14ac:dyDescent="0.25">
      <c r="A15145" t="s">
        <v>39882</v>
      </c>
      <c r="B15145" t="s">
        <v>40091</v>
      </c>
      <c r="C15145" t="s">
        <v>6</v>
      </c>
      <c r="D15145" t="s">
        <v>40092</v>
      </c>
    </row>
    <row r="15146" spans="1:4" x14ac:dyDescent="0.25">
      <c r="A15146" t="s">
        <v>39882</v>
      </c>
      <c r="B15146" t="s">
        <v>40093</v>
      </c>
      <c r="C15146" t="s">
        <v>6</v>
      </c>
      <c r="D15146" t="s">
        <v>40094</v>
      </c>
    </row>
    <row r="15147" spans="1:4" x14ac:dyDescent="0.25">
      <c r="A15147" t="s">
        <v>39882</v>
      </c>
      <c r="B15147" t="s">
        <v>40095</v>
      </c>
      <c r="C15147" t="s">
        <v>6</v>
      </c>
      <c r="D15147" t="s">
        <v>40096</v>
      </c>
    </row>
    <row r="15148" spans="1:4" x14ac:dyDescent="0.25">
      <c r="A15148" t="s">
        <v>39882</v>
      </c>
      <c r="B15148" t="s">
        <v>40097</v>
      </c>
      <c r="C15148" t="s">
        <v>6</v>
      </c>
      <c r="D15148" t="s">
        <v>40098</v>
      </c>
    </row>
    <row r="15149" spans="1:4" x14ac:dyDescent="0.25">
      <c r="A15149" t="s">
        <v>39882</v>
      </c>
      <c r="B15149" t="s">
        <v>40099</v>
      </c>
      <c r="C15149" t="s">
        <v>6</v>
      </c>
      <c r="D15149" t="s">
        <v>40100</v>
      </c>
    </row>
    <row r="15150" spans="1:4" x14ac:dyDescent="0.25">
      <c r="A15150" t="s">
        <v>39882</v>
      </c>
      <c r="B15150" t="s">
        <v>40101</v>
      </c>
      <c r="C15150" t="s">
        <v>6</v>
      </c>
      <c r="D15150" t="s">
        <v>40102</v>
      </c>
    </row>
    <row r="15151" spans="1:4" x14ac:dyDescent="0.25">
      <c r="A15151" t="s">
        <v>39882</v>
      </c>
      <c r="B15151" t="s">
        <v>40103</v>
      </c>
      <c r="C15151" t="s">
        <v>6</v>
      </c>
      <c r="D15151" t="s">
        <v>40104</v>
      </c>
    </row>
    <row r="15152" spans="1:4" x14ac:dyDescent="0.25">
      <c r="A15152" t="s">
        <v>39882</v>
      </c>
      <c r="B15152" t="s">
        <v>40105</v>
      </c>
      <c r="C15152" t="s">
        <v>6</v>
      </c>
      <c r="D15152" t="s">
        <v>40106</v>
      </c>
    </row>
    <row r="15153" spans="1:4" x14ac:dyDescent="0.25">
      <c r="A15153" t="s">
        <v>39882</v>
      </c>
      <c r="B15153" t="s">
        <v>40107</v>
      </c>
      <c r="C15153" t="s">
        <v>6</v>
      </c>
      <c r="D15153" t="s">
        <v>40108</v>
      </c>
    </row>
    <row r="15154" spans="1:4" x14ac:dyDescent="0.25">
      <c r="A15154" t="s">
        <v>39882</v>
      </c>
      <c r="B15154" t="s">
        <v>40109</v>
      </c>
      <c r="C15154" t="s">
        <v>6</v>
      </c>
      <c r="D15154" t="s">
        <v>40110</v>
      </c>
    </row>
    <row r="15155" spans="1:4" x14ac:dyDescent="0.25">
      <c r="A15155" t="s">
        <v>39882</v>
      </c>
      <c r="B15155" t="s">
        <v>40111</v>
      </c>
      <c r="C15155" t="s">
        <v>6</v>
      </c>
      <c r="D15155" t="s">
        <v>40112</v>
      </c>
    </row>
    <row r="15156" spans="1:4" x14ac:dyDescent="0.25">
      <c r="A15156" t="s">
        <v>39882</v>
      </c>
      <c r="B15156" t="s">
        <v>40113</v>
      </c>
      <c r="C15156" t="s">
        <v>6</v>
      </c>
      <c r="D15156" t="s">
        <v>40114</v>
      </c>
    </row>
    <row r="15157" spans="1:4" x14ac:dyDescent="0.25">
      <c r="A15157" t="s">
        <v>39882</v>
      </c>
      <c r="B15157" t="s">
        <v>40115</v>
      </c>
      <c r="C15157" t="s">
        <v>6</v>
      </c>
      <c r="D15157" t="s">
        <v>40116</v>
      </c>
    </row>
    <row r="15158" spans="1:4" x14ac:dyDescent="0.25">
      <c r="A15158" t="s">
        <v>39882</v>
      </c>
      <c r="B15158" t="s">
        <v>40117</v>
      </c>
      <c r="C15158" t="s">
        <v>6</v>
      </c>
      <c r="D15158" t="s">
        <v>40118</v>
      </c>
    </row>
    <row r="15159" spans="1:4" x14ac:dyDescent="0.25">
      <c r="A15159" t="s">
        <v>39882</v>
      </c>
      <c r="B15159" t="s">
        <v>40119</v>
      </c>
      <c r="C15159" t="s">
        <v>6</v>
      </c>
      <c r="D15159" t="s">
        <v>40120</v>
      </c>
    </row>
    <row r="15160" spans="1:4" x14ac:dyDescent="0.25">
      <c r="A15160" t="s">
        <v>39882</v>
      </c>
      <c r="B15160" t="s">
        <v>40121</v>
      </c>
      <c r="C15160" t="s">
        <v>6</v>
      </c>
      <c r="D15160" t="s">
        <v>40122</v>
      </c>
    </row>
    <row r="15161" spans="1:4" x14ac:dyDescent="0.25">
      <c r="A15161" t="s">
        <v>39882</v>
      </c>
      <c r="B15161" t="s">
        <v>40123</v>
      </c>
      <c r="C15161" t="s">
        <v>6</v>
      </c>
      <c r="D15161" t="s">
        <v>40124</v>
      </c>
    </row>
    <row r="15162" spans="1:4" x14ac:dyDescent="0.25">
      <c r="A15162" t="s">
        <v>39882</v>
      </c>
      <c r="B15162" t="s">
        <v>40125</v>
      </c>
      <c r="C15162" t="s">
        <v>6</v>
      </c>
      <c r="D15162" t="s">
        <v>40126</v>
      </c>
    </row>
    <row r="15163" spans="1:4" x14ac:dyDescent="0.25">
      <c r="A15163" t="s">
        <v>39882</v>
      </c>
      <c r="B15163" t="s">
        <v>40127</v>
      </c>
      <c r="C15163" t="s">
        <v>6</v>
      </c>
      <c r="D15163" t="s">
        <v>40128</v>
      </c>
    </row>
    <row r="15164" spans="1:4" x14ac:dyDescent="0.25">
      <c r="A15164" t="s">
        <v>39882</v>
      </c>
      <c r="B15164" t="s">
        <v>40129</v>
      </c>
      <c r="C15164" t="s">
        <v>6</v>
      </c>
      <c r="D15164" t="s">
        <v>40130</v>
      </c>
    </row>
    <row r="15165" spans="1:4" x14ac:dyDescent="0.25">
      <c r="A15165" t="s">
        <v>39882</v>
      </c>
      <c r="B15165" t="s">
        <v>40131</v>
      </c>
      <c r="C15165" t="s">
        <v>6</v>
      </c>
      <c r="D15165" t="s">
        <v>40132</v>
      </c>
    </row>
    <row r="15166" spans="1:4" x14ac:dyDescent="0.25">
      <c r="A15166" t="s">
        <v>39882</v>
      </c>
      <c r="B15166" t="s">
        <v>40133</v>
      </c>
      <c r="C15166" t="s">
        <v>6</v>
      </c>
      <c r="D15166" t="s">
        <v>40134</v>
      </c>
    </row>
    <row r="15167" spans="1:4" x14ac:dyDescent="0.25">
      <c r="A15167" t="s">
        <v>39882</v>
      </c>
      <c r="B15167" t="s">
        <v>40135</v>
      </c>
      <c r="C15167" t="s">
        <v>6</v>
      </c>
      <c r="D15167" t="s">
        <v>40136</v>
      </c>
    </row>
    <row r="15168" spans="1:4" x14ac:dyDescent="0.25">
      <c r="A15168" t="s">
        <v>39882</v>
      </c>
      <c r="B15168" t="s">
        <v>40137</v>
      </c>
      <c r="C15168" t="s">
        <v>6</v>
      </c>
      <c r="D15168" t="s">
        <v>40138</v>
      </c>
    </row>
    <row r="15169" spans="1:4" x14ac:dyDescent="0.25">
      <c r="A15169" t="s">
        <v>39882</v>
      </c>
      <c r="B15169" t="s">
        <v>40139</v>
      </c>
      <c r="C15169" t="s">
        <v>6</v>
      </c>
      <c r="D15169" t="s">
        <v>40140</v>
      </c>
    </row>
    <row r="15170" spans="1:4" x14ac:dyDescent="0.25">
      <c r="A15170" t="s">
        <v>39882</v>
      </c>
      <c r="B15170" t="s">
        <v>40141</v>
      </c>
      <c r="C15170" t="s">
        <v>6</v>
      </c>
      <c r="D15170" t="s">
        <v>40142</v>
      </c>
    </row>
    <row r="15171" spans="1:4" x14ac:dyDescent="0.25">
      <c r="A15171" t="s">
        <v>39882</v>
      </c>
      <c r="B15171" t="s">
        <v>40143</v>
      </c>
      <c r="C15171" t="s">
        <v>6</v>
      </c>
      <c r="D15171" t="s">
        <v>40144</v>
      </c>
    </row>
    <row r="15172" spans="1:4" x14ac:dyDescent="0.25">
      <c r="A15172" t="s">
        <v>39882</v>
      </c>
      <c r="B15172" t="s">
        <v>40145</v>
      </c>
      <c r="C15172" t="s">
        <v>6</v>
      </c>
      <c r="D15172" t="s">
        <v>40146</v>
      </c>
    </row>
    <row r="15173" spans="1:4" x14ac:dyDescent="0.25">
      <c r="A15173" t="s">
        <v>39882</v>
      </c>
      <c r="B15173" t="s">
        <v>40147</v>
      </c>
      <c r="C15173" t="s">
        <v>6</v>
      </c>
      <c r="D15173" t="s">
        <v>40148</v>
      </c>
    </row>
    <row r="15174" spans="1:4" x14ac:dyDescent="0.25">
      <c r="A15174" t="s">
        <v>39882</v>
      </c>
      <c r="B15174" t="s">
        <v>40149</v>
      </c>
      <c r="C15174" t="s">
        <v>6</v>
      </c>
      <c r="D15174" t="s">
        <v>40150</v>
      </c>
    </row>
    <row r="15175" spans="1:4" x14ac:dyDescent="0.25">
      <c r="A15175" t="s">
        <v>39882</v>
      </c>
      <c r="B15175" t="s">
        <v>40151</v>
      </c>
      <c r="C15175" t="s">
        <v>6</v>
      </c>
      <c r="D15175" t="s">
        <v>40152</v>
      </c>
    </row>
    <row r="15176" spans="1:4" x14ac:dyDescent="0.25">
      <c r="A15176" t="s">
        <v>39882</v>
      </c>
      <c r="B15176" t="s">
        <v>40153</v>
      </c>
      <c r="C15176" t="s">
        <v>6</v>
      </c>
      <c r="D15176" t="s">
        <v>40154</v>
      </c>
    </row>
    <row r="15177" spans="1:4" x14ac:dyDescent="0.25">
      <c r="A15177" t="s">
        <v>39882</v>
      </c>
      <c r="B15177" t="s">
        <v>40155</v>
      </c>
      <c r="C15177" t="s">
        <v>6</v>
      </c>
      <c r="D15177" t="s">
        <v>40156</v>
      </c>
    </row>
    <row r="15178" spans="1:4" x14ac:dyDescent="0.25">
      <c r="A15178" t="s">
        <v>39882</v>
      </c>
      <c r="B15178" t="s">
        <v>40157</v>
      </c>
      <c r="C15178" t="s">
        <v>6</v>
      </c>
      <c r="D15178" t="s">
        <v>40158</v>
      </c>
    </row>
    <row r="15179" spans="1:4" x14ac:dyDescent="0.25">
      <c r="A15179" t="s">
        <v>39882</v>
      </c>
      <c r="B15179" t="s">
        <v>40159</v>
      </c>
      <c r="C15179" t="s">
        <v>6</v>
      </c>
      <c r="D15179" t="s">
        <v>40160</v>
      </c>
    </row>
    <row r="15180" spans="1:4" x14ac:dyDescent="0.25">
      <c r="A15180" t="s">
        <v>39882</v>
      </c>
      <c r="B15180" t="s">
        <v>40161</v>
      </c>
      <c r="C15180" t="s">
        <v>6</v>
      </c>
      <c r="D15180" t="s">
        <v>40162</v>
      </c>
    </row>
    <row r="15181" spans="1:4" x14ac:dyDescent="0.25">
      <c r="A15181" t="s">
        <v>39882</v>
      </c>
      <c r="B15181" t="s">
        <v>40163</v>
      </c>
      <c r="C15181" t="s">
        <v>6</v>
      </c>
      <c r="D15181" t="s">
        <v>40164</v>
      </c>
    </row>
    <row r="15182" spans="1:4" x14ac:dyDescent="0.25">
      <c r="A15182" t="s">
        <v>39882</v>
      </c>
      <c r="B15182" t="s">
        <v>40165</v>
      </c>
      <c r="C15182" t="s">
        <v>6</v>
      </c>
      <c r="D15182" t="s">
        <v>40166</v>
      </c>
    </row>
    <row r="15183" spans="1:4" x14ac:dyDescent="0.25">
      <c r="A15183" t="s">
        <v>39882</v>
      </c>
      <c r="B15183" t="s">
        <v>40167</v>
      </c>
      <c r="C15183" t="s">
        <v>6</v>
      </c>
      <c r="D15183" t="s">
        <v>40168</v>
      </c>
    </row>
    <row r="15184" spans="1:4" x14ac:dyDescent="0.25">
      <c r="A15184" t="s">
        <v>39882</v>
      </c>
      <c r="B15184" t="s">
        <v>40169</v>
      </c>
      <c r="C15184" t="s">
        <v>6</v>
      </c>
      <c r="D15184" t="s">
        <v>40170</v>
      </c>
    </row>
    <row r="15185" spans="1:4" x14ac:dyDescent="0.25">
      <c r="A15185" t="s">
        <v>39882</v>
      </c>
      <c r="B15185" t="s">
        <v>40171</v>
      </c>
      <c r="C15185" t="s">
        <v>6</v>
      </c>
      <c r="D15185" t="s">
        <v>40172</v>
      </c>
    </row>
    <row r="15186" spans="1:4" x14ac:dyDescent="0.25">
      <c r="A15186" t="s">
        <v>39882</v>
      </c>
      <c r="B15186" t="s">
        <v>40173</v>
      </c>
      <c r="C15186" t="s">
        <v>6</v>
      </c>
      <c r="D15186" t="s">
        <v>40174</v>
      </c>
    </row>
    <row r="15187" spans="1:4" x14ac:dyDescent="0.25">
      <c r="A15187" t="s">
        <v>39882</v>
      </c>
      <c r="B15187" t="s">
        <v>40175</v>
      </c>
      <c r="C15187" t="s">
        <v>6</v>
      </c>
      <c r="D15187" t="s">
        <v>40176</v>
      </c>
    </row>
    <row r="15188" spans="1:4" x14ac:dyDescent="0.25">
      <c r="A15188" t="s">
        <v>39882</v>
      </c>
      <c r="B15188" t="s">
        <v>40177</v>
      </c>
      <c r="C15188" t="s">
        <v>6</v>
      </c>
      <c r="D15188" t="s">
        <v>40178</v>
      </c>
    </row>
    <row r="15189" spans="1:4" x14ac:dyDescent="0.25">
      <c r="A15189" t="s">
        <v>39882</v>
      </c>
      <c r="B15189" t="s">
        <v>40179</v>
      </c>
      <c r="C15189" t="s">
        <v>6</v>
      </c>
      <c r="D15189" t="s">
        <v>40180</v>
      </c>
    </row>
    <row r="15190" spans="1:4" x14ac:dyDescent="0.25">
      <c r="A15190" t="s">
        <v>39882</v>
      </c>
      <c r="B15190" t="s">
        <v>40181</v>
      </c>
      <c r="C15190" t="s">
        <v>6</v>
      </c>
      <c r="D15190" t="s">
        <v>40182</v>
      </c>
    </row>
    <row r="15191" spans="1:4" x14ac:dyDescent="0.25">
      <c r="A15191" t="s">
        <v>39882</v>
      </c>
      <c r="B15191" t="s">
        <v>40183</v>
      </c>
      <c r="C15191" t="s">
        <v>6</v>
      </c>
      <c r="D15191" t="s">
        <v>40184</v>
      </c>
    </row>
    <row r="15192" spans="1:4" x14ac:dyDescent="0.25">
      <c r="A15192" t="s">
        <v>39882</v>
      </c>
      <c r="B15192" t="s">
        <v>40185</v>
      </c>
      <c r="C15192" t="s">
        <v>6</v>
      </c>
      <c r="D15192" t="s">
        <v>40186</v>
      </c>
    </row>
    <row r="15193" spans="1:4" x14ac:dyDescent="0.25">
      <c r="A15193" t="s">
        <v>39882</v>
      </c>
      <c r="B15193" t="s">
        <v>40187</v>
      </c>
      <c r="C15193" t="s">
        <v>6</v>
      </c>
      <c r="D15193" t="s">
        <v>40188</v>
      </c>
    </row>
    <row r="15194" spans="1:4" x14ac:dyDescent="0.25">
      <c r="A15194" t="s">
        <v>39882</v>
      </c>
      <c r="B15194" t="s">
        <v>40189</v>
      </c>
      <c r="C15194" t="s">
        <v>6</v>
      </c>
      <c r="D15194" t="s">
        <v>40190</v>
      </c>
    </row>
    <row r="15195" spans="1:4" x14ac:dyDescent="0.25">
      <c r="A15195" t="s">
        <v>39882</v>
      </c>
      <c r="B15195" t="s">
        <v>40191</v>
      </c>
      <c r="C15195" t="s">
        <v>6</v>
      </c>
      <c r="D15195" t="s">
        <v>40192</v>
      </c>
    </row>
    <row r="15196" spans="1:4" x14ac:dyDescent="0.25">
      <c r="A15196" t="s">
        <v>39882</v>
      </c>
      <c r="B15196" t="s">
        <v>40193</v>
      </c>
      <c r="C15196" t="s">
        <v>6</v>
      </c>
      <c r="D15196" t="s">
        <v>40194</v>
      </c>
    </row>
    <row r="15197" spans="1:4" x14ac:dyDescent="0.25">
      <c r="A15197" t="s">
        <v>39882</v>
      </c>
      <c r="B15197" t="s">
        <v>40195</v>
      </c>
      <c r="C15197" t="s">
        <v>6</v>
      </c>
      <c r="D15197" t="s">
        <v>40196</v>
      </c>
    </row>
    <row r="15198" spans="1:4" x14ac:dyDescent="0.25">
      <c r="A15198" t="s">
        <v>39882</v>
      </c>
      <c r="B15198" t="s">
        <v>40197</v>
      </c>
      <c r="C15198" t="s">
        <v>6</v>
      </c>
      <c r="D15198" t="s">
        <v>40198</v>
      </c>
    </row>
    <row r="15199" spans="1:4" x14ac:dyDescent="0.25">
      <c r="A15199" t="s">
        <v>39882</v>
      </c>
      <c r="B15199" t="s">
        <v>40199</v>
      </c>
      <c r="C15199" t="s">
        <v>6</v>
      </c>
      <c r="D15199" t="s">
        <v>40200</v>
      </c>
    </row>
    <row r="15200" spans="1:4" x14ac:dyDescent="0.25">
      <c r="A15200" t="s">
        <v>39882</v>
      </c>
      <c r="B15200" t="s">
        <v>40201</v>
      </c>
      <c r="C15200" t="s">
        <v>6</v>
      </c>
      <c r="D15200" t="s">
        <v>40202</v>
      </c>
    </row>
    <row r="15201" spans="1:4" x14ac:dyDescent="0.25">
      <c r="A15201" t="s">
        <v>39882</v>
      </c>
      <c r="B15201" t="s">
        <v>40203</v>
      </c>
      <c r="C15201" t="s">
        <v>6</v>
      </c>
      <c r="D15201" t="s">
        <v>40204</v>
      </c>
    </row>
    <row r="15202" spans="1:4" x14ac:dyDescent="0.25">
      <c r="A15202" t="s">
        <v>39882</v>
      </c>
      <c r="B15202" t="s">
        <v>40205</v>
      </c>
      <c r="C15202" t="s">
        <v>6</v>
      </c>
      <c r="D15202" t="s">
        <v>40206</v>
      </c>
    </row>
    <row r="15203" spans="1:4" x14ac:dyDescent="0.25">
      <c r="A15203" t="s">
        <v>39882</v>
      </c>
      <c r="B15203" t="s">
        <v>40207</v>
      </c>
      <c r="C15203" t="s">
        <v>6</v>
      </c>
      <c r="D15203" t="s">
        <v>40208</v>
      </c>
    </row>
    <row r="15204" spans="1:4" x14ac:dyDescent="0.25">
      <c r="A15204" t="s">
        <v>39882</v>
      </c>
      <c r="B15204" t="s">
        <v>40209</v>
      </c>
      <c r="C15204" t="s">
        <v>6</v>
      </c>
      <c r="D15204" t="s">
        <v>40210</v>
      </c>
    </row>
    <row r="15205" spans="1:4" x14ac:dyDescent="0.25">
      <c r="A15205" t="s">
        <v>39882</v>
      </c>
      <c r="B15205" t="s">
        <v>40211</v>
      </c>
      <c r="C15205" t="s">
        <v>6</v>
      </c>
      <c r="D15205" t="s">
        <v>40212</v>
      </c>
    </row>
    <row r="15206" spans="1:4" x14ac:dyDescent="0.25">
      <c r="A15206" t="s">
        <v>39882</v>
      </c>
      <c r="B15206" t="s">
        <v>40213</v>
      </c>
      <c r="C15206" t="s">
        <v>6</v>
      </c>
      <c r="D15206" t="s">
        <v>40214</v>
      </c>
    </row>
    <row r="15207" spans="1:4" x14ac:dyDescent="0.25">
      <c r="A15207" t="s">
        <v>39882</v>
      </c>
      <c r="B15207" t="s">
        <v>40215</v>
      </c>
      <c r="C15207" t="s">
        <v>6</v>
      </c>
      <c r="D15207" t="s">
        <v>40216</v>
      </c>
    </row>
    <row r="15208" spans="1:4" x14ac:dyDescent="0.25">
      <c r="A15208" t="s">
        <v>39882</v>
      </c>
      <c r="B15208" t="s">
        <v>40217</v>
      </c>
      <c r="C15208" t="s">
        <v>6</v>
      </c>
      <c r="D15208" t="s">
        <v>40218</v>
      </c>
    </row>
    <row r="15209" spans="1:4" x14ac:dyDescent="0.25">
      <c r="A15209" t="s">
        <v>39882</v>
      </c>
      <c r="B15209" t="s">
        <v>40219</v>
      </c>
      <c r="C15209" t="s">
        <v>6</v>
      </c>
      <c r="D15209" t="s">
        <v>40220</v>
      </c>
    </row>
    <row r="15210" spans="1:4" x14ac:dyDescent="0.25">
      <c r="A15210" t="s">
        <v>39882</v>
      </c>
      <c r="B15210" t="s">
        <v>40221</v>
      </c>
      <c r="C15210" t="s">
        <v>6</v>
      </c>
      <c r="D15210" t="s">
        <v>40222</v>
      </c>
    </row>
    <row r="15211" spans="1:4" x14ac:dyDescent="0.25">
      <c r="A15211" t="s">
        <v>39882</v>
      </c>
      <c r="B15211" t="s">
        <v>40223</v>
      </c>
      <c r="C15211" t="s">
        <v>6</v>
      </c>
      <c r="D15211" t="s">
        <v>40224</v>
      </c>
    </row>
    <row r="15212" spans="1:4" x14ac:dyDescent="0.25">
      <c r="A15212" t="s">
        <v>39882</v>
      </c>
      <c r="B15212" t="s">
        <v>40225</v>
      </c>
      <c r="C15212" t="s">
        <v>6</v>
      </c>
      <c r="D15212" t="s">
        <v>40226</v>
      </c>
    </row>
    <row r="15213" spans="1:4" x14ac:dyDescent="0.25">
      <c r="A15213" t="s">
        <v>39882</v>
      </c>
      <c r="B15213" t="s">
        <v>40227</v>
      </c>
      <c r="C15213" t="s">
        <v>6</v>
      </c>
      <c r="D15213" t="s">
        <v>40228</v>
      </c>
    </row>
    <row r="15214" spans="1:4" x14ac:dyDescent="0.25">
      <c r="A15214" t="s">
        <v>39882</v>
      </c>
      <c r="B15214" t="s">
        <v>40229</v>
      </c>
      <c r="C15214" t="s">
        <v>6</v>
      </c>
      <c r="D15214" t="s">
        <v>40230</v>
      </c>
    </row>
    <row r="15215" spans="1:4" x14ac:dyDescent="0.25">
      <c r="A15215" t="s">
        <v>39882</v>
      </c>
      <c r="B15215" t="s">
        <v>40231</v>
      </c>
      <c r="C15215" t="s">
        <v>6</v>
      </c>
      <c r="D15215" t="s">
        <v>40232</v>
      </c>
    </row>
    <row r="15216" spans="1:4" x14ac:dyDescent="0.25">
      <c r="A15216" t="s">
        <v>39882</v>
      </c>
      <c r="B15216" t="s">
        <v>40233</v>
      </c>
      <c r="C15216" t="s">
        <v>6</v>
      </c>
      <c r="D15216" t="s">
        <v>40234</v>
      </c>
    </row>
    <row r="15217" spans="1:4" x14ac:dyDescent="0.25">
      <c r="A15217" t="s">
        <v>39882</v>
      </c>
      <c r="B15217" t="s">
        <v>40235</v>
      </c>
      <c r="C15217" t="s">
        <v>6</v>
      </c>
      <c r="D15217" t="s">
        <v>40236</v>
      </c>
    </row>
    <row r="15218" spans="1:4" x14ac:dyDescent="0.25">
      <c r="A15218" t="s">
        <v>39882</v>
      </c>
      <c r="B15218" t="s">
        <v>40237</v>
      </c>
      <c r="C15218" t="s">
        <v>6</v>
      </c>
      <c r="D15218" t="s">
        <v>40238</v>
      </c>
    </row>
    <row r="15219" spans="1:4" x14ac:dyDescent="0.25">
      <c r="A15219" t="s">
        <v>39882</v>
      </c>
      <c r="B15219" t="s">
        <v>40239</v>
      </c>
      <c r="C15219" t="s">
        <v>6</v>
      </c>
      <c r="D15219" t="s">
        <v>40240</v>
      </c>
    </row>
    <row r="15220" spans="1:4" x14ac:dyDescent="0.25">
      <c r="A15220" t="s">
        <v>39882</v>
      </c>
      <c r="B15220" t="s">
        <v>40241</v>
      </c>
      <c r="C15220" t="s">
        <v>6</v>
      </c>
      <c r="D15220" t="s">
        <v>40242</v>
      </c>
    </row>
    <row r="15221" spans="1:4" x14ac:dyDescent="0.25">
      <c r="A15221" t="s">
        <v>39882</v>
      </c>
      <c r="B15221" t="s">
        <v>40243</v>
      </c>
      <c r="C15221" t="s">
        <v>6</v>
      </c>
      <c r="D15221" t="s">
        <v>40244</v>
      </c>
    </row>
    <row r="15222" spans="1:4" x14ac:dyDescent="0.25">
      <c r="A15222" t="s">
        <v>39882</v>
      </c>
      <c r="B15222" t="s">
        <v>40245</v>
      </c>
      <c r="C15222" t="s">
        <v>6</v>
      </c>
      <c r="D15222" t="s">
        <v>40246</v>
      </c>
    </row>
    <row r="15223" spans="1:4" x14ac:dyDescent="0.25">
      <c r="A15223" t="s">
        <v>39882</v>
      </c>
      <c r="B15223" t="s">
        <v>40247</v>
      </c>
      <c r="C15223" t="s">
        <v>6</v>
      </c>
      <c r="D15223" t="s">
        <v>40248</v>
      </c>
    </row>
    <row r="15224" spans="1:4" x14ac:dyDescent="0.25">
      <c r="A15224" t="s">
        <v>39882</v>
      </c>
      <c r="B15224" t="s">
        <v>40249</v>
      </c>
      <c r="C15224" t="s">
        <v>6</v>
      </c>
      <c r="D15224" t="s">
        <v>40250</v>
      </c>
    </row>
    <row r="15225" spans="1:4" x14ac:dyDescent="0.25">
      <c r="A15225" t="s">
        <v>39882</v>
      </c>
      <c r="B15225" t="s">
        <v>40251</v>
      </c>
      <c r="C15225" t="s">
        <v>6</v>
      </c>
      <c r="D15225" t="s">
        <v>40252</v>
      </c>
    </row>
    <row r="15226" spans="1:4" x14ac:dyDescent="0.25">
      <c r="A15226" t="s">
        <v>39882</v>
      </c>
      <c r="B15226" t="s">
        <v>40253</v>
      </c>
      <c r="C15226" t="s">
        <v>6</v>
      </c>
      <c r="D15226" t="s">
        <v>40254</v>
      </c>
    </row>
    <row r="15227" spans="1:4" x14ac:dyDescent="0.25">
      <c r="A15227" t="s">
        <v>39882</v>
      </c>
      <c r="B15227" t="s">
        <v>40255</v>
      </c>
      <c r="C15227" t="s">
        <v>6</v>
      </c>
      <c r="D15227" t="s">
        <v>40256</v>
      </c>
    </row>
    <row r="15228" spans="1:4" x14ac:dyDescent="0.25">
      <c r="A15228" t="s">
        <v>39882</v>
      </c>
      <c r="B15228" t="s">
        <v>40257</v>
      </c>
      <c r="C15228" t="s">
        <v>6</v>
      </c>
      <c r="D15228" t="s">
        <v>40258</v>
      </c>
    </row>
    <row r="15229" spans="1:4" x14ac:dyDescent="0.25">
      <c r="A15229" t="s">
        <v>39882</v>
      </c>
      <c r="B15229" t="s">
        <v>40259</v>
      </c>
      <c r="C15229" t="s">
        <v>6</v>
      </c>
      <c r="D15229" t="s">
        <v>40260</v>
      </c>
    </row>
    <row r="15230" spans="1:4" x14ac:dyDescent="0.25">
      <c r="A15230" t="s">
        <v>39882</v>
      </c>
      <c r="B15230" t="s">
        <v>40261</v>
      </c>
      <c r="C15230" t="s">
        <v>6</v>
      </c>
      <c r="D15230" t="s">
        <v>40262</v>
      </c>
    </row>
    <row r="15231" spans="1:4" x14ac:dyDescent="0.25">
      <c r="A15231" t="s">
        <v>39882</v>
      </c>
      <c r="B15231" t="s">
        <v>40263</v>
      </c>
      <c r="C15231" t="s">
        <v>6</v>
      </c>
      <c r="D15231" t="s">
        <v>40264</v>
      </c>
    </row>
    <row r="15232" spans="1:4" x14ac:dyDescent="0.25">
      <c r="A15232" t="s">
        <v>39882</v>
      </c>
      <c r="B15232" t="s">
        <v>40265</v>
      </c>
      <c r="C15232" t="s">
        <v>6</v>
      </c>
      <c r="D15232" t="s">
        <v>40266</v>
      </c>
    </row>
    <row r="15233" spans="1:4" x14ac:dyDescent="0.25">
      <c r="A15233" t="s">
        <v>39882</v>
      </c>
      <c r="B15233" t="s">
        <v>40267</v>
      </c>
      <c r="C15233" t="s">
        <v>6</v>
      </c>
      <c r="D15233" t="s">
        <v>40268</v>
      </c>
    </row>
    <row r="15234" spans="1:4" x14ac:dyDescent="0.25">
      <c r="A15234" t="s">
        <v>39882</v>
      </c>
      <c r="B15234" t="s">
        <v>40269</v>
      </c>
      <c r="C15234" t="s">
        <v>6</v>
      </c>
      <c r="D15234" t="s">
        <v>40270</v>
      </c>
    </row>
    <row r="15235" spans="1:4" x14ac:dyDescent="0.25">
      <c r="A15235" t="s">
        <v>39882</v>
      </c>
      <c r="B15235" t="s">
        <v>40271</v>
      </c>
      <c r="C15235" t="s">
        <v>6</v>
      </c>
      <c r="D15235" t="s">
        <v>40272</v>
      </c>
    </row>
    <row r="15236" spans="1:4" x14ac:dyDescent="0.25">
      <c r="A15236" t="s">
        <v>39882</v>
      </c>
      <c r="B15236" t="s">
        <v>40273</v>
      </c>
      <c r="C15236" t="s">
        <v>6</v>
      </c>
      <c r="D15236" t="s">
        <v>40274</v>
      </c>
    </row>
    <row r="15237" spans="1:4" x14ac:dyDescent="0.25">
      <c r="A15237" t="s">
        <v>39882</v>
      </c>
      <c r="B15237" t="s">
        <v>40275</v>
      </c>
      <c r="C15237" t="s">
        <v>6</v>
      </c>
      <c r="D15237" t="s">
        <v>40276</v>
      </c>
    </row>
    <row r="15238" spans="1:4" x14ac:dyDescent="0.25">
      <c r="A15238" t="s">
        <v>39882</v>
      </c>
      <c r="B15238" t="s">
        <v>40277</v>
      </c>
      <c r="C15238" t="s">
        <v>6</v>
      </c>
      <c r="D15238" t="s">
        <v>40278</v>
      </c>
    </row>
    <row r="15239" spans="1:4" x14ac:dyDescent="0.25">
      <c r="A15239" t="s">
        <v>39882</v>
      </c>
      <c r="B15239" t="s">
        <v>40279</v>
      </c>
      <c r="C15239" t="s">
        <v>6</v>
      </c>
      <c r="D15239" t="s">
        <v>40280</v>
      </c>
    </row>
    <row r="15240" spans="1:4" x14ac:dyDescent="0.25">
      <c r="A15240" t="s">
        <v>39882</v>
      </c>
      <c r="B15240" t="s">
        <v>40281</v>
      </c>
      <c r="C15240" t="s">
        <v>6</v>
      </c>
      <c r="D15240" t="s">
        <v>40282</v>
      </c>
    </row>
    <row r="15241" spans="1:4" x14ac:dyDescent="0.25">
      <c r="A15241" t="s">
        <v>39882</v>
      </c>
      <c r="B15241" t="s">
        <v>40283</v>
      </c>
      <c r="C15241" t="s">
        <v>6</v>
      </c>
      <c r="D15241" t="s">
        <v>40284</v>
      </c>
    </row>
    <row r="15242" spans="1:4" x14ac:dyDescent="0.25">
      <c r="A15242" t="s">
        <v>39882</v>
      </c>
      <c r="B15242" t="s">
        <v>40285</v>
      </c>
      <c r="C15242" t="s">
        <v>6</v>
      </c>
      <c r="D15242" t="s">
        <v>40286</v>
      </c>
    </row>
    <row r="15243" spans="1:4" x14ac:dyDescent="0.25">
      <c r="A15243" t="s">
        <v>39882</v>
      </c>
      <c r="B15243" t="s">
        <v>40287</v>
      </c>
      <c r="C15243" t="s">
        <v>6</v>
      </c>
      <c r="D15243" t="s">
        <v>40288</v>
      </c>
    </row>
    <row r="15244" spans="1:4" x14ac:dyDescent="0.25">
      <c r="A15244" t="s">
        <v>39882</v>
      </c>
      <c r="B15244" t="s">
        <v>40289</v>
      </c>
      <c r="C15244" t="s">
        <v>6</v>
      </c>
      <c r="D15244" t="s">
        <v>40290</v>
      </c>
    </row>
    <row r="15245" spans="1:4" x14ac:dyDescent="0.25">
      <c r="A15245" t="s">
        <v>39882</v>
      </c>
      <c r="B15245" t="s">
        <v>40291</v>
      </c>
      <c r="C15245" t="s">
        <v>6</v>
      </c>
      <c r="D15245" t="s">
        <v>40292</v>
      </c>
    </row>
    <row r="15246" spans="1:4" x14ac:dyDescent="0.25">
      <c r="A15246" t="s">
        <v>39882</v>
      </c>
      <c r="B15246" t="s">
        <v>40293</v>
      </c>
      <c r="C15246" t="s">
        <v>6</v>
      </c>
      <c r="D15246" t="s">
        <v>40294</v>
      </c>
    </row>
    <row r="15247" spans="1:4" x14ac:dyDescent="0.25">
      <c r="A15247" t="s">
        <v>39882</v>
      </c>
      <c r="B15247" t="s">
        <v>40295</v>
      </c>
      <c r="C15247" t="s">
        <v>6</v>
      </c>
      <c r="D15247" t="s">
        <v>40296</v>
      </c>
    </row>
    <row r="15248" spans="1:4" x14ac:dyDescent="0.25">
      <c r="A15248" t="s">
        <v>39882</v>
      </c>
      <c r="B15248" t="s">
        <v>40297</v>
      </c>
      <c r="C15248" t="s">
        <v>6</v>
      </c>
      <c r="D15248" t="s">
        <v>40298</v>
      </c>
    </row>
    <row r="15249" spans="1:4" x14ac:dyDescent="0.25">
      <c r="A15249" t="s">
        <v>39882</v>
      </c>
      <c r="B15249" t="s">
        <v>40299</v>
      </c>
      <c r="C15249" t="s">
        <v>6</v>
      </c>
      <c r="D15249" t="s">
        <v>40300</v>
      </c>
    </row>
    <row r="15250" spans="1:4" x14ac:dyDescent="0.25">
      <c r="A15250" t="s">
        <v>39882</v>
      </c>
      <c r="B15250" t="s">
        <v>40301</v>
      </c>
      <c r="C15250" t="s">
        <v>6</v>
      </c>
      <c r="D15250" t="s">
        <v>40302</v>
      </c>
    </row>
    <row r="15251" spans="1:4" x14ac:dyDescent="0.25">
      <c r="A15251" t="s">
        <v>39882</v>
      </c>
      <c r="B15251" t="s">
        <v>40303</v>
      </c>
      <c r="C15251" t="s">
        <v>6</v>
      </c>
      <c r="D15251" t="s">
        <v>40304</v>
      </c>
    </row>
    <row r="15252" spans="1:4" x14ac:dyDescent="0.25">
      <c r="A15252" t="s">
        <v>39882</v>
      </c>
      <c r="B15252" t="s">
        <v>40305</v>
      </c>
      <c r="C15252" t="s">
        <v>6</v>
      </c>
      <c r="D15252" t="s">
        <v>40306</v>
      </c>
    </row>
    <row r="15253" spans="1:4" x14ac:dyDescent="0.25">
      <c r="A15253" t="s">
        <v>39882</v>
      </c>
      <c r="B15253" t="s">
        <v>40307</v>
      </c>
      <c r="C15253" t="s">
        <v>6</v>
      </c>
      <c r="D15253" t="s">
        <v>40308</v>
      </c>
    </row>
    <row r="15254" spans="1:4" x14ac:dyDescent="0.25">
      <c r="A15254" t="s">
        <v>39882</v>
      </c>
      <c r="B15254" t="s">
        <v>40309</v>
      </c>
      <c r="C15254" t="s">
        <v>6</v>
      </c>
      <c r="D15254" t="s">
        <v>40310</v>
      </c>
    </row>
    <row r="15255" spans="1:4" x14ac:dyDescent="0.25">
      <c r="A15255" t="s">
        <v>39882</v>
      </c>
      <c r="B15255" t="s">
        <v>40311</v>
      </c>
      <c r="C15255" t="s">
        <v>6</v>
      </c>
      <c r="D15255" t="s">
        <v>40312</v>
      </c>
    </row>
    <row r="15256" spans="1:4" x14ac:dyDescent="0.25">
      <c r="A15256" t="s">
        <v>39882</v>
      </c>
      <c r="B15256" t="s">
        <v>40313</v>
      </c>
      <c r="C15256" t="s">
        <v>6</v>
      </c>
      <c r="D15256" t="s">
        <v>40314</v>
      </c>
    </row>
    <row r="15257" spans="1:4" x14ac:dyDescent="0.25">
      <c r="A15257" t="s">
        <v>39882</v>
      </c>
      <c r="B15257" t="s">
        <v>40315</v>
      </c>
      <c r="C15257" t="s">
        <v>6</v>
      </c>
      <c r="D15257" t="s">
        <v>40316</v>
      </c>
    </row>
    <row r="15258" spans="1:4" x14ac:dyDescent="0.25">
      <c r="A15258" t="s">
        <v>39882</v>
      </c>
      <c r="B15258" t="s">
        <v>40317</v>
      </c>
      <c r="C15258" t="s">
        <v>6</v>
      </c>
      <c r="D15258" t="s">
        <v>40318</v>
      </c>
    </row>
    <row r="15259" spans="1:4" x14ac:dyDescent="0.25">
      <c r="A15259" t="s">
        <v>39882</v>
      </c>
      <c r="B15259" t="s">
        <v>40319</v>
      </c>
      <c r="C15259" t="s">
        <v>6</v>
      </c>
      <c r="D15259" t="s">
        <v>40320</v>
      </c>
    </row>
    <row r="15260" spans="1:4" x14ac:dyDescent="0.25">
      <c r="A15260" t="s">
        <v>39882</v>
      </c>
      <c r="B15260" t="s">
        <v>40321</v>
      </c>
      <c r="C15260" t="s">
        <v>6</v>
      </c>
      <c r="D15260" t="s">
        <v>40322</v>
      </c>
    </row>
    <row r="15261" spans="1:4" x14ac:dyDescent="0.25">
      <c r="A15261" t="s">
        <v>39882</v>
      </c>
      <c r="B15261" t="s">
        <v>40323</v>
      </c>
      <c r="C15261" t="s">
        <v>6</v>
      </c>
      <c r="D15261" t="s">
        <v>40324</v>
      </c>
    </row>
    <row r="15262" spans="1:4" x14ac:dyDescent="0.25">
      <c r="A15262" t="s">
        <v>39882</v>
      </c>
      <c r="B15262" t="s">
        <v>40325</v>
      </c>
      <c r="C15262" t="s">
        <v>6</v>
      </c>
      <c r="D15262" t="s">
        <v>40326</v>
      </c>
    </row>
    <row r="15263" spans="1:4" x14ac:dyDescent="0.25">
      <c r="A15263" t="s">
        <v>39882</v>
      </c>
      <c r="B15263" t="s">
        <v>40327</v>
      </c>
      <c r="C15263" t="s">
        <v>6</v>
      </c>
      <c r="D15263" t="s">
        <v>40328</v>
      </c>
    </row>
    <row r="15264" spans="1:4" x14ac:dyDescent="0.25">
      <c r="A15264" t="s">
        <v>39882</v>
      </c>
      <c r="B15264" t="s">
        <v>40329</v>
      </c>
      <c r="C15264" t="s">
        <v>6</v>
      </c>
      <c r="D15264" t="s">
        <v>40330</v>
      </c>
    </row>
    <row r="15265" spans="1:4" x14ac:dyDescent="0.25">
      <c r="A15265" t="s">
        <v>39882</v>
      </c>
      <c r="B15265" t="s">
        <v>40331</v>
      </c>
      <c r="C15265" t="s">
        <v>6</v>
      </c>
      <c r="D15265" t="s">
        <v>40332</v>
      </c>
    </row>
    <row r="15266" spans="1:4" x14ac:dyDescent="0.25">
      <c r="A15266" t="s">
        <v>39882</v>
      </c>
      <c r="B15266" t="s">
        <v>40333</v>
      </c>
      <c r="C15266" t="s">
        <v>6</v>
      </c>
      <c r="D15266" t="s">
        <v>40334</v>
      </c>
    </row>
    <row r="15267" spans="1:4" x14ac:dyDescent="0.25">
      <c r="A15267" t="s">
        <v>39882</v>
      </c>
      <c r="B15267" t="s">
        <v>40335</v>
      </c>
      <c r="C15267" t="s">
        <v>6</v>
      </c>
      <c r="D15267" t="s">
        <v>40336</v>
      </c>
    </row>
    <row r="15268" spans="1:4" x14ac:dyDescent="0.25">
      <c r="A15268" t="s">
        <v>39882</v>
      </c>
      <c r="B15268" t="s">
        <v>40337</v>
      </c>
      <c r="C15268" t="s">
        <v>6</v>
      </c>
      <c r="D15268" t="s">
        <v>40338</v>
      </c>
    </row>
    <row r="15269" spans="1:4" x14ac:dyDescent="0.25">
      <c r="A15269" t="s">
        <v>39882</v>
      </c>
      <c r="B15269" t="s">
        <v>40339</v>
      </c>
      <c r="C15269" t="s">
        <v>6</v>
      </c>
      <c r="D15269" t="s">
        <v>40340</v>
      </c>
    </row>
    <row r="15270" spans="1:4" x14ac:dyDescent="0.25">
      <c r="A15270" t="s">
        <v>39882</v>
      </c>
      <c r="B15270" t="s">
        <v>40341</v>
      </c>
      <c r="C15270" t="s">
        <v>6</v>
      </c>
      <c r="D15270" t="s">
        <v>40342</v>
      </c>
    </row>
    <row r="15271" spans="1:4" x14ac:dyDescent="0.25">
      <c r="A15271" t="s">
        <v>39882</v>
      </c>
      <c r="B15271" t="s">
        <v>40343</v>
      </c>
      <c r="C15271" t="s">
        <v>6</v>
      </c>
      <c r="D15271" t="s">
        <v>40344</v>
      </c>
    </row>
    <row r="15272" spans="1:4" x14ac:dyDescent="0.25">
      <c r="A15272" t="s">
        <v>39882</v>
      </c>
      <c r="B15272" t="s">
        <v>40345</v>
      </c>
      <c r="C15272" t="s">
        <v>6</v>
      </c>
      <c r="D15272" t="s">
        <v>40346</v>
      </c>
    </row>
    <row r="15273" spans="1:4" x14ac:dyDescent="0.25">
      <c r="A15273" t="s">
        <v>39882</v>
      </c>
      <c r="B15273" t="s">
        <v>40347</v>
      </c>
      <c r="C15273" t="s">
        <v>6</v>
      </c>
      <c r="D15273" t="s">
        <v>40348</v>
      </c>
    </row>
    <row r="15274" spans="1:4" x14ac:dyDescent="0.25">
      <c r="A15274" t="s">
        <v>39882</v>
      </c>
      <c r="B15274" t="s">
        <v>40349</v>
      </c>
      <c r="C15274" t="s">
        <v>6</v>
      </c>
      <c r="D15274" t="s">
        <v>40350</v>
      </c>
    </row>
    <row r="15275" spans="1:4" x14ac:dyDescent="0.25">
      <c r="A15275" t="s">
        <v>39882</v>
      </c>
      <c r="B15275" t="s">
        <v>40351</v>
      </c>
      <c r="C15275" t="s">
        <v>6</v>
      </c>
      <c r="D15275" t="s">
        <v>40352</v>
      </c>
    </row>
    <row r="15276" spans="1:4" x14ac:dyDescent="0.25">
      <c r="A15276" t="s">
        <v>39882</v>
      </c>
      <c r="B15276" t="s">
        <v>40353</v>
      </c>
      <c r="C15276" t="s">
        <v>6</v>
      </c>
      <c r="D15276" t="s">
        <v>40354</v>
      </c>
    </row>
    <row r="15277" spans="1:4" x14ac:dyDescent="0.25">
      <c r="A15277" t="s">
        <v>39882</v>
      </c>
      <c r="B15277" t="s">
        <v>40355</v>
      </c>
      <c r="C15277" t="s">
        <v>6</v>
      </c>
      <c r="D15277" t="s">
        <v>40356</v>
      </c>
    </row>
    <row r="15278" spans="1:4" x14ac:dyDescent="0.25">
      <c r="A15278" t="s">
        <v>39882</v>
      </c>
      <c r="B15278" t="s">
        <v>40357</v>
      </c>
      <c r="C15278" t="s">
        <v>6</v>
      </c>
      <c r="D15278" t="s">
        <v>40358</v>
      </c>
    </row>
    <row r="15279" spans="1:4" x14ac:dyDescent="0.25">
      <c r="A15279" t="s">
        <v>39882</v>
      </c>
      <c r="B15279" t="s">
        <v>40359</v>
      </c>
      <c r="C15279" t="s">
        <v>6</v>
      </c>
      <c r="D15279" t="s">
        <v>40360</v>
      </c>
    </row>
    <row r="15280" spans="1:4" x14ac:dyDescent="0.25">
      <c r="A15280" t="s">
        <v>39882</v>
      </c>
      <c r="B15280" t="s">
        <v>40361</v>
      </c>
      <c r="C15280" t="s">
        <v>6</v>
      </c>
      <c r="D15280" t="s">
        <v>40362</v>
      </c>
    </row>
    <row r="15281" spans="1:4" x14ac:dyDescent="0.25">
      <c r="A15281" t="s">
        <v>39882</v>
      </c>
      <c r="B15281" t="s">
        <v>40363</v>
      </c>
      <c r="C15281" t="s">
        <v>6</v>
      </c>
      <c r="D15281" t="s">
        <v>40364</v>
      </c>
    </row>
    <row r="15282" spans="1:4" x14ac:dyDescent="0.25">
      <c r="A15282" t="s">
        <v>39882</v>
      </c>
      <c r="B15282" t="s">
        <v>40365</v>
      </c>
      <c r="C15282" t="s">
        <v>6</v>
      </c>
      <c r="D15282" t="s">
        <v>40366</v>
      </c>
    </row>
    <row r="15283" spans="1:4" x14ac:dyDescent="0.25">
      <c r="A15283" t="s">
        <v>39882</v>
      </c>
      <c r="B15283" t="s">
        <v>40367</v>
      </c>
      <c r="C15283" t="s">
        <v>6</v>
      </c>
      <c r="D15283" t="s">
        <v>40368</v>
      </c>
    </row>
    <row r="15284" spans="1:4" x14ac:dyDescent="0.25">
      <c r="A15284" t="s">
        <v>39882</v>
      </c>
      <c r="B15284" t="s">
        <v>40369</v>
      </c>
      <c r="C15284" t="s">
        <v>6</v>
      </c>
      <c r="D15284" t="s">
        <v>40370</v>
      </c>
    </row>
    <row r="15285" spans="1:4" x14ac:dyDescent="0.25">
      <c r="A15285" t="s">
        <v>39882</v>
      </c>
      <c r="B15285" t="s">
        <v>40371</v>
      </c>
      <c r="C15285" t="s">
        <v>6</v>
      </c>
      <c r="D15285" t="s">
        <v>40372</v>
      </c>
    </row>
    <row r="15286" spans="1:4" x14ac:dyDescent="0.25">
      <c r="A15286" t="s">
        <v>39882</v>
      </c>
      <c r="B15286" t="s">
        <v>40373</v>
      </c>
      <c r="C15286" t="s">
        <v>6</v>
      </c>
      <c r="D15286" t="s">
        <v>40374</v>
      </c>
    </row>
    <row r="15287" spans="1:4" x14ac:dyDescent="0.25">
      <c r="A15287" t="s">
        <v>39882</v>
      </c>
      <c r="B15287" t="s">
        <v>40375</v>
      </c>
      <c r="C15287" t="s">
        <v>6</v>
      </c>
      <c r="D15287" t="s">
        <v>40376</v>
      </c>
    </row>
    <row r="15288" spans="1:4" x14ac:dyDescent="0.25">
      <c r="A15288" t="s">
        <v>39882</v>
      </c>
      <c r="B15288" t="s">
        <v>40377</v>
      </c>
      <c r="C15288" t="s">
        <v>6</v>
      </c>
      <c r="D15288" t="s">
        <v>40378</v>
      </c>
    </row>
    <row r="15289" spans="1:4" x14ac:dyDescent="0.25">
      <c r="A15289" t="s">
        <v>39882</v>
      </c>
      <c r="B15289" t="s">
        <v>40379</v>
      </c>
      <c r="C15289" t="s">
        <v>6</v>
      </c>
      <c r="D15289" t="s">
        <v>40380</v>
      </c>
    </row>
    <row r="15290" spans="1:4" x14ac:dyDescent="0.25">
      <c r="A15290" t="s">
        <v>38402</v>
      </c>
      <c r="B15290" t="s">
        <v>38403</v>
      </c>
      <c r="C15290" t="s">
        <v>6</v>
      </c>
      <c r="D15290" t="s">
        <v>38404</v>
      </c>
    </row>
    <row r="15291" spans="1:4" x14ac:dyDescent="0.25">
      <c r="A15291" t="s">
        <v>38402</v>
      </c>
      <c r="B15291" t="s">
        <v>38405</v>
      </c>
      <c r="C15291" t="s">
        <v>6</v>
      </c>
      <c r="D15291" t="s">
        <v>38406</v>
      </c>
    </row>
    <row r="15292" spans="1:4" x14ac:dyDescent="0.25">
      <c r="A15292" t="s">
        <v>38402</v>
      </c>
      <c r="B15292" t="s">
        <v>38407</v>
      </c>
      <c r="C15292" t="s">
        <v>6</v>
      </c>
      <c r="D15292" t="s">
        <v>38408</v>
      </c>
    </row>
    <row r="15293" spans="1:4" x14ac:dyDescent="0.25">
      <c r="A15293" t="s">
        <v>38402</v>
      </c>
      <c r="B15293" t="s">
        <v>38409</v>
      </c>
      <c r="C15293" t="s">
        <v>6</v>
      </c>
      <c r="D15293" t="s">
        <v>38410</v>
      </c>
    </row>
    <row r="15294" spans="1:4" x14ac:dyDescent="0.25">
      <c r="A15294" t="s">
        <v>38402</v>
      </c>
      <c r="B15294" t="s">
        <v>38411</v>
      </c>
      <c r="C15294" t="s">
        <v>6</v>
      </c>
      <c r="D15294" t="s">
        <v>38412</v>
      </c>
    </row>
    <row r="15295" spans="1:4" x14ac:dyDescent="0.25">
      <c r="A15295" t="s">
        <v>38402</v>
      </c>
      <c r="B15295" t="s">
        <v>38413</v>
      </c>
      <c r="C15295" t="s">
        <v>6</v>
      </c>
      <c r="D15295" t="s">
        <v>38414</v>
      </c>
    </row>
    <row r="15296" spans="1:4" x14ac:dyDescent="0.25">
      <c r="A15296" t="s">
        <v>38402</v>
      </c>
      <c r="B15296" t="s">
        <v>38415</v>
      </c>
      <c r="C15296" t="s">
        <v>6</v>
      </c>
      <c r="D15296" t="s">
        <v>38416</v>
      </c>
    </row>
    <row r="15297" spans="1:4" x14ac:dyDescent="0.25">
      <c r="A15297" t="s">
        <v>38402</v>
      </c>
      <c r="B15297" t="s">
        <v>38417</v>
      </c>
      <c r="C15297" t="s">
        <v>6</v>
      </c>
      <c r="D15297" t="s">
        <v>38418</v>
      </c>
    </row>
    <row r="15298" spans="1:4" x14ac:dyDescent="0.25">
      <c r="A15298" t="s">
        <v>38402</v>
      </c>
      <c r="B15298" t="s">
        <v>38419</v>
      </c>
      <c r="C15298" t="s">
        <v>6</v>
      </c>
      <c r="D15298" t="s">
        <v>38420</v>
      </c>
    </row>
    <row r="15299" spans="1:4" x14ac:dyDescent="0.25">
      <c r="A15299" t="s">
        <v>38402</v>
      </c>
      <c r="B15299" t="s">
        <v>38421</v>
      </c>
      <c r="C15299" t="s">
        <v>6</v>
      </c>
      <c r="D15299" t="s">
        <v>38422</v>
      </c>
    </row>
    <row r="15300" spans="1:4" x14ac:dyDescent="0.25">
      <c r="A15300" t="s">
        <v>38402</v>
      </c>
      <c r="B15300" t="s">
        <v>38423</v>
      </c>
      <c r="C15300" t="s">
        <v>6</v>
      </c>
      <c r="D15300" t="s">
        <v>38424</v>
      </c>
    </row>
    <row r="15301" spans="1:4" x14ac:dyDescent="0.25">
      <c r="A15301" t="s">
        <v>38402</v>
      </c>
      <c r="B15301" t="s">
        <v>38425</v>
      </c>
      <c r="C15301" t="s">
        <v>6</v>
      </c>
      <c r="D15301" t="s">
        <v>38426</v>
      </c>
    </row>
    <row r="15302" spans="1:4" x14ac:dyDescent="0.25">
      <c r="A15302" t="s">
        <v>38402</v>
      </c>
      <c r="B15302" t="s">
        <v>38427</v>
      </c>
      <c r="C15302" t="s">
        <v>6</v>
      </c>
      <c r="D15302" t="s">
        <v>38428</v>
      </c>
    </row>
    <row r="15303" spans="1:4" x14ac:dyDescent="0.25">
      <c r="A15303" t="s">
        <v>38402</v>
      </c>
      <c r="B15303" t="s">
        <v>38429</v>
      </c>
      <c r="C15303" t="s">
        <v>6</v>
      </c>
      <c r="D15303" t="s">
        <v>38430</v>
      </c>
    </row>
    <row r="15304" spans="1:4" x14ac:dyDescent="0.25">
      <c r="A15304" t="s">
        <v>38402</v>
      </c>
      <c r="B15304" t="s">
        <v>38431</v>
      </c>
      <c r="C15304" t="s">
        <v>6</v>
      </c>
      <c r="D15304" t="s">
        <v>38432</v>
      </c>
    </row>
    <row r="15305" spans="1:4" x14ac:dyDescent="0.25">
      <c r="A15305" t="s">
        <v>38402</v>
      </c>
      <c r="B15305" t="s">
        <v>38433</v>
      </c>
      <c r="C15305" t="s">
        <v>6</v>
      </c>
      <c r="D15305" t="s">
        <v>38434</v>
      </c>
    </row>
    <row r="15306" spans="1:4" x14ac:dyDescent="0.25">
      <c r="A15306" t="s">
        <v>38402</v>
      </c>
      <c r="B15306" t="s">
        <v>38435</v>
      </c>
      <c r="C15306" t="s">
        <v>6</v>
      </c>
      <c r="D15306" t="s">
        <v>38436</v>
      </c>
    </row>
    <row r="15307" spans="1:4" x14ac:dyDescent="0.25">
      <c r="A15307" t="s">
        <v>38402</v>
      </c>
      <c r="B15307" t="s">
        <v>38437</v>
      </c>
      <c r="C15307" t="s">
        <v>6</v>
      </c>
      <c r="D15307" t="s">
        <v>38438</v>
      </c>
    </row>
    <row r="15308" spans="1:4" x14ac:dyDescent="0.25">
      <c r="A15308" t="s">
        <v>38402</v>
      </c>
      <c r="B15308" t="s">
        <v>38439</v>
      </c>
      <c r="C15308" t="s">
        <v>6</v>
      </c>
      <c r="D15308" t="s">
        <v>38440</v>
      </c>
    </row>
    <row r="15309" spans="1:4" x14ac:dyDescent="0.25">
      <c r="A15309" t="s">
        <v>38402</v>
      </c>
      <c r="B15309" t="s">
        <v>38441</v>
      </c>
      <c r="C15309" t="s">
        <v>6</v>
      </c>
      <c r="D15309" t="s">
        <v>38442</v>
      </c>
    </row>
    <row r="15310" spans="1:4" x14ac:dyDescent="0.25">
      <c r="A15310" t="s">
        <v>38402</v>
      </c>
      <c r="B15310" t="s">
        <v>38443</v>
      </c>
      <c r="C15310" t="s">
        <v>6</v>
      </c>
      <c r="D15310" t="s">
        <v>38444</v>
      </c>
    </row>
    <row r="15311" spans="1:4" x14ac:dyDescent="0.25">
      <c r="A15311" t="s">
        <v>38402</v>
      </c>
      <c r="B15311" t="s">
        <v>38445</v>
      </c>
      <c r="C15311" t="s">
        <v>6</v>
      </c>
      <c r="D15311" t="s">
        <v>38446</v>
      </c>
    </row>
    <row r="15312" spans="1:4" x14ac:dyDescent="0.25">
      <c r="A15312" t="s">
        <v>38402</v>
      </c>
      <c r="B15312" t="s">
        <v>38447</v>
      </c>
      <c r="C15312" t="s">
        <v>6</v>
      </c>
      <c r="D15312" t="s">
        <v>38448</v>
      </c>
    </row>
    <row r="15313" spans="1:4" x14ac:dyDescent="0.25">
      <c r="A15313" t="s">
        <v>38402</v>
      </c>
      <c r="B15313" t="s">
        <v>38449</v>
      </c>
      <c r="C15313" t="s">
        <v>6</v>
      </c>
      <c r="D15313" t="s">
        <v>38450</v>
      </c>
    </row>
    <row r="15314" spans="1:4" x14ac:dyDescent="0.25">
      <c r="A15314" t="s">
        <v>38402</v>
      </c>
      <c r="B15314" t="s">
        <v>38451</v>
      </c>
      <c r="C15314" t="s">
        <v>6</v>
      </c>
      <c r="D15314" t="s">
        <v>38452</v>
      </c>
    </row>
    <row r="15315" spans="1:4" x14ac:dyDescent="0.25">
      <c r="A15315" t="s">
        <v>38402</v>
      </c>
      <c r="B15315" t="s">
        <v>38453</v>
      </c>
      <c r="C15315" t="s">
        <v>6</v>
      </c>
      <c r="D15315" t="s">
        <v>38454</v>
      </c>
    </row>
    <row r="15316" spans="1:4" x14ac:dyDescent="0.25">
      <c r="A15316" t="s">
        <v>38402</v>
      </c>
      <c r="B15316" t="s">
        <v>38455</v>
      </c>
      <c r="C15316" t="s">
        <v>6</v>
      </c>
      <c r="D15316" t="s">
        <v>38456</v>
      </c>
    </row>
    <row r="15317" spans="1:4" x14ac:dyDescent="0.25">
      <c r="A15317" t="s">
        <v>38402</v>
      </c>
      <c r="B15317" t="s">
        <v>38457</v>
      </c>
      <c r="C15317" t="s">
        <v>6</v>
      </c>
      <c r="D15317" t="s">
        <v>38458</v>
      </c>
    </row>
    <row r="15318" spans="1:4" x14ac:dyDescent="0.25">
      <c r="A15318" t="s">
        <v>38402</v>
      </c>
      <c r="B15318" t="s">
        <v>38459</v>
      </c>
      <c r="C15318" t="s">
        <v>6</v>
      </c>
      <c r="D15318" t="s">
        <v>38460</v>
      </c>
    </row>
    <row r="15319" spans="1:4" x14ac:dyDescent="0.25">
      <c r="A15319" t="s">
        <v>38402</v>
      </c>
      <c r="B15319" t="s">
        <v>38461</v>
      </c>
      <c r="C15319" t="s">
        <v>6</v>
      </c>
      <c r="D15319" t="s">
        <v>38462</v>
      </c>
    </row>
    <row r="15320" spans="1:4" x14ac:dyDescent="0.25">
      <c r="A15320" t="s">
        <v>38402</v>
      </c>
      <c r="B15320" t="s">
        <v>38463</v>
      </c>
      <c r="C15320" t="s">
        <v>6</v>
      </c>
      <c r="D15320" t="s">
        <v>38464</v>
      </c>
    </row>
    <row r="15321" spans="1:4" x14ac:dyDescent="0.25">
      <c r="A15321" t="s">
        <v>38402</v>
      </c>
      <c r="B15321" t="s">
        <v>38465</v>
      </c>
      <c r="C15321" t="s">
        <v>6</v>
      </c>
      <c r="D15321" t="s">
        <v>38466</v>
      </c>
    </row>
    <row r="15322" spans="1:4" x14ac:dyDescent="0.25">
      <c r="A15322" t="s">
        <v>38402</v>
      </c>
      <c r="B15322" t="s">
        <v>38467</v>
      </c>
      <c r="C15322" t="s">
        <v>6</v>
      </c>
      <c r="D15322" t="s">
        <v>38468</v>
      </c>
    </row>
    <row r="15323" spans="1:4" x14ac:dyDescent="0.25">
      <c r="A15323" t="s">
        <v>38402</v>
      </c>
      <c r="B15323" t="s">
        <v>38469</v>
      </c>
      <c r="C15323" t="s">
        <v>6</v>
      </c>
      <c r="D15323" t="s">
        <v>38470</v>
      </c>
    </row>
    <row r="15324" spans="1:4" x14ac:dyDescent="0.25">
      <c r="A15324" t="s">
        <v>38402</v>
      </c>
      <c r="B15324" t="s">
        <v>38471</v>
      </c>
      <c r="C15324" t="s">
        <v>6</v>
      </c>
      <c r="D15324" t="s">
        <v>38472</v>
      </c>
    </row>
    <row r="15325" spans="1:4" x14ac:dyDescent="0.25">
      <c r="A15325" t="s">
        <v>38402</v>
      </c>
      <c r="B15325" t="s">
        <v>38473</v>
      </c>
      <c r="C15325" t="s">
        <v>6</v>
      </c>
      <c r="D15325" t="s">
        <v>38474</v>
      </c>
    </row>
    <row r="15326" spans="1:4" x14ac:dyDescent="0.25">
      <c r="A15326" t="s">
        <v>38402</v>
      </c>
      <c r="B15326" t="s">
        <v>38475</v>
      </c>
      <c r="C15326" t="s">
        <v>6</v>
      </c>
      <c r="D15326" t="s">
        <v>38476</v>
      </c>
    </row>
    <row r="15327" spans="1:4" x14ac:dyDescent="0.25">
      <c r="A15327" t="s">
        <v>38402</v>
      </c>
      <c r="B15327" t="s">
        <v>38477</v>
      </c>
      <c r="C15327" t="s">
        <v>6</v>
      </c>
      <c r="D15327" t="s">
        <v>38478</v>
      </c>
    </row>
    <row r="15328" spans="1:4" x14ac:dyDescent="0.25">
      <c r="A15328" t="s">
        <v>38402</v>
      </c>
      <c r="B15328" t="s">
        <v>38479</v>
      </c>
      <c r="C15328" t="s">
        <v>6</v>
      </c>
      <c r="D15328" t="s">
        <v>38480</v>
      </c>
    </row>
    <row r="15329" spans="1:4" x14ac:dyDescent="0.25">
      <c r="A15329" t="s">
        <v>38402</v>
      </c>
      <c r="B15329" t="s">
        <v>38481</v>
      </c>
      <c r="C15329" t="s">
        <v>6</v>
      </c>
      <c r="D15329" t="s">
        <v>38482</v>
      </c>
    </row>
    <row r="15330" spans="1:4" x14ac:dyDescent="0.25">
      <c r="A15330" t="s">
        <v>38402</v>
      </c>
      <c r="B15330" t="s">
        <v>38483</v>
      </c>
      <c r="C15330" t="s">
        <v>6</v>
      </c>
      <c r="D15330" t="s">
        <v>38484</v>
      </c>
    </row>
    <row r="15331" spans="1:4" x14ac:dyDescent="0.25">
      <c r="A15331" t="s">
        <v>38402</v>
      </c>
      <c r="B15331" t="s">
        <v>38485</v>
      </c>
      <c r="C15331" t="s">
        <v>6</v>
      </c>
      <c r="D15331" t="s">
        <v>38486</v>
      </c>
    </row>
    <row r="15332" spans="1:4" x14ac:dyDescent="0.25">
      <c r="A15332" t="s">
        <v>38402</v>
      </c>
      <c r="B15332" t="s">
        <v>38487</v>
      </c>
      <c r="C15332" t="s">
        <v>6</v>
      </c>
      <c r="D15332" t="s">
        <v>38488</v>
      </c>
    </row>
    <row r="15333" spans="1:4" x14ac:dyDescent="0.25">
      <c r="A15333" t="s">
        <v>38402</v>
      </c>
      <c r="B15333" t="s">
        <v>38489</v>
      </c>
      <c r="C15333" t="s">
        <v>6</v>
      </c>
      <c r="D15333" t="s">
        <v>38490</v>
      </c>
    </row>
    <row r="15334" spans="1:4" x14ac:dyDescent="0.25">
      <c r="A15334" t="s">
        <v>38402</v>
      </c>
      <c r="B15334" t="s">
        <v>38491</v>
      </c>
      <c r="C15334" t="s">
        <v>6</v>
      </c>
      <c r="D15334" t="s">
        <v>38492</v>
      </c>
    </row>
    <row r="15335" spans="1:4" x14ac:dyDescent="0.25">
      <c r="A15335" t="s">
        <v>38402</v>
      </c>
      <c r="B15335" t="s">
        <v>38493</v>
      </c>
      <c r="C15335" t="s">
        <v>6</v>
      </c>
      <c r="D15335" t="s">
        <v>38494</v>
      </c>
    </row>
    <row r="15336" spans="1:4" x14ac:dyDescent="0.25">
      <c r="A15336" t="s">
        <v>38402</v>
      </c>
      <c r="B15336" t="s">
        <v>38495</v>
      </c>
      <c r="C15336" t="s">
        <v>6</v>
      </c>
      <c r="D15336" t="s">
        <v>38496</v>
      </c>
    </row>
    <row r="15337" spans="1:4" x14ac:dyDescent="0.25">
      <c r="A15337" t="s">
        <v>38402</v>
      </c>
      <c r="B15337" t="s">
        <v>38497</v>
      </c>
      <c r="C15337" t="s">
        <v>6</v>
      </c>
      <c r="D15337" t="s">
        <v>38498</v>
      </c>
    </row>
    <row r="15338" spans="1:4" x14ac:dyDescent="0.25">
      <c r="A15338" t="s">
        <v>38402</v>
      </c>
      <c r="B15338" t="s">
        <v>38499</v>
      </c>
      <c r="C15338" t="s">
        <v>6</v>
      </c>
      <c r="D15338" t="s">
        <v>38500</v>
      </c>
    </row>
    <row r="15339" spans="1:4" x14ac:dyDescent="0.25">
      <c r="A15339" t="s">
        <v>38402</v>
      </c>
      <c r="B15339" t="s">
        <v>38501</v>
      </c>
      <c r="C15339" t="s">
        <v>6</v>
      </c>
      <c r="D15339" t="s">
        <v>38502</v>
      </c>
    </row>
    <row r="15340" spans="1:4" x14ac:dyDescent="0.25">
      <c r="A15340" t="s">
        <v>38402</v>
      </c>
      <c r="B15340" t="s">
        <v>38503</v>
      </c>
      <c r="C15340" t="s">
        <v>6</v>
      </c>
      <c r="D15340" t="s">
        <v>38504</v>
      </c>
    </row>
    <row r="15341" spans="1:4" x14ac:dyDescent="0.25">
      <c r="A15341" t="s">
        <v>38402</v>
      </c>
      <c r="B15341" t="s">
        <v>38505</v>
      </c>
      <c r="C15341" t="s">
        <v>6</v>
      </c>
      <c r="D15341" t="s">
        <v>38506</v>
      </c>
    </row>
    <row r="15342" spans="1:4" x14ac:dyDescent="0.25">
      <c r="A15342" t="s">
        <v>38402</v>
      </c>
      <c r="B15342" t="s">
        <v>38507</v>
      </c>
      <c r="C15342" t="s">
        <v>6</v>
      </c>
      <c r="D15342" t="s">
        <v>38508</v>
      </c>
    </row>
    <row r="15343" spans="1:4" x14ac:dyDescent="0.25">
      <c r="A15343" t="s">
        <v>38402</v>
      </c>
      <c r="B15343" t="s">
        <v>38509</v>
      </c>
      <c r="C15343" t="s">
        <v>6</v>
      </c>
      <c r="D15343" t="s">
        <v>38510</v>
      </c>
    </row>
    <row r="15344" spans="1:4" x14ac:dyDescent="0.25">
      <c r="A15344" t="s">
        <v>38402</v>
      </c>
      <c r="B15344" t="s">
        <v>38511</v>
      </c>
      <c r="C15344" t="s">
        <v>6</v>
      </c>
      <c r="D15344" t="s">
        <v>38512</v>
      </c>
    </row>
    <row r="15345" spans="1:4" x14ac:dyDescent="0.25">
      <c r="A15345" t="s">
        <v>38402</v>
      </c>
      <c r="B15345" t="s">
        <v>38513</v>
      </c>
      <c r="C15345" t="s">
        <v>6</v>
      </c>
      <c r="D15345" t="s">
        <v>38514</v>
      </c>
    </row>
    <row r="15346" spans="1:4" x14ac:dyDescent="0.25">
      <c r="A15346" t="s">
        <v>38402</v>
      </c>
      <c r="B15346" t="s">
        <v>38515</v>
      </c>
      <c r="C15346" t="s">
        <v>6</v>
      </c>
      <c r="D15346" t="s">
        <v>38516</v>
      </c>
    </row>
    <row r="15347" spans="1:4" x14ac:dyDescent="0.25">
      <c r="A15347" t="s">
        <v>38402</v>
      </c>
      <c r="B15347" t="s">
        <v>38517</v>
      </c>
      <c r="C15347" t="s">
        <v>6</v>
      </c>
      <c r="D15347" t="s">
        <v>38518</v>
      </c>
    </row>
    <row r="15348" spans="1:4" x14ac:dyDescent="0.25">
      <c r="A15348" t="s">
        <v>38402</v>
      </c>
      <c r="B15348" t="s">
        <v>38519</v>
      </c>
      <c r="C15348" t="s">
        <v>6</v>
      </c>
      <c r="D15348" t="s">
        <v>38520</v>
      </c>
    </row>
    <row r="15349" spans="1:4" x14ac:dyDescent="0.25">
      <c r="A15349" t="s">
        <v>38402</v>
      </c>
      <c r="B15349" t="s">
        <v>38521</v>
      </c>
      <c r="C15349" t="s">
        <v>6</v>
      </c>
      <c r="D15349" t="s">
        <v>38522</v>
      </c>
    </row>
    <row r="15350" spans="1:4" x14ac:dyDescent="0.25">
      <c r="A15350" t="s">
        <v>38402</v>
      </c>
      <c r="B15350" t="s">
        <v>38523</v>
      </c>
      <c r="C15350" t="s">
        <v>6</v>
      </c>
      <c r="D15350" t="s">
        <v>38524</v>
      </c>
    </row>
    <row r="15351" spans="1:4" x14ac:dyDescent="0.25">
      <c r="A15351" t="s">
        <v>38402</v>
      </c>
      <c r="B15351" t="s">
        <v>38525</v>
      </c>
      <c r="C15351" t="s">
        <v>6</v>
      </c>
      <c r="D15351" t="s">
        <v>38526</v>
      </c>
    </row>
    <row r="15352" spans="1:4" x14ac:dyDescent="0.25">
      <c r="A15352" t="s">
        <v>38402</v>
      </c>
      <c r="B15352" t="s">
        <v>38527</v>
      </c>
      <c r="C15352" t="s">
        <v>6</v>
      </c>
      <c r="D15352" t="s">
        <v>38528</v>
      </c>
    </row>
    <row r="15353" spans="1:4" x14ac:dyDescent="0.25">
      <c r="A15353" t="s">
        <v>38402</v>
      </c>
      <c r="B15353" t="s">
        <v>38529</v>
      </c>
      <c r="C15353" t="s">
        <v>6</v>
      </c>
      <c r="D15353" t="s">
        <v>38530</v>
      </c>
    </row>
    <row r="15354" spans="1:4" x14ac:dyDescent="0.25">
      <c r="A15354" t="s">
        <v>38402</v>
      </c>
      <c r="B15354" t="s">
        <v>38531</v>
      </c>
      <c r="C15354" t="s">
        <v>6</v>
      </c>
      <c r="D15354" t="s">
        <v>38532</v>
      </c>
    </row>
    <row r="15355" spans="1:4" x14ac:dyDescent="0.25">
      <c r="A15355" t="s">
        <v>38402</v>
      </c>
      <c r="B15355" t="s">
        <v>38533</v>
      </c>
      <c r="C15355" t="s">
        <v>6</v>
      </c>
      <c r="D15355" t="s">
        <v>38534</v>
      </c>
    </row>
    <row r="15356" spans="1:4" x14ac:dyDescent="0.25">
      <c r="A15356" t="s">
        <v>38402</v>
      </c>
      <c r="B15356" t="s">
        <v>38535</v>
      </c>
      <c r="C15356" t="s">
        <v>6</v>
      </c>
      <c r="D15356" t="s">
        <v>38536</v>
      </c>
    </row>
    <row r="15357" spans="1:4" x14ac:dyDescent="0.25">
      <c r="A15357" t="s">
        <v>38402</v>
      </c>
      <c r="B15357" t="s">
        <v>38537</v>
      </c>
      <c r="C15357" t="s">
        <v>6</v>
      </c>
      <c r="D15357" t="s">
        <v>38538</v>
      </c>
    </row>
    <row r="15358" spans="1:4" x14ac:dyDescent="0.25">
      <c r="A15358" t="s">
        <v>38402</v>
      </c>
      <c r="B15358" t="s">
        <v>38539</v>
      </c>
      <c r="C15358" t="s">
        <v>6</v>
      </c>
      <c r="D15358" t="s">
        <v>38540</v>
      </c>
    </row>
    <row r="15359" spans="1:4" x14ac:dyDescent="0.25">
      <c r="A15359" t="s">
        <v>38402</v>
      </c>
      <c r="B15359" t="s">
        <v>38541</v>
      </c>
      <c r="C15359" t="s">
        <v>6</v>
      </c>
      <c r="D15359" t="s">
        <v>38542</v>
      </c>
    </row>
    <row r="15360" spans="1:4" x14ac:dyDescent="0.25">
      <c r="A15360" t="s">
        <v>38402</v>
      </c>
      <c r="B15360" t="s">
        <v>38543</v>
      </c>
      <c r="C15360" t="s">
        <v>6</v>
      </c>
      <c r="D15360" t="s">
        <v>38544</v>
      </c>
    </row>
    <row r="15361" spans="1:4" x14ac:dyDescent="0.25">
      <c r="A15361" t="s">
        <v>38402</v>
      </c>
      <c r="B15361" t="s">
        <v>38545</v>
      </c>
      <c r="C15361" t="s">
        <v>6</v>
      </c>
      <c r="D15361" t="s">
        <v>38546</v>
      </c>
    </row>
    <row r="15362" spans="1:4" x14ac:dyDescent="0.25">
      <c r="A15362" t="s">
        <v>38402</v>
      </c>
      <c r="B15362" t="s">
        <v>38547</v>
      </c>
      <c r="C15362" t="s">
        <v>6</v>
      </c>
      <c r="D15362" t="s">
        <v>38548</v>
      </c>
    </row>
    <row r="15363" spans="1:4" x14ac:dyDescent="0.25">
      <c r="A15363" t="s">
        <v>38402</v>
      </c>
      <c r="B15363" t="s">
        <v>38549</v>
      </c>
      <c r="C15363" t="s">
        <v>6</v>
      </c>
      <c r="D15363" t="s">
        <v>38550</v>
      </c>
    </row>
    <row r="15364" spans="1:4" x14ac:dyDescent="0.25">
      <c r="A15364" t="s">
        <v>38402</v>
      </c>
      <c r="B15364" t="s">
        <v>38551</v>
      </c>
      <c r="C15364" t="s">
        <v>6</v>
      </c>
      <c r="D15364" t="s">
        <v>38552</v>
      </c>
    </row>
    <row r="15365" spans="1:4" x14ac:dyDescent="0.25">
      <c r="A15365" t="s">
        <v>38402</v>
      </c>
      <c r="B15365" t="s">
        <v>38553</v>
      </c>
      <c r="C15365" t="s">
        <v>6</v>
      </c>
      <c r="D15365" t="s">
        <v>38554</v>
      </c>
    </row>
    <row r="15366" spans="1:4" x14ac:dyDescent="0.25">
      <c r="A15366" t="s">
        <v>38402</v>
      </c>
      <c r="B15366" t="s">
        <v>38555</v>
      </c>
      <c r="C15366" t="s">
        <v>6</v>
      </c>
      <c r="D15366" t="s">
        <v>38556</v>
      </c>
    </row>
    <row r="15367" spans="1:4" x14ac:dyDescent="0.25">
      <c r="A15367" t="s">
        <v>38402</v>
      </c>
      <c r="B15367" t="s">
        <v>38557</v>
      </c>
      <c r="C15367" t="s">
        <v>6</v>
      </c>
      <c r="D15367" t="s">
        <v>38558</v>
      </c>
    </row>
    <row r="15368" spans="1:4" x14ac:dyDescent="0.25">
      <c r="A15368" t="s">
        <v>38402</v>
      </c>
      <c r="B15368" t="s">
        <v>38559</v>
      </c>
      <c r="C15368" t="s">
        <v>6</v>
      </c>
      <c r="D15368" t="s">
        <v>38560</v>
      </c>
    </row>
    <row r="15369" spans="1:4" x14ac:dyDescent="0.25">
      <c r="A15369" t="s">
        <v>38402</v>
      </c>
      <c r="B15369" t="s">
        <v>38561</v>
      </c>
      <c r="C15369" t="s">
        <v>6</v>
      </c>
      <c r="D15369" t="s">
        <v>38562</v>
      </c>
    </row>
    <row r="15370" spans="1:4" x14ac:dyDescent="0.25">
      <c r="A15370" t="s">
        <v>38402</v>
      </c>
      <c r="B15370" t="s">
        <v>38563</v>
      </c>
      <c r="C15370" t="s">
        <v>6</v>
      </c>
      <c r="D15370" t="s">
        <v>38564</v>
      </c>
    </row>
    <row r="15371" spans="1:4" x14ac:dyDescent="0.25">
      <c r="A15371" t="s">
        <v>38402</v>
      </c>
      <c r="B15371" t="s">
        <v>38565</v>
      </c>
      <c r="C15371" t="s">
        <v>6</v>
      </c>
      <c r="D15371" t="s">
        <v>38566</v>
      </c>
    </row>
    <row r="15372" spans="1:4" x14ac:dyDescent="0.25">
      <c r="A15372" t="s">
        <v>38402</v>
      </c>
      <c r="B15372" t="s">
        <v>38567</v>
      </c>
      <c r="C15372" t="s">
        <v>6</v>
      </c>
      <c r="D15372" t="s">
        <v>38568</v>
      </c>
    </row>
    <row r="15373" spans="1:4" x14ac:dyDescent="0.25">
      <c r="A15373" t="s">
        <v>38402</v>
      </c>
      <c r="B15373" t="s">
        <v>38569</v>
      </c>
      <c r="C15373" t="s">
        <v>6</v>
      </c>
      <c r="D15373" t="s">
        <v>38570</v>
      </c>
    </row>
    <row r="15374" spans="1:4" x14ac:dyDescent="0.25">
      <c r="A15374" t="s">
        <v>38402</v>
      </c>
      <c r="B15374" t="s">
        <v>38571</v>
      </c>
      <c r="C15374" t="s">
        <v>6</v>
      </c>
      <c r="D15374" t="s">
        <v>38572</v>
      </c>
    </row>
    <row r="15375" spans="1:4" x14ac:dyDescent="0.25">
      <c r="A15375" t="s">
        <v>38402</v>
      </c>
      <c r="B15375" t="s">
        <v>38573</v>
      </c>
      <c r="C15375" t="s">
        <v>6</v>
      </c>
      <c r="D15375" t="s">
        <v>38574</v>
      </c>
    </row>
    <row r="15376" spans="1:4" x14ac:dyDescent="0.25">
      <c r="A15376" t="s">
        <v>38402</v>
      </c>
      <c r="B15376" t="s">
        <v>38575</v>
      </c>
      <c r="C15376" t="s">
        <v>6</v>
      </c>
      <c r="D15376" t="s">
        <v>38576</v>
      </c>
    </row>
    <row r="15377" spans="1:4" x14ac:dyDescent="0.25">
      <c r="A15377" t="s">
        <v>38402</v>
      </c>
      <c r="B15377" t="s">
        <v>38577</v>
      </c>
      <c r="C15377" t="s">
        <v>6</v>
      </c>
      <c r="D15377" t="s">
        <v>38578</v>
      </c>
    </row>
    <row r="15378" spans="1:4" x14ac:dyDescent="0.25">
      <c r="A15378" t="s">
        <v>38402</v>
      </c>
      <c r="B15378" t="s">
        <v>38579</v>
      </c>
      <c r="C15378" t="s">
        <v>6</v>
      </c>
      <c r="D15378" t="s">
        <v>38580</v>
      </c>
    </row>
    <row r="15379" spans="1:4" x14ac:dyDescent="0.25">
      <c r="A15379" t="s">
        <v>38402</v>
      </c>
      <c r="B15379" t="s">
        <v>38581</v>
      </c>
      <c r="C15379" t="s">
        <v>6</v>
      </c>
      <c r="D15379" t="s">
        <v>38582</v>
      </c>
    </row>
    <row r="15380" spans="1:4" x14ac:dyDescent="0.25">
      <c r="A15380" t="s">
        <v>38402</v>
      </c>
      <c r="B15380" t="s">
        <v>38583</v>
      </c>
      <c r="C15380" t="s">
        <v>6</v>
      </c>
      <c r="D15380" t="s">
        <v>38584</v>
      </c>
    </row>
    <row r="15381" spans="1:4" x14ac:dyDescent="0.25">
      <c r="A15381" t="s">
        <v>38402</v>
      </c>
      <c r="B15381" t="s">
        <v>38585</v>
      </c>
      <c r="C15381" t="s">
        <v>6</v>
      </c>
      <c r="D15381" t="s">
        <v>38586</v>
      </c>
    </row>
    <row r="15382" spans="1:4" x14ac:dyDescent="0.25">
      <c r="A15382" t="s">
        <v>38402</v>
      </c>
      <c r="B15382" t="s">
        <v>38587</v>
      </c>
      <c r="C15382" t="s">
        <v>6</v>
      </c>
      <c r="D15382" t="s">
        <v>38588</v>
      </c>
    </row>
    <row r="15383" spans="1:4" x14ac:dyDescent="0.25">
      <c r="A15383" t="s">
        <v>38402</v>
      </c>
      <c r="B15383" t="s">
        <v>38589</v>
      </c>
      <c r="C15383" t="s">
        <v>6</v>
      </c>
      <c r="D15383" t="s">
        <v>38590</v>
      </c>
    </row>
    <row r="15384" spans="1:4" x14ac:dyDescent="0.25">
      <c r="A15384" t="s">
        <v>38402</v>
      </c>
      <c r="B15384" t="s">
        <v>38591</v>
      </c>
      <c r="C15384" t="s">
        <v>6</v>
      </c>
      <c r="D15384" t="s">
        <v>38592</v>
      </c>
    </row>
    <row r="15385" spans="1:4" x14ac:dyDescent="0.25">
      <c r="A15385" t="s">
        <v>38402</v>
      </c>
      <c r="B15385" t="s">
        <v>38593</v>
      </c>
      <c r="C15385" t="s">
        <v>6</v>
      </c>
      <c r="D15385" t="s">
        <v>38594</v>
      </c>
    </row>
    <row r="15386" spans="1:4" x14ac:dyDescent="0.25">
      <c r="A15386" t="s">
        <v>38402</v>
      </c>
      <c r="B15386" t="s">
        <v>38595</v>
      </c>
      <c r="C15386" t="s">
        <v>6</v>
      </c>
      <c r="D15386" t="s">
        <v>38596</v>
      </c>
    </row>
    <row r="15387" spans="1:4" x14ac:dyDescent="0.25">
      <c r="A15387" t="s">
        <v>38402</v>
      </c>
      <c r="B15387" t="s">
        <v>38597</v>
      </c>
      <c r="C15387" t="s">
        <v>6</v>
      </c>
      <c r="D15387" t="s">
        <v>38598</v>
      </c>
    </row>
    <row r="15388" spans="1:4" x14ac:dyDescent="0.25">
      <c r="A15388" t="s">
        <v>38402</v>
      </c>
      <c r="B15388" t="s">
        <v>38599</v>
      </c>
      <c r="C15388" t="s">
        <v>6</v>
      </c>
      <c r="D15388" t="s">
        <v>38600</v>
      </c>
    </row>
    <row r="15389" spans="1:4" x14ac:dyDescent="0.25">
      <c r="A15389" t="s">
        <v>38402</v>
      </c>
      <c r="B15389" t="s">
        <v>38601</v>
      </c>
      <c r="C15389" t="s">
        <v>6</v>
      </c>
      <c r="D15389" t="s">
        <v>38602</v>
      </c>
    </row>
    <row r="15390" spans="1:4" x14ac:dyDescent="0.25">
      <c r="A15390" t="s">
        <v>38402</v>
      </c>
      <c r="B15390" t="s">
        <v>38603</v>
      </c>
      <c r="C15390" t="s">
        <v>6</v>
      </c>
      <c r="D15390" t="s">
        <v>38604</v>
      </c>
    </row>
    <row r="15391" spans="1:4" x14ac:dyDescent="0.25">
      <c r="A15391" t="s">
        <v>38402</v>
      </c>
      <c r="B15391" t="s">
        <v>38605</v>
      </c>
      <c r="C15391" t="s">
        <v>6</v>
      </c>
      <c r="D15391" t="s">
        <v>38606</v>
      </c>
    </row>
    <row r="15392" spans="1:4" x14ac:dyDescent="0.25">
      <c r="A15392" t="s">
        <v>38402</v>
      </c>
      <c r="B15392" t="s">
        <v>38607</v>
      </c>
      <c r="C15392" t="s">
        <v>6</v>
      </c>
      <c r="D15392" t="s">
        <v>38608</v>
      </c>
    </row>
    <row r="15393" spans="1:4" x14ac:dyDescent="0.25">
      <c r="A15393" t="s">
        <v>38402</v>
      </c>
      <c r="B15393" t="s">
        <v>38609</v>
      </c>
      <c r="C15393" t="s">
        <v>6</v>
      </c>
      <c r="D15393" t="s">
        <v>38610</v>
      </c>
    </row>
    <row r="15394" spans="1:4" x14ac:dyDescent="0.25">
      <c r="A15394" t="s">
        <v>38402</v>
      </c>
      <c r="B15394" t="s">
        <v>38611</v>
      </c>
      <c r="C15394" t="s">
        <v>6</v>
      </c>
      <c r="D15394" t="s">
        <v>38612</v>
      </c>
    </row>
    <row r="15395" spans="1:4" x14ac:dyDescent="0.25">
      <c r="A15395" t="s">
        <v>38402</v>
      </c>
      <c r="B15395" t="s">
        <v>38613</v>
      </c>
      <c r="C15395" t="s">
        <v>6</v>
      </c>
      <c r="D15395" t="s">
        <v>38614</v>
      </c>
    </row>
    <row r="15396" spans="1:4" x14ac:dyDescent="0.25">
      <c r="A15396" t="s">
        <v>38402</v>
      </c>
      <c r="B15396" t="s">
        <v>38615</v>
      </c>
      <c r="C15396" t="s">
        <v>6</v>
      </c>
      <c r="D15396" t="s">
        <v>38616</v>
      </c>
    </row>
    <row r="15397" spans="1:4" x14ac:dyDescent="0.25">
      <c r="A15397" t="s">
        <v>38402</v>
      </c>
      <c r="B15397" t="s">
        <v>38617</v>
      </c>
      <c r="C15397" t="s">
        <v>6</v>
      </c>
      <c r="D15397" t="s">
        <v>38618</v>
      </c>
    </row>
    <row r="15398" spans="1:4" x14ac:dyDescent="0.25">
      <c r="A15398" t="s">
        <v>38402</v>
      </c>
      <c r="B15398" t="s">
        <v>38619</v>
      </c>
      <c r="C15398" t="s">
        <v>6</v>
      </c>
      <c r="D15398" t="s">
        <v>38620</v>
      </c>
    </row>
    <row r="15399" spans="1:4" x14ac:dyDescent="0.25">
      <c r="A15399" t="s">
        <v>38402</v>
      </c>
      <c r="B15399" t="s">
        <v>38621</v>
      </c>
      <c r="C15399" t="s">
        <v>6</v>
      </c>
      <c r="D15399" t="s">
        <v>38622</v>
      </c>
    </row>
    <row r="15400" spans="1:4" x14ac:dyDescent="0.25">
      <c r="A15400" t="s">
        <v>38402</v>
      </c>
      <c r="B15400" t="s">
        <v>38623</v>
      </c>
      <c r="C15400" t="s">
        <v>6</v>
      </c>
      <c r="D15400" t="s">
        <v>38624</v>
      </c>
    </row>
    <row r="15401" spans="1:4" x14ac:dyDescent="0.25">
      <c r="A15401" t="s">
        <v>38402</v>
      </c>
      <c r="B15401" t="s">
        <v>38625</v>
      </c>
      <c r="C15401" t="s">
        <v>6</v>
      </c>
      <c r="D15401" t="s">
        <v>38626</v>
      </c>
    </row>
    <row r="15402" spans="1:4" x14ac:dyDescent="0.25">
      <c r="A15402" t="s">
        <v>38402</v>
      </c>
      <c r="B15402" t="s">
        <v>38627</v>
      </c>
      <c r="C15402" t="s">
        <v>6</v>
      </c>
      <c r="D15402" t="s">
        <v>38628</v>
      </c>
    </row>
    <row r="15403" spans="1:4" x14ac:dyDescent="0.25">
      <c r="A15403" t="s">
        <v>38402</v>
      </c>
      <c r="B15403" t="s">
        <v>38629</v>
      </c>
      <c r="C15403" t="s">
        <v>6</v>
      </c>
      <c r="D15403" t="s">
        <v>38630</v>
      </c>
    </row>
    <row r="15404" spans="1:4" x14ac:dyDescent="0.25">
      <c r="A15404" t="s">
        <v>38402</v>
      </c>
      <c r="B15404" t="s">
        <v>38631</v>
      </c>
      <c r="C15404" t="s">
        <v>6</v>
      </c>
      <c r="D15404" t="s">
        <v>38632</v>
      </c>
    </row>
    <row r="15405" spans="1:4" x14ac:dyDescent="0.25">
      <c r="A15405" t="s">
        <v>38402</v>
      </c>
      <c r="B15405" t="s">
        <v>38633</v>
      </c>
      <c r="C15405" t="s">
        <v>6</v>
      </c>
      <c r="D15405" t="s">
        <v>38634</v>
      </c>
    </row>
    <row r="15406" spans="1:4" x14ac:dyDescent="0.25">
      <c r="A15406" t="s">
        <v>38402</v>
      </c>
      <c r="B15406" t="s">
        <v>38635</v>
      </c>
      <c r="C15406" t="s">
        <v>6</v>
      </c>
      <c r="D15406" t="s">
        <v>38636</v>
      </c>
    </row>
    <row r="15407" spans="1:4" x14ac:dyDescent="0.25">
      <c r="A15407" t="s">
        <v>38402</v>
      </c>
      <c r="B15407" t="s">
        <v>38637</v>
      </c>
      <c r="C15407" t="s">
        <v>6</v>
      </c>
      <c r="D15407" t="s">
        <v>38638</v>
      </c>
    </row>
    <row r="15408" spans="1:4" x14ac:dyDescent="0.25">
      <c r="A15408" t="s">
        <v>38402</v>
      </c>
      <c r="B15408" t="s">
        <v>38639</v>
      </c>
      <c r="C15408" t="s">
        <v>6</v>
      </c>
      <c r="D15408" t="s">
        <v>38640</v>
      </c>
    </row>
    <row r="15409" spans="1:4" x14ac:dyDescent="0.25">
      <c r="A15409" t="s">
        <v>38402</v>
      </c>
      <c r="B15409" t="s">
        <v>38641</v>
      </c>
      <c r="C15409" t="s">
        <v>6</v>
      </c>
      <c r="D15409" t="s">
        <v>38642</v>
      </c>
    </row>
    <row r="15410" spans="1:4" x14ac:dyDescent="0.25">
      <c r="A15410" t="s">
        <v>38402</v>
      </c>
      <c r="B15410" t="s">
        <v>38643</v>
      </c>
      <c r="C15410" t="s">
        <v>6</v>
      </c>
      <c r="D15410" t="s">
        <v>38644</v>
      </c>
    </row>
    <row r="15411" spans="1:4" x14ac:dyDescent="0.25">
      <c r="A15411" t="s">
        <v>38402</v>
      </c>
      <c r="B15411" t="s">
        <v>38645</v>
      </c>
      <c r="C15411" t="s">
        <v>6</v>
      </c>
      <c r="D15411" t="s">
        <v>38646</v>
      </c>
    </row>
    <row r="15412" spans="1:4" x14ac:dyDescent="0.25">
      <c r="A15412" t="s">
        <v>38402</v>
      </c>
      <c r="B15412" t="s">
        <v>38647</v>
      </c>
      <c r="C15412" t="s">
        <v>6</v>
      </c>
      <c r="D15412" t="s">
        <v>38648</v>
      </c>
    </row>
    <row r="15413" spans="1:4" x14ac:dyDescent="0.25">
      <c r="A15413" t="s">
        <v>38402</v>
      </c>
      <c r="B15413" t="s">
        <v>38649</v>
      </c>
      <c r="C15413" t="s">
        <v>6</v>
      </c>
      <c r="D15413" t="s">
        <v>38650</v>
      </c>
    </row>
    <row r="15414" spans="1:4" x14ac:dyDescent="0.25">
      <c r="A15414" t="s">
        <v>38402</v>
      </c>
      <c r="B15414" t="s">
        <v>38651</v>
      </c>
      <c r="C15414" t="s">
        <v>6</v>
      </c>
      <c r="D15414" t="s">
        <v>38652</v>
      </c>
    </row>
    <row r="15415" spans="1:4" x14ac:dyDescent="0.25">
      <c r="A15415" t="s">
        <v>38402</v>
      </c>
      <c r="B15415" t="s">
        <v>38653</v>
      </c>
      <c r="C15415" t="s">
        <v>6</v>
      </c>
      <c r="D15415" t="s">
        <v>38654</v>
      </c>
    </row>
    <row r="15416" spans="1:4" x14ac:dyDescent="0.25">
      <c r="A15416" t="s">
        <v>38402</v>
      </c>
      <c r="B15416" t="s">
        <v>38655</v>
      </c>
      <c r="C15416" t="s">
        <v>6</v>
      </c>
      <c r="D15416" t="s">
        <v>38656</v>
      </c>
    </row>
    <row r="15417" spans="1:4" x14ac:dyDescent="0.25">
      <c r="A15417" t="s">
        <v>38402</v>
      </c>
      <c r="B15417" t="s">
        <v>38657</v>
      </c>
      <c r="C15417" t="s">
        <v>6</v>
      </c>
      <c r="D15417" t="s">
        <v>38658</v>
      </c>
    </row>
    <row r="15418" spans="1:4" x14ac:dyDescent="0.25">
      <c r="A15418" t="s">
        <v>38402</v>
      </c>
      <c r="B15418" t="s">
        <v>38659</v>
      </c>
      <c r="C15418" t="s">
        <v>6</v>
      </c>
      <c r="D15418" t="s">
        <v>38660</v>
      </c>
    </row>
    <row r="15419" spans="1:4" x14ac:dyDescent="0.25">
      <c r="A15419" t="s">
        <v>38402</v>
      </c>
      <c r="B15419" t="s">
        <v>38661</v>
      </c>
      <c r="C15419" t="s">
        <v>6</v>
      </c>
      <c r="D15419" t="s">
        <v>38662</v>
      </c>
    </row>
    <row r="15420" spans="1:4" x14ac:dyDescent="0.25">
      <c r="A15420" t="s">
        <v>38402</v>
      </c>
      <c r="B15420" t="s">
        <v>38663</v>
      </c>
      <c r="C15420" t="s">
        <v>6</v>
      </c>
      <c r="D15420" t="s">
        <v>38664</v>
      </c>
    </row>
    <row r="15421" spans="1:4" x14ac:dyDescent="0.25">
      <c r="A15421" t="s">
        <v>38402</v>
      </c>
      <c r="B15421" t="s">
        <v>38665</v>
      </c>
      <c r="C15421" t="s">
        <v>6</v>
      </c>
      <c r="D15421" t="s">
        <v>38666</v>
      </c>
    </row>
    <row r="15422" spans="1:4" x14ac:dyDescent="0.25">
      <c r="A15422" t="s">
        <v>38402</v>
      </c>
      <c r="B15422" t="s">
        <v>38667</v>
      </c>
      <c r="C15422" t="s">
        <v>6</v>
      </c>
      <c r="D15422" t="s">
        <v>38668</v>
      </c>
    </row>
    <row r="15423" spans="1:4" x14ac:dyDescent="0.25">
      <c r="A15423" t="s">
        <v>38402</v>
      </c>
      <c r="B15423" t="s">
        <v>38669</v>
      </c>
      <c r="C15423" t="s">
        <v>6</v>
      </c>
      <c r="D15423" t="s">
        <v>38670</v>
      </c>
    </row>
    <row r="15424" spans="1:4" x14ac:dyDescent="0.25">
      <c r="A15424" t="s">
        <v>40381</v>
      </c>
      <c r="B15424" t="s">
        <v>40382</v>
      </c>
      <c r="C15424" t="s">
        <v>6</v>
      </c>
      <c r="D15424" t="s">
        <v>40383</v>
      </c>
    </row>
    <row r="15425" spans="1:4" x14ac:dyDescent="0.25">
      <c r="A15425" t="s">
        <v>40381</v>
      </c>
      <c r="B15425" t="s">
        <v>40384</v>
      </c>
      <c r="C15425" t="s">
        <v>6</v>
      </c>
      <c r="D15425" t="s">
        <v>40385</v>
      </c>
    </row>
    <row r="15426" spans="1:4" x14ac:dyDescent="0.25">
      <c r="A15426" t="s">
        <v>40381</v>
      </c>
      <c r="B15426" t="s">
        <v>40386</v>
      </c>
      <c r="C15426" t="s">
        <v>6</v>
      </c>
      <c r="D15426" t="s">
        <v>40387</v>
      </c>
    </row>
    <row r="15427" spans="1:4" x14ac:dyDescent="0.25">
      <c r="A15427" t="s">
        <v>40381</v>
      </c>
      <c r="B15427" t="s">
        <v>40388</v>
      </c>
      <c r="C15427" t="s">
        <v>6</v>
      </c>
      <c r="D15427" t="s">
        <v>40389</v>
      </c>
    </row>
    <row r="15428" spans="1:4" x14ac:dyDescent="0.25">
      <c r="A15428" t="s">
        <v>40381</v>
      </c>
      <c r="B15428" t="s">
        <v>40390</v>
      </c>
      <c r="C15428" t="s">
        <v>6</v>
      </c>
      <c r="D15428" t="s">
        <v>40391</v>
      </c>
    </row>
    <row r="15429" spans="1:4" x14ac:dyDescent="0.25">
      <c r="A15429" t="s">
        <v>40381</v>
      </c>
      <c r="B15429" t="s">
        <v>40392</v>
      </c>
      <c r="C15429" t="s">
        <v>6</v>
      </c>
      <c r="D15429" t="s">
        <v>40393</v>
      </c>
    </row>
    <row r="15430" spans="1:4" x14ac:dyDescent="0.25">
      <c r="A15430" t="s">
        <v>40381</v>
      </c>
      <c r="B15430" t="s">
        <v>40394</v>
      </c>
      <c r="C15430" t="s">
        <v>6</v>
      </c>
      <c r="D15430" t="s">
        <v>40395</v>
      </c>
    </row>
    <row r="15431" spans="1:4" x14ac:dyDescent="0.25">
      <c r="A15431" t="s">
        <v>40381</v>
      </c>
      <c r="B15431" t="s">
        <v>40396</v>
      </c>
      <c r="C15431" t="s">
        <v>6</v>
      </c>
      <c r="D15431" t="s">
        <v>40397</v>
      </c>
    </row>
    <row r="15432" spans="1:4" x14ac:dyDescent="0.25">
      <c r="A15432" t="s">
        <v>40381</v>
      </c>
      <c r="B15432" t="s">
        <v>40398</v>
      </c>
      <c r="C15432" t="s">
        <v>6</v>
      </c>
      <c r="D15432" t="s">
        <v>40399</v>
      </c>
    </row>
    <row r="15433" spans="1:4" x14ac:dyDescent="0.25">
      <c r="A15433" t="s">
        <v>40381</v>
      </c>
      <c r="B15433" t="s">
        <v>40400</v>
      </c>
      <c r="C15433" t="s">
        <v>6</v>
      </c>
      <c r="D15433" t="s">
        <v>40401</v>
      </c>
    </row>
    <row r="15434" spans="1:4" x14ac:dyDescent="0.25">
      <c r="A15434" t="s">
        <v>40381</v>
      </c>
      <c r="B15434" t="s">
        <v>40402</v>
      </c>
      <c r="C15434" t="s">
        <v>6</v>
      </c>
      <c r="D15434" t="s">
        <v>40403</v>
      </c>
    </row>
    <row r="15435" spans="1:4" x14ac:dyDescent="0.25">
      <c r="A15435" t="s">
        <v>40381</v>
      </c>
      <c r="B15435" t="s">
        <v>40404</v>
      </c>
      <c r="C15435" t="s">
        <v>6</v>
      </c>
      <c r="D15435" t="s">
        <v>40405</v>
      </c>
    </row>
    <row r="15436" spans="1:4" x14ac:dyDescent="0.25">
      <c r="A15436" t="s">
        <v>40381</v>
      </c>
      <c r="B15436" t="s">
        <v>40406</v>
      </c>
      <c r="C15436" t="s">
        <v>6</v>
      </c>
      <c r="D15436" t="s">
        <v>40407</v>
      </c>
    </row>
    <row r="15437" spans="1:4" x14ac:dyDescent="0.25">
      <c r="A15437" t="s">
        <v>40381</v>
      </c>
      <c r="B15437" t="s">
        <v>40408</v>
      </c>
      <c r="C15437" t="s">
        <v>6</v>
      </c>
      <c r="D15437" t="s">
        <v>40409</v>
      </c>
    </row>
    <row r="15438" spans="1:4" x14ac:dyDescent="0.25">
      <c r="A15438" t="s">
        <v>40381</v>
      </c>
      <c r="B15438" t="s">
        <v>40410</v>
      </c>
      <c r="C15438" t="s">
        <v>6</v>
      </c>
      <c r="D15438" t="s">
        <v>40411</v>
      </c>
    </row>
    <row r="15439" spans="1:4" x14ac:dyDescent="0.25">
      <c r="A15439" t="s">
        <v>40381</v>
      </c>
      <c r="B15439" t="s">
        <v>40412</v>
      </c>
      <c r="C15439" t="s">
        <v>6</v>
      </c>
      <c r="D15439" t="s">
        <v>40413</v>
      </c>
    </row>
    <row r="15440" spans="1:4" x14ac:dyDescent="0.25">
      <c r="A15440" t="s">
        <v>40381</v>
      </c>
      <c r="B15440" t="s">
        <v>40414</v>
      </c>
      <c r="C15440" t="s">
        <v>6</v>
      </c>
      <c r="D15440" t="s">
        <v>40415</v>
      </c>
    </row>
    <row r="15441" spans="1:4" x14ac:dyDescent="0.25">
      <c r="A15441" t="s">
        <v>40381</v>
      </c>
      <c r="B15441" t="s">
        <v>40416</v>
      </c>
      <c r="C15441" t="s">
        <v>6</v>
      </c>
      <c r="D15441" t="s">
        <v>40417</v>
      </c>
    </row>
    <row r="15442" spans="1:4" x14ac:dyDescent="0.25">
      <c r="A15442" t="s">
        <v>40381</v>
      </c>
      <c r="B15442" t="s">
        <v>40418</v>
      </c>
      <c r="C15442" t="s">
        <v>6</v>
      </c>
      <c r="D15442" t="s">
        <v>40419</v>
      </c>
    </row>
    <row r="15443" spans="1:4" x14ac:dyDescent="0.25">
      <c r="A15443" t="s">
        <v>40381</v>
      </c>
      <c r="B15443" t="s">
        <v>40420</v>
      </c>
      <c r="C15443" t="s">
        <v>6</v>
      </c>
      <c r="D15443" t="s">
        <v>40421</v>
      </c>
    </row>
    <row r="15444" spans="1:4" x14ac:dyDescent="0.25">
      <c r="A15444" t="s">
        <v>40381</v>
      </c>
      <c r="B15444" t="s">
        <v>40422</v>
      </c>
      <c r="C15444" t="s">
        <v>6</v>
      </c>
      <c r="D15444" t="s">
        <v>40423</v>
      </c>
    </row>
    <row r="15445" spans="1:4" x14ac:dyDescent="0.25">
      <c r="A15445" t="s">
        <v>40381</v>
      </c>
      <c r="B15445" t="s">
        <v>40424</v>
      </c>
      <c r="C15445" t="s">
        <v>6</v>
      </c>
      <c r="D15445" t="s">
        <v>40425</v>
      </c>
    </row>
    <row r="15446" spans="1:4" x14ac:dyDescent="0.25">
      <c r="A15446" t="s">
        <v>40381</v>
      </c>
      <c r="B15446" t="s">
        <v>40426</v>
      </c>
      <c r="C15446" t="s">
        <v>6</v>
      </c>
      <c r="D15446" t="s">
        <v>40427</v>
      </c>
    </row>
    <row r="15447" spans="1:4" x14ac:dyDescent="0.25">
      <c r="A15447" t="s">
        <v>40381</v>
      </c>
      <c r="B15447" t="s">
        <v>40428</v>
      </c>
      <c r="C15447" t="s">
        <v>6</v>
      </c>
      <c r="D15447" t="s">
        <v>40429</v>
      </c>
    </row>
    <row r="15448" spans="1:4" x14ac:dyDescent="0.25">
      <c r="A15448" t="s">
        <v>40381</v>
      </c>
      <c r="B15448" t="s">
        <v>40430</v>
      </c>
      <c r="C15448" t="s">
        <v>6</v>
      </c>
      <c r="D15448" t="s">
        <v>40431</v>
      </c>
    </row>
    <row r="15449" spans="1:4" x14ac:dyDescent="0.25">
      <c r="A15449" t="s">
        <v>40381</v>
      </c>
      <c r="B15449" t="s">
        <v>40432</v>
      </c>
      <c r="C15449" t="s">
        <v>6</v>
      </c>
      <c r="D15449" t="s">
        <v>40433</v>
      </c>
    </row>
    <row r="15450" spans="1:4" x14ac:dyDescent="0.25">
      <c r="A15450" t="s">
        <v>40381</v>
      </c>
      <c r="B15450" t="s">
        <v>40434</v>
      </c>
      <c r="C15450" t="s">
        <v>6</v>
      </c>
      <c r="D15450" t="s">
        <v>40435</v>
      </c>
    </row>
    <row r="15451" spans="1:4" x14ac:dyDescent="0.25">
      <c r="A15451" t="s">
        <v>40381</v>
      </c>
      <c r="B15451" t="s">
        <v>40436</v>
      </c>
      <c r="C15451" t="s">
        <v>6</v>
      </c>
      <c r="D15451" t="s">
        <v>40437</v>
      </c>
    </row>
    <row r="15452" spans="1:4" x14ac:dyDescent="0.25">
      <c r="A15452" t="s">
        <v>40381</v>
      </c>
      <c r="B15452" t="s">
        <v>40438</v>
      </c>
      <c r="C15452" t="s">
        <v>6</v>
      </c>
      <c r="D15452" t="s">
        <v>40439</v>
      </c>
    </row>
    <row r="15453" spans="1:4" x14ac:dyDescent="0.25">
      <c r="A15453" t="s">
        <v>40381</v>
      </c>
      <c r="B15453" t="s">
        <v>40440</v>
      </c>
      <c r="C15453" t="s">
        <v>6</v>
      </c>
      <c r="D15453" t="s">
        <v>40441</v>
      </c>
    </row>
    <row r="15454" spans="1:4" x14ac:dyDescent="0.25">
      <c r="A15454" t="s">
        <v>40381</v>
      </c>
      <c r="B15454" t="s">
        <v>40442</v>
      </c>
      <c r="C15454" t="s">
        <v>6</v>
      </c>
      <c r="D15454" t="s">
        <v>40443</v>
      </c>
    </row>
    <row r="15455" spans="1:4" x14ac:dyDescent="0.25">
      <c r="A15455" t="s">
        <v>40381</v>
      </c>
      <c r="B15455" t="s">
        <v>40444</v>
      </c>
      <c r="C15455" t="s">
        <v>6</v>
      </c>
      <c r="D15455" t="s">
        <v>40445</v>
      </c>
    </row>
    <row r="15456" spans="1:4" x14ac:dyDescent="0.25">
      <c r="A15456" t="s">
        <v>40381</v>
      </c>
      <c r="B15456" t="s">
        <v>40446</v>
      </c>
      <c r="C15456" t="s">
        <v>6</v>
      </c>
      <c r="D15456" t="s">
        <v>40447</v>
      </c>
    </row>
    <row r="15457" spans="1:4" x14ac:dyDescent="0.25">
      <c r="A15457" t="s">
        <v>40381</v>
      </c>
      <c r="B15457" t="s">
        <v>40448</v>
      </c>
      <c r="C15457" t="s">
        <v>6</v>
      </c>
      <c r="D15457" t="s">
        <v>40449</v>
      </c>
    </row>
    <row r="15458" spans="1:4" x14ac:dyDescent="0.25">
      <c r="A15458" t="s">
        <v>40381</v>
      </c>
      <c r="B15458" t="s">
        <v>40450</v>
      </c>
      <c r="C15458" t="s">
        <v>6</v>
      </c>
      <c r="D15458" t="s">
        <v>40451</v>
      </c>
    </row>
    <row r="15459" spans="1:4" x14ac:dyDescent="0.25">
      <c r="A15459" t="s">
        <v>40381</v>
      </c>
      <c r="B15459" t="s">
        <v>40452</v>
      </c>
      <c r="C15459" t="s">
        <v>6</v>
      </c>
      <c r="D15459" t="s">
        <v>40453</v>
      </c>
    </row>
    <row r="15460" spans="1:4" x14ac:dyDescent="0.25">
      <c r="A15460" t="s">
        <v>40381</v>
      </c>
      <c r="B15460" t="s">
        <v>40454</v>
      </c>
      <c r="C15460" t="s">
        <v>6</v>
      </c>
      <c r="D15460" t="s">
        <v>40455</v>
      </c>
    </row>
    <row r="15461" spans="1:4" x14ac:dyDescent="0.25">
      <c r="A15461" t="s">
        <v>40381</v>
      </c>
      <c r="B15461" t="s">
        <v>40456</v>
      </c>
      <c r="C15461" t="s">
        <v>6</v>
      </c>
      <c r="D15461" t="s">
        <v>40457</v>
      </c>
    </row>
    <row r="15462" spans="1:4" x14ac:dyDescent="0.25">
      <c r="A15462" t="s">
        <v>40381</v>
      </c>
      <c r="B15462" t="s">
        <v>40458</v>
      </c>
      <c r="C15462" t="s">
        <v>6</v>
      </c>
      <c r="D15462" t="s">
        <v>40459</v>
      </c>
    </row>
    <row r="15463" spans="1:4" x14ac:dyDescent="0.25">
      <c r="A15463" t="s">
        <v>40381</v>
      </c>
      <c r="B15463" t="s">
        <v>40460</v>
      </c>
      <c r="C15463" t="s">
        <v>6</v>
      </c>
      <c r="D15463" t="s">
        <v>40461</v>
      </c>
    </row>
    <row r="15464" spans="1:4" x14ac:dyDescent="0.25">
      <c r="A15464" t="s">
        <v>40381</v>
      </c>
      <c r="B15464" t="s">
        <v>40462</v>
      </c>
      <c r="C15464" t="s">
        <v>6</v>
      </c>
      <c r="D15464" t="s">
        <v>40463</v>
      </c>
    </row>
    <row r="15465" spans="1:4" x14ac:dyDescent="0.25">
      <c r="A15465" t="s">
        <v>40381</v>
      </c>
      <c r="B15465" t="s">
        <v>40464</v>
      </c>
      <c r="C15465" t="s">
        <v>6</v>
      </c>
      <c r="D15465" t="s">
        <v>40465</v>
      </c>
    </row>
    <row r="15466" spans="1:4" x14ac:dyDescent="0.25">
      <c r="A15466" t="s">
        <v>40381</v>
      </c>
      <c r="B15466" t="s">
        <v>40466</v>
      </c>
      <c r="C15466" t="s">
        <v>6</v>
      </c>
      <c r="D15466" t="s">
        <v>40467</v>
      </c>
    </row>
    <row r="15467" spans="1:4" x14ac:dyDescent="0.25">
      <c r="A15467" t="s">
        <v>40381</v>
      </c>
      <c r="B15467" t="s">
        <v>40468</v>
      </c>
      <c r="C15467" t="s">
        <v>6</v>
      </c>
      <c r="D15467" t="s">
        <v>40469</v>
      </c>
    </row>
    <row r="15468" spans="1:4" x14ac:dyDescent="0.25">
      <c r="A15468" t="s">
        <v>40381</v>
      </c>
      <c r="B15468" t="s">
        <v>40470</v>
      </c>
      <c r="C15468" t="s">
        <v>6</v>
      </c>
      <c r="D15468" t="s">
        <v>40471</v>
      </c>
    </row>
    <row r="15469" spans="1:4" x14ac:dyDescent="0.25">
      <c r="A15469" t="s">
        <v>40381</v>
      </c>
      <c r="B15469" t="s">
        <v>40472</v>
      </c>
      <c r="C15469" t="s">
        <v>6</v>
      </c>
      <c r="D15469" t="s">
        <v>40473</v>
      </c>
    </row>
    <row r="15470" spans="1:4" x14ac:dyDescent="0.25">
      <c r="A15470" t="s">
        <v>40381</v>
      </c>
      <c r="B15470" t="s">
        <v>40474</v>
      </c>
      <c r="C15470" t="s">
        <v>6</v>
      </c>
      <c r="D15470" t="s">
        <v>40475</v>
      </c>
    </row>
    <row r="15471" spans="1:4" x14ac:dyDescent="0.25">
      <c r="A15471" t="s">
        <v>40381</v>
      </c>
      <c r="B15471" t="s">
        <v>40476</v>
      </c>
      <c r="C15471" t="s">
        <v>6</v>
      </c>
      <c r="D15471" t="s">
        <v>40477</v>
      </c>
    </row>
    <row r="15472" spans="1:4" x14ac:dyDescent="0.25">
      <c r="A15472" t="s">
        <v>40381</v>
      </c>
      <c r="B15472" t="s">
        <v>40478</v>
      </c>
      <c r="C15472" t="s">
        <v>6</v>
      </c>
      <c r="D15472" t="s">
        <v>40479</v>
      </c>
    </row>
    <row r="15473" spans="1:4" x14ac:dyDescent="0.25">
      <c r="A15473" t="s">
        <v>40381</v>
      </c>
      <c r="B15473" t="s">
        <v>40480</v>
      </c>
      <c r="C15473" t="s">
        <v>6</v>
      </c>
      <c r="D15473" t="s">
        <v>40481</v>
      </c>
    </row>
    <row r="15474" spans="1:4" x14ac:dyDescent="0.25">
      <c r="A15474" t="s">
        <v>40381</v>
      </c>
      <c r="B15474" t="s">
        <v>40482</v>
      </c>
      <c r="C15474" t="s">
        <v>6</v>
      </c>
      <c r="D15474" t="s">
        <v>40483</v>
      </c>
    </row>
    <row r="15475" spans="1:4" x14ac:dyDescent="0.25">
      <c r="A15475" t="s">
        <v>40381</v>
      </c>
      <c r="B15475" t="s">
        <v>40484</v>
      </c>
      <c r="C15475" t="s">
        <v>6</v>
      </c>
      <c r="D15475" t="s">
        <v>40485</v>
      </c>
    </row>
    <row r="15476" spans="1:4" x14ac:dyDescent="0.25">
      <c r="A15476" t="s">
        <v>40381</v>
      </c>
      <c r="B15476" t="s">
        <v>40486</v>
      </c>
      <c r="C15476" t="s">
        <v>6</v>
      </c>
      <c r="D15476" t="s">
        <v>40487</v>
      </c>
    </row>
    <row r="15477" spans="1:4" x14ac:dyDescent="0.25">
      <c r="A15477" t="s">
        <v>40381</v>
      </c>
      <c r="B15477" t="s">
        <v>40488</v>
      </c>
      <c r="C15477" t="s">
        <v>6</v>
      </c>
      <c r="D15477" t="s">
        <v>40489</v>
      </c>
    </row>
    <row r="15478" spans="1:4" x14ac:dyDescent="0.25">
      <c r="A15478" t="s">
        <v>40381</v>
      </c>
      <c r="B15478" t="s">
        <v>40490</v>
      </c>
      <c r="C15478" t="s">
        <v>6</v>
      </c>
      <c r="D15478" t="s">
        <v>40491</v>
      </c>
    </row>
    <row r="15479" spans="1:4" x14ac:dyDescent="0.25">
      <c r="A15479" t="s">
        <v>40381</v>
      </c>
      <c r="B15479" t="s">
        <v>40492</v>
      </c>
      <c r="C15479" t="s">
        <v>6</v>
      </c>
      <c r="D15479" t="s">
        <v>40493</v>
      </c>
    </row>
    <row r="15480" spans="1:4" x14ac:dyDescent="0.25">
      <c r="A15480" t="s">
        <v>40381</v>
      </c>
      <c r="B15480" t="s">
        <v>40494</v>
      </c>
      <c r="C15480" t="s">
        <v>6</v>
      </c>
      <c r="D15480" t="s">
        <v>40495</v>
      </c>
    </row>
    <row r="15481" spans="1:4" x14ac:dyDescent="0.25">
      <c r="A15481" t="s">
        <v>40381</v>
      </c>
      <c r="B15481" t="s">
        <v>40496</v>
      </c>
      <c r="C15481" t="s">
        <v>6</v>
      </c>
      <c r="D15481" t="s">
        <v>40497</v>
      </c>
    </row>
    <row r="15482" spans="1:4" x14ac:dyDescent="0.25">
      <c r="A15482" t="s">
        <v>40381</v>
      </c>
      <c r="B15482" t="s">
        <v>40498</v>
      </c>
      <c r="C15482" t="s">
        <v>6</v>
      </c>
      <c r="D15482" t="s">
        <v>40499</v>
      </c>
    </row>
    <row r="15483" spans="1:4" x14ac:dyDescent="0.25">
      <c r="A15483" t="s">
        <v>40381</v>
      </c>
      <c r="B15483" t="s">
        <v>40500</v>
      </c>
      <c r="C15483" t="s">
        <v>6</v>
      </c>
      <c r="D15483" t="s">
        <v>40501</v>
      </c>
    </row>
    <row r="15484" spans="1:4" x14ac:dyDescent="0.25">
      <c r="A15484" t="s">
        <v>40381</v>
      </c>
      <c r="B15484" t="s">
        <v>40502</v>
      </c>
      <c r="C15484" t="s">
        <v>6</v>
      </c>
      <c r="D15484" t="s">
        <v>40503</v>
      </c>
    </row>
    <row r="15485" spans="1:4" x14ac:dyDescent="0.25">
      <c r="A15485" t="s">
        <v>40381</v>
      </c>
      <c r="B15485" t="s">
        <v>40504</v>
      </c>
      <c r="C15485" t="s">
        <v>6</v>
      </c>
      <c r="D15485" t="s">
        <v>40505</v>
      </c>
    </row>
    <row r="15486" spans="1:4" x14ac:dyDescent="0.25">
      <c r="A15486" t="s">
        <v>40381</v>
      </c>
      <c r="B15486" t="s">
        <v>40506</v>
      </c>
      <c r="C15486" t="s">
        <v>6</v>
      </c>
      <c r="D15486" t="s">
        <v>40507</v>
      </c>
    </row>
    <row r="15487" spans="1:4" x14ac:dyDescent="0.25">
      <c r="A15487" t="s">
        <v>40381</v>
      </c>
      <c r="B15487" t="s">
        <v>40508</v>
      </c>
      <c r="C15487" t="s">
        <v>6</v>
      </c>
      <c r="D15487" t="s">
        <v>40509</v>
      </c>
    </row>
    <row r="15488" spans="1:4" x14ac:dyDescent="0.25">
      <c r="A15488" t="s">
        <v>40381</v>
      </c>
      <c r="B15488" t="s">
        <v>40510</v>
      </c>
      <c r="C15488" t="s">
        <v>6</v>
      </c>
      <c r="D15488" t="s">
        <v>40511</v>
      </c>
    </row>
    <row r="15489" spans="1:4" x14ac:dyDescent="0.25">
      <c r="A15489" t="s">
        <v>40381</v>
      </c>
      <c r="B15489" t="s">
        <v>40512</v>
      </c>
      <c r="C15489" t="s">
        <v>6</v>
      </c>
      <c r="D15489" t="s">
        <v>40513</v>
      </c>
    </row>
    <row r="15490" spans="1:4" x14ac:dyDescent="0.25">
      <c r="A15490" t="s">
        <v>40381</v>
      </c>
      <c r="B15490" t="s">
        <v>40514</v>
      </c>
      <c r="C15490" t="s">
        <v>6</v>
      </c>
      <c r="D15490" t="s">
        <v>40515</v>
      </c>
    </row>
    <row r="15491" spans="1:4" x14ac:dyDescent="0.25">
      <c r="A15491" t="s">
        <v>40381</v>
      </c>
      <c r="B15491" t="s">
        <v>40516</v>
      </c>
      <c r="C15491" t="s">
        <v>6</v>
      </c>
      <c r="D15491" t="s">
        <v>40517</v>
      </c>
    </row>
    <row r="15492" spans="1:4" x14ac:dyDescent="0.25">
      <c r="A15492" t="s">
        <v>40381</v>
      </c>
      <c r="B15492" t="s">
        <v>40518</v>
      </c>
      <c r="C15492" t="s">
        <v>6</v>
      </c>
      <c r="D15492" t="s">
        <v>40519</v>
      </c>
    </row>
    <row r="15493" spans="1:4" x14ac:dyDescent="0.25">
      <c r="A15493" t="s">
        <v>40381</v>
      </c>
      <c r="B15493" t="s">
        <v>40520</v>
      </c>
      <c r="C15493" t="s">
        <v>6</v>
      </c>
      <c r="D15493" t="s">
        <v>40521</v>
      </c>
    </row>
    <row r="15494" spans="1:4" x14ac:dyDescent="0.25">
      <c r="A15494" t="s">
        <v>40381</v>
      </c>
      <c r="B15494" t="s">
        <v>40522</v>
      </c>
      <c r="C15494" t="s">
        <v>6</v>
      </c>
      <c r="D15494" t="s">
        <v>40523</v>
      </c>
    </row>
    <row r="15495" spans="1:4" x14ac:dyDescent="0.25">
      <c r="A15495" t="s">
        <v>40381</v>
      </c>
      <c r="B15495" t="s">
        <v>40524</v>
      </c>
      <c r="C15495" t="s">
        <v>6</v>
      </c>
      <c r="D15495" t="s">
        <v>40525</v>
      </c>
    </row>
    <row r="15496" spans="1:4" x14ac:dyDescent="0.25">
      <c r="A15496" t="s">
        <v>40381</v>
      </c>
      <c r="B15496" t="s">
        <v>40526</v>
      </c>
      <c r="C15496" t="s">
        <v>6</v>
      </c>
      <c r="D15496" t="s">
        <v>40527</v>
      </c>
    </row>
    <row r="15497" spans="1:4" x14ac:dyDescent="0.25">
      <c r="A15497" t="s">
        <v>40381</v>
      </c>
      <c r="B15497" t="s">
        <v>40528</v>
      </c>
      <c r="C15497" t="s">
        <v>6</v>
      </c>
      <c r="D15497" t="s">
        <v>40529</v>
      </c>
    </row>
    <row r="15498" spans="1:4" x14ac:dyDescent="0.25">
      <c r="A15498" t="s">
        <v>40381</v>
      </c>
      <c r="B15498" t="s">
        <v>40530</v>
      </c>
      <c r="C15498" t="s">
        <v>6</v>
      </c>
      <c r="D15498" t="s">
        <v>40531</v>
      </c>
    </row>
    <row r="15499" spans="1:4" x14ac:dyDescent="0.25">
      <c r="A15499" t="s">
        <v>40381</v>
      </c>
      <c r="B15499" t="s">
        <v>40532</v>
      </c>
      <c r="C15499" t="s">
        <v>6</v>
      </c>
      <c r="D15499" t="s">
        <v>40533</v>
      </c>
    </row>
    <row r="15500" spans="1:4" x14ac:dyDescent="0.25">
      <c r="A15500" t="s">
        <v>40381</v>
      </c>
      <c r="B15500" t="s">
        <v>40534</v>
      </c>
      <c r="C15500" t="s">
        <v>6</v>
      </c>
      <c r="D15500" t="s">
        <v>40535</v>
      </c>
    </row>
    <row r="15501" spans="1:4" x14ac:dyDescent="0.25">
      <c r="A15501" t="s">
        <v>40381</v>
      </c>
      <c r="B15501" t="s">
        <v>40536</v>
      </c>
      <c r="C15501" t="s">
        <v>6</v>
      </c>
      <c r="D15501" t="s">
        <v>40537</v>
      </c>
    </row>
    <row r="15502" spans="1:4" x14ac:dyDescent="0.25">
      <c r="A15502" t="s">
        <v>40381</v>
      </c>
      <c r="B15502" t="s">
        <v>40538</v>
      </c>
      <c r="C15502" t="s">
        <v>6</v>
      </c>
      <c r="D15502" t="s">
        <v>40539</v>
      </c>
    </row>
    <row r="15503" spans="1:4" x14ac:dyDescent="0.25">
      <c r="A15503" t="s">
        <v>40381</v>
      </c>
      <c r="B15503" t="s">
        <v>40540</v>
      </c>
      <c r="C15503" t="s">
        <v>6</v>
      </c>
      <c r="D15503" t="s">
        <v>40541</v>
      </c>
    </row>
    <row r="15504" spans="1:4" x14ac:dyDescent="0.25">
      <c r="A15504" t="s">
        <v>40381</v>
      </c>
      <c r="B15504" t="s">
        <v>40542</v>
      </c>
      <c r="C15504" t="s">
        <v>6</v>
      </c>
      <c r="D15504" t="s">
        <v>40543</v>
      </c>
    </row>
    <row r="15505" spans="1:4" x14ac:dyDescent="0.25">
      <c r="A15505" t="s">
        <v>40381</v>
      </c>
      <c r="B15505" t="s">
        <v>40544</v>
      </c>
      <c r="C15505" t="s">
        <v>6</v>
      </c>
      <c r="D15505" t="s">
        <v>40545</v>
      </c>
    </row>
    <row r="15506" spans="1:4" x14ac:dyDescent="0.25">
      <c r="A15506" t="s">
        <v>40381</v>
      </c>
      <c r="B15506" t="s">
        <v>40546</v>
      </c>
      <c r="C15506" t="s">
        <v>6</v>
      </c>
      <c r="D15506" t="s">
        <v>40547</v>
      </c>
    </row>
    <row r="15507" spans="1:4" x14ac:dyDescent="0.25">
      <c r="A15507" t="s">
        <v>40381</v>
      </c>
      <c r="B15507" t="s">
        <v>40548</v>
      </c>
      <c r="C15507" t="s">
        <v>6</v>
      </c>
      <c r="D15507" t="s">
        <v>40549</v>
      </c>
    </row>
    <row r="15508" spans="1:4" x14ac:dyDescent="0.25">
      <c r="A15508" t="s">
        <v>40381</v>
      </c>
      <c r="B15508" t="s">
        <v>40550</v>
      </c>
      <c r="C15508" t="s">
        <v>6</v>
      </c>
      <c r="D15508" t="s">
        <v>40551</v>
      </c>
    </row>
    <row r="15509" spans="1:4" x14ac:dyDescent="0.25">
      <c r="A15509" t="s">
        <v>40381</v>
      </c>
      <c r="B15509" t="s">
        <v>40552</v>
      </c>
      <c r="C15509" t="s">
        <v>6</v>
      </c>
      <c r="D15509" t="s">
        <v>40553</v>
      </c>
    </row>
    <row r="15510" spans="1:4" x14ac:dyDescent="0.25">
      <c r="A15510" t="s">
        <v>40381</v>
      </c>
      <c r="B15510" t="s">
        <v>40554</v>
      </c>
      <c r="C15510" t="s">
        <v>6</v>
      </c>
      <c r="D15510" t="s">
        <v>40555</v>
      </c>
    </row>
    <row r="15511" spans="1:4" x14ac:dyDescent="0.25">
      <c r="A15511" t="s">
        <v>40381</v>
      </c>
      <c r="B15511" t="s">
        <v>40556</v>
      </c>
      <c r="C15511" t="s">
        <v>6</v>
      </c>
      <c r="D15511" t="s">
        <v>40557</v>
      </c>
    </row>
    <row r="15512" spans="1:4" x14ac:dyDescent="0.25">
      <c r="A15512" t="s">
        <v>40381</v>
      </c>
      <c r="B15512" t="s">
        <v>40558</v>
      </c>
      <c r="C15512" t="s">
        <v>6</v>
      </c>
      <c r="D15512" t="s">
        <v>40559</v>
      </c>
    </row>
    <row r="15513" spans="1:4" x14ac:dyDescent="0.25">
      <c r="A15513" t="s">
        <v>40381</v>
      </c>
      <c r="B15513" t="s">
        <v>40560</v>
      </c>
      <c r="C15513" t="s">
        <v>6</v>
      </c>
      <c r="D15513" t="s">
        <v>40561</v>
      </c>
    </row>
    <row r="15514" spans="1:4" x14ac:dyDescent="0.25">
      <c r="A15514" t="s">
        <v>40381</v>
      </c>
      <c r="B15514" t="s">
        <v>40562</v>
      </c>
      <c r="C15514" t="s">
        <v>6</v>
      </c>
      <c r="D15514" t="s">
        <v>40563</v>
      </c>
    </row>
    <row r="15515" spans="1:4" x14ac:dyDescent="0.25">
      <c r="A15515" t="s">
        <v>40381</v>
      </c>
      <c r="B15515" t="s">
        <v>40564</v>
      </c>
      <c r="C15515" t="s">
        <v>6</v>
      </c>
      <c r="D15515" t="s">
        <v>40565</v>
      </c>
    </row>
    <row r="15516" spans="1:4" x14ac:dyDescent="0.25">
      <c r="A15516" t="s">
        <v>40381</v>
      </c>
      <c r="B15516" t="s">
        <v>40566</v>
      </c>
      <c r="C15516" t="s">
        <v>6</v>
      </c>
      <c r="D15516" t="s">
        <v>40567</v>
      </c>
    </row>
    <row r="15517" spans="1:4" x14ac:dyDescent="0.25">
      <c r="A15517" t="s">
        <v>40381</v>
      </c>
      <c r="B15517" t="s">
        <v>40568</v>
      </c>
      <c r="C15517" t="s">
        <v>6</v>
      </c>
      <c r="D15517" t="s">
        <v>40569</v>
      </c>
    </row>
    <row r="15518" spans="1:4" x14ac:dyDescent="0.25">
      <c r="A15518" t="s">
        <v>40381</v>
      </c>
      <c r="B15518" t="s">
        <v>40570</v>
      </c>
      <c r="C15518" t="s">
        <v>6</v>
      </c>
      <c r="D15518" t="s">
        <v>40571</v>
      </c>
    </row>
    <row r="15519" spans="1:4" x14ac:dyDescent="0.25">
      <c r="A15519" t="s">
        <v>40381</v>
      </c>
      <c r="B15519" t="s">
        <v>40572</v>
      </c>
      <c r="C15519" t="s">
        <v>6</v>
      </c>
      <c r="D15519" t="s">
        <v>40573</v>
      </c>
    </row>
    <row r="15520" spans="1:4" x14ac:dyDescent="0.25">
      <c r="A15520" t="s">
        <v>40381</v>
      </c>
      <c r="B15520" t="s">
        <v>40574</v>
      </c>
      <c r="C15520" t="s">
        <v>6</v>
      </c>
      <c r="D15520" t="s">
        <v>40575</v>
      </c>
    </row>
    <row r="15521" spans="1:4" x14ac:dyDescent="0.25">
      <c r="A15521" t="s">
        <v>40381</v>
      </c>
      <c r="B15521" t="s">
        <v>40576</v>
      </c>
      <c r="C15521" t="s">
        <v>6</v>
      </c>
      <c r="D15521" t="s">
        <v>40577</v>
      </c>
    </row>
    <row r="15522" spans="1:4" x14ac:dyDescent="0.25">
      <c r="A15522" t="s">
        <v>40381</v>
      </c>
      <c r="B15522" t="s">
        <v>40578</v>
      </c>
      <c r="C15522" t="s">
        <v>6</v>
      </c>
      <c r="D15522" t="s">
        <v>40579</v>
      </c>
    </row>
    <row r="15523" spans="1:4" x14ac:dyDescent="0.25">
      <c r="A15523" t="s">
        <v>40381</v>
      </c>
      <c r="B15523" t="s">
        <v>40580</v>
      </c>
      <c r="C15523" t="s">
        <v>6</v>
      </c>
      <c r="D15523" t="s">
        <v>40581</v>
      </c>
    </row>
    <row r="15524" spans="1:4" x14ac:dyDescent="0.25">
      <c r="A15524" t="s">
        <v>40381</v>
      </c>
      <c r="B15524" t="s">
        <v>40582</v>
      </c>
      <c r="C15524" t="s">
        <v>6</v>
      </c>
      <c r="D15524" t="s">
        <v>40583</v>
      </c>
    </row>
    <row r="15525" spans="1:4" x14ac:dyDescent="0.25">
      <c r="A15525" t="s">
        <v>40381</v>
      </c>
      <c r="B15525" t="s">
        <v>40584</v>
      </c>
      <c r="C15525" t="s">
        <v>6</v>
      </c>
      <c r="D15525" t="s">
        <v>40585</v>
      </c>
    </row>
    <row r="15526" spans="1:4" x14ac:dyDescent="0.25">
      <c r="A15526" t="s">
        <v>40381</v>
      </c>
      <c r="B15526" t="s">
        <v>40586</v>
      </c>
      <c r="C15526" t="s">
        <v>6</v>
      </c>
      <c r="D15526" t="s">
        <v>40587</v>
      </c>
    </row>
    <row r="15527" spans="1:4" x14ac:dyDescent="0.25">
      <c r="A15527" t="s">
        <v>40381</v>
      </c>
      <c r="B15527" t="s">
        <v>40588</v>
      </c>
      <c r="C15527" t="s">
        <v>6</v>
      </c>
      <c r="D15527" t="s">
        <v>40589</v>
      </c>
    </row>
    <row r="15528" spans="1:4" x14ac:dyDescent="0.25">
      <c r="A15528" t="s">
        <v>40381</v>
      </c>
      <c r="B15528" t="s">
        <v>40590</v>
      </c>
      <c r="C15528" t="s">
        <v>6</v>
      </c>
      <c r="D15528" t="s">
        <v>40591</v>
      </c>
    </row>
    <row r="15529" spans="1:4" x14ac:dyDescent="0.25">
      <c r="A15529" t="s">
        <v>40381</v>
      </c>
      <c r="B15529" t="s">
        <v>40592</v>
      </c>
      <c r="C15529" t="s">
        <v>6</v>
      </c>
      <c r="D15529" t="s">
        <v>40593</v>
      </c>
    </row>
    <row r="15530" spans="1:4" x14ac:dyDescent="0.25">
      <c r="A15530" t="s">
        <v>40381</v>
      </c>
      <c r="B15530" t="s">
        <v>40594</v>
      </c>
      <c r="C15530" t="s">
        <v>6</v>
      </c>
      <c r="D15530" t="s">
        <v>40595</v>
      </c>
    </row>
    <row r="15531" spans="1:4" x14ac:dyDescent="0.25">
      <c r="A15531" t="s">
        <v>40381</v>
      </c>
      <c r="B15531" t="s">
        <v>40596</v>
      </c>
      <c r="C15531" t="s">
        <v>6</v>
      </c>
      <c r="D15531" t="s">
        <v>40597</v>
      </c>
    </row>
    <row r="15532" spans="1:4" x14ac:dyDescent="0.25">
      <c r="A15532" t="s">
        <v>40381</v>
      </c>
      <c r="B15532" t="s">
        <v>40598</v>
      </c>
      <c r="C15532" t="s">
        <v>6</v>
      </c>
      <c r="D15532" t="s">
        <v>40599</v>
      </c>
    </row>
    <row r="15533" spans="1:4" x14ac:dyDescent="0.25">
      <c r="A15533" t="s">
        <v>40381</v>
      </c>
      <c r="B15533" t="s">
        <v>40600</v>
      </c>
      <c r="C15533" t="s">
        <v>6</v>
      </c>
      <c r="D15533" t="s">
        <v>40601</v>
      </c>
    </row>
    <row r="15534" spans="1:4" x14ac:dyDescent="0.25">
      <c r="A15534" t="s">
        <v>40381</v>
      </c>
      <c r="B15534" t="s">
        <v>40602</v>
      </c>
      <c r="C15534" t="s">
        <v>6</v>
      </c>
      <c r="D15534" t="s">
        <v>40603</v>
      </c>
    </row>
    <row r="15535" spans="1:4" x14ac:dyDescent="0.25">
      <c r="A15535" t="s">
        <v>40381</v>
      </c>
      <c r="B15535" t="s">
        <v>40604</v>
      </c>
      <c r="C15535" t="s">
        <v>6</v>
      </c>
      <c r="D15535" t="s">
        <v>40605</v>
      </c>
    </row>
    <row r="15536" spans="1:4" x14ac:dyDescent="0.25">
      <c r="A15536" t="s">
        <v>40381</v>
      </c>
      <c r="B15536" t="s">
        <v>40606</v>
      </c>
      <c r="C15536" t="s">
        <v>6</v>
      </c>
      <c r="D15536" t="s">
        <v>40607</v>
      </c>
    </row>
    <row r="15537" spans="1:4" x14ac:dyDescent="0.25">
      <c r="A15537" t="s">
        <v>40381</v>
      </c>
      <c r="B15537" t="s">
        <v>40608</v>
      </c>
      <c r="C15537" t="s">
        <v>6</v>
      </c>
      <c r="D15537" t="s">
        <v>40609</v>
      </c>
    </row>
    <row r="15538" spans="1:4" x14ac:dyDescent="0.25">
      <c r="A15538" t="s">
        <v>40381</v>
      </c>
      <c r="B15538" t="s">
        <v>40610</v>
      </c>
      <c r="C15538" t="s">
        <v>6</v>
      </c>
      <c r="D15538" t="s">
        <v>40611</v>
      </c>
    </row>
    <row r="15539" spans="1:4" x14ac:dyDescent="0.25">
      <c r="A15539" t="s">
        <v>40381</v>
      </c>
      <c r="B15539" t="s">
        <v>40612</v>
      </c>
      <c r="C15539" t="s">
        <v>6</v>
      </c>
      <c r="D15539" t="s">
        <v>40613</v>
      </c>
    </row>
    <row r="15540" spans="1:4" x14ac:dyDescent="0.25">
      <c r="A15540" t="s">
        <v>40381</v>
      </c>
      <c r="B15540" t="s">
        <v>40614</v>
      </c>
      <c r="C15540" t="s">
        <v>6</v>
      </c>
      <c r="D15540" t="s">
        <v>40615</v>
      </c>
    </row>
    <row r="15541" spans="1:4" x14ac:dyDescent="0.25">
      <c r="A15541" t="s">
        <v>40381</v>
      </c>
      <c r="B15541" t="s">
        <v>40616</v>
      </c>
      <c r="C15541" t="s">
        <v>6</v>
      </c>
      <c r="D15541" t="s">
        <v>40617</v>
      </c>
    </row>
    <row r="15542" spans="1:4" x14ac:dyDescent="0.25">
      <c r="A15542" t="s">
        <v>40381</v>
      </c>
      <c r="B15542" t="s">
        <v>40618</v>
      </c>
      <c r="C15542" t="s">
        <v>6</v>
      </c>
      <c r="D15542" t="s">
        <v>40619</v>
      </c>
    </row>
    <row r="15543" spans="1:4" x14ac:dyDescent="0.25">
      <c r="A15543" t="s">
        <v>40381</v>
      </c>
      <c r="B15543" t="s">
        <v>40620</v>
      </c>
      <c r="C15543" t="s">
        <v>6</v>
      </c>
      <c r="D15543" t="s">
        <v>40621</v>
      </c>
    </row>
    <row r="15544" spans="1:4" x14ac:dyDescent="0.25">
      <c r="A15544" t="s">
        <v>40381</v>
      </c>
      <c r="B15544" t="s">
        <v>40622</v>
      </c>
      <c r="C15544" t="s">
        <v>6</v>
      </c>
      <c r="D15544" t="s">
        <v>40623</v>
      </c>
    </row>
    <row r="15545" spans="1:4" x14ac:dyDescent="0.25">
      <c r="A15545" t="s">
        <v>40381</v>
      </c>
      <c r="B15545" t="s">
        <v>40624</v>
      </c>
      <c r="C15545" t="s">
        <v>6</v>
      </c>
      <c r="D15545" t="s">
        <v>40625</v>
      </c>
    </row>
    <row r="15546" spans="1:4" x14ac:dyDescent="0.25">
      <c r="A15546" t="s">
        <v>40381</v>
      </c>
      <c r="B15546" t="s">
        <v>40626</v>
      </c>
      <c r="C15546" t="s">
        <v>6</v>
      </c>
      <c r="D15546" t="s">
        <v>40627</v>
      </c>
    </row>
    <row r="15547" spans="1:4" x14ac:dyDescent="0.25">
      <c r="A15547" t="s">
        <v>40381</v>
      </c>
      <c r="B15547" t="s">
        <v>40628</v>
      </c>
      <c r="C15547" t="s">
        <v>6</v>
      </c>
      <c r="D15547" t="s">
        <v>40629</v>
      </c>
    </row>
    <row r="15548" spans="1:4" x14ac:dyDescent="0.25">
      <c r="A15548" t="s">
        <v>40381</v>
      </c>
      <c r="B15548" t="s">
        <v>40630</v>
      </c>
      <c r="C15548" t="s">
        <v>6</v>
      </c>
      <c r="D15548" t="s">
        <v>40631</v>
      </c>
    </row>
    <row r="15549" spans="1:4" x14ac:dyDescent="0.25">
      <c r="A15549" t="s">
        <v>40381</v>
      </c>
      <c r="B15549" t="s">
        <v>40632</v>
      </c>
      <c r="C15549" t="s">
        <v>6</v>
      </c>
      <c r="D15549" t="s">
        <v>40633</v>
      </c>
    </row>
    <row r="15550" spans="1:4" x14ac:dyDescent="0.25">
      <c r="A15550" t="s">
        <v>40381</v>
      </c>
      <c r="B15550" t="s">
        <v>40634</v>
      </c>
      <c r="C15550" t="s">
        <v>6</v>
      </c>
      <c r="D15550" t="s">
        <v>40635</v>
      </c>
    </row>
    <row r="15551" spans="1:4" x14ac:dyDescent="0.25">
      <c r="A15551" t="s">
        <v>40381</v>
      </c>
      <c r="B15551" t="s">
        <v>40636</v>
      </c>
      <c r="C15551" t="s">
        <v>6</v>
      </c>
      <c r="D15551" t="s">
        <v>40637</v>
      </c>
    </row>
    <row r="15552" spans="1:4" x14ac:dyDescent="0.25">
      <c r="A15552" t="s">
        <v>40381</v>
      </c>
      <c r="B15552" t="s">
        <v>40638</v>
      </c>
      <c r="C15552" t="s">
        <v>6</v>
      </c>
      <c r="D15552" t="s">
        <v>40639</v>
      </c>
    </row>
    <row r="15553" spans="1:4" x14ac:dyDescent="0.25">
      <c r="A15553" t="s">
        <v>40381</v>
      </c>
      <c r="B15553" t="s">
        <v>40640</v>
      </c>
      <c r="C15553" t="s">
        <v>6</v>
      </c>
      <c r="D15553" t="s">
        <v>40641</v>
      </c>
    </row>
    <row r="15554" spans="1:4" x14ac:dyDescent="0.25">
      <c r="A15554" t="s">
        <v>40381</v>
      </c>
      <c r="B15554" t="s">
        <v>40642</v>
      </c>
      <c r="C15554" t="s">
        <v>6</v>
      </c>
      <c r="D15554" t="s">
        <v>40643</v>
      </c>
    </row>
    <row r="15555" spans="1:4" x14ac:dyDescent="0.25">
      <c r="A15555" t="s">
        <v>40381</v>
      </c>
      <c r="B15555" t="s">
        <v>40644</v>
      </c>
      <c r="C15555" t="s">
        <v>6</v>
      </c>
      <c r="D15555" t="s">
        <v>40645</v>
      </c>
    </row>
    <row r="15556" spans="1:4" x14ac:dyDescent="0.25">
      <c r="A15556" t="s">
        <v>40381</v>
      </c>
      <c r="B15556" t="s">
        <v>40646</v>
      </c>
      <c r="C15556" t="s">
        <v>6</v>
      </c>
      <c r="D15556" t="s">
        <v>40647</v>
      </c>
    </row>
    <row r="15557" spans="1:4" x14ac:dyDescent="0.25">
      <c r="A15557" t="s">
        <v>40381</v>
      </c>
      <c r="B15557" t="s">
        <v>40648</v>
      </c>
      <c r="C15557" t="s">
        <v>6</v>
      </c>
      <c r="D15557" t="s">
        <v>40649</v>
      </c>
    </row>
    <row r="15558" spans="1:4" x14ac:dyDescent="0.25">
      <c r="A15558" t="s">
        <v>40381</v>
      </c>
      <c r="B15558" t="s">
        <v>40650</v>
      </c>
      <c r="C15558" t="s">
        <v>6</v>
      </c>
      <c r="D15558" t="s">
        <v>40651</v>
      </c>
    </row>
    <row r="15559" spans="1:4" x14ac:dyDescent="0.25">
      <c r="A15559" t="s">
        <v>40381</v>
      </c>
      <c r="B15559" t="s">
        <v>40652</v>
      </c>
      <c r="C15559" t="s">
        <v>6</v>
      </c>
      <c r="D15559" t="s">
        <v>40653</v>
      </c>
    </row>
    <row r="15560" spans="1:4" x14ac:dyDescent="0.25">
      <c r="A15560" t="s">
        <v>40381</v>
      </c>
      <c r="B15560" t="s">
        <v>40654</v>
      </c>
      <c r="C15560" t="s">
        <v>6</v>
      </c>
      <c r="D15560" t="s">
        <v>40655</v>
      </c>
    </row>
    <row r="15561" spans="1:4" x14ac:dyDescent="0.25">
      <c r="A15561" t="s">
        <v>40381</v>
      </c>
      <c r="B15561" t="s">
        <v>40656</v>
      </c>
      <c r="C15561" t="s">
        <v>6</v>
      </c>
      <c r="D15561" t="s">
        <v>40657</v>
      </c>
    </row>
    <row r="15562" spans="1:4" x14ac:dyDescent="0.25">
      <c r="A15562" t="s">
        <v>40381</v>
      </c>
      <c r="B15562" t="s">
        <v>40658</v>
      </c>
      <c r="C15562" t="s">
        <v>6</v>
      </c>
      <c r="D15562" t="s">
        <v>40659</v>
      </c>
    </row>
    <row r="15563" spans="1:4" x14ac:dyDescent="0.25">
      <c r="A15563" t="s">
        <v>40381</v>
      </c>
      <c r="B15563" t="s">
        <v>40660</v>
      </c>
      <c r="C15563" t="s">
        <v>6</v>
      </c>
      <c r="D15563" t="s">
        <v>40661</v>
      </c>
    </row>
    <row r="15564" spans="1:4" x14ac:dyDescent="0.25">
      <c r="A15564" t="s">
        <v>40381</v>
      </c>
      <c r="B15564" t="s">
        <v>40662</v>
      </c>
      <c r="C15564" t="s">
        <v>6</v>
      </c>
      <c r="D15564" t="s">
        <v>40663</v>
      </c>
    </row>
    <row r="15565" spans="1:4" x14ac:dyDescent="0.25">
      <c r="A15565" t="s">
        <v>40381</v>
      </c>
      <c r="B15565" t="s">
        <v>40664</v>
      </c>
      <c r="C15565" t="s">
        <v>6</v>
      </c>
      <c r="D15565" t="s">
        <v>40665</v>
      </c>
    </row>
    <row r="15566" spans="1:4" x14ac:dyDescent="0.25">
      <c r="A15566" t="s">
        <v>40381</v>
      </c>
      <c r="B15566" t="s">
        <v>40666</v>
      </c>
      <c r="C15566" t="s">
        <v>6</v>
      </c>
      <c r="D15566" t="s">
        <v>40667</v>
      </c>
    </row>
    <row r="15567" spans="1:4" x14ac:dyDescent="0.25">
      <c r="A15567" t="s">
        <v>40381</v>
      </c>
      <c r="B15567" t="s">
        <v>40668</v>
      </c>
      <c r="C15567" t="s">
        <v>6</v>
      </c>
      <c r="D15567" t="s">
        <v>40669</v>
      </c>
    </row>
    <row r="15568" spans="1:4" x14ac:dyDescent="0.25">
      <c r="A15568" t="s">
        <v>40381</v>
      </c>
      <c r="B15568" t="s">
        <v>40670</v>
      </c>
      <c r="C15568" t="s">
        <v>6</v>
      </c>
      <c r="D15568" t="s">
        <v>40671</v>
      </c>
    </row>
    <row r="15569" spans="1:4" x14ac:dyDescent="0.25">
      <c r="A15569" t="s">
        <v>40381</v>
      </c>
      <c r="B15569" t="s">
        <v>40672</v>
      </c>
      <c r="C15569" t="s">
        <v>6</v>
      </c>
      <c r="D15569" t="s">
        <v>40673</v>
      </c>
    </row>
    <row r="15570" spans="1:4" x14ac:dyDescent="0.25">
      <c r="A15570" t="s">
        <v>38147</v>
      </c>
      <c r="B15570" t="s">
        <v>38148</v>
      </c>
      <c r="C15570" t="s">
        <v>6</v>
      </c>
      <c r="D15570" t="s">
        <v>38149</v>
      </c>
    </row>
    <row r="15571" spans="1:4" x14ac:dyDescent="0.25">
      <c r="A15571" t="s">
        <v>38147</v>
      </c>
      <c r="B15571" t="s">
        <v>38150</v>
      </c>
      <c r="C15571" t="s">
        <v>6</v>
      </c>
      <c r="D15571" t="s">
        <v>38151</v>
      </c>
    </row>
    <row r="15572" spans="1:4" x14ac:dyDescent="0.25">
      <c r="A15572" t="s">
        <v>38147</v>
      </c>
      <c r="B15572" t="s">
        <v>38152</v>
      </c>
      <c r="C15572" t="s">
        <v>6</v>
      </c>
      <c r="D15572" t="s">
        <v>38153</v>
      </c>
    </row>
    <row r="15573" spans="1:4" x14ac:dyDescent="0.25">
      <c r="A15573" t="s">
        <v>38147</v>
      </c>
      <c r="B15573" t="s">
        <v>38154</v>
      </c>
      <c r="C15573" t="s">
        <v>6</v>
      </c>
      <c r="D15573" t="s">
        <v>38155</v>
      </c>
    </row>
    <row r="15574" spans="1:4" x14ac:dyDescent="0.25">
      <c r="A15574" t="s">
        <v>38147</v>
      </c>
      <c r="B15574" t="s">
        <v>38156</v>
      </c>
      <c r="C15574" t="s">
        <v>6</v>
      </c>
      <c r="D15574" t="s">
        <v>38157</v>
      </c>
    </row>
    <row r="15575" spans="1:4" x14ac:dyDescent="0.25">
      <c r="A15575" t="s">
        <v>38147</v>
      </c>
      <c r="B15575" t="s">
        <v>38158</v>
      </c>
      <c r="C15575" t="s">
        <v>6</v>
      </c>
      <c r="D15575" t="s">
        <v>38159</v>
      </c>
    </row>
    <row r="15576" spans="1:4" x14ac:dyDescent="0.25">
      <c r="A15576" t="s">
        <v>38147</v>
      </c>
      <c r="B15576" t="s">
        <v>38160</v>
      </c>
      <c r="C15576" t="s">
        <v>6</v>
      </c>
      <c r="D15576" t="s">
        <v>38161</v>
      </c>
    </row>
    <row r="15577" spans="1:4" x14ac:dyDescent="0.25">
      <c r="A15577" t="s">
        <v>38147</v>
      </c>
      <c r="B15577" t="s">
        <v>38162</v>
      </c>
      <c r="C15577" t="s">
        <v>6</v>
      </c>
      <c r="D15577" t="s">
        <v>38163</v>
      </c>
    </row>
    <row r="15578" spans="1:4" x14ac:dyDescent="0.25">
      <c r="A15578" t="s">
        <v>38147</v>
      </c>
      <c r="B15578" t="s">
        <v>38164</v>
      </c>
      <c r="C15578" t="s">
        <v>6</v>
      </c>
      <c r="D15578" t="s">
        <v>38165</v>
      </c>
    </row>
    <row r="15579" spans="1:4" x14ac:dyDescent="0.25">
      <c r="A15579" t="s">
        <v>38147</v>
      </c>
      <c r="B15579" t="s">
        <v>38166</v>
      </c>
      <c r="C15579" t="s">
        <v>6</v>
      </c>
      <c r="D15579" t="s">
        <v>38167</v>
      </c>
    </row>
    <row r="15580" spans="1:4" x14ac:dyDescent="0.25">
      <c r="A15580" t="s">
        <v>38147</v>
      </c>
      <c r="B15580" t="s">
        <v>38168</v>
      </c>
      <c r="C15580" t="s">
        <v>6</v>
      </c>
      <c r="D15580" t="s">
        <v>38169</v>
      </c>
    </row>
    <row r="15581" spans="1:4" x14ac:dyDescent="0.25">
      <c r="A15581" t="s">
        <v>38147</v>
      </c>
      <c r="B15581" t="s">
        <v>38170</v>
      </c>
      <c r="C15581" t="s">
        <v>6</v>
      </c>
      <c r="D15581" t="s">
        <v>38171</v>
      </c>
    </row>
    <row r="15582" spans="1:4" x14ac:dyDescent="0.25">
      <c r="A15582" t="s">
        <v>38147</v>
      </c>
      <c r="B15582" t="s">
        <v>38172</v>
      </c>
      <c r="C15582" t="s">
        <v>6</v>
      </c>
      <c r="D15582" t="s">
        <v>38173</v>
      </c>
    </row>
    <row r="15583" spans="1:4" x14ac:dyDescent="0.25">
      <c r="A15583" t="s">
        <v>38147</v>
      </c>
      <c r="B15583" t="s">
        <v>38174</v>
      </c>
      <c r="C15583" t="s">
        <v>6</v>
      </c>
      <c r="D15583" t="s">
        <v>38175</v>
      </c>
    </row>
    <row r="15584" spans="1:4" x14ac:dyDescent="0.25">
      <c r="A15584" t="s">
        <v>38147</v>
      </c>
      <c r="B15584" t="s">
        <v>38176</v>
      </c>
      <c r="C15584" t="s">
        <v>6</v>
      </c>
      <c r="D15584" t="s">
        <v>38177</v>
      </c>
    </row>
    <row r="15585" spans="1:4" x14ac:dyDescent="0.25">
      <c r="A15585" t="s">
        <v>38147</v>
      </c>
      <c r="B15585" t="s">
        <v>38178</v>
      </c>
      <c r="C15585" t="s">
        <v>6</v>
      </c>
      <c r="D15585" t="s">
        <v>38179</v>
      </c>
    </row>
    <row r="15586" spans="1:4" x14ac:dyDescent="0.25">
      <c r="A15586" t="s">
        <v>38147</v>
      </c>
      <c r="B15586" t="s">
        <v>38180</v>
      </c>
      <c r="C15586" t="s">
        <v>6</v>
      </c>
      <c r="D15586" t="s">
        <v>38181</v>
      </c>
    </row>
    <row r="15587" spans="1:4" x14ac:dyDescent="0.25">
      <c r="A15587" t="s">
        <v>38147</v>
      </c>
      <c r="B15587" t="s">
        <v>38182</v>
      </c>
      <c r="C15587" t="s">
        <v>6</v>
      </c>
      <c r="D15587" t="s">
        <v>38183</v>
      </c>
    </row>
    <row r="15588" spans="1:4" x14ac:dyDescent="0.25">
      <c r="A15588" t="s">
        <v>38147</v>
      </c>
      <c r="B15588" t="s">
        <v>38184</v>
      </c>
      <c r="C15588" t="s">
        <v>6</v>
      </c>
      <c r="D15588" t="s">
        <v>38185</v>
      </c>
    </row>
    <row r="15589" spans="1:4" x14ac:dyDescent="0.25">
      <c r="A15589" t="s">
        <v>38147</v>
      </c>
      <c r="B15589" t="s">
        <v>38186</v>
      </c>
      <c r="C15589" t="s">
        <v>6</v>
      </c>
      <c r="D15589" t="s">
        <v>38187</v>
      </c>
    </row>
    <row r="15590" spans="1:4" x14ac:dyDescent="0.25">
      <c r="A15590" t="s">
        <v>38147</v>
      </c>
      <c r="B15590" t="s">
        <v>38188</v>
      </c>
      <c r="C15590" t="s">
        <v>6</v>
      </c>
      <c r="D15590" t="s">
        <v>38189</v>
      </c>
    </row>
    <row r="15591" spans="1:4" x14ac:dyDescent="0.25">
      <c r="A15591" t="s">
        <v>38147</v>
      </c>
      <c r="B15591" t="s">
        <v>38190</v>
      </c>
      <c r="C15591" t="s">
        <v>6</v>
      </c>
      <c r="D15591" t="s">
        <v>38191</v>
      </c>
    </row>
    <row r="15592" spans="1:4" x14ac:dyDescent="0.25">
      <c r="A15592" t="s">
        <v>38147</v>
      </c>
      <c r="B15592" t="s">
        <v>38192</v>
      </c>
      <c r="C15592" t="s">
        <v>6</v>
      </c>
      <c r="D15592" t="s">
        <v>38193</v>
      </c>
    </row>
    <row r="15593" spans="1:4" x14ac:dyDescent="0.25">
      <c r="A15593" t="s">
        <v>38147</v>
      </c>
      <c r="B15593" t="s">
        <v>38194</v>
      </c>
      <c r="C15593" t="s">
        <v>6</v>
      </c>
      <c r="D15593" t="s">
        <v>38195</v>
      </c>
    </row>
    <row r="15594" spans="1:4" x14ac:dyDescent="0.25">
      <c r="A15594" t="s">
        <v>38147</v>
      </c>
      <c r="B15594" t="s">
        <v>38196</v>
      </c>
      <c r="C15594" t="s">
        <v>6</v>
      </c>
      <c r="D15594" t="s">
        <v>38197</v>
      </c>
    </row>
    <row r="15595" spans="1:4" x14ac:dyDescent="0.25">
      <c r="A15595" t="s">
        <v>38147</v>
      </c>
      <c r="B15595" t="s">
        <v>38198</v>
      </c>
      <c r="C15595" t="s">
        <v>6</v>
      </c>
      <c r="D15595" t="s">
        <v>38199</v>
      </c>
    </row>
    <row r="15596" spans="1:4" x14ac:dyDescent="0.25">
      <c r="A15596" t="s">
        <v>38147</v>
      </c>
      <c r="B15596" t="s">
        <v>38200</v>
      </c>
      <c r="C15596" t="s">
        <v>6</v>
      </c>
      <c r="D15596" t="s">
        <v>38201</v>
      </c>
    </row>
    <row r="15597" spans="1:4" x14ac:dyDescent="0.25">
      <c r="A15597" t="s">
        <v>38147</v>
      </c>
      <c r="B15597" t="s">
        <v>38202</v>
      </c>
      <c r="C15597" t="s">
        <v>6</v>
      </c>
      <c r="D15597" t="s">
        <v>38203</v>
      </c>
    </row>
    <row r="15598" spans="1:4" x14ac:dyDescent="0.25">
      <c r="A15598" t="s">
        <v>38147</v>
      </c>
      <c r="B15598" t="s">
        <v>38204</v>
      </c>
      <c r="C15598" t="s">
        <v>6</v>
      </c>
      <c r="D15598" t="s">
        <v>38205</v>
      </c>
    </row>
    <row r="15599" spans="1:4" x14ac:dyDescent="0.25">
      <c r="A15599" t="s">
        <v>38147</v>
      </c>
      <c r="B15599" t="s">
        <v>38206</v>
      </c>
      <c r="C15599" t="s">
        <v>6</v>
      </c>
      <c r="D15599" t="s">
        <v>38207</v>
      </c>
    </row>
    <row r="15600" spans="1:4" x14ac:dyDescent="0.25">
      <c r="A15600" t="s">
        <v>38147</v>
      </c>
      <c r="B15600" t="s">
        <v>38208</v>
      </c>
      <c r="C15600" t="s">
        <v>6</v>
      </c>
      <c r="D15600" t="s">
        <v>38209</v>
      </c>
    </row>
    <row r="15601" spans="1:4" x14ac:dyDescent="0.25">
      <c r="A15601" t="s">
        <v>38147</v>
      </c>
      <c r="B15601" t="s">
        <v>38210</v>
      </c>
      <c r="C15601" t="s">
        <v>6</v>
      </c>
      <c r="D15601" t="s">
        <v>38211</v>
      </c>
    </row>
    <row r="15602" spans="1:4" x14ac:dyDescent="0.25">
      <c r="A15602" t="s">
        <v>38147</v>
      </c>
      <c r="B15602" t="s">
        <v>38212</v>
      </c>
      <c r="C15602" t="s">
        <v>6</v>
      </c>
      <c r="D15602" t="s">
        <v>38213</v>
      </c>
    </row>
    <row r="15603" spans="1:4" x14ac:dyDescent="0.25">
      <c r="A15603" t="s">
        <v>38147</v>
      </c>
      <c r="B15603" t="s">
        <v>38214</v>
      </c>
      <c r="C15603" t="s">
        <v>6</v>
      </c>
      <c r="D15603" t="s">
        <v>38215</v>
      </c>
    </row>
    <row r="15604" spans="1:4" x14ac:dyDescent="0.25">
      <c r="A15604" t="s">
        <v>38147</v>
      </c>
      <c r="B15604" t="s">
        <v>38216</v>
      </c>
      <c r="C15604" t="s">
        <v>6</v>
      </c>
      <c r="D15604" t="s">
        <v>38217</v>
      </c>
    </row>
    <row r="15605" spans="1:4" x14ac:dyDescent="0.25">
      <c r="A15605" t="s">
        <v>38147</v>
      </c>
      <c r="B15605" t="s">
        <v>38218</v>
      </c>
      <c r="C15605" t="s">
        <v>6</v>
      </c>
      <c r="D15605" t="s">
        <v>38219</v>
      </c>
    </row>
    <row r="15606" spans="1:4" x14ac:dyDescent="0.25">
      <c r="A15606" t="s">
        <v>38147</v>
      </c>
      <c r="B15606" t="s">
        <v>38220</v>
      </c>
      <c r="C15606" t="s">
        <v>6</v>
      </c>
      <c r="D15606" t="s">
        <v>38221</v>
      </c>
    </row>
    <row r="15607" spans="1:4" x14ac:dyDescent="0.25">
      <c r="A15607" t="s">
        <v>38147</v>
      </c>
      <c r="B15607" t="s">
        <v>38222</v>
      </c>
      <c r="C15607" t="s">
        <v>6</v>
      </c>
      <c r="D15607" t="s">
        <v>38223</v>
      </c>
    </row>
    <row r="15608" spans="1:4" x14ac:dyDescent="0.25">
      <c r="A15608" t="s">
        <v>38147</v>
      </c>
      <c r="B15608" t="s">
        <v>38224</v>
      </c>
      <c r="C15608" t="s">
        <v>6</v>
      </c>
      <c r="D15608" t="s">
        <v>38225</v>
      </c>
    </row>
    <row r="15609" spans="1:4" x14ac:dyDescent="0.25">
      <c r="A15609" t="s">
        <v>38147</v>
      </c>
      <c r="B15609" t="s">
        <v>38226</v>
      </c>
      <c r="C15609" t="s">
        <v>6</v>
      </c>
      <c r="D15609" t="s">
        <v>38227</v>
      </c>
    </row>
    <row r="15610" spans="1:4" x14ac:dyDescent="0.25">
      <c r="A15610" t="s">
        <v>38147</v>
      </c>
      <c r="B15610" t="s">
        <v>38228</v>
      </c>
      <c r="C15610" t="s">
        <v>6</v>
      </c>
      <c r="D15610" t="s">
        <v>38229</v>
      </c>
    </row>
    <row r="15611" spans="1:4" x14ac:dyDescent="0.25">
      <c r="A15611" t="s">
        <v>38147</v>
      </c>
      <c r="B15611" t="s">
        <v>38230</v>
      </c>
      <c r="C15611" t="s">
        <v>6</v>
      </c>
      <c r="D15611" t="s">
        <v>38231</v>
      </c>
    </row>
    <row r="15612" spans="1:4" x14ac:dyDescent="0.25">
      <c r="A15612" t="s">
        <v>38147</v>
      </c>
      <c r="B15612" t="s">
        <v>38232</v>
      </c>
      <c r="C15612" t="s">
        <v>6</v>
      </c>
      <c r="D15612" t="s">
        <v>38233</v>
      </c>
    </row>
    <row r="15613" spans="1:4" x14ac:dyDescent="0.25">
      <c r="A15613" t="s">
        <v>38147</v>
      </c>
      <c r="B15613" t="s">
        <v>38234</v>
      </c>
      <c r="C15613" t="s">
        <v>6</v>
      </c>
      <c r="D15613" t="s">
        <v>38235</v>
      </c>
    </row>
    <row r="15614" spans="1:4" x14ac:dyDescent="0.25">
      <c r="A15614" t="s">
        <v>38147</v>
      </c>
      <c r="B15614" t="s">
        <v>38236</v>
      </c>
      <c r="C15614" t="s">
        <v>6</v>
      </c>
      <c r="D15614" t="s">
        <v>38237</v>
      </c>
    </row>
    <row r="15615" spans="1:4" x14ac:dyDescent="0.25">
      <c r="A15615" t="s">
        <v>38147</v>
      </c>
      <c r="B15615" t="s">
        <v>38238</v>
      </c>
      <c r="C15615" t="s">
        <v>6</v>
      </c>
      <c r="D15615" t="s">
        <v>38239</v>
      </c>
    </row>
    <row r="15616" spans="1:4" x14ac:dyDescent="0.25">
      <c r="A15616" t="s">
        <v>38147</v>
      </c>
      <c r="B15616" t="s">
        <v>38240</v>
      </c>
      <c r="C15616" t="s">
        <v>6</v>
      </c>
      <c r="D15616" t="s">
        <v>38241</v>
      </c>
    </row>
    <row r="15617" spans="1:4" x14ac:dyDescent="0.25">
      <c r="A15617" t="s">
        <v>38147</v>
      </c>
      <c r="B15617" t="s">
        <v>38242</v>
      </c>
      <c r="C15617" t="s">
        <v>6</v>
      </c>
      <c r="D15617" t="s">
        <v>38243</v>
      </c>
    </row>
    <row r="15618" spans="1:4" x14ac:dyDescent="0.25">
      <c r="A15618" t="s">
        <v>38147</v>
      </c>
      <c r="B15618" t="s">
        <v>38244</v>
      </c>
      <c r="C15618" t="s">
        <v>6</v>
      </c>
      <c r="D15618" t="s">
        <v>38245</v>
      </c>
    </row>
    <row r="15619" spans="1:4" x14ac:dyDescent="0.25">
      <c r="A15619" t="s">
        <v>38147</v>
      </c>
      <c r="B15619" t="s">
        <v>38246</v>
      </c>
      <c r="C15619" t="s">
        <v>6</v>
      </c>
      <c r="D15619" t="s">
        <v>38247</v>
      </c>
    </row>
    <row r="15620" spans="1:4" x14ac:dyDescent="0.25">
      <c r="A15620" t="s">
        <v>38147</v>
      </c>
      <c r="B15620" t="s">
        <v>38248</v>
      </c>
      <c r="C15620" t="s">
        <v>6</v>
      </c>
      <c r="D15620" t="s">
        <v>38249</v>
      </c>
    </row>
    <row r="15621" spans="1:4" x14ac:dyDescent="0.25">
      <c r="A15621" t="s">
        <v>38147</v>
      </c>
      <c r="B15621" t="s">
        <v>38250</v>
      </c>
      <c r="C15621" t="s">
        <v>6</v>
      </c>
      <c r="D15621" t="s">
        <v>38251</v>
      </c>
    </row>
    <row r="15622" spans="1:4" x14ac:dyDescent="0.25">
      <c r="A15622" t="s">
        <v>38147</v>
      </c>
      <c r="B15622" t="s">
        <v>38252</v>
      </c>
      <c r="C15622" t="s">
        <v>6</v>
      </c>
      <c r="D15622" t="s">
        <v>38253</v>
      </c>
    </row>
    <row r="15623" spans="1:4" x14ac:dyDescent="0.25">
      <c r="A15623" t="s">
        <v>38147</v>
      </c>
      <c r="B15623" t="s">
        <v>38254</v>
      </c>
      <c r="C15623" t="s">
        <v>6</v>
      </c>
      <c r="D15623" t="s">
        <v>38255</v>
      </c>
    </row>
    <row r="15624" spans="1:4" x14ac:dyDescent="0.25">
      <c r="A15624" t="s">
        <v>38147</v>
      </c>
      <c r="B15624" t="s">
        <v>38256</v>
      </c>
      <c r="C15624" t="s">
        <v>6</v>
      </c>
      <c r="D15624" t="s">
        <v>38257</v>
      </c>
    </row>
    <row r="15625" spans="1:4" x14ac:dyDescent="0.25">
      <c r="A15625" t="s">
        <v>38147</v>
      </c>
      <c r="B15625" t="s">
        <v>38258</v>
      </c>
      <c r="C15625" t="s">
        <v>6</v>
      </c>
      <c r="D15625" t="s">
        <v>38259</v>
      </c>
    </row>
    <row r="15626" spans="1:4" x14ac:dyDescent="0.25">
      <c r="A15626" t="s">
        <v>38147</v>
      </c>
      <c r="B15626" t="s">
        <v>38260</v>
      </c>
      <c r="C15626" t="s">
        <v>6</v>
      </c>
      <c r="D15626" t="s">
        <v>38261</v>
      </c>
    </row>
    <row r="15627" spans="1:4" x14ac:dyDescent="0.25">
      <c r="A15627" t="s">
        <v>38147</v>
      </c>
      <c r="B15627" t="s">
        <v>38262</v>
      </c>
      <c r="C15627" t="s">
        <v>6</v>
      </c>
      <c r="D15627" t="s">
        <v>38263</v>
      </c>
    </row>
    <row r="15628" spans="1:4" x14ac:dyDescent="0.25">
      <c r="A15628" t="s">
        <v>38147</v>
      </c>
      <c r="B15628" t="s">
        <v>38264</v>
      </c>
      <c r="C15628" t="s">
        <v>6</v>
      </c>
      <c r="D15628" t="s">
        <v>38265</v>
      </c>
    </row>
    <row r="15629" spans="1:4" x14ac:dyDescent="0.25">
      <c r="A15629" t="s">
        <v>38147</v>
      </c>
      <c r="B15629" t="s">
        <v>38266</v>
      </c>
      <c r="C15629" t="s">
        <v>6</v>
      </c>
      <c r="D15629" t="s">
        <v>38267</v>
      </c>
    </row>
    <row r="15630" spans="1:4" x14ac:dyDescent="0.25">
      <c r="A15630" t="s">
        <v>38147</v>
      </c>
      <c r="B15630" t="s">
        <v>38268</v>
      </c>
      <c r="C15630" t="s">
        <v>6</v>
      </c>
      <c r="D15630" t="s">
        <v>38269</v>
      </c>
    </row>
    <row r="15631" spans="1:4" x14ac:dyDescent="0.25">
      <c r="A15631" t="s">
        <v>38147</v>
      </c>
      <c r="B15631" t="s">
        <v>38270</v>
      </c>
      <c r="C15631" t="s">
        <v>6</v>
      </c>
      <c r="D15631" t="s">
        <v>38271</v>
      </c>
    </row>
    <row r="15632" spans="1:4" x14ac:dyDescent="0.25">
      <c r="A15632" t="s">
        <v>38147</v>
      </c>
      <c r="B15632" t="s">
        <v>38272</v>
      </c>
      <c r="C15632" t="s">
        <v>6</v>
      </c>
      <c r="D15632" t="s">
        <v>38273</v>
      </c>
    </row>
    <row r="15633" spans="1:4" x14ac:dyDescent="0.25">
      <c r="A15633" t="s">
        <v>38147</v>
      </c>
      <c r="B15633" t="s">
        <v>38274</v>
      </c>
      <c r="C15633" t="s">
        <v>6</v>
      </c>
      <c r="D15633" t="s">
        <v>38275</v>
      </c>
    </row>
    <row r="15634" spans="1:4" x14ac:dyDescent="0.25">
      <c r="A15634" t="s">
        <v>38147</v>
      </c>
      <c r="B15634" t="s">
        <v>38276</v>
      </c>
      <c r="C15634" t="s">
        <v>6</v>
      </c>
      <c r="D15634" t="s">
        <v>38277</v>
      </c>
    </row>
    <row r="15635" spans="1:4" x14ac:dyDescent="0.25">
      <c r="A15635" t="s">
        <v>38147</v>
      </c>
      <c r="B15635" t="s">
        <v>38278</v>
      </c>
      <c r="C15635" t="s">
        <v>6</v>
      </c>
      <c r="D15635" t="s">
        <v>38279</v>
      </c>
    </row>
    <row r="15636" spans="1:4" x14ac:dyDescent="0.25">
      <c r="A15636" t="s">
        <v>38147</v>
      </c>
      <c r="B15636" t="s">
        <v>38280</v>
      </c>
      <c r="C15636" t="s">
        <v>6</v>
      </c>
      <c r="D15636" t="s">
        <v>38281</v>
      </c>
    </row>
    <row r="15637" spans="1:4" x14ac:dyDescent="0.25">
      <c r="A15637" t="s">
        <v>38147</v>
      </c>
      <c r="B15637" t="s">
        <v>38282</v>
      </c>
      <c r="C15637" t="s">
        <v>6</v>
      </c>
      <c r="D15637" t="s">
        <v>38283</v>
      </c>
    </row>
    <row r="15638" spans="1:4" x14ac:dyDescent="0.25">
      <c r="A15638" t="s">
        <v>38147</v>
      </c>
      <c r="B15638" t="s">
        <v>38284</v>
      </c>
      <c r="C15638" t="s">
        <v>6</v>
      </c>
      <c r="D15638" t="s">
        <v>38285</v>
      </c>
    </row>
    <row r="15639" spans="1:4" x14ac:dyDescent="0.25">
      <c r="A15639" t="s">
        <v>38147</v>
      </c>
      <c r="B15639" t="s">
        <v>38286</v>
      </c>
      <c r="C15639" t="s">
        <v>6</v>
      </c>
      <c r="D15639" t="s">
        <v>38287</v>
      </c>
    </row>
    <row r="15640" spans="1:4" x14ac:dyDescent="0.25">
      <c r="A15640" t="s">
        <v>38147</v>
      </c>
      <c r="B15640" t="s">
        <v>38288</v>
      </c>
      <c r="C15640" t="s">
        <v>6</v>
      </c>
      <c r="D15640" t="s">
        <v>38289</v>
      </c>
    </row>
    <row r="15641" spans="1:4" x14ac:dyDescent="0.25">
      <c r="A15641" t="s">
        <v>38147</v>
      </c>
      <c r="B15641" t="s">
        <v>38290</v>
      </c>
      <c r="C15641" t="s">
        <v>6</v>
      </c>
      <c r="D15641" t="s">
        <v>38291</v>
      </c>
    </row>
    <row r="15642" spans="1:4" x14ac:dyDescent="0.25">
      <c r="A15642" t="s">
        <v>38147</v>
      </c>
      <c r="B15642" t="s">
        <v>38292</v>
      </c>
      <c r="C15642" t="s">
        <v>6</v>
      </c>
      <c r="D15642" t="s">
        <v>38293</v>
      </c>
    </row>
    <row r="15643" spans="1:4" x14ac:dyDescent="0.25">
      <c r="A15643" t="s">
        <v>38147</v>
      </c>
      <c r="B15643" t="s">
        <v>38294</v>
      </c>
      <c r="C15643" t="s">
        <v>6</v>
      </c>
      <c r="D15643" t="s">
        <v>38295</v>
      </c>
    </row>
    <row r="15644" spans="1:4" x14ac:dyDescent="0.25">
      <c r="A15644" t="s">
        <v>38147</v>
      </c>
      <c r="B15644" t="s">
        <v>38296</v>
      </c>
      <c r="C15644" t="s">
        <v>6</v>
      </c>
      <c r="D15644" t="s">
        <v>38297</v>
      </c>
    </row>
    <row r="15645" spans="1:4" x14ac:dyDescent="0.25">
      <c r="A15645" t="s">
        <v>38147</v>
      </c>
      <c r="B15645" t="s">
        <v>38298</v>
      </c>
      <c r="C15645" t="s">
        <v>6</v>
      </c>
      <c r="D15645" t="s">
        <v>38299</v>
      </c>
    </row>
    <row r="15646" spans="1:4" x14ac:dyDescent="0.25">
      <c r="A15646" t="s">
        <v>38147</v>
      </c>
      <c r="B15646" t="s">
        <v>38300</v>
      </c>
      <c r="C15646" t="s">
        <v>6</v>
      </c>
      <c r="D15646" t="s">
        <v>38301</v>
      </c>
    </row>
    <row r="15647" spans="1:4" x14ac:dyDescent="0.25">
      <c r="A15647" t="s">
        <v>38147</v>
      </c>
      <c r="B15647" t="s">
        <v>38302</v>
      </c>
      <c r="C15647" t="s">
        <v>6</v>
      </c>
      <c r="D15647" t="s">
        <v>38303</v>
      </c>
    </row>
    <row r="15648" spans="1:4" x14ac:dyDescent="0.25">
      <c r="A15648" t="s">
        <v>38147</v>
      </c>
      <c r="B15648" t="s">
        <v>38304</v>
      </c>
      <c r="C15648" t="s">
        <v>6</v>
      </c>
      <c r="D15648" t="s">
        <v>38305</v>
      </c>
    </row>
    <row r="15649" spans="1:4" x14ac:dyDescent="0.25">
      <c r="A15649" t="s">
        <v>38147</v>
      </c>
      <c r="B15649" t="s">
        <v>38306</v>
      </c>
      <c r="C15649" t="s">
        <v>6</v>
      </c>
      <c r="D15649" t="s">
        <v>38307</v>
      </c>
    </row>
    <row r="15650" spans="1:4" x14ac:dyDescent="0.25">
      <c r="A15650" t="s">
        <v>38147</v>
      </c>
      <c r="B15650" t="s">
        <v>38308</v>
      </c>
      <c r="C15650" t="s">
        <v>6</v>
      </c>
      <c r="D15650" t="s">
        <v>38309</v>
      </c>
    </row>
    <row r="15651" spans="1:4" x14ac:dyDescent="0.25">
      <c r="A15651" t="s">
        <v>38147</v>
      </c>
      <c r="B15651" t="s">
        <v>38310</v>
      </c>
      <c r="C15651" t="s">
        <v>6</v>
      </c>
      <c r="D15651" t="s">
        <v>38311</v>
      </c>
    </row>
    <row r="15652" spans="1:4" x14ac:dyDescent="0.25">
      <c r="A15652" t="s">
        <v>38147</v>
      </c>
      <c r="B15652" t="s">
        <v>38312</v>
      </c>
      <c r="C15652" t="s">
        <v>6</v>
      </c>
      <c r="D15652" t="s">
        <v>38313</v>
      </c>
    </row>
    <row r="15653" spans="1:4" x14ac:dyDescent="0.25">
      <c r="A15653" t="s">
        <v>38147</v>
      </c>
      <c r="B15653" t="s">
        <v>38314</v>
      </c>
      <c r="C15653" t="s">
        <v>6</v>
      </c>
      <c r="D15653" t="s">
        <v>38315</v>
      </c>
    </row>
    <row r="15654" spans="1:4" x14ac:dyDescent="0.25">
      <c r="A15654" t="s">
        <v>38147</v>
      </c>
      <c r="B15654" t="s">
        <v>38316</v>
      </c>
      <c r="C15654" t="s">
        <v>6</v>
      </c>
      <c r="D15654" t="s">
        <v>38317</v>
      </c>
    </row>
    <row r="15655" spans="1:4" x14ac:dyDescent="0.25">
      <c r="A15655" t="s">
        <v>38147</v>
      </c>
      <c r="B15655" t="s">
        <v>38318</v>
      </c>
      <c r="C15655" t="s">
        <v>6</v>
      </c>
      <c r="D15655" t="s">
        <v>38319</v>
      </c>
    </row>
    <row r="15656" spans="1:4" x14ac:dyDescent="0.25">
      <c r="A15656" t="s">
        <v>38147</v>
      </c>
      <c r="B15656" t="s">
        <v>38320</v>
      </c>
      <c r="C15656" t="s">
        <v>6</v>
      </c>
      <c r="D15656" t="s">
        <v>38321</v>
      </c>
    </row>
    <row r="15657" spans="1:4" x14ac:dyDescent="0.25">
      <c r="A15657" t="s">
        <v>38147</v>
      </c>
      <c r="B15657" t="s">
        <v>38322</v>
      </c>
      <c r="C15657" t="s">
        <v>6</v>
      </c>
      <c r="D15657" t="s">
        <v>38323</v>
      </c>
    </row>
    <row r="15658" spans="1:4" x14ac:dyDescent="0.25">
      <c r="A15658" t="s">
        <v>38147</v>
      </c>
      <c r="B15658" t="s">
        <v>38324</v>
      </c>
      <c r="C15658" t="s">
        <v>6</v>
      </c>
      <c r="D15658" t="s">
        <v>38325</v>
      </c>
    </row>
    <row r="15659" spans="1:4" x14ac:dyDescent="0.25">
      <c r="A15659" t="s">
        <v>38147</v>
      </c>
      <c r="B15659" t="s">
        <v>38326</v>
      </c>
      <c r="C15659" t="s">
        <v>6</v>
      </c>
      <c r="D15659" t="s">
        <v>38327</v>
      </c>
    </row>
    <row r="15660" spans="1:4" x14ac:dyDescent="0.25">
      <c r="A15660" t="s">
        <v>38147</v>
      </c>
      <c r="B15660" t="s">
        <v>38328</v>
      </c>
      <c r="C15660" t="s">
        <v>6</v>
      </c>
      <c r="D15660" t="s">
        <v>38329</v>
      </c>
    </row>
    <row r="15661" spans="1:4" x14ac:dyDescent="0.25">
      <c r="A15661" t="s">
        <v>38147</v>
      </c>
      <c r="B15661" t="s">
        <v>38330</v>
      </c>
      <c r="C15661" t="s">
        <v>6</v>
      </c>
      <c r="D15661" t="s">
        <v>38331</v>
      </c>
    </row>
    <row r="15662" spans="1:4" x14ac:dyDescent="0.25">
      <c r="A15662" t="s">
        <v>38147</v>
      </c>
      <c r="B15662" t="s">
        <v>38332</v>
      </c>
      <c r="C15662" t="s">
        <v>6</v>
      </c>
      <c r="D15662" t="s">
        <v>38333</v>
      </c>
    </row>
    <row r="15663" spans="1:4" x14ac:dyDescent="0.25">
      <c r="A15663" t="s">
        <v>38147</v>
      </c>
      <c r="B15663" t="s">
        <v>38334</v>
      </c>
      <c r="C15663" t="s">
        <v>6</v>
      </c>
      <c r="D15663" t="s">
        <v>38335</v>
      </c>
    </row>
    <row r="15664" spans="1:4" x14ac:dyDescent="0.25">
      <c r="A15664" t="s">
        <v>38147</v>
      </c>
      <c r="B15664" t="s">
        <v>38336</v>
      </c>
      <c r="C15664" t="s">
        <v>6</v>
      </c>
      <c r="D15664" t="s">
        <v>38337</v>
      </c>
    </row>
    <row r="15665" spans="1:4" x14ac:dyDescent="0.25">
      <c r="A15665" t="s">
        <v>38147</v>
      </c>
      <c r="B15665" t="s">
        <v>38338</v>
      </c>
      <c r="C15665" t="s">
        <v>6</v>
      </c>
      <c r="D15665" t="s">
        <v>38339</v>
      </c>
    </row>
    <row r="15666" spans="1:4" x14ac:dyDescent="0.25">
      <c r="A15666" t="s">
        <v>38147</v>
      </c>
      <c r="B15666" t="s">
        <v>38340</v>
      </c>
      <c r="C15666" t="s">
        <v>6</v>
      </c>
      <c r="D15666" t="s">
        <v>38341</v>
      </c>
    </row>
    <row r="15667" spans="1:4" x14ac:dyDescent="0.25">
      <c r="A15667" t="s">
        <v>38147</v>
      </c>
      <c r="B15667" t="s">
        <v>38342</v>
      </c>
      <c r="C15667" t="s">
        <v>6</v>
      </c>
      <c r="D15667" t="s">
        <v>38343</v>
      </c>
    </row>
    <row r="15668" spans="1:4" x14ac:dyDescent="0.25">
      <c r="A15668" t="s">
        <v>38147</v>
      </c>
      <c r="B15668" t="s">
        <v>38344</v>
      </c>
      <c r="C15668" t="s">
        <v>6</v>
      </c>
      <c r="D15668" t="s">
        <v>38345</v>
      </c>
    </row>
    <row r="15669" spans="1:4" x14ac:dyDescent="0.25">
      <c r="A15669" t="s">
        <v>38147</v>
      </c>
      <c r="B15669" t="s">
        <v>38346</v>
      </c>
      <c r="C15669" t="s">
        <v>6</v>
      </c>
      <c r="D15669" t="s">
        <v>38347</v>
      </c>
    </row>
    <row r="15670" spans="1:4" x14ac:dyDescent="0.25">
      <c r="A15670" t="s">
        <v>38147</v>
      </c>
      <c r="B15670" t="s">
        <v>38348</v>
      </c>
      <c r="C15670" t="s">
        <v>6</v>
      </c>
      <c r="D15670" t="s">
        <v>38349</v>
      </c>
    </row>
    <row r="15671" spans="1:4" x14ac:dyDescent="0.25">
      <c r="A15671" t="s">
        <v>38147</v>
      </c>
      <c r="B15671" t="s">
        <v>38350</v>
      </c>
      <c r="C15671" t="s">
        <v>6</v>
      </c>
      <c r="D15671" t="s">
        <v>38351</v>
      </c>
    </row>
    <row r="15672" spans="1:4" x14ac:dyDescent="0.25">
      <c r="A15672" t="s">
        <v>38147</v>
      </c>
      <c r="B15672" t="s">
        <v>38352</v>
      </c>
      <c r="C15672" t="s">
        <v>6</v>
      </c>
      <c r="D15672" t="s">
        <v>38353</v>
      </c>
    </row>
    <row r="15673" spans="1:4" x14ac:dyDescent="0.25">
      <c r="A15673" t="s">
        <v>38147</v>
      </c>
      <c r="B15673" t="s">
        <v>38354</v>
      </c>
      <c r="C15673" t="s">
        <v>6</v>
      </c>
      <c r="D15673" t="s">
        <v>38355</v>
      </c>
    </row>
    <row r="15674" spans="1:4" x14ac:dyDescent="0.25">
      <c r="A15674" t="s">
        <v>38147</v>
      </c>
      <c r="B15674" t="s">
        <v>38356</v>
      </c>
      <c r="C15674" t="s">
        <v>6</v>
      </c>
      <c r="D15674" t="s">
        <v>38357</v>
      </c>
    </row>
    <row r="15675" spans="1:4" x14ac:dyDescent="0.25">
      <c r="A15675" t="s">
        <v>38147</v>
      </c>
      <c r="B15675" t="s">
        <v>38358</v>
      </c>
      <c r="C15675" t="s">
        <v>6</v>
      </c>
      <c r="D15675" t="s">
        <v>38359</v>
      </c>
    </row>
    <row r="15676" spans="1:4" x14ac:dyDescent="0.25">
      <c r="A15676" t="s">
        <v>38147</v>
      </c>
      <c r="B15676" t="s">
        <v>38360</v>
      </c>
      <c r="C15676" t="s">
        <v>6</v>
      </c>
      <c r="D15676" t="s">
        <v>38361</v>
      </c>
    </row>
    <row r="15677" spans="1:4" x14ac:dyDescent="0.25">
      <c r="A15677" t="s">
        <v>38147</v>
      </c>
      <c r="B15677" t="s">
        <v>38362</v>
      </c>
      <c r="C15677" t="s">
        <v>6</v>
      </c>
      <c r="D15677" t="s">
        <v>38363</v>
      </c>
    </row>
    <row r="15678" spans="1:4" x14ac:dyDescent="0.25">
      <c r="A15678" t="s">
        <v>38147</v>
      </c>
      <c r="B15678" t="s">
        <v>38364</v>
      </c>
      <c r="C15678" t="s">
        <v>6</v>
      </c>
      <c r="D15678" t="s">
        <v>38365</v>
      </c>
    </row>
    <row r="15679" spans="1:4" x14ac:dyDescent="0.25">
      <c r="A15679" t="s">
        <v>38147</v>
      </c>
      <c r="B15679" t="s">
        <v>38366</v>
      </c>
      <c r="C15679" t="s">
        <v>6</v>
      </c>
      <c r="D15679" t="s">
        <v>38367</v>
      </c>
    </row>
    <row r="15680" spans="1:4" x14ac:dyDescent="0.25">
      <c r="A15680" t="s">
        <v>38147</v>
      </c>
      <c r="B15680" t="s">
        <v>38368</v>
      </c>
      <c r="C15680" t="s">
        <v>6</v>
      </c>
      <c r="D15680" t="s">
        <v>38369</v>
      </c>
    </row>
    <row r="15681" spans="1:4" x14ac:dyDescent="0.25">
      <c r="A15681" t="s">
        <v>38147</v>
      </c>
      <c r="B15681" t="s">
        <v>38370</v>
      </c>
      <c r="C15681" t="s">
        <v>6</v>
      </c>
      <c r="D15681" t="s">
        <v>38371</v>
      </c>
    </row>
    <row r="15682" spans="1:4" x14ac:dyDescent="0.25">
      <c r="A15682" t="s">
        <v>38147</v>
      </c>
      <c r="B15682" t="s">
        <v>38372</v>
      </c>
      <c r="C15682" t="s">
        <v>6</v>
      </c>
      <c r="D15682" t="s">
        <v>38373</v>
      </c>
    </row>
    <row r="15683" spans="1:4" x14ac:dyDescent="0.25">
      <c r="A15683" t="s">
        <v>38147</v>
      </c>
      <c r="B15683" t="s">
        <v>38374</v>
      </c>
      <c r="C15683" t="s">
        <v>6</v>
      </c>
      <c r="D15683" t="s">
        <v>38375</v>
      </c>
    </row>
    <row r="15684" spans="1:4" x14ac:dyDescent="0.25">
      <c r="A15684" t="s">
        <v>38147</v>
      </c>
      <c r="B15684" t="s">
        <v>38376</v>
      </c>
      <c r="C15684" t="s">
        <v>6</v>
      </c>
      <c r="D15684" t="s">
        <v>38377</v>
      </c>
    </row>
    <row r="15685" spans="1:4" x14ac:dyDescent="0.25">
      <c r="A15685" t="s">
        <v>38147</v>
      </c>
      <c r="B15685" t="s">
        <v>38378</v>
      </c>
      <c r="C15685" t="s">
        <v>6</v>
      </c>
      <c r="D15685" t="s">
        <v>38379</v>
      </c>
    </row>
    <row r="15686" spans="1:4" x14ac:dyDescent="0.25">
      <c r="A15686" t="s">
        <v>38147</v>
      </c>
      <c r="B15686" t="s">
        <v>38380</v>
      </c>
      <c r="C15686" t="s">
        <v>6</v>
      </c>
      <c r="D15686" t="s">
        <v>38381</v>
      </c>
    </row>
    <row r="15687" spans="1:4" x14ac:dyDescent="0.25">
      <c r="A15687" t="s">
        <v>38147</v>
      </c>
      <c r="B15687" t="s">
        <v>38382</v>
      </c>
      <c r="C15687" t="s">
        <v>6</v>
      </c>
      <c r="D15687" t="s">
        <v>38383</v>
      </c>
    </row>
    <row r="15688" spans="1:4" x14ac:dyDescent="0.25">
      <c r="A15688" t="s">
        <v>38147</v>
      </c>
      <c r="B15688" t="s">
        <v>38384</v>
      </c>
      <c r="C15688" t="s">
        <v>6</v>
      </c>
      <c r="D15688" t="s">
        <v>38385</v>
      </c>
    </row>
    <row r="15689" spans="1:4" x14ac:dyDescent="0.25">
      <c r="A15689" t="s">
        <v>38147</v>
      </c>
      <c r="B15689" t="s">
        <v>38386</v>
      </c>
      <c r="C15689" t="s">
        <v>6</v>
      </c>
      <c r="D15689" t="s">
        <v>38387</v>
      </c>
    </row>
    <row r="15690" spans="1:4" x14ac:dyDescent="0.25">
      <c r="A15690" t="s">
        <v>38147</v>
      </c>
      <c r="B15690" t="s">
        <v>38388</v>
      </c>
      <c r="C15690" t="s">
        <v>6</v>
      </c>
      <c r="D15690" t="s">
        <v>38389</v>
      </c>
    </row>
    <row r="15691" spans="1:4" x14ac:dyDescent="0.25">
      <c r="A15691" t="s">
        <v>38147</v>
      </c>
      <c r="B15691" t="s">
        <v>38390</v>
      </c>
      <c r="C15691" t="s">
        <v>6</v>
      </c>
      <c r="D15691" t="s">
        <v>38391</v>
      </c>
    </row>
    <row r="15692" spans="1:4" x14ac:dyDescent="0.25">
      <c r="A15692" t="s">
        <v>38147</v>
      </c>
      <c r="B15692" t="s">
        <v>38392</v>
      </c>
      <c r="C15692" t="s">
        <v>6</v>
      </c>
      <c r="D15692" t="s">
        <v>38393</v>
      </c>
    </row>
    <row r="15693" spans="1:4" x14ac:dyDescent="0.25">
      <c r="A15693" t="s">
        <v>38147</v>
      </c>
      <c r="B15693" t="s">
        <v>38394</v>
      </c>
      <c r="C15693" t="s">
        <v>6</v>
      </c>
      <c r="D15693" t="s">
        <v>38395</v>
      </c>
    </row>
    <row r="15694" spans="1:4" x14ac:dyDescent="0.25">
      <c r="A15694" t="s">
        <v>38147</v>
      </c>
      <c r="B15694" t="s">
        <v>38396</v>
      </c>
      <c r="C15694" t="s">
        <v>6</v>
      </c>
      <c r="D15694" t="s">
        <v>38397</v>
      </c>
    </row>
    <row r="15695" spans="1:4" x14ac:dyDescent="0.25">
      <c r="A15695" t="s">
        <v>38147</v>
      </c>
      <c r="B15695" t="s">
        <v>38398</v>
      </c>
      <c r="C15695" t="s">
        <v>6</v>
      </c>
      <c r="D15695" t="s">
        <v>38399</v>
      </c>
    </row>
    <row r="15696" spans="1:4" x14ac:dyDescent="0.25">
      <c r="A15696" t="s">
        <v>38147</v>
      </c>
      <c r="B15696" t="s">
        <v>38400</v>
      </c>
      <c r="C15696" t="s">
        <v>6</v>
      </c>
      <c r="D15696" t="s">
        <v>38401</v>
      </c>
    </row>
    <row r="15697" spans="1:4" x14ac:dyDescent="0.25">
      <c r="A15697" t="s">
        <v>39052</v>
      </c>
      <c r="B15697" t="s">
        <v>692</v>
      </c>
      <c r="C15697" t="s">
        <v>6</v>
      </c>
      <c r="D15697" t="s">
        <v>39053</v>
      </c>
    </row>
    <row r="15698" spans="1:4" x14ac:dyDescent="0.25">
      <c r="A15698" t="s">
        <v>39052</v>
      </c>
      <c r="B15698" t="s">
        <v>39054</v>
      </c>
      <c r="C15698" t="s">
        <v>6</v>
      </c>
      <c r="D15698" t="s">
        <v>39055</v>
      </c>
    </row>
    <row r="15699" spans="1:4" x14ac:dyDescent="0.25">
      <c r="A15699" t="s">
        <v>39052</v>
      </c>
      <c r="B15699" t="s">
        <v>39056</v>
      </c>
      <c r="C15699" t="s">
        <v>6</v>
      </c>
      <c r="D15699" t="s">
        <v>39057</v>
      </c>
    </row>
    <row r="15700" spans="1:4" x14ac:dyDescent="0.25">
      <c r="A15700" t="s">
        <v>39052</v>
      </c>
      <c r="B15700" t="s">
        <v>39058</v>
      </c>
      <c r="C15700" t="s">
        <v>6</v>
      </c>
      <c r="D15700" t="s">
        <v>39059</v>
      </c>
    </row>
    <row r="15701" spans="1:4" x14ac:dyDescent="0.25">
      <c r="A15701" t="s">
        <v>39052</v>
      </c>
      <c r="B15701" t="s">
        <v>39060</v>
      </c>
      <c r="C15701" t="s">
        <v>6</v>
      </c>
      <c r="D15701" t="s">
        <v>39061</v>
      </c>
    </row>
    <row r="15702" spans="1:4" x14ac:dyDescent="0.25">
      <c r="A15702" t="s">
        <v>39052</v>
      </c>
      <c r="B15702" t="s">
        <v>39062</v>
      </c>
      <c r="C15702" t="s">
        <v>6</v>
      </c>
      <c r="D15702" t="s">
        <v>39063</v>
      </c>
    </row>
    <row r="15703" spans="1:4" x14ac:dyDescent="0.25">
      <c r="A15703" t="s">
        <v>39052</v>
      </c>
      <c r="B15703" t="s">
        <v>39064</v>
      </c>
      <c r="C15703" t="s">
        <v>6</v>
      </c>
      <c r="D15703" t="s">
        <v>39065</v>
      </c>
    </row>
    <row r="15704" spans="1:4" x14ac:dyDescent="0.25">
      <c r="A15704" t="s">
        <v>39052</v>
      </c>
      <c r="B15704" t="s">
        <v>39066</v>
      </c>
      <c r="C15704" t="s">
        <v>6</v>
      </c>
      <c r="D15704" t="s">
        <v>39067</v>
      </c>
    </row>
    <row r="15705" spans="1:4" x14ac:dyDescent="0.25">
      <c r="A15705" t="s">
        <v>39052</v>
      </c>
      <c r="B15705" t="s">
        <v>39068</v>
      </c>
      <c r="C15705" t="s">
        <v>6</v>
      </c>
      <c r="D15705" t="s">
        <v>39069</v>
      </c>
    </row>
    <row r="15706" spans="1:4" x14ac:dyDescent="0.25">
      <c r="A15706" t="s">
        <v>39052</v>
      </c>
      <c r="B15706" t="s">
        <v>39070</v>
      </c>
      <c r="C15706" t="s">
        <v>6</v>
      </c>
      <c r="D15706" t="s">
        <v>39071</v>
      </c>
    </row>
    <row r="15707" spans="1:4" x14ac:dyDescent="0.25">
      <c r="A15707" t="s">
        <v>39052</v>
      </c>
      <c r="B15707" t="s">
        <v>39072</v>
      </c>
      <c r="C15707" t="s">
        <v>6</v>
      </c>
      <c r="D15707" t="s">
        <v>39073</v>
      </c>
    </row>
    <row r="15708" spans="1:4" x14ac:dyDescent="0.25">
      <c r="A15708" t="s">
        <v>39052</v>
      </c>
      <c r="B15708" t="s">
        <v>39074</v>
      </c>
      <c r="C15708" t="s">
        <v>6</v>
      </c>
      <c r="D15708" t="s">
        <v>39075</v>
      </c>
    </row>
    <row r="15709" spans="1:4" x14ac:dyDescent="0.25">
      <c r="A15709" t="s">
        <v>39052</v>
      </c>
      <c r="B15709" t="s">
        <v>39076</v>
      </c>
      <c r="C15709" t="s">
        <v>6</v>
      </c>
      <c r="D15709" t="s">
        <v>39077</v>
      </c>
    </row>
    <row r="15710" spans="1:4" x14ac:dyDescent="0.25">
      <c r="A15710" t="s">
        <v>39052</v>
      </c>
      <c r="B15710" t="s">
        <v>39078</v>
      </c>
      <c r="C15710" t="s">
        <v>6</v>
      </c>
      <c r="D15710" t="s">
        <v>39079</v>
      </c>
    </row>
    <row r="15711" spans="1:4" x14ac:dyDescent="0.25">
      <c r="A15711" t="s">
        <v>39052</v>
      </c>
      <c r="B15711" t="s">
        <v>39080</v>
      </c>
      <c r="C15711" t="s">
        <v>6</v>
      </c>
      <c r="D15711" t="s">
        <v>39081</v>
      </c>
    </row>
    <row r="15712" spans="1:4" x14ac:dyDescent="0.25">
      <c r="A15712" t="s">
        <v>39052</v>
      </c>
      <c r="B15712" t="s">
        <v>39082</v>
      </c>
      <c r="C15712" t="s">
        <v>6</v>
      </c>
      <c r="D15712" t="s">
        <v>39083</v>
      </c>
    </row>
    <row r="15713" spans="1:4" x14ac:dyDescent="0.25">
      <c r="A15713" t="s">
        <v>39052</v>
      </c>
      <c r="B15713" t="s">
        <v>39084</v>
      </c>
      <c r="C15713" t="s">
        <v>6</v>
      </c>
      <c r="D15713" t="s">
        <v>39085</v>
      </c>
    </row>
    <row r="15714" spans="1:4" x14ac:dyDescent="0.25">
      <c r="A15714" t="s">
        <v>39052</v>
      </c>
      <c r="B15714" t="s">
        <v>39086</v>
      </c>
      <c r="C15714" t="s">
        <v>6</v>
      </c>
      <c r="D15714" t="s">
        <v>39087</v>
      </c>
    </row>
    <row r="15715" spans="1:4" x14ac:dyDescent="0.25">
      <c r="A15715" t="s">
        <v>39052</v>
      </c>
      <c r="B15715" t="s">
        <v>39088</v>
      </c>
      <c r="C15715" t="s">
        <v>6</v>
      </c>
      <c r="D15715" t="s">
        <v>39089</v>
      </c>
    </row>
    <row r="15716" spans="1:4" x14ac:dyDescent="0.25">
      <c r="A15716" t="s">
        <v>39052</v>
      </c>
      <c r="B15716" t="s">
        <v>39090</v>
      </c>
      <c r="C15716" t="s">
        <v>6</v>
      </c>
      <c r="D15716" t="s">
        <v>39091</v>
      </c>
    </row>
    <row r="15717" spans="1:4" x14ac:dyDescent="0.25">
      <c r="A15717" t="s">
        <v>39052</v>
      </c>
      <c r="B15717" t="s">
        <v>39092</v>
      </c>
      <c r="C15717" t="s">
        <v>6</v>
      </c>
      <c r="D15717" t="s">
        <v>39093</v>
      </c>
    </row>
    <row r="15718" spans="1:4" x14ac:dyDescent="0.25">
      <c r="A15718" t="s">
        <v>39052</v>
      </c>
      <c r="B15718" t="s">
        <v>39094</v>
      </c>
      <c r="C15718" t="s">
        <v>6</v>
      </c>
      <c r="D15718" t="s">
        <v>39095</v>
      </c>
    </row>
    <row r="15719" spans="1:4" x14ac:dyDescent="0.25">
      <c r="A15719" t="s">
        <v>39052</v>
      </c>
      <c r="B15719" t="s">
        <v>39096</v>
      </c>
      <c r="C15719" t="s">
        <v>6</v>
      </c>
      <c r="D15719" t="s">
        <v>39097</v>
      </c>
    </row>
    <row r="15720" spans="1:4" x14ac:dyDescent="0.25">
      <c r="A15720" t="s">
        <v>39052</v>
      </c>
      <c r="B15720" t="s">
        <v>39098</v>
      </c>
      <c r="C15720" t="s">
        <v>6</v>
      </c>
      <c r="D15720" t="s">
        <v>39099</v>
      </c>
    </row>
    <row r="15721" spans="1:4" x14ac:dyDescent="0.25">
      <c r="A15721" t="s">
        <v>39052</v>
      </c>
      <c r="B15721" t="s">
        <v>39100</v>
      </c>
      <c r="C15721" t="s">
        <v>6</v>
      </c>
      <c r="D15721" t="s">
        <v>39101</v>
      </c>
    </row>
    <row r="15722" spans="1:4" x14ac:dyDescent="0.25">
      <c r="A15722" t="s">
        <v>39052</v>
      </c>
      <c r="B15722" t="s">
        <v>39102</v>
      </c>
      <c r="C15722" t="s">
        <v>6</v>
      </c>
      <c r="D15722" t="s">
        <v>39103</v>
      </c>
    </row>
    <row r="15723" spans="1:4" x14ac:dyDescent="0.25">
      <c r="A15723" t="s">
        <v>39052</v>
      </c>
      <c r="B15723" t="s">
        <v>39104</v>
      </c>
      <c r="C15723" t="s">
        <v>6</v>
      </c>
      <c r="D15723" t="s">
        <v>39105</v>
      </c>
    </row>
    <row r="15724" spans="1:4" x14ac:dyDescent="0.25">
      <c r="A15724" t="s">
        <v>39052</v>
      </c>
      <c r="B15724" t="s">
        <v>39106</v>
      </c>
      <c r="C15724" t="s">
        <v>6</v>
      </c>
      <c r="D15724" t="s">
        <v>39107</v>
      </c>
    </row>
    <row r="15725" spans="1:4" x14ac:dyDescent="0.25">
      <c r="A15725" t="s">
        <v>39052</v>
      </c>
      <c r="B15725" t="s">
        <v>39108</v>
      </c>
      <c r="C15725" t="s">
        <v>6</v>
      </c>
      <c r="D15725" t="s">
        <v>39109</v>
      </c>
    </row>
    <row r="15726" spans="1:4" x14ac:dyDescent="0.25">
      <c r="A15726" t="s">
        <v>39052</v>
      </c>
      <c r="B15726" t="s">
        <v>39110</v>
      </c>
      <c r="C15726" t="s">
        <v>6</v>
      </c>
      <c r="D15726" t="s">
        <v>39111</v>
      </c>
    </row>
    <row r="15727" spans="1:4" x14ac:dyDescent="0.25">
      <c r="A15727" t="s">
        <v>39052</v>
      </c>
      <c r="B15727" t="s">
        <v>39112</v>
      </c>
      <c r="C15727" t="s">
        <v>6</v>
      </c>
      <c r="D15727" t="s">
        <v>39113</v>
      </c>
    </row>
    <row r="15728" spans="1:4" x14ac:dyDescent="0.25">
      <c r="A15728" t="s">
        <v>39052</v>
      </c>
      <c r="B15728" t="s">
        <v>39114</v>
      </c>
      <c r="C15728" t="s">
        <v>6</v>
      </c>
      <c r="D15728" t="s">
        <v>39115</v>
      </c>
    </row>
    <row r="15729" spans="1:4" x14ac:dyDescent="0.25">
      <c r="A15729" t="s">
        <v>39052</v>
      </c>
      <c r="B15729" t="s">
        <v>39116</v>
      </c>
      <c r="C15729" t="s">
        <v>6</v>
      </c>
      <c r="D15729" t="s">
        <v>39117</v>
      </c>
    </row>
    <row r="15730" spans="1:4" x14ac:dyDescent="0.25">
      <c r="A15730" t="s">
        <v>39052</v>
      </c>
      <c r="B15730" t="s">
        <v>39118</v>
      </c>
      <c r="C15730" t="s">
        <v>6</v>
      </c>
      <c r="D15730" t="s">
        <v>39119</v>
      </c>
    </row>
    <row r="15731" spans="1:4" x14ac:dyDescent="0.25">
      <c r="A15731" t="s">
        <v>39052</v>
      </c>
      <c r="B15731" t="s">
        <v>39120</v>
      </c>
      <c r="C15731" t="s">
        <v>6</v>
      </c>
      <c r="D15731" t="s">
        <v>39121</v>
      </c>
    </row>
    <row r="15732" spans="1:4" x14ac:dyDescent="0.25">
      <c r="A15732" t="s">
        <v>39052</v>
      </c>
      <c r="B15732" t="s">
        <v>39122</v>
      </c>
      <c r="C15732" t="s">
        <v>6</v>
      </c>
      <c r="D15732" t="s">
        <v>39123</v>
      </c>
    </row>
    <row r="15733" spans="1:4" x14ac:dyDescent="0.25">
      <c r="A15733" t="s">
        <v>39052</v>
      </c>
      <c r="B15733" t="s">
        <v>39124</v>
      </c>
      <c r="C15733" t="s">
        <v>6</v>
      </c>
      <c r="D15733" t="s">
        <v>39125</v>
      </c>
    </row>
    <row r="15734" spans="1:4" x14ac:dyDescent="0.25">
      <c r="A15734" t="s">
        <v>39052</v>
      </c>
      <c r="B15734" t="s">
        <v>39126</v>
      </c>
      <c r="C15734" t="s">
        <v>6</v>
      </c>
      <c r="D15734" t="s">
        <v>39127</v>
      </c>
    </row>
    <row r="15735" spans="1:4" x14ac:dyDescent="0.25">
      <c r="A15735" t="s">
        <v>39052</v>
      </c>
      <c r="B15735" t="s">
        <v>39128</v>
      </c>
      <c r="C15735" t="s">
        <v>6</v>
      </c>
      <c r="D15735" t="s">
        <v>39129</v>
      </c>
    </row>
    <row r="15736" spans="1:4" x14ac:dyDescent="0.25">
      <c r="A15736" t="s">
        <v>39052</v>
      </c>
      <c r="B15736" t="s">
        <v>39130</v>
      </c>
      <c r="C15736" t="s">
        <v>6</v>
      </c>
      <c r="D15736" t="s">
        <v>39131</v>
      </c>
    </row>
    <row r="15737" spans="1:4" x14ac:dyDescent="0.25">
      <c r="A15737" t="s">
        <v>39052</v>
      </c>
      <c r="B15737" t="s">
        <v>39132</v>
      </c>
      <c r="C15737" t="s">
        <v>6</v>
      </c>
      <c r="D15737" t="s">
        <v>39133</v>
      </c>
    </row>
    <row r="15738" spans="1:4" x14ac:dyDescent="0.25">
      <c r="A15738" t="s">
        <v>39052</v>
      </c>
      <c r="B15738" t="s">
        <v>39134</v>
      </c>
      <c r="C15738" t="s">
        <v>6</v>
      </c>
      <c r="D15738" t="s">
        <v>39135</v>
      </c>
    </row>
    <row r="15739" spans="1:4" x14ac:dyDescent="0.25">
      <c r="A15739" t="s">
        <v>39052</v>
      </c>
      <c r="B15739" t="s">
        <v>39136</v>
      </c>
      <c r="C15739" t="s">
        <v>6</v>
      </c>
      <c r="D15739" t="s">
        <v>39137</v>
      </c>
    </row>
    <row r="15740" spans="1:4" x14ac:dyDescent="0.25">
      <c r="A15740" t="s">
        <v>39052</v>
      </c>
      <c r="B15740" t="s">
        <v>39138</v>
      </c>
      <c r="C15740" t="s">
        <v>6</v>
      </c>
      <c r="D15740" t="s">
        <v>39139</v>
      </c>
    </row>
    <row r="15741" spans="1:4" x14ac:dyDescent="0.25">
      <c r="A15741" t="s">
        <v>39052</v>
      </c>
      <c r="B15741" t="s">
        <v>39140</v>
      </c>
      <c r="C15741" t="s">
        <v>6</v>
      </c>
      <c r="D15741" t="s">
        <v>39141</v>
      </c>
    </row>
    <row r="15742" spans="1:4" x14ac:dyDescent="0.25">
      <c r="A15742" t="s">
        <v>39052</v>
      </c>
      <c r="B15742" t="s">
        <v>39142</v>
      </c>
      <c r="C15742" t="s">
        <v>6</v>
      </c>
      <c r="D15742" t="s">
        <v>39143</v>
      </c>
    </row>
    <row r="15743" spans="1:4" x14ac:dyDescent="0.25">
      <c r="A15743" t="s">
        <v>39052</v>
      </c>
      <c r="B15743" t="s">
        <v>39144</v>
      </c>
      <c r="C15743" t="s">
        <v>6</v>
      </c>
      <c r="D15743" t="s">
        <v>39145</v>
      </c>
    </row>
    <row r="15744" spans="1:4" x14ac:dyDescent="0.25">
      <c r="A15744" t="s">
        <v>39052</v>
      </c>
      <c r="B15744" t="s">
        <v>39146</v>
      </c>
      <c r="C15744" t="s">
        <v>6</v>
      </c>
      <c r="D15744" t="s">
        <v>39147</v>
      </c>
    </row>
    <row r="15745" spans="1:4" x14ac:dyDescent="0.25">
      <c r="A15745" t="s">
        <v>39052</v>
      </c>
      <c r="B15745" t="s">
        <v>39148</v>
      </c>
      <c r="C15745" t="s">
        <v>6</v>
      </c>
      <c r="D15745" t="s">
        <v>39149</v>
      </c>
    </row>
    <row r="15746" spans="1:4" x14ac:dyDescent="0.25">
      <c r="A15746" t="s">
        <v>39052</v>
      </c>
      <c r="B15746" t="s">
        <v>39150</v>
      </c>
      <c r="C15746" t="s">
        <v>6</v>
      </c>
      <c r="D15746" t="s">
        <v>39151</v>
      </c>
    </row>
    <row r="15747" spans="1:4" x14ac:dyDescent="0.25">
      <c r="A15747" t="s">
        <v>39052</v>
      </c>
      <c r="B15747" t="s">
        <v>39152</v>
      </c>
      <c r="C15747" t="s">
        <v>6</v>
      </c>
      <c r="D15747" t="s">
        <v>39153</v>
      </c>
    </row>
    <row r="15748" spans="1:4" x14ac:dyDescent="0.25">
      <c r="A15748" t="s">
        <v>39052</v>
      </c>
      <c r="B15748" t="s">
        <v>39154</v>
      </c>
      <c r="C15748" t="s">
        <v>6</v>
      </c>
      <c r="D15748" t="s">
        <v>39155</v>
      </c>
    </row>
    <row r="15749" spans="1:4" x14ac:dyDescent="0.25">
      <c r="A15749" t="s">
        <v>39052</v>
      </c>
      <c r="B15749" t="s">
        <v>39156</v>
      </c>
      <c r="C15749" t="s">
        <v>6</v>
      </c>
      <c r="D15749" t="s">
        <v>39157</v>
      </c>
    </row>
    <row r="15750" spans="1:4" x14ac:dyDescent="0.25">
      <c r="A15750" t="s">
        <v>39052</v>
      </c>
      <c r="B15750" t="s">
        <v>39158</v>
      </c>
      <c r="C15750" t="s">
        <v>6</v>
      </c>
      <c r="D15750" t="s">
        <v>39159</v>
      </c>
    </row>
    <row r="15751" spans="1:4" x14ac:dyDescent="0.25">
      <c r="A15751" t="s">
        <v>39052</v>
      </c>
      <c r="B15751" t="s">
        <v>39160</v>
      </c>
      <c r="C15751" t="s">
        <v>6</v>
      </c>
      <c r="D15751" t="s">
        <v>39161</v>
      </c>
    </row>
    <row r="15752" spans="1:4" x14ac:dyDescent="0.25">
      <c r="A15752" t="s">
        <v>39052</v>
      </c>
      <c r="B15752" t="s">
        <v>39162</v>
      </c>
      <c r="C15752" t="s">
        <v>6</v>
      </c>
      <c r="D15752" t="s">
        <v>39163</v>
      </c>
    </row>
    <row r="15753" spans="1:4" x14ac:dyDescent="0.25">
      <c r="A15753" t="s">
        <v>39052</v>
      </c>
      <c r="B15753" t="s">
        <v>39164</v>
      </c>
      <c r="C15753" t="s">
        <v>6</v>
      </c>
      <c r="D15753" t="s">
        <v>39165</v>
      </c>
    </row>
    <row r="15754" spans="1:4" x14ac:dyDescent="0.25">
      <c r="A15754" t="s">
        <v>39052</v>
      </c>
      <c r="B15754" t="s">
        <v>39166</v>
      </c>
      <c r="C15754" t="s">
        <v>6</v>
      </c>
      <c r="D15754" t="s">
        <v>39167</v>
      </c>
    </row>
    <row r="15755" spans="1:4" x14ac:dyDescent="0.25">
      <c r="A15755" t="s">
        <v>39052</v>
      </c>
      <c r="B15755" t="s">
        <v>39168</v>
      </c>
      <c r="C15755" t="s">
        <v>6</v>
      </c>
      <c r="D15755" t="s">
        <v>39169</v>
      </c>
    </row>
    <row r="15756" spans="1:4" x14ac:dyDescent="0.25">
      <c r="A15756" t="s">
        <v>39052</v>
      </c>
      <c r="B15756" t="s">
        <v>39170</v>
      </c>
      <c r="C15756" t="s">
        <v>6</v>
      </c>
      <c r="D15756" t="s">
        <v>39171</v>
      </c>
    </row>
    <row r="15757" spans="1:4" x14ac:dyDescent="0.25">
      <c r="A15757" t="s">
        <v>39052</v>
      </c>
      <c r="B15757" t="s">
        <v>39172</v>
      </c>
      <c r="C15757" t="s">
        <v>6</v>
      </c>
      <c r="D15757" t="s">
        <v>39173</v>
      </c>
    </row>
    <row r="15758" spans="1:4" x14ac:dyDescent="0.25">
      <c r="A15758" t="s">
        <v>39052</v>
      </c>
      <c r="B15758" t="s">
        <v>39174</v>
      </c>
      <c r="C15758" t="s">
        <v>6</v>
      </c>
      <c r="D15758" t="s">
        <v>39175</v>
      </c>
    </row>
    <row r="15759" spans="1:4" x14ac:dyDescent="0.25">
      <c r="A15759" t="s">
        <v>39052</v>
      </c>
      <c r="B15759" t="s">
        <v>39176</v>
      </c>
      <c r="C15759" t="s">
        <v>6</v>
      </c>
      <c r="D15759" t="s">
        <v>39177</v>
      </c>
    </row>
    <row r="15760" spans="1:4" x14ac:dyDescent="0.25">
      <c r="A15760" t="s">
        <v>39052</v>
      </c>
      <c r="B15760" t="s">
        <v>39178</v>
      </c>
      <c r="C15760" t="s">
        <v>6</v>
      </c>
      <c r="D15760" t="s">
        <v>39179</v>
      </c>
    </row>
    <row r="15761" spans="1:4" x14ac:dyDescent="0.25">
      <c r="A15761" t="s">
        <v>39052</v>
      </c>
      <c r="B15761" t="s">
        <v>39180</v>
      </c>
      <c r="C15761" t="s">
        <v>6</v>
      </c>
      <c r="D15761" t="s">
        <v>39181</v>
      </c>
    </row>
    <row r="15762" spans="1:4" x14ac:dyDescent="0.25">
      <c r="A15762" t="s">
        <v>39052</v>
      </c>
      <c r="B15762" t="s">
        <v>39182</v>
      </c>
      <c r="C15762" t="s">
        <v>6</v>
      </c>
      <c r="D15762" t="s">
        <v>39183</v>
      </c>
    </row>
    <row r="15763" spans="1:4" x14ac:dyDescent="0.25">
      <c r="A15763" t="s">
        <v>39052</v>
      </c>
      <c r="B15763" t="s">
        <v>39184</v>
      </c>
      <c r="C15763" t="s">
        <v>6</v>
      </c>
      <c r="D15763" t="s">
        <v>39185</v>
      </c>
    </row>
    <row r="15764" spans="1:4" x14ac:dyDescent="0.25">
      <c r="A15764" t="s">
        <v>39052</v>
      </c>
      <c r="B15764" t="s">
        <v>39186</v>
      </c>
      <c r="C15764" t="s">
        <v>6</v>
      </c>
      <c r="D15764" t="s">
        <v>39187</v>
      </c>
    </row>
    <row r="15765" spans="1:4" x14ac:dyDescent="0.25">
      <c r="A15765" t="s">
        <v>39052</v>
      </c>
      <c r="B15765" t="s">
        <v>39188</v>
      </c>
      <c r="C15765" t="s">
        <v>6</v>
      </c>
      <c r="D15765" t="s">
        <v>39189</v>
      </c>
    </row>
    <row r="15766" spans="1:4" x14ac:dyDescent="0.25">
      <c r="A15766" t="s">
        <v>39052</v>
      </c>
      <c r="B15766" t="s">
        <v>39190</v>
      </c>
      <c r="C15766" t="s">
        <v>6</v>
      </c>
      <c r="D15766" t="s">
        <v>39191</v>
      </c>
    </row>
    <row r="15767" spans="1:4" x14ac:dyDescent="0.25">
      <c r="A15767" t="s">
        <v>39052</v>
      </c>
      <c r="B15767" t="s">
        <v>39192</v>
      </c>
      <c r="C15767" t="s">
        <v>6</v>
      </c>
      <c r="D15767" t="s">
        <v>39193</v>
      </c>
    </row>
    <row r="15768" spans="1:4" x14ac:dyDescent="0.25">
      <c r="A15768" t="s">
        <v>39052</v>
      </c>
      <c r="B15768" t="s">
        <v>39194</v>
      </c>
      <c r="C15768" t="s">
        <v>6</v>
      </c>
      <c r="D15768" t="s">
        <v>39195</v>
      </c>
    </row>
    <row r="15769" spans="1:4" x14ac:dyDescent="0.25">
      <c r="A15769" t="s">
        <v>39052</v>
      </c>
      <c r="B15769" t="s">
        <v>39196</v>
      </c>
      <c r="C15769" t="s">
        <v>6</v>
      </c>
      <c r="D15769" t="s">
        <v>39197</v>
      </c>
    </row>
    <row r="15770" spans="1:4" x14ac:dyDescent="0.25">
      <c r="A15770" t="s">
        <v>39052</v>
      </c>
      <c r="B15770" t="s">
        <v>39198</v>
      </c>
      <c r="C15770" t="s">
        <v>6</v>
      </c>
      <c r="D15770" t="s">
        <v>39199</v>
      </c>
    </row>
    <row r="15771" spans="1:4" x14ac:dyDescent="0.25">
      <c r="A15771" t="s">
        <v>39052</v>
      </c>
      <c r="B15771" t="s">
        <v>39200</v>
      </c>
      <c r="C15771" t="s">
        <v>6</v>
      </c>
      <c r="D15771" t="s">
        <v>39201</v>
      </c>
    </row>
    <row r="15772" spans="1:4" x14ac:dyDescent="0.25">
      <c r="A15772" t="s">
        <v>39052</v>
      </c>
      <c r="B15772" t="s">
        <v>39202</v>
      </c>
      <c r="C15772" t="s">
        <v>6</v>
      </c>
      <c r="D15772" t="s">
        <v>39203</v>
      </c>
    </row>
    <row r="15773" spans="1:4" x14ac:dyDescent="0.25">
      <c r="A15773" t="s">
        <v>39052</v>
      </c>
      <c r="B15773" t="s">
        <v>39204</v>
      </c>
      <c r="C15773" t="s">
        <v>6</v>
      </c>
      <c r="D15773" t="s">
        <v>39205</v>
      </c>
    </row>
    <row r="15774" spans="1:4" x14ac:dyDescent="0.25">
      <c r="A15774" t="s">
        <v>39052</v>
      </c>
      <c r="B15774" t="s">
        <v>39206</v>
      </c>
      <c r="C15774" t="s">
        <v>6</v>
      </c>
      <c r="D15774" t="s">
        <v>39207</v>
      </c>
    </row>
    <row r="15775" spans="1:4" x14ac:dyDescent="0.25">
      <c r="A15775" t="s">
        <v>39052</v>
      </c>
      <c r="B15775" t="s">
        <v>39208</v>
      </c>
      <c r="C15775" t="s">
        <v>6</v>
      </c>
      <c r="D15775" t="s">
        <v>39209</v>
      </c>
    </row>
    <row r="15776" spans="1:4" x14ac:dyDescent="0.25">
      <c r="A15776" t="s">
        <v>39052</v>
      </c>
      <c r="B15776" t="s">
        <v>39210</v>
      </c>
      <c r="C15776" t="s">
        <v>6</v>
      </c>
      <c r="D15776" t="s">
        <v>39211</v>
      </c>
    </row>
    <row r="15777" spans="1:4" x14ac:dyDescent="0.25">
      <c r="A15777" t="s">
        <v>39052</v>
      </c>
      <c r="B15777" t="s">
        <v>39212</v>
      </c>
      <c r="C15777" t="s">
        <v>6</v>
      </c>
      <c r="D15777" t="s">
        <v>39213</v>
      </c>
    </row>
    <row r="15778" spans="1:4" x14ac:dyDescent="0.25">
      <c r="A15778" t="s">
        <v>39052</v>
      </c>
      <c r="B15778" t="s">
        <v>39214</v>
      </c>
      <c r="C15778" t="s">
        <v>6</v>
      </c>
      <c r="D15778" t="s">
        <v>39215</v>
      </c>
    </row>
    <row r="15779" spans="1:4" x14ac:dyDescent="0.25">
      <c r="A15779" t="s">
        <v>39052</v>
      </c>
      <c r="B15779" t="s">
        <v>39216</v>
      </c>
      <c r="C15779" t="s">
        <v>6</v>
      </c>
      <c r="D15779" t="s">
        <v>39217</v>
      </c>
    </row>
    <row r="15780" spans="1:4" x14ac:dyDescent="0.25">
      <c r="A15780" t="s">
        <v>39052</v>
      </c>
      <c r="B15780" t="s">
        <v>39218</v>
      </c>
      <c r="C15780" t="s">
        <v>6</v>
      </c>
      <c r="D15780" t="s">
        <v>39219</v>
      </c>
    </row>
    <row r="15781" spans="1:4" x14ac:dyDescent="0.25">
      <c r="A15781" t="s">
        <v>39052</v>
      </c>
      <c r="B15781" t="s">
        <v>39220</v>
      </c>
      <c r="C15781" t="s">
        <v>6</v>
      </c>
      <c r="D15781" t="s">
        <v>39221</v>
      </c>
    </row>
    <row r="15782" spans="1:4" x14ac:dyDescent="0.25">
      <c r="A15782" t="s">
        <v>39052</v>
      </c>
      <c r="B15782" t="s">
        <v>39222</v>
      </c>
      <c r="C15782" t="s">
        <v>6</v>
      </c>
      <c r="D15782" t="s">
        <v>39223</v>
      </c>
    </row>
    <row r="15783" spans="1:4" x14ac:dyDescent="0.25">
      <c r="A15783" t="s">
        <v>39052</v>
      </c>
      <c r="B15783" t="s">
        <v>39224</v>
      </c>
      <c r="C15783" t="s">
        <v>6</v>
      </c>
      <c r="D15783" t="s">
        <v>39225</v>
      </c>
    </row>
    <row r="15784" spans="1:4" x14ac:dyDescent="0.25">
      <c r="A15784" t="s">
        <v>39052</v>
      </c>
      <c r="B15784" t="s">
        <v>39226</v>
      </c>
      <c r="C15784" t="s">
        <v>6</v>
      </c>
      <c r="D15784" t="s">
        <v>39227</v>
      </c>
    </row>
    <row r="15785" spans="1:4" x14ac:dyDescent="0.25">
      <c r="A15785" t="s">
        <v>39052</v>
      </c>
      <c r="B15785" t="s">
        <v>39228</v>
      </c>
      <c r="C15785" t="s">
        <v>6</v>
      </c>
      <c r="D15785" t="s">
        <v>39229</v>
      </c>
    </row>
    <row r="15786" spans="1:4" x14ac:dyDescent="0.25">
      <c r="A15786" t="s">
        <v>39052</v>
      </c>
      <c r="B15786" t="s">
        <v>39230</v>
      </c>
      <c r="C15786" t="s">
        <v>6</v>
      </c>
      <c r="D15786" t="s">
        <v>39231</v>
      </c>
    </row>
    <row r="15787" spans="1:4" x14ac:dyDescent="0.25">
      <c r="A15787" t="s">
        <v>39052</v>
      </c>
      <c r="B15787" t="s">
        <v>39232</v>
      </c>
      <c r="C15787" t="s">
        <v>6</v>
      </c>
      <c r="D15787" t="s">
        <v>39233</v>
      </c>
    </row>
    <row r="15788" spans="1:4" x14ac:dyDescent="0.25">
      <c r="A15788" t="s">
        <v>39052</v>
      </c>
      <c r="B15788" t="s">
        <v>39234</v>
      </c>
      <c r="C15788" t="s">
        <v>6</v>
      </c>
      <c r="D15788" t="s">
        <v>39235</v>
      </c>
    </row>
    <row r="15789" spans="1:4" x14ac:dyDescent="0.25">
      <c r="A15789" t="s">
        <v>39052</v>
      </c>
      <c r="B15789" t="s">
        <v>39236</v>
      </c>
      <c r="C15789" t="s">
        <v>6</v>
      </c>
      <c r="D15789" t="s">
        <v>39237</v>
      </c>
    </row>
    <row r="15790" spans="1:4" x14ac:dyDescent="0.25">
      <c r="A15790" t="s">
        <v>39052</v>
      </c>
      <c r="B15790" t="s">
        <v>39238</v>
      </c>
      <c r="C15790" t="s">
        <v>6</v>
      </c>
      <c r="D15790" t="s">
        <v>39239</v>
      </c>
    </row>
    <row r="15791" spans="1:4" x14ac:dyDescent="0.25">
      <c r="A15791" t="s">
        <v>39052</v>
      </c>
      <c r="B15791" t="s">
        <v>39240</v>
      </c>
      <c r="C15791" t="s">
        <v>6</v>
      </c>
      <c r="D15791" t="s">
        <v>39241</v>
      </c>
    </row>
    <row r="15792" spans="1:4" x14ac:dyDescent="0.25">
      <c r="A15792" t="s">
        <v>39052</v>
      </c>
      <c r="B15792" t="s">
        <v>39242</v>
      </c>
      <c r="C15792" t="s">
        <v>6</v>
      </c>
      <c r="D15792" t="s">
        <v>39243</v>
      </c>
    </row>
    <row r="15793" spans="1:4" x14ac:dyDescent="0.25">
      <c r="A15793" t="s">
        <v>39052</v>
      </c>
      <c r="B15793" t="s">
        <v>39244</v>
      </c>
      <c r="C15793" t="s">
        <v>6</v>
      </c>
      <c r="D15793" t="s">
        <v>39245</v>
      </c>
    </row>
    <row r="15794" spans="1:4" x14ac:dyDescent="0.25">
      <c r="A15794" t="s">
        <v>39052</v>
      </c>
      <c r="B15794" t="s">
        <v>39246</v>
      </c>
      <c r="C15794" t="s">
        <v>6</v>
      </c>
      <c r="D15794" t="s">
        <v>39247</v>
      </c>
    </row>
    <row r="15795" spans="1:4" x14ac:dyDescent="0.25">
      <c r="A15795" t="s">
        <v>39052</v>
      </c>
      <c r="B15795" t="s">
        <v>39248</v>
      </c>
      <c r="C15795" t="s">
        <v>6</v>
      </c>
      <c r="D15795" t="s">
        <v>39249</v>
      </c>
    </row>
    <row r="15796" spans="1:4" x14ac:dyDescent="0.25">
      <c r="A15796" t="s">
        <v>39052</v>
      </c>
      <c r="B15796" t="s">
        <v>39250</v>
      </c>
      <c r="C15796" t="s">
        <v>6</v>
      </c>
      <c r="D15796" t="s">
        <v>39251</v>
      </c>
    </row>
    <row r="15797" spans="1:4" x14ac:dyDescent="0.25">
      <c r="A15797" t="s">
        <v>39052</v>
      </c>
      <c r="B15797" t="s">
        <v>39252</v>
      </c>
      <c r="C15797" t="s">
        <v>6</v>
      </c>
      <c r="D15797" t="s">
        <v>39253</v>
      </c>
    </row>
    <row r="15798" spans="1:4" x14ac:dyDescent="0.25">
      <c r="A15798" t="s">
        <v>39052</v>
      </c>
      <c r="B15798" t="s">
        <v>39254</v>
      </c>
      <c r="C15798" t="s">
        <v>6</v>
      </c>
      <c r="D15798" t="s">
        <v>39255</v>
      </c>
    </row>
    <row r="15799" spans="1:4" x14ac:dyDescent="0.25">
      <c r="A15799" t="s">
        <v>39052</v>
      </c>
      <c r="B15799" t="s">
        <v>39256</v>
      </c>
      <c r="C15799" t="s">
        <v>6</v>
      </c>
      <c r="D15799" t="s">
        <v>39257</v>
      </c>
    </row>
    <row r="15800" spans="1:4" x14ac:dyDescent="0.25">
      <c r="A15800" t="s">
        <v>39052</v>
      </c>
      <c r="B15800" t="s">
        <v>39258</v>
      </c>
      <c r="C15800" t="s">
        <v>6</v>
      </c>
      <c r="D15800" t="s">
        <v>39259</v>
      </c>
    </row>
    <row r="15801" spans="1:4" x14ac:dyDescent="0.25">
      <c r="A15801" t="s">
        <v>39052</v>
      </c>
      <c r="B15801" t="s">
        <v>39260</v>
      </c>
      <c r="C15801" t="s">
        <v>6</v>
      </c>
      <c r="D15801" t="s">
        <v>39261</v>
      </c>
    </row>
    <row r="15802" spans="1:4" x14ac:dyDescent="0.25">
      <c r="A15802" t="s">
        <v>39052</v>
      </c>
      <c r="B15802" t="s">
        <v>39262</v>
      </c>
      <c r="C15802" t="s">
        <v>6</v>
      </c>
      <c r="D15802" t="s">
        <v>39263</v>
      </c>
    </row>
    <row r="15803" spans="1:4" x14ac:dyDescent="0.25">
      <c r="A15803" t="s">
        <v>39052</v>
      </c>
      <c r="B15803" t="s">
        <v>39264</v>
      </c>
      <c r="C15803" t="s">
        <v>6</v>
      </c>
      <c r="D15803" t="s">
        <v>39265</v>
      </c>
    </row>
    <row r="15804" spans="1:4" x14ac:dyDescent="0.25">
      <c r="A15804" t="s">
        <v>39052</v>
      </c>
      <c r="B15804" t="s">
        <v>39266</v>
      </c>
      <c r="C15804" t="s">
        <v>6</v>
      </c>
      <c r="D15804" t="s">
        <v>39267</v>
      </c>
    </row>
    <row r="15805" spans="1:4" x14ac:dyDescent="0.25">
      <c r="A15805" t="s">
        <v>39052</v>
      </c>
      <c r="B15805" t="s">
        <v>39268</v>
      </c>
      <c r="C15805" t="s">
        <v>6</v>
      </c>
      <c r="D15805" t="s">
        <v>39269</v>
      </c>
    </row>
    <row r="15806" spans="1:4" x14ac:dyDescent="0.25">
      <c r="A15806" t="s">
        <v>39052</v>
      </c>
      <c r="B15806" t="s">
        <v>39270</v>
      </c>
      <c r="C15806" t="s">
        <v>6</v>
      </c>
      <c r="D15806" t="s">
        <v>39271</v>
      </c>
    </row>
    <row r="15807" spans="1:4" x14ac:dyDescent="0.25">
      <c r="A15807" t="s">
        <v>39052</v>
      </c>
      <c r="B15807" t="s">
        <v>39272</v>
      </c>
      <c r="C15807" t="s">
        <v>6</v>
      </c>
      <c r="D15807" t="s">
        <v>39273</v>
      </c>
    </row>
    <row r="15808" spans="1:4" x14ac:dyDescent="0.25">
      <c r="A15808" t="s">
        <v>39052</v>
      </c>
      <c r="B15808" t="s">
        <v>39274</v>
      </c>
      <c r="C15808" t="s">
        <v>6</v>
      </c>
      <c r="D15808" t="s">
        <v>39275</v>
      </c>
    </row>
    <row r="15809" spans="1:4" x14ac:dyDescent="0.25">
      <c r="A15809" t="s">
        <v>39052</v>
      </c>
      <c r="B15809" t="s">
        <v>39276</v>
      </c>
      <c r="C15809" t="s">
        <v>6</v>
      </c>
      <c r="D15809" t="s">
        <v>39277</v>
      </c>
    </row>
    <row r="15810" spans="1:4" x14ac:dyDescent="0.25">
      <c r="A15810" t="s">
        <v>39052</v>
      </c>
      <c r="B15810" t="s">
        <v>39278</v>
      </c>
      <c r="C15810" t="s">
        <v>6</v>
      </c>
      <c r="D15810" t="s">
        <v>39279</v>
      </c>
    </row>
    <row r="15811" spans="1:4" x14ac:dyDescent="0.25">
      <c r="A15811" t="s">
        <v>39052</v>
      </c>
      <c r="B15811" t="s">
        <v>39280</v>
      </c>
      <c r="C15811" t="s">
        <v>6</v>
      </c>
      <c r="D15811" t="s">
        <v>39281</v>
      </c>
    </row>
    <row r="15812" spans="1:4" x14ac:dyDescent="0.25">
      <c r="A15812" t="s">
        <v>39052</v>
      </c>
      <c r="B15812" t="s">
        <v>39282</v>
      </c>
      <c r="C15812" t="s">
        <v>6</v>
      </c>
      <c r="D15812" t="s">
        <v>39283</v>
      </c>
    </row>
    <row r="15813" spans="1:4" x14ac:dyDescent="0.25">
      <c r="A15813" t="s">
        <v>39052</v>
      </c>
      <c r="B15813" t="s">
        <v>39284</v>
      </c>
      <c r="C15813" t="s">
        <v>6</v>
      </c>
      <c r="D15813" t="s">
        <v>39285</v>
      </c>
    </row>
    <row r="15814" spans="1:4" x14ac:dyDescent="0.25">
      <c r="A15814" t="s">
        <v>39052</v>
      </c>
      <c r="B15814" t="s">
        <v>39286</v>
      </c>
      <c r="C15814" t="s">
        <v>6</v>
      </c>
      <c r="D15814" t="s">
        <v>39287</v>
      </c>
    </row>
    <row r="15815" spans="1:4" x14ac:dyDescent="0.25">
      <c r="A15815" t="s">
        <v>39052</v>
      </c>
      <c r="B15815" t="s">
        <v>39288</v>
      </c>
      <c r="C15815" t="s">
        <v>6</v>
      </c>
      <c r="D15815" t="s">
        <v>39289</v>
      </c>
    </row>
    <row r="15816" spans="1:4" x14ac:dyDescent="0.25">
      <c r="A15816" t="s">
        <v>39052</v>
      </c>
      <c r="B15816" t="s">
        <v>39290</v>
      </c>
      <c r="C15816" t="s">
        <v>6</v>
      </c>
      <c r="D15816" t="s">
        <v>39291</v>
      </c>
    </row>
    <row r="15817" spans="1:4" x14ac:dyDescent="0.25">
      <c r="A15817" t="s">
        <v>39052</v>
      </c>
      <c r="B15817" t="s">
        <v>39292</v>
      </c>
      <c r="C15817" t="s">
        <v>6</v>
      </c>
      <c r="D15817" t="s">
        <v>39293</v>
      </c>
    </row>
    <row r="15818" spans="1:4" x14ac:dyDescent="0.25">
      <c r="A15818" t="s">
        <v>39052</v>
      </c>
      <c r="B15818" t="s">
        <v>39294</v>
      </c>
      <c r="C15818" t="s">
        <v>6</v>
      </c>
      <c r="D15818" t="s">
        <v>39295</v>
      </c>
    </row>
    <row r="15819" spans="1:4" x14ac:dyDescent="0.25">
      <c r="A15819" t="s">
        <v>39052</v>
      </c>
      <c r="B15819" t="s">
        <v>39296</v>
      </c>
      <c r="C15819" t="s">
        <v>6</v>
      </c>
      <c r="D15819" t="s">
        <v>39297</v>
      </c>
    </row>
    <row r="15820" spans="1:4" x14ac:dyDescent="0.25">
      <c r="A15820" t="s">
        <v>39052</v>
      </c>
      <c r="B15820" t="s">
        <v>39298</v>
      </c>
      <c r="C15820" t="s">
        <v>6</v>
      </c>
      <c r="D15820" t="s">
        <v>39299</v>
      </c>
    </row>
    <row r="15821" spans="1:4" x14ac:dyDescent="0.25">
      <c r="A15821" t="s">
        <v>39052</v>
      </c>
      <c r="B15821" t="s">
        <v>39300</v>
      </c>
      <c r="C15821" t="s">
        <v>6</v>
      </c>
      <c r="D15821" t="s">
        <v>39301</v>
      </c>
    </row>
    <row r="15822" spans="1:4" x14ac:dyDescent="0.25">
      <c r="A15822" t="s">
        <v>39052</v>
      </c>
      <c r="B15822" t="s">
        <v>39302</v>
      </c>
      <c r="C15822" t="s">
        <v>6</v>
      </c>
      <c r="D15822" t="s">
        <v>39303</v>
      </c>
    </row>
    <row r="15823" spans="1:4" x14ac:dyDescent="0.25">
      <c r="A15823" t="s">
        <v>39052</v>
      </c>
      <c r="B15823" t="s">
        <v>39304</v>
      </c>
      <c r="C15823" t="s">
        <v>6</v>
      </c>
      <c r="D15823" t="s">
        <v>39305</v>
      </c>
    </row>
    <row r="15824" spans="1:4" x14ac:dyDescent="0.25">
      <c r="A15824" t="s">
        <v>39052</v>
      </c>
      <c r="B15824" t="s">
        <v>39306</v>
      </c>
      <c r="C15824" t="s">
        <v>6</v>
      </c>
      <c r="D15824" t="s">
        <v>39307</v>
      </c>
    </row>
    <row r="15825" spans="1:4" x14ac:dyDescent="0.25">
      <c r="A15825" t="s">
        <v>39052</v>
      </c>
      <c r="B15825" t="s">
        <v>39308</v>
      </c>
      <c r="C15825" t="s">
        <v>6</v>
      </c>
      <c r="D15825" t="s">
        <v>39309</v>
      </c>
    </row>
    <row r="15826" spans="1:4" x14ac:dyDescent="0.25">
      <c r="A15826" t="s">
        <v>39052</v>
      </c>
      <c r="B15826" t="s">
        <v>39310</v>
      </c>
      <c r="C15826" t="s">
        <v>6</v>
      </c>
      <c r="D15826" t="s">
        <v>39311</v>
      </c>
    </row>
    <row r="15827" spans="1:4" x14ac:dyDescent="0.25">
      <c r="A15827" t="s">
        <v>39052</v>
      </c>
      <c r="B15827" t="s">
        <v>39312</v>
      </c>
      <c r="C15827" t="s">
        <v>6</v>
      </c>
      <c r="D15827" t="s">
        <v>39313</v>
      </c>
    </row>
    <row r="15828" spans="1:4" x14ac:dyDescent="0.25">
      <c r="A15828" t="s">
        <v>39052</v>
      </c>
      <c r="B15828" t="s">
        <v>39314</v>
      </c>
      <c r="C15828" t="s">
        <v>6</v>
      </c>
      <c r="D15828" t="s">
        <v>39315</v>
      </c>
    </row>
    <row r="15829" spans="1:4" x14ac:dyDescent="0.25">
      <c r="A15829" t="s">
        <v>39052</v>
      </c>
      <c r="B15829" t="s">
        <v>39316</v>
      </c>
      <c r="C15829" t="s">
        <v>6</v>
      </c>
      <c r="D15829" t="s">
        <v>39317</v>
      </c>
    </row>
    <row r="15830" spans="1:4" x14ac:dyDescent="0.25">
      <c r="A15830" t="s">
        <v>39052</v>
      </c>
      <c r="B15830" t="s">
        <v>39318</v>
      </c>
      <c r="C15830" t="s">
        <v>6</v>
      </c>
      <c r="D15830" t="s">
        <v>39319</v>
      </c>
    </row>
    <row r="15831" spans="1:4" x14ac:dyDescent="0.25">
      <c r="A15831" t="s">
        <v>39052</v>
      </c>
      <c r="B15831" t="s">
        <v>39320</v>
      </c>
      <c r="C15831" t="s">
        <v>6</v>
      </c>
      <c r="D15831" t="s">
        <v>39321</v>
      </c>
    </row>
    <row r="15832" spans="1:4" x14ac:dyDescent="0.25">
      <c r="A15832" t="s">
        <v>39052</v>
      </c>
      <c r="B15832" t="s">
        <v>39322</v>
      </c>
      <c r="C15832" t="s">
        <v>6</v>
      </c>
      <c r="D15832" t="s">
        <v>39323</v>
      </c>
    </row>
    <row r="15833" spans="1:4" x14ac:dyDescent="0.25">
      <c r="A15833" t="s">
        <v>39052</v>
      </c>
      <c r="B15833" t="s">
        <v>39324</v>
      </c>
      <c r="C15833" t="s">
        <v>6</v>
      </c>
      <c r="D15833" t="s">
        <v>39325</v>
      </c>
    </row>
    <row r="15834" spans="1:4" x14ac:dyDescent="0.25">
      <c r="A15834" t="s">
        <v>39052</v>
      </c>
      <c r="B15834" t="s">
        <v>39326</v>
      </c>
      <c r="C15834" t="s">
        <v>6</v>
      </c>
      <c r="D15834" t="s">
        <v>39327</v>
      </c>
    </row>
    <row r="15835" spans="1:4" x14ac:dyDescent="0.25">
      <c r="A15835" t="s">
        <v>39052</v>
      </c>
      <c r="B15835" t="s">
        <v>39328</v>
      </c>
      <c r="C15835" t="s">
        <v>6</v>
      </c>
      <c r="D15835" t="s">
        <v>39329</v>
      </c>
    </row>
    <row r="15836" spans="1:4" x14ac:dyDescent="0.25">
      <c r="A15836" t="s">
        <v>39052</v>
      </c>
      <c r="B15836" t="s">
        <v>39330</v>
      </c>
      <c r="C15836" t="s">
        <v>6</v>
      </c>
      <c r="D15836" t="s">
        <v>39331</v>
      </c>
    </row>
    <row r="15837" spans="1:4" x14ac:dyDescent="0.25">
      <c r="A15837" t="s">
        <v>39052</v>
      </c>
      <c r="B15837" t="s">
        <v>39332</v>
      </c>
      <c r="C15837" t="s">
        <v>6</v>
      </c>
      <c r="D15837" t="s">
        <v>39333</v>
      </c>
    </row>
    <row r="15838" spans="1:4" x14ac:dyDescent="0.25">
      <c r="A15838" t="s">
        <v>39052</v>
      </c>
      <c r="B15838" t="s">
        <v>39334</v>
      </c>
      <c r="C15838" t="s">
        <v>6</v>
      </c>
      <c r="D15838" t="s">
        <v>39335</v>
      </c>
    </row>
    <row r="15839" spans="1:4" x14ac:dyDescent="0.25">
      <c r="A15839" t="s">
        <v>39052</v>
      </c>
      <c r="B15839" t="s">
        <v>39336</v>
      </c>
      <c r="C15839" t="s">
        <v>6</v>
      </c>
      <c r="D15839" t="s">
        <v>39337</v>
      </c>
    </row>
    <row r="15840" spans="1:4" x14ac:dyDescent="0.25">
      <c r="A15840" t="s">
        <v>39052</v>
      </c>
      <c r="B15840" t="s">
        <v>39338</v>
      </c>
      <c r="C15840" t="s">
        <v>6</v>
      </c>
      <c r="D15840" t="s">
        <v>39339</v>
      </c>
    </row>
    <row r="15841" spans="1:4" x14ac:dyDescent="0.25">
      <c r="A15841" t="s">
        <v>39052</v>
      </c>
      <c r="B15841" t="s">
        <v>39340</v>
      </c>
      <c r="C15841" t="s">
        <v>6</v>
      </c>
      <c r="D15841" t="s">
        <v>39341</v>
      </c>
    </row>
    <row r="15842" spans="1:4" x14ac:dyDescent="0.25">
      <c r="A15842" t="s">
        <v>39052</v>
      </c>
      <c r="B15842" t="s">
        <v>39342</v>
      </c>
      <c r="C15842" t="s">
        <v>6</v>
      </c>
      <c r="D15842" t="s">
        <v>39343</v>
      </c>
    </row>
    <row r="15843" spans="1:4" x14ac:dyDescent="0.25">
      <c r="A15843" t="s">
        <v>39052</v>
      </c>
      <c r="B15843" t="s">
        <v>39344</v>
      </c>
      <c r="C15843" t="s">
        <v>6</v>
      </c>
      <c r="D15843" t="s">
        <v>39345</v>
      </c>
    </row>
    <row r="15844" spans="1:4" x14ac:dyDescent="0.25">
      <c r="A15844" t="s">
        <v>39052</v>
      </c>
      <c r="B15844" t="s">
        <v>39346</v>
      </c>
      <c r="C15844" t="s">
        <v>6</v>
      </c>
      <c r="D15844" t="s">
        <v>39347</v>
      </c>
    </row>
    <row r="15845" spans="1:4" x14ac:dyDescent="0.25">
      <c r="A15845" t="s">
        <v>39052</v>
      </c>
      <c r="B15845" t="s">
        <v>39348</v>
      </c>
      <c r="C15845" t="s">
        <v>6</v>
      </c>
      <c r="D15845" t="s">
        <v>39349</v>
      </c>
    </row>
    <row r="15846" spans="1:4" x14ac:dyDescent="0.25">
      <c r="A15846" t="s">
        <v>39052</v>
      </c>
      <c r="B15846" t="s">
        <v>39350</v>
      </c>
      <c r="C15846" t="s">
        <v>6</v>
      </c>
      <c r="D15846" t="s">
        <v>39351</v>
      </c>
    </row>
    <row r="15847" spans="1:4" x14ac:dyDescent="0.25">
      <c r="A15847" t="s">
        <v>39052</v>
      </c>
      <c r="B15847" t="s">
        <v>39352</v>
      </c>
      <c r="C15847" t="s">
        <v>6</v>
      </c>
      <c r="D15847" t="s">
        <v>39353</v>
      </c>
    </row>
    <row r="15848" spans="1:4" x14ac:dyDescent="0.25">
      <c r="A15848" t="s">
        <v>39052</v>
      </c>
      <c r="B15848" t="s">
        <v>39354</v>
      </c>
      <c r="C15848" t="s">
        <v>6</v>
      </c>
      <c r="D15848" t="s">
        <v>39355</v>
      </c>
    </row>
    <row r="15849" spans="1:4" x14ac:dyDescent="0.25">
      <c r="A15849" t="s">
        <v>39052</v>
      </c>
      <c r="B15849" t="s">
        <v>39356</v>
      </c>
      <c r="C15849" t="s">
        <v>6</v>
      </c>
      <c r="D15849" t="s">
        <v>39357</v>
      </c>
    </row>
    <row r="15850" spans="1:4" x14ac:dyDescent="0.25">
      <c r="A15850" t="s">
        <v>39052</v>
      </c>
      <c r="B15850" t="s">
        <v>39358</v>
      </c>
      <c r="C15850" t="s">
        <v>6</v>
      </c>
      <c r="D15850" t="s">
        <v>39359</v>
      </c>
    </row>
    <row r="15851" spans="1:4" x14ac:dyDescent="0.25">
      <c r="A15851" t="s">
        <v>39052</v>
      </c>
      <c r="B15851" t="s">
        <v>39360</v>
      </c>
      <c r="C15851" t="s">
        <v>6</v>
      </c>
      <c r="D15851" t="s">
        <v>39361</v>
      </c>
    </row>
    <row r="15852" spans="1:4" x14ac:dyDescent="0.25">
      <c r="A15852" t="s">
        <v>39052</v>
      </c>
      <c r="B15852" t="s">
        <v>39362</v>
      </c>
      <c r="C15852" t="s">
        <v>6</v>
      </c>
      <c r="D15852" t="s">
        <v>39363</v>
      </c>
    </row>
    <row r="15853" spans="1:4" x14ac:dyDescent="0.25">
      <c r="A15853" t="s">
        <v>39052</v>
      </c>
      <c r="B15853" t="s">
        <v>39364</v>
      </c>
      <c r="C15853" t="s">
        <v>6</v>
      </c>
      <c r="D15853" t="s">
        <v>39365</v>
      </c>
    </row>
    <row r="15854" spans="1:4" x14ac:dyDescent="0.25">
      <c r="A15854" t="s">
        <v>39052</v>
      </c>
      <c r="B15854" t="s">
        <v>39366</v>
      </c>
      <c r="C15854" t="s">
        <v>6</v>
      </c>
      <c r="D15854" t="s">
        <v>39367</v>
      </c>
    </row>
    <row r="15855" spans="1:4" x14ac:dyDescent="0.25">
      <c r="A15855" t="s">
        <v>39052</v>
      </c>
      <c r="B15855" t="s">
        <v>39368</v>
      </c>
      <c r="C15855" t="s">
        <v>6</v>
      </c>
      <c r="D15855" t="s">
        <v>39369</v>
      </c>
    </row>
    <row r="15856" spans="1:4" x14ac:dyDescent="0.25">
      <c r="A15856" t="s">
        <v>39052</v>
      </c>
      <c r="B15856" t="s">
        <v>39370</v>
      </c>
      <c r="C15856" t="s">
        <v>6</v>
      </c>
      <c r="D15856" t="s">
        <v>39371</v>
      </c>
    </row>
    <row r="15857" spans="1:4" x14ac:dyDescent="0.25">
      <c r="A15857" t="s">
        <v>39052</v>
      </c>
      <c r="B15857" t="s">
        <v>39372</v>
      </c>
      <c r="C15857" t="s">
        <v>6</v>
      </c>
      <c r="D15857" t="s">
        <v>39373</v>
      </c>
    </row>
    <row r="15858" spans="1:4" x14ac:dyDescent="0.25">
      <c r="A15858" t="s">
        <v>39052</v>
      </c>
      <c r="B15858" t="s">
        <v>39374</v>
      </c>
      <c r="C15858" t="s">
        <v>6</v>
      </c>
      <c r="D15858" t="s">
        <v>39375</v>
      </c>
    </row>
    <row r="15859" spans="1:4" x14ac:dyDescent="0.25">
      <c r="A15859" t="s">
        <v>39052</v>
      </c>
      <c r="B15859" t="s">
        <v>39376</v>
      </c>
      <c r="C15859" t="s">
        <v>6</v>
      </c>
      <c r="D15859" t="s">
        <v>39377</v>
      </c>
    </row>
    <row r="15860" spans="1:4" x14ac:dyDescent="0.25">
      <c r="A15860" t="s">
        <v>39052</v>
      </c>
      <c r="B15860" t="s">
        <v>39378</v>
      </c>
      <c r="C15860" t="s">
        <v>6</v>
      </c>
      <c r="D15860" t="s">
        <v>39379</v>
      </c>
    </row>
    <row r="15861" spans="1:4" x14ac:dyDescent="0.25">
      <c r="A15861" t="s">
        <v>39052</v>
      </c>
      <c r="B15861" t="s">
        <v>39380</v>
      </c>
      <c r="C15861" t="s">
        <v>6</v>
      </c>
      <c r="D15861" t="s">
        <v>39381</v>
      </c>
    </row>
    <row r="15862" spans="1:4" x14ac:dyDescent="0.25">
      <c r="A15862" t="s">
        <v>39052</v>
      </c>
      <c r="B15862" t="s">
        <v>39382</v>
      </c>
      <c r="C15862" t="s">
        <v>6</v>
      </c>
      <c r="D15862" t="s">
        <v>39383</v>
      </c>
    </row>
    <row r="15863" spans="1:4" x14ac:dyDescent="0.25">
      <c r="A15863" t="s">
        <v>39052</v>
      </c>
      <c r="B15863" t="s">
        <v>39384</v>
      </c>
      <c r="C15863" t="s">
        <v>6</v>
      </c>
      <c r="D15863" t="s">
        <v>39385</v>
      </c>
    </row>
    <row r="15864" spans="1:4" x14ac:dyDescent="0.25">
      <c r="A15864" t="s">
        <v>39052</v>
      </c>
      <c r="B15864" t="s">
        <v>39386</v>
      </c>
      <c r="C15864" t="s">
        <v>6</v>
      </c>
      <c r="D15864" t="s">
        <v>39387</v>
      </c>
    </row>
    <row r="15865" spans="1:4" x14ac:dyDescent="0.25">
      <c r="A15865" t="s">
        <v>39052</v>
      </c>
      <c r="B15865" t="s">
        <v>39388</v>
      </c>
      <c r="C15865" t="s">
        <v>6</v>
      </c>
      <c r="D15865" t="s">
        <v>39389</v>
      </c>
    </row>
    <row r="15866" spans="1:4" x14ac:dyDescent="0.25">
      <c r="A15866" t="s">
        <v>39052</v>
      </c>
      <c r="B15866" t="s">
        <v>39390</v>
      </c>
      <c r="C15866" t="s">
        <v>6</v>
      </c>
      <c r="D15866" t="s">
        <v>39391</v>
      </c>
    </row>
    <row r="15867" spans="1:4" x14ac:dyDescent="0.25">
      <c r="A15867" t="s">
        <v>39052</v>
      </c>
      <c r="B15867" t="s">
        <v>39392</v>
      </c>
      <c r="C15867" t="s">
        <v>6</v>
      </c>
      <c r="D15867" t="s">
        <v>39393</v>
      </c>
    </row>
    <row r="15868" spans="1:4" x14ac:dyDescent="0.25">
      <c r="A15868" t="s">
        <v>39052</v>
      </c>
      <c r="B15868" t="s">
        <v>39394</v>
      </c>
      <c r="C15868" t="s">
        <v>6</v>
      </c>
      <c r="D15868" t="s">
        <v>39395</v>
      </c>
    </row>
    <row r="15869" spans="1:4" x14ac:dyDescent="0.25">
      <c r="A15869" t="s">
        <v>39052</v>
      </c>
      <c r="B15869" t="s">
        <v>39396</v>
      </c>
      <c r="C15869" t="s">
        <v>6</v>
      </c>
      <c r="D15869" t="s">
        <v>39397</v>
      </c>
    </row>
    <row r="15870" spans="1:4" x14ac:dyDescent="0.25">
      <c r="A15870" t="s">
        <v>39052</v>
      </c>
      <c r="B15870" t="s">
        <v>39398</v>
      </c>
      <c r="C15870" t="s">
        <v>6</v>
      </c>
      <c r="D15870" t="s">
        <v>39399</v>
      </c>
    </row>
    <row r="15871" spans="1:4" x14ac:dyDescent="0.25">
      <c r="A15871" t="s">
        <v>39052</v>
      </c>
      <c r="B15871" t="s">
        <v>39400</v>
      </c>
      <c r="C15871" t="s">
        <v>6</v>
      </c>
      <c r="D15871" t="s">
        <v>39401</v>
      </c>
    </row>
    <row r="15872" spans="1:4" x14ac:dyDescent="0.25">
      <c r="A15872" t="s">
        <v>39052</v>
      </c>
      <c r="B15872" t="s">
        <v>39402</v>
      </c>
      <c r="C15872" t="s">
        <v>6</v>
      </c>
      <c r="D15872" t="s">
        <v>39403</v>
      </c>
    </row>
    <row r="15873" spans="1:4" x14ac:dyDescent="0.25">
      <c r="A15873" t="s">
        <v>39052</v>
      </c>
      <c r="B15873" t="s">
        <v>39404</v>
      </c>
      <c r="C15873" t="s">
        <v>6</v>
      </c>
      <c r="D15873" t="s">
        <v>39405</v>
      </c>
    </row>
    <row r="15874" spans="1:4" x14ac:dyDescent="0.25">
      <c r="A15874" t="s">
        <v>39052</v>
      </c>
      <c r="B15874" t="s">
        <v>39406</v>
      </c>
      <c r="C15874" t="s">
        <v>6</v>
      </c>
      <c r="D15874" t="s">
        <v>39407</v>
      </c>
    </row>
    <row r="15875" spans="1:4" x14ac:dyDescent="0.25">
      <c r="A15875" t="s">
        <v>39052</v>
      </c>
      <c r="B15875" t="s">
        <v>39408</v>
      </c>
      <c r="C15875" t="s">
        <v>6</v>
      </c>
      <c r="D15875" t="s">
        <v>39409</v>
      </c>
    </row>
    <row r="15876" spans="1:4" x14ac:dyDescent="0.25">
      <c r="A15876" t="s">
        <v>39052</v>
      </c>
      <c r="B15876" t="s">
        <v>39410</v>
      </c>
      <c r="C15876" t="s">
        <v>6</v>
      </c>
      <c r="D15876" t="s">
        <v>39411</v>
      </c>
    </row>
    <row r="15877" spans="1:4" x14ac:dyDescent="0.25">
      <c r="A15877" t="s">
        <v>39052</v>
      </c>
      <c r="B15877" t="s">
        <v>39412</v>
      </c>
      <c r="C15877" t="s">
        <v>6</v>
      </c>
      <c r="D15877" t="s">
        <v>39413</v>
      </c>
    </row>
    <row r="15878" spans="1:4" x14ac:dyDescent="0.25">
      <c r="A15878" t="s">
        <v>39052</v>
      </c>
      <c r="B15878" t="s">
        <v>39414</v>
      </c>
      <c r="C15878" t="s">
        <v>6</v>
      </c>
      <c r="D15878" t="s">
        <v>39415</v>
      </c>
    </row>
    <row r="15879" spans="1:4" x14ac:dyDescent="0.25">
      <c r="A15879" t="s">
        <v>39052</v>
      </c>
      <c r="B15879" t="s">
        <v>39416</v>
      </c>
      <c r="C15879" t="s">
        <v>6</v>
      </c>
      <c r="D15879" t="s">
        <v>39417</v>
      </c>
    </row>
    <row r="15880" spans="1:4" x14ac:dyDescent="0.25">
      <c r="A15880" t="s">
        <v>39052</v>
      </c>
      <c r="B15880" t="s">
        <v>39418</v>
      </c>
      <c r="C15880" t="s">
        <v>6</v>
      </c>
      <c r="D15880" t="s">
        <v>39419</v>
      </c>
    </row>
    <row r="15881" spans="1:4" x14ac:dyDescent="0.25">
      <c r="A15881" t="s">
        <v>39052</v>
      </c>
      <c r="B15881" t="s">
        <v>39420</v>
      </c>
      <c r="C15881" t="s">
        <v>6</v>
      </c>
      <c r="D15881" t="s">
        <v>39421</v>
      </c>
    </row>
    <row r="15882" spans="1:4" x14ac:dyDescent="0.25">
      <c r="A15882" t="s">
        <v>39052</v>
      </c>
      <c r="B15882" t="s">
        <v>39422</v>
      </c>
      <c r="C15882" t="s">
        <v>6</v>
      </c>
      <c r="D15882" t="s">
        <v>39423</v>
      </c>
    </row>
    <row r="15883" spans="1:4" x14ac:dyDescent="0.25">
      <c r="A15883" t="s">
        <v>39052</v>
      </c>
      <c r="B15883" t="s">
        <v>39424</v>
      </c>
      <c r="C15883" t="s">
        <v>6</v>
      </c>
      <c r="D15883" t="s">
        <v>39425</v>
      </c>
    </row>
    <row r="15884" spans="1:4" x14ac:dyDescent="0.25">
      <c r="A15884" t="s">
        <v>39052</v>
      </c>
      <c r="B15884" t="s">
        <v>39426</v>
      </c>
      <c r="C15884" t="s">
        <v>6</v>
      </c>
      <c r="D15884" t="s">
        <v>39427</v>
      </c>
    </row>
    <row r="15885" spans="1:4" x14ac:dyDescent="0.25">
      <c r="A15885" t="s">
        <v>39052</v>
      </c>
      <c r="B15885" t="s">
        <v>39428</v>
      </c>
      <c r="C15885" t="s">
        <v>6</v>
      </c>
      <c r="D15885" t="s">
        <v>39429</v>
      </c>
    </row>
    <row r="15886" spans="1:4" x14ac:dyDescent="0.25">
      <c r="A15886" t="s">
        <v>39052</v>
      </c>
      <c r="B15886" t="s">
        <v>39430</v>
      </c>
      <c r="C15886" t="s">
        <v>6</v>
      </c>
      <c r="D15886" t="s">
        <v>39431</v>
      </c>
    </row>
    <row r="15887" spans="1:4" x14ac:dyDescent="0.25">
      <c r="A15887" t="s">
        <v>39052</v>
      </c>
      <c r="B15887" t="s">
        <v>39432</v>
      </c>
      <c r="C15887" t="s">
        <v>6</v>
      </c>
      <c r="D15887" t="s">
        <v>39433</v>
      </c>
    </row>
    <row r="15888" spans="1:4" x14ac:dyDescent="0.25">
      <c r="A15888" t="s">
        <v>39052</v>
      </c>
      <c r="B15888" t="s">
        <v>39434</v>
      </c>
      <c r="C15888" t="s">
        <v>6</v>
      </c>
      <c r="D15888" t="s">
        <v>39435</v>
      </c>
    </row>
    <row r="15889" spans="1:4" x14ac:dyDescent="0.25">
      <c r="A15889" t="s">
        <v>39052</v>
      </c>
      <c r="B15889" t="s">
        <v>39436</v>
      </c>
      <c r="C15889" t="s">
        <v>6</v>
      </c>
      <c r="D15889" t="s">
        <v>39437</v>
      </c>
    </row>
    <row r="15890" spans="1:4" x14ac:dyDescent="0.25">
      <c r="A15890" t="s">
        <v>39052</v>
      </c>
      <c r="B15890" t="s">
        <v>39438</v>
      </c>
      <c r="C15890" t="s">
        <v>6</v>
      </c>
      <c r="D15890" t="s">
        <v>39439</v>
      </c>
    </row>
    <row r="15891" spans="1:4" x14ac:dyDescent="0.25">
      <c r="A15891" t="s">
        <v>39052</v>
      </c>
      <c r="B15891" t="s">
        <v>39440</v>
      </c>
      <c r="C15891" t="s">
        <v>6</v>
      </c>
      <c r="D15891" t="s">
        <v>39441</v>
      </c>
    </row>
    <row r="15892" spans="1:4" x14ac:dyDescent="0.25">
      <c r="A15892" t="s">
        <v>39052</v>
      </c>
      <c r="B15892" t="s">
        <v>39442</v>
      </c>
      <c r="C15892" t="s">
        <v>6</v>
      </c>
      <c r="D15892" t="s">
        <v>39443</v>
      </c>
    </row>
    <row r="15893" spans="1:4" x14ac:dyDescent="0.25">
      <c r="A15893" t="s">
        <v>39052</v>
      </c>
      <c r="B15893" t="s">
        <v>39444</v>
      </c>
      <c r="C15893" t="s">
        <v>6</v>
      </c>
      <c r="D15893" t="s">
        <v>39445</v>
      </c>
    </row>
    <row r="15894" spans="1:4" x14ac:dyDescent="0.25">
      <c r="A15894" t="s">
        <v>39052</v>
      </c>
      <c r="B15894" t="s">
        <v>39446</v>
      </c>
      <c r="C15894" t="s">
        <v>6</v>
      </c>
      <c r="D15894" t="s">
        <v>39447</v>
      </c>
    </row>
    <row r="15895" spans="1:4" x14ac:dyDescent="0.25">
      <c r="A15895" t="s">
        <v>39052</v>
      </c>
      <c r="B15895" t="s">
        <v>39448</v>
      </c>
      <c r="C15895" t="s">
        <v>6</v>
      </c>
      <c r="D15895" t="s">
        <v>39449</v>
      </c>
    </row>
    <row r="15896" spans="1:4" x14ac:dyDescent="0.25">
      <c r="A15896" t="s">
        <v>39052</v>
      </c>
      <c r="B15896" t="s">
        <v>39450</v>
      </c>
      <c r="C15896" t="s">
        <v>6</v>
      </c>
      <c r="D15896" t="s">
        <v>39451</v>
      </c>
    </row>
    <row r="15897" spans="1:4" x14ac:dyDescent="0.25">
      <c r="A15897" t="s">
        <v>39052</v>
      </c>
      <c r="B15897" t="s">
        <v>39452</v>
      </c>
      <c r="C15897" t="s">
        <v>6</v>
      </c>
      <c r="D15897" t="s">
        <v>39453</v>
      </c>
    </row>
    <row r="15898" spans="1:4" x14ac:dyDescent="0.25">
      <c r="A15898" t="s">
        <v>39052</v>
      </c>
      <c r="B15898" t="s">
        <v>39454</v>
      </c>
      <c r="C15898" t="s">
        <v>6</v>
      </c>
      <c r="D15898" t="s">
        <v>39455</v>
      </c>
    </row>
    <row r="15899" spans="1:4" x14ac:dyDescent="0.25">
      <c r="A15899" t="s">
        <v>39052</v>
      </c>
      <c r="B15899" t="s">
        <v>39456</v>
      </c>
      <c r="C15899" t="s">
        <v>6</v>
      </c>
      <c r="D15899" t="s">
        <v>39457</v>
      </c>
    </row>
    <row r="15900" spans="1:4" x14ac:dyDescent="0.25">
      <c r="A15900" t="s">
        <v>39052</v>
      </c>
      <c r="B15900" t="s">
        <v>39458</v>
      </c>
      <c r="C15900" t="s">
        <v>6</v>
      </c>
      <c r="D15900" t="s">
        <v>39459</v>
      </c>
    </row>
    <row r="15901" spans="1:4" x14ac:dyDescent="0.25">
      <c r="A15901" t="s">
        <v>39052</v>
      </c>
      <c r="B15901" t="s">
        <v>39460</v>
      </c>
      <c r="C15901" t="s">
        <v>6</v>
      </c>
      <c r="D15901" t="s">
        <v>39461</v>
      </c>
    </row>
    <row r="15902" spans="1:4" x14ac:dyDescent="0.25">
      <c r="A15902" t="s">
        <v>39052</v>
      </c>
      <c r="B15902" t="s">
        <v>39462</v>
      </c>
      <c r="C15902" t="s">
        <v>6</v>
      </c>
      <c r="D15902" t="s">
        <v>39463</v>
      </c>
    </row>
    <row r="15903" spans="1:4" x14ac:dyDescent="0.25">
      <c r="A15903" t="s">
        <v>39052</v>
      </c>
      <c r="B15903" t="s">
        <v>39464</v>
      </c>
      <c r="C15903" t="s">
        <v>6</v>
      </c>
      <c r="D15903" t="s">
        <v>39465</v>
      </c>
    </row>
    <row r="15904" spans="1:4" x14ac:dyDescent="0.25">
      <c r="A15904" t="s">
        <v>39052</v>
      </c>
      <c r="B15904" t="s">
        <v>39466</v>
      </c>
      <c r="C15904" t="s">
        <v>6</v>
      </c>
      <c r="D15904" t="s">
        <v>39467</v>
      </c>
    </row>
    <row r="15905" spans="1:4" x14ac:dyDescent="0.25">
      <c r="A15905" t="s">
        <v>39052</v>
      </c>
      <c r="B15905" t="s">
        <v>39468</v>
      </c>
      <c r="C15905" t="s">
        <v>6</v>
      </c>
      <c r="D15905" t="s">
        <v>39469</v>
      </c>
    </row>
    <row r="15906" spans="1:4" x14ac:dyDescent="0.25">
      <c r="A15906" t="s">
        <v>39052</v>
      </c>
      <c r="B15906" t="s">
        <v>39470</v>
      </c>
      <c r="C15906" t="s">
        <v>6</v>
      </c>
      <c r="D15906" t="s">
        <v>39471</v>
      </c>
    </row>
    <row r="15907" spans="1:4" x14ac:dyDescent="0.25">
      <c r="A15907" t="s">
        <v>39052</v>
      </c>
      <c r="B15907" t="s">
        <v>39472</v>
      </c>
      <c r="C15907" t="s">
        <v>6</v>
      </c>
      <c r="D15907" t="s">
        <v>39473</v>
      </c>
    </row>
    <row r="15908" spans="1:4" x14ac:dyDescent="0.25">
      <c r="A15908" t="s">
        <v>39052</v>
      </c>
      <c r="B15908" t="s">
        <v>39474</v>
      </c>
      <c r="C15908" t="s">
        <v>6</v>
      </c>
      <c r="D15908" t="s">
        <v>39475</v>
      </c>
    </row>
    <row r="15909" spans="1:4" x14ac:dyDescent="0.25">
      <c r="A15909" t="s">
        <v>39052</v>
      </c>
      <c r="B15909" t="s">
        <v>39476</v>
      </c>
      <c r="C15909" t="s">
        <v>6</v>
      </c>
      <c r="D15909" t="s">
        <v>39477</v>
      </c>
    </row>
    <row r="15910" spans="1:4" x14ac:dyDescent="0.25">
      <c r="A15910" t="s">
        <v>39052</v>
      </c>
      <c r="B15910" t="s">
        <v>39478</v>
      </c>
      <c r="C15910" t="s">
        <v>6</v>
      </c>
      <c r="D15910" t="s">
        <v>39479</v>
      </c>
    </row>
    <row r="15911" spans="1:4" x14ac:dyDescent="0.25">
      <c r="A15911" t="s">
        <v>39052</v>
      </c>
      <c r="B15911" t="s">
        <v>39480</v>
      </c>
      <c r="C15911" t="s">
        <v>6</v>
      </c>
      <c r="D15911" t="s">
        <v>39481</v>
      </c>
    </row>
    <row r="15912" spans="1:4" x14ac:dyDescent="0.25">
      <c r="A15912" t="s">
        <v>39052</v>
      </c>
      <c r="B15912" t="s">
        <v>39482</v>
      </c>
      <c r="C15912" t="s">
        <v>6</v>
      </c>
      <c r="D15912" t="s">
        <v>39483</v>
      </c>
    </row>
    <row r="15913" spans="1:4" x14ac:dyDescent="0.25">
      <c r="A15913" t="s">
        <v>39052</v>
      </c>
      <c r="B15913" t="s">
        <v>39484</v>
      </c>
      <c r="C15913" t="s">
        <v>6</v>
      </c>
      <c r="D15913" t="s">
        <v>39485</v>
      </c>
    </row>
    <row r="15914" spans="1:4" x14ac:dyDescent="0.25">
      <c r="A15914" t="s">
        <v>39052</v>
      </c>
      <c r="B15914" t="s">
        <v>39486</v>
      </c>
      <c r="C15914" t="s">
        <v>6</v>
      </c>
      <c r="D15914" t="s">
        <v>39487</v>
      </c>
    </row>
    <row r="15915" spans="1:4" x14ac:dyDescent="0.25">
      <c r="A15915" t="s">
        <v>39052</v>
      </c>
      <c r="B15915" t="s">
        <v>39488</v>
      </c>
      <c r="C15915" t="s">
        <v>6</v>
      </c>
      <c r="D15915" t="s">
        <v>39489</v>
      </c>
    </row>
    <row r="15916" spans="1:4" x14ac:dyDescent="0.25">
      <c r="A15916" t="s">
        <v>39052</v>
      </c>
      <c r="B15916" t="s">
        <v>39490</v>
      </c>
      <c r="C15916" t="s">
        <v>6</v>
      </c>
      <c r="D15916" t="s">
        <v>39491</v>
      </c>
    </row>
    <row r="15917" spans="1:4" x14ac:dyDescent="0.25">
      <c r="A15917" t="s">
        <v>39052</v>
      </c>
      <c r="B15917" t="s">
        <v>39492</v>
      </c>
      <c r="C15917" t="s">
        <v>6</v>
      </c>
      <c r="D15917" t="s">
        <v>39493</v>
      </c>
    </row>
    <row r="15918" spans="1:4" x14ac:dyDescent="0.25">
      <c r="A15918" t="s">
        <v>39052</v>
      </c>
      <c r="B15918" t="s">
        <v>39494</v>
      </c>
      <c r="C15918" t="s">
        <v>6</v>
      </c>
      <c r="D15918" t="s">
        <v>39495</v>
      </c>
    </row>
    <row r="15919" spans="1:4" x14ac:dyDescent="0.25">
      <c r="A15919" t="s">
        <v>39052</v>
      </c>
      <c r="B15919" t="s">
        <v>39496</v>
      </c>
      <c r="C15919" t="s">
        <v>6</v>
      </c>
      <c r="D15919" t="s">
        <v>39497</v>
      </c>
    </row>
    <row r="15920" spans="1:4" x14ac:dyDescent="0.25">
      <c r="A15920" t="s">
        <v>39052</v>
      </c>
      <c r="B15920" t="s">
        <v>39498</v>
      </c>
      <c r="C15920" t="s">
        <v>6</v>
      </c>
      <c r="D15920" t="s">
        <v>39499</v>
      </c>
    </row>
    <row r="15921" spans="1:4" x14ac:dyDescent="0.25">
      <c r="A15921" t="s">
        <v>39052</v>
      </c>
      <c r="B15921" t="s">
        <v>39500</v>
      </c>
      <c r="C15921" t="s">
        <v>6</v>
      </c>
      <c r="D15921" t="s">
        <v>39501</v>
      </c>
    </row>
    <row r="15922" spans="1:4" x14ac:dyDescent="0.25">
      <c r="A15922" t="s">
        <v>39052</v>
      </c>
      <c r="B15922" t="s">
        <v>39502</v>
      </c>
      <c r="C15922" t="s">
        <v>6</v>
      </c>
      <c r="D15922" t="s">
        <v>39503</v>
      </c>
    </row>
    <row r="15923" spans="1:4" x14ac:dyDescent="0.25">
      <c r="A15923" t="s">
        <v>39052</v>
      </c>
      <c r="B15923" t="s">
        <v>39504</v>
      </c>
      <c r="C15923" t="s">
        <v>6</v>
      </c>
      <c r="D15923" t="s">
        <v>39505</v>
      </c>
    </row>
    <row r="15924" spans="1:4" x14ac:dyDescent="0.25">
      <c r="A15924" t="s">
        <v>39052</v>
      </c>
      <c r="B15924" t="s">
        <v>39506</v>
      </c>
      <c r="C15924" t="s">
        <v>6</v>
      </c>
      <c r="D15924" t="s">
        <v>39507</v>
      </c>
    </row>
    <row r="15925" spans="1:4" x14ac:dyDescent="0.25">
      <c r="A15925" t="s">
        <v>39052</v>
      </c>
      <c r="B15925" t="s">
        <v>39508</v>
      </c>
      <c r="C15925" t="s">
        <v>6</v>
      </c>
      <c r="D15925" t="s">
        <v>39509</v>
      </c>
    </row>
    <row r="15926" spans="1:4" x14ac:dyDescent="0.25">
      <c r="A15926" t="s">
        <v>39052</v>
      </c>
      <c r="B15926" t="s">
        <v>39510</v>
      </c>
      <c r="C15926" t="s">
        <v>6</v>
      </c>
      <c r="D15926" t="s">
        <v>39511</v>
      </c>
    </row>
    <row r="15927" spans="1:4" x14ac:dyDescent="0.25">
      <c r="A15927" t="s">
        <v>39052</v>
      </c>
      <c r="B15927" t="s">
        <v>39512</v>
      </c>
      <c r="C15927" t="s">
        <v>6</v>
      </c>
      <c r="D15927" t="s">
        <v>39513</v>
      </c>
    </row>
    <row r="15928" spans="1:4" x14ac:dyDescent="0.25">
      <c r="A15928" t="s">
        <v>39052</v>
      </c>
      <c r="B15928" t="s">
        <v>39514</v>
      </c>
      <c r="C15928" t="s">
        <v>6</v>
      </c>
      <c r="D15928" t="s">
        <v>39515</v>
      </c>
    </row>
    <row r="15929" spans="1:4" x14ac:dyDescent="0.25">
      <c r="A15929" t="s">
        <v>39052</v>
      </c>
      <c r="B15929" t="s">
        <v>39516</v>
      </c>
      <c r="C15929" t="s">
        <v>6</v>
      </c>
      <c r="D15929" t="s">
        <v>39517</v>
      </c>
    </row>
    <row r="15930" spans="1:4" x14ac:dyDescent="0.25">
      <c r="A15930" t="s">
        <v>39052</v>
      </c>
      <c r="B15930" t="s">
        <v>39518</v>
      </c>
      <c r="C15930" t="s">
        <v>6</v>
      </c>
      <c r="D15930" t="s">
        <v>39519</v>
      </c>
    </row>
    <row r="15931" spans="1:4" x14ac:dyDescent="0.25">
      <c r="A15931" t="s">
        <v>39052</v>
      </c>
      <c r="B15931" t="s">
        <v>39520</v>
      </c>
      <c r="C15931" t="s">
        <v>6</v>
      </c>
      <c r="D15931" t="s">
        <v>39521</v>
      </c>
    </row>
    <row r="15932" spans="1:4" x14ac:dyDescent="0.25">
      <c r="A15932" t="s">
        <v>39052</v>
      </c>
      <c r="B15932" t="s">
        <v>39522</v>
      </c>
      <c r="C15932" t="s">
        <v>6</v>
      </c>
      <c r="D15932" t="s">
        <v>39523</v>
      </c>
    </row>
    <row r="15933" spans="1:4" x14ac:dyDescent="0.25">
      <c r="A15933" t="s">
        <v>39052</v>
      </c>
      <c r="B15933" t="s">
        <v>39524</v>
      </c>
      <c r="C15933" t="s">
        <v>6</v>
      </c>
      <c r="D15933" t="s">
        <v>39525</v>
      </c>
    </row>
    <row r="15934" spans="1:4" x14ac:dyDescent="0.25">
      <c r="A15934" t="s">
        <v>39052</v>
      </c>
      <c r="B15934" t="s">
        <v>39526</v>
      </c>
      <c r="C15934" t="s">
        <v>6</v>
      </c>
      <c r="D15934" t="s">
        <v>39527</v>
      </c>
    </row>
    <row r="15935" spans="1:4" x14ac:dyDescent="0.25">
      <c r="A15935" t="s">
        <v>39052</v>
      </c>
      <c r="B15935" t="s">
        <v>39528</v>
      </c>
      <c r="C15935" t="s">
        <v>6</v>
      </c>
      <c r="D15935" t="s">
        <v>39529</v>
      </c>
    </row>
    <row r="15936" spans="1:4" x14ac:dyDescent="0.25">
      <c r="A15936" t="s">
        <v>39052</v>
      </c>
      <c r="B15936" t="s">
        <v>39530</v>
      </c>
      <c r="C15936" t="s">
        <v>6</v>
      </c>
      <c r="D15936" t="s">
        <v>39531</v>
      </c>
    </row>
    <row r="15937" spans="1:4" x14ac:dyDescent="0.25">
      <c r="A15937" t="s">
        <v>39052</v>
      </c>
      <c r="B15937" t="s">
        <v>39532</v>
      </c>
      <c r="C15937" t="s">
        <v>6</v>
      </c>
      <c r="D15937" t="s">
        <v>39533</v>
      </c>
    </row>
    <row r="15938" spans="1:4" x14ac:dyDescent="0.25">
      <c r="A15938" t="s">
        <v>39052</v>
      </c>
      <c r="B15938" t="s">
        <v>39534</v>
      </c>
      <c r="C15938" t="s">
        <v>6</v>
      </c>
      <c r="D15938" t="s">
        <v>39535</v>
      </c>
    </row>
    <row r="15939" spans="1:4" x14ac:dyDescent="0.25">
      <c r="A15939" t="s">
        <v>39052</v>
      </c>
      <c r="B15939" t="s">
        <v>39536</v>
      </c>
      <c r="C15939" t="s">
        <v>6</v>
      </c>
      <c r="D15939" t="s">
        <v>39537</v>
      </c>
    </row>
    <row r="15940" spans="1:4" x14ac:dyDescent="0.25">
      <c r="A15940" t="s">
        <v>39052</v>
      </c>
      <c r="B15940" t="s">
        <v>39538</v>
      </c>
      <c r="C15940" t="s">
        <v>6</v>
      </c>
      <c r="D15940" t="s">
        <v>39539</v>
      </c>
    </row>
    <row r="15941" spans="1:4" x14ac:dyDescent="0.25">
      <c r="A15941" t="s">
        <v>39052</v>
      </c>
      <c r="B15941" t="s">
        <v>39540</v>
      </c>
      <c r="C15941" t="s">
        <v>6</v>
      </c>
      <c r="D15941" t="s">
        <v>39541</v>
      </c>
    </row>
    <row r="15942" spans="1:4" x14ac:dyDescent="0.25">
      <c r="A15942" t="s">
        <v>39052</v>
      </c>
      <c r="B15942" t="s">
        <v>39542</v>
      </c>
      <c r="C15942" t="s">
        <v>6</v>
      </c>
      <c r="D15942" t="s">
        <v>39543</v>
      </c>
    </row>
    <row r="15943" spans="1:4" x14ac:dyDescent="0.25">
      <c r="A15943" t="s">
        <v>39052</v>
      </c>
      <c r="B15943" t="s">
        <v>39544</v>
      </c>
      <c r="C15943" t="s">
        <v>6</v>
      </c>
      <c r="D15943" t="s">
        <v>39545</v>
      </c>
    </row>
    <row r="15944" spans="1:4" x14ac:dyDescent="0.25">
      <c r="A15944" t="s">
        <v>39052</v>
      </c>
      <c r="B15944" t="s">
        <v>39546</v>
      </c>
      <c r="C15944" t="s">
        <v>6</v>
      </c>
      <c r="D15944" t="s">
        <v>39547</v>
      </c>
    </row>
    <row r="15945" spans="1:4" x14ac:dyDescent="0.25">
      <c r="A15945" t="s">
        <v>39052</v>
      </c>
      <c r="B15945" t="s">
        <v>39548</v>
      </c>
      <c r="C15945" t="s">
        <v>6</v>
      </c>
      <c r="D15945" t="s">
        <v>39549</v>
      </c>
    </row>
    <row r="15946" spans="1:4" x14ac:dyDescent="0.25">
      <c r="A15946" t="s">
        <v>39052</v>
      </c>
      <c r="B15946" t="s">
        <v>39550</v>
      </c>
      <c r="C15946" t="s">
        <v>6</v>
      </c>
      <c r="D15946" t="s">
        <v>39551</v>
      </c>
    </row>
    <row r="15947" spans="1:4" x14ac:dyDescent="0.25">
      <c r="A15947" t="s">
        <v>39052</v>
      </c>
      <c r="B15947" t="s">
        <v>39552</v>
      </c>
      <c r="C15947" t="s">
        <v>6</v>
      </c>
      <c r="D15947" t="s">
        <v>39553</v>
      </c>
    </row>
    <row r="15948" spans="1:4" x14ac:dyDescent="0.25">
      <c r="A15948" t="s">
        <v>39052</v>
      </c>
      <c r="B15948" t="s">
        <v>39554</v>
      </c>
      <c r="C15948" t="s">
        <v>6</v>
      </c>
      <c r="D15948" t="s">
        <v>39555</v>
      </c>
    </row>
    <row r="15949" spans="1:4" x14ac:dyDescent="0.25">
      <c r="A15949" t="s">
        <v>39052</v>
      </c>
      <c r="B15949" t="s">
        <v>39556</v>
      </c>
      <c r="C15949" t="s">
        <v>6</v>
      </c>
      <c r="D15949" t="s">
        <v>39557</v>
      </c>
    </row>
    <row r="15950" spans="1:4" x14ac:dyDescent="0.25">
      <c r="A15950" t="s">
        <v>39052</v>
      </c>
      <c r="B15950" t="s">
        <v>39558</v>
      </c>
      <c r="C15950" t="s">
        <v>6</v>
      </c>
      <c r="D15950" t="s">
        <v>39559</v>
      </c>
    </row>
    <row r="15951" spans="1:4" x14ac:dyDescent="0.25">
      <c r="A15951" t="s">
        <v>39052</v>
      </c>
      <c r="B15951" t="s">
        <v>39560</v>
      </c>
      <c r="C15951" t="s">
        <v>6</v>
      </c>
      <c r="D15951" t="s">
        <v>39561</v>
      </c>
    </row>
    <row r="15952" spans="1:4" x14ac:dyDescent="0.25">
      <c r="A15952" t="s">
        <v>39052</v>
      </c>
      <c r="B15952" t="s">
        <v>39562</v>
      </c>
      <c r="C15952" t="s">
        <v>6</v>
      </c>
      <c r="D15952" t="s">
        <v>39563</v>
      </c>
    </row>
    <row r="15953" spans="1:4" x14ac:dyDescent="0.25">
      <c r="A15953" t="s">
        <v>39052</v>
      </c>
      <c r="B15953" t="s">
        <v>39564</v>
      </c>
      <c r="C15953" t="s">
        <v>6</v>
      </c>
      <c r="D15953" t="s">
        <v>39565</v>
      </c>
    </row>
    <row r="15954" spans="1:4" x14ac:dyDescent="0.25">
      <c r="A15954" t="s">
        <v>39052</v>
      </c>
      <c r="B15954" t="s">
        <v>39566</v>
      </c>
      <c r="C15954" t="s">
        <v>6</v>
      </c>
      <c r="D15954" t="s">
        <v>39567</v>
      </c>
    </row>
    <row r="15955" spans="1:4" x14ac:dyDescent="0.25">
      <c r="A15955" t="s">
        <v>39052</v>
      </c>
      <c r="B15955" t="s">
        <v>39568</v>
      </c>
      <c r="C15955" t="s">
        <v>6</v>
      </c>
      <c r="D15955" t="s">
        <v>39569</v>
      </c>
    </row>
    <row r="15956" spans="1:4" x14ac:dyDescent="0.25">
      <c r="A15956" t="s">
        <v>39052</v>
      </c>
      <c r="B15956" t="s">
        <v>39570</v>
      </c>
      <c r="C15956" t="s">
        <v>6</v>
      </c>
      <c r="D15956" t="s">
        <v>39571</v>
      </c>
    </row>
    <row r="15957" spans="1:4" x14ac:dyDescent="0.25">
      <c r="A15957" t="s">
        <v>39052</v>
      </c>
      <c r="B15957" t="s">
        <v>39572</v>
      </c>
      <c r="C15957" t="s">
        <v>6</v>
      </c>
      <c r="D15957" t="s">
        <v>39573</v>
      </c>
    </row>
    <row r="15958" spans="1:4" x14ac:dyDescent="0.25">
      <c r="A15958" t="s">
        <v>39052</v>
      </c>
      <c r="B15958" t="s">
        <v>39574</v>
      </c>
      <c r="C15958" t="s">
        <v>6</v>
      </c>
      <c r="D15958" t="s">
        <v>39575</v>
      </c>
    </row>
    <row r="15959" spans="1:4" x14ac:dyDescent="0.25">
      <c r="A15959" t="s">
        <v>39052</v>
      </c>
      <c r="B15959" t="s">
        <v>39576</v>
      </c>
      <c r="C15959" t="s">
        <v>6</v>
      </c>
      <c r="D15959" t="s">
        <v>39577</v>
      </c>
    </row>
    <row r="15960" spans="1:4" x14ac:dyDescent="0.25">
      <c r="A15960" t="s">
        <v>39052</v>
      </c>
      <c r="B15960" t="s">
        <v>39578</v>
      </c>
      <c r="C15960" t="s">
        <v>6</v>
      </c>
      <c r="D15960" t="s">
        <v>39579</v>
      </c>
    </row>
    <row r="15961" spans="1:4" x14ac:dyDescent="0.25">
      <c r="A15961" t="s">
        <v>39052</v>
      </c>
      <c r="B15961" t="s">
        <v>39580</v>
      </c>
      <c r="C15961" t="s">
        <v>6</v>
      </c>
      <c r="D15961" t="s">
        <v>39581</v>
      </c>
    </row>
    <row r="15962" spans="1:4" x14ac:dyDescent="0.25">
      <c r="A15962" t="s">
        <v>39052</v>
      </c>
      <c r="B15962" t="s">
        <v>39582</v>
      </c>
      <c r="C15962" t="s">
        <v>6</v>
      </c>
      <c r="D15962" t="s">
        <v>39583</v>
      </c>
    </row>
    <row r="15963" spans="1:4" x14ac:dyDescent="0.25">
      <c r="A15963" t="s">
        <v>39052</v>
      </c>
      <c r="B15963" t="s">
        <v>39584</v>
      </c>
      <c r="C15963" t="s">
        <v>6</v>
      </c>
      <c r="D15963" t="s">
        <v>39585</v>
      </c>
    </row>
    <row r="15964" spans="1:4" x14ac:dyDescent="0.25">
      <c r="A15964" t="s">
        <v>39052</v>
      </c>
      <c r="B15964" t="s">
        <v>39586</v>
      </c>
      <c r="C15964" t="s">
        <v>6</v>
      </c>
      <c r="D15964" t="s">
        <v>39587</v>
      </c>
    </row>
    <row r="15965" spans="1:4" x14ac:dyDescent="0.25">
      <c r="A15965" t="s">
        <v>39052</v>
      </c>
      <c r="B15965" t="s">
        <v>39588</v>
      </c>
      <c r="C15965" t="s">
        <v>6</v>
      </c>
      <c r="D15965" t="s">
        <v>39589</v>
      </c>
    </row>
    <row r="15966" spans="1:4" x14ac:dyDescent="0.25">
      <c r="A15966" t="s">
        <v>39052</v>
      </c>
      <c r="B15966" t="s">
        <v>39590</v>
      </c>
      <c r="C15966" t="s">
        <v>6</v>
      </c>
      <c r="D15966" t="s">
        <v>39591</v>
      </c>
    </row>
    <row r="15967" spans="1:4" x14ac:dyDescent="0.25">
      <c r="A15967" t="s">
        <v>39052</v>
      </c>
      <c r="B15967" t="s">
        <v>39592</v>
      </c>
      <c r="C15967" t="s">
        <v>6</v>
      </c>
      <c r="D15967" t="s">
        <v>39593</v>
      </c>
    </row>
    <row r="15968" spans="1:4" x14ac:dyDescent="0.25">
      <c r="A15968" t="s">
        <v>39052</v>
      </c>
      <c r="B15968" t="s">
        <v>39594</v>
      </c>
      <c r="C15968" t="s">
        <v>6</v>
      </c>
      <c r="D15968" t="s">
        <v>39595</v>
      </c>
    </row>
    <row r="15969" spans="1:4" x14ac:dyDescent="0.25">
      <c r="A15969" t="s">
        <v>39052</v>
      </c>
      <c r="B15969" t="s">
        <v>39596</v>
      </c>
      <c r="C15969" t="s">
        <v>6</v>
      </c>
      <c r="D15969" t="s">
        <v>39597</v>
      </c>
    </row>
    <row r="15970" spans="1:4" x14ac:dyDescent="0.25">
      <c r="A15970" t="s">
        <v>39052</v>
      </c>
      <c r="B15970" t="s">
        <v>39598</v>
      </c>
      <c r="C15970" t="s">
        <v>6</v>
      </c>
      <c r="D15970" t="s">
        <v>39599</v>
      </c>
    </row>
    <row r="15971" spans="1:4" x14ac:dyDescent="0.25">
      <c r="A15971" t="s">
        <v>39052</v>
      </c>
      <c r="B15971" t="s">
        <v>39600</v>
      </c>
      <c r="C15971" t="s">
        <v>6</v>
      </c>
      <c r="D15971" t="s">
        <v>39601</v>
      </c>
    </row>
    <row r="15972" spans="1:4" x14ac:dyDescent="0.25">
      <c r="A15972" t="s">
        <v>39052</v>
      </c>
      <c r="B15972" t="s">
        <v>39602</v>
      </c>
      <c r="C15972" t="s">
        <v>6</v>
      </c>
      <c r="D15972" t="s">
        <v>39603</v>
      </c>
    </row>
    <row r="15973" spans="1:4" x14ac:dyDescent="0.25">
      <c r="A15973" t="s">
        <v>39052</v>
      </c>
      <c r="B15973" t="s">
        <v>39604</v>
      </c>
      <c r="C15973" t="s">
        <v>6</v>
      </c>
      <c r="D15973" t="s">
        <v>39605</v>
      </c>
    </row>
    <row r="15974" spans="1:4" x14ac:dyDescent="0.25">
      <c r="A15974" t="s">
        <v>39052</v>
      </c>
      <c r="B15974" t="s">
        <v>39606</v>
      </c>
      <c r="C15974" t="s">
        <v>6</v>
      </c>
      <c r="D15974" t="s">
        <v>39607</v>
      </c>
    </row>
    <row r="15975" spans="1:4" x14ac:dyDescent="0.25">
      <c r="A15975" t="s">
        <v>39052</v>
      </c>
      <c r="B15975" t="s">
        <v>39608</v>
      </c>
      <c r="C15975" t="s">
        <v>6</v>
      </c>
      <c r="D15975" t="s">
        <v>39609</v>
      </c>
    </row>
    <row r="15976" spans="1:4" x14ac:dyDescent="0.25">
      <c r="A15976" t="s">
        <v>39052</v>
      </c>
      <c r="B15976" t="s">
        <v>39610</v>
      </c>
      <c r="C15976" t="s">
        <v>6</v>
      </c>
      <c r="D15976" t="s">
        <v>39611</v>
      </c>
    </row>
    <row r="15977" spans="1:4" x14ac:dyDescent="0.25">
      <c r="A15977" t="s">
        <v>39052</v>
      </c>
      <c r="B15977" t="s">
        <v>39612</v>
      </c>
      <c r="C15977" t="s">
        <v>6</v>
      </c>
      <c r="D15977" t="s">
        <v>39613</v>
      </c>
    </row>
    <row r="15978" spans="1:4" x14ac:dyDescent="0.25">
      <c r="A15978" t="s">
        <v>39052</v>
      </c>
      <c r="B15978" t="s">
        <v>39614</v>
      </c>
      <c r="C15978" t="s">
        <v>6</v>
      </c>
      <c r="D15978" t="s">
        <v>39615</v>
      </c>
    </row>
    <row r="15979" spans="1:4" x14ac:dyDescent="0.25">
      <c r="A15979" t="s">
        <v>39052</v>
      </c>
      <c r="B15979" t="s">
        <v>39616</v>
      </c>
      <c r="C15979" t="s">
        <v>6</v>
      </c>
      <c r="D15979" t="s">
        <v>39617</v>
      </c>
    </row>
    <row r="15980" spans="1:4" x14ac:dyDescent="0.25">
      <c r="A15980" t="s">
        <v>39052</v>
      </c>
      <c r="B15980" t="s">
        <v>39618</v>
      </c>
      <c r="C15980" t="s">
        <v>6</v>
      </c>
      <c r="D15980" t="s">
        <v>39619</v>
      </c>
    </row>
    <row r="15981" spans="1:4" x14ac:dyDescent="0.25">
      <c r="A15981" t="s">
        <v>39052</v>
      </c>
      <c r="B15981" t="s">
        <v>39620</v>
      </c>
      <c r="C15981" t="s">
        <v>6</v>
      </c>
      <c r="D15981" t="s">
        <v>39621</v>
      </c>
    </row>
    <row r="15982" spans="1:4" x14ac:dyDescent="0.25">
      <c r="A15982" t="s">
        <v>39052</v>
      </c>
      <c r="B15982" t="s">
        <v>39622</v>
      </c>
      <c r="C15982" t="s">
        <v>6</v>
      </c>
      <c r="D15982" t="s">
        <v>39623</v>
      </c>
    </row>
    <row r="15983" spans="1:4" x14ac:dyDescent="0.25">
      <c r="A15983" t="s">
        <v>39052</v>
      </c>
      <c r="B15983" t="s">
        <v>39624</v>
      </c>
      <c r="C15983" t="s">
        <v>6</v>
      </c>
      <c r="D15983" t="s">
        <v>39625</v>
      </c>
    </row>
    <row r="15984" spans="1:4" x14ac:dyDescent="0.25">
      <c r="A15984" t="s">
        <v>39052</v>
      </c>
      <c r="B15984" t="s">
        <v>39626</v>
      </c>
      <c r="C15984" t="s">
        <v>6</v>
      </c>
      <c r="D15984" t="s">
        <v>39627</v>
      </c>
    </row>
    <row r="15985" spans="1:4" x14ac:dyDescent="0.25">
      <c r="A15985" t="s">
        <v>39052</v>
      </c>
      <c r="B15985" t="s">
        <v>39628</v>
      </c>
      <c r="C15985" t="s">
        <v>6</v>
      </c>
      <c r="D15985" t="s">
        <v>39629</v>
      </c>
    </row>
    <row r="15986" spans="1:4" x14ac:dyDescent="0.25">
      <c r="A15986" t="s">
        <v>39052</v>
      </c>
      <c r="B15986" t="s">
        <v>39630</v>
      </c>
      <c r="C15986" t="s">
        <v>6</v>
      </c>
      <c r="D15986" t="s">
        <v>39631</v>
      </c>
    </row>
    <row r="15987" spans="1:4" x14ac:dyDescent="0.25">
      <c r="A15987" t="s">
        <v>39052</v>
      </c>
      <c r="B15987" t="s">
        <v>39632</v>
      </c>
      <c r="C15987" t="s">
        <v>6</v>
      </c>
      <c r="D15987" t="s">
        <v>39633</v>
      </c>
    </row>
    <row r="15988" spans="1:4" x14ac:dyDescent="0.25">
      <c r="A15988" t="s">
        <v>39052</v>
      </c>
      <c r="B15988" t="s">
        <v>39634</v>
      </c>
      <c r="C15988" t="s">
        <v>6</v>
      </c>
      <c r="D15988" t="s">
        <v>39635</v>
      </c>
    </row>
    <row r="15989" spans="1:4" x14ac:dyDescent="0.25">
      <c r="A15989" t="s">
        <v>39052</v>
      </c>
      <c r="B15989" t="s">
        <v>39636</v>
      </c>
      <c r="C15989" t="s">
        <v>6</v>
      </c>
      <c r="D15989" t="s">
        <v>39637</v>
      </c>
    </row>
    <row r="15990" spans="1:4" x14ac:dyDescent="0.25">
      <c r="A15990" t="s">
        <v>39052</v>
      </c>
      <c r="B15990" t="s">
        <v>39638</v>
      </c>
      <c r="C15990" t="s">
        <v>6</v>
      </c>
      <c r="D15990" t="s">
        <v>39639</v>
      </c>
    </row>
    <row r="15991" spans="1:4" x14ac:dyDescent="0.25">
      <c r="A15991" t="s">
        <v>39052</v>
      </c>
      <c r="B15991" t="s">
        <v>39640</v>
      </c>
      <c r="C15991" t="s">
        <v>6</v>
      </c>
      <c r="D15991" t="s">
        <v>39641</v>
      </c>
    </row>
    <row r="15992" spans="1:4" x14ac:dyDescent="0.25">
      <c r="A15992" t="s">
        <v>39052</v>
      </c>
      <c r="B15992" t="s">
        <v>39642</v>
      </c>
      <c r="C15992" t="s">
        <v>6</v>
      </c>
      <c r="D15992" t="s">
        <v>39643</v>
      </c>
    </row>
    <row r="15993" spans="1:4" x14ac:dyDescent="0.25">
      <c r="A15993" t="s">
        <v>39052</v>
      </c>
      <c r="B15993" t="s">
        <v>39644</v>
      </c>
      <c r="C15993" t="s">
        <v>6</v>
      </c>
      <c r="D15993" t="s">
        <v>39645</v>
      </c>
    </row>
    <row r="15994" spans="1:4" x14ac:dyDescent="0.25">
      <c r="A15994" t="s">
        <v>39052</v>
      </c>
      <c r="B15994" t="s">
        <v>39646</v>
      </c>
      <c r="C15994" t="s">
        <v>6</v>
      </c>
      <c r="D15994" t="s">
        <v>39647</v>
      </c>
    </row>
    <row r="15995" spans="1:4" x14ac:dyDescent="0.25">
      <c r="A15995" t="s">
        <v>39052</v>
      </c>
      <c r="B15995" t="s">
        <v>39648</v>
      </c>
      <c r="C15995" t="s">
        <v>6</v>
      </c>
      <c r="D15995" t="s">
        <v>39649</v>
      </c>
    </row>
    <row r="15996" spans="1:4" x14ac:dyDescent="0.25">
      <c r="A15996" t="s">
        <v>39052</v>
      </c>
      <c r="B15996" t="s">
        <v>39650</v>
      </c>
      <c r="C15996" t="s">
        <v>6</v>
      </c>
      <c r="D15996" t="s">
        <v>39651</v>
      </c>
    </row>
    <row r="15997" spans="1:4" x14ac:dyDescent="0.25">
      <c r="A15997" t="s">
        <v>39052</v>
      </c>
      <c r="B15997" t="s">
        <v>39652</v>
      </c>
      <c r="C15997" t="s">
        <v>6</v>
      </c>
      <c r="D15997" t="s">
        <v>39653</v>
      </c>
    </row>
    <row r="15998" spans="1:4" x14ac:dyDescent="0.25">
      <c r="A15998" t="s">
        <v>39052</v>
      </c>
      <c r="B15998" t="s">
        <v>39654</v>
      </c>
      <c r="C15998" t="s">
        <v>6</v>
      </c>
      <c r="D15998" t="s">
        <v>39655</v>
      </c>
    </row>
    <row r="15999" spans="1:4" x14ac:dyDescent="0.25">
      <c r="A15999" t="s">
        <v>39052</v>
      </c>
      <c r="B15999" t="s">
        <v>39656</v>
      </c>
      <c r="C15999" t="s">
        <v>6</v>
      </c>
      <c r="D15999" t="s">
        <v>39657</v>
      </c>
    </row>
    <row r="16000" spans="1:4" x14ac:dyDescent="0.25">
      <c r="A16000" t="s">
        <v>39052</v>
      </c>
      <c r="B16000" t="s">
        <v>39658</v>
      </c>
      <c r="C16000" t="s">
        <v>6</v>
      </c>
      <c r="D16000" t="s">
        <v>39659</v>
      </c>
    </row>
    <row r="16001" spans="1:4" x14ac:dyDescent="0.25">
      <c r="A16001" t="s">
        <v>39052</v>
      </c>
      <c r="B16001" t="s">
        <v>39660</v>
      </c>
      <c r="C16001" t="s">
        <v>6</v>
      </c>
      <c r="D16001" t="s">
        <v>39661</v>
      </c>
    </row>
    <row r="16002" spans="1:4" x14ac:dyDescent="0.25">
      <c r="A16002" t="s">
        <v>39052</v>
      </c>
      <c r="B16002" t="s">
        <v>39662</v>
      </c>
      <c r="C16002" t="s">
        <v>6</v>
      </c>
      <c r="D16002" t="s">
        <v>39663</v>
      </c>
    </row>
    <row r="16003" spans="1:4" x14ac:dyDescent="0.25">
      <c r="A16003" t="s">
        <v>39052</v>
      </c>
      <c r="B16003" t="s">
        <v>39664</v>
      </c>
      <c r="C16003" t="s">
        <v>6</v>
      </c>
      <c r="D16003" t="s">
        <v>39665</v>
      </c>
    </row>
    <row r="16004" spans="1:4" x14ac:dyDescent="0.25">
      <c r="A16004" t="s">
        <v>39052</v>
      </c>
      <c r="B16004" t="s">
        <v>39666</v>
      </c>
      <c r="C16004" t="s">
        <v>6</v>
      </c>
      <c r="D16004" t="s">
        <v>39667</v>
      </c>
    </row>
    <row r="16005" spans="1:4" x14ac:dyDescent="0.25">
      <c r="A16005" t="s">
        <v>39052</v>
      </c>
      <c r="B16005" t="s">
        <v>39668</v>
      </c>
      <c r="C16005" t="s">
        <v>6</v>
      </c>
      <c r="D16005" t="s">
        <v>39669</v>
      </c>
    </row>
    <row r="16006" spans="1:4" x14ac:dyDescent="0.25">
      <c r="A16006" t="s">
        <v>39052</v>
      </c>
      <c r="B16006" t="s">
        <v>39670</v>
      </c>
      <c r="C16006" t="s">
        <v>6</v>
      </c>
      <c r="D16006" t="s">
        <v>39671</v>
      </c>
    </row>
    <row r="16007" spans="1:4" x14ac:dyDescent="0.25">
      <c r="A16007" t="s">
        <v>39052</v>
      </c>
      <c r="B16007" t="s">
        <v>39672</v>
      </c>
      <c r="C16007" t="s">
        <v>6</v>
      </c>
      <c r="D16007" t="s">
        <v>39673</v>
      </c>
    </row>
    <row r="16008" spans="1:4" x14ac:dyDescent="0.25">
      <c r="A16008" t="s">
        <v>39052</v>
      </c>
      <c r="B16008" t="s">
        <v>39674</v>
      </c>
      <c r="C16008" t="s">
        <v>6</v>
      </c>
      <c r="D16008" t="s">
        <v>39675</v>
      </c>
    </row>
    <row r="16009" spans="1:4" x14ac:dyDescent="0.25">
      <c r="A16009" t="s">
        <v>39052</v>
      </c>
      <c r="B16009" t="s">
        <v>39676</v>
      </c>
      <c r="C16009" t="s">
        <v>6</v>
      </c>
      <c r="D16009" t="s">
        <v>39677</v>
      </c>
    </row>
    <row r="16010" spans="1:4" x14ac:dyDescent="0.25">
      <c r="A16010" t="s">
        <v>39052</v>
      </c>
      <c r="B16010" t="s">
        <v>39678</v>
      </c>
      <c r="C16010" t="s">
        <v>6</v>
      </c>
      <c r="D16010" t="s">
        <v>39679</v>
      </c>
    </row>
    <row r="16011" spans="1:4" x14ac:dyDescent="0.25">
      <c r="A16011" t="s">
        <v>39052</v>
      </c>
      <c r="B16011" t="s">
        <v>39680</v>
      </c>
      <c r="C16011" t="s">
        <v>6</v>
      </c>
      <c r="D16011" t="s">
        <v>39681</v>
      </c>
    </row>
    <row r="16012" spans="1:4" x14ac:dyDescent="0.25">
      <c r="A16012" t="s">
        <v>39052</v>
      </c>
      <c r="B16012" t="s">
        <v>39682</v>
      </c>
      <c r="C16012" t="s">
        <v>6</v>
      </c>
      <c r="D16012" t="s">
        <v>39683</v>
      </c>
    </row>
    <row r="16013" spans="1:4" x14ac:dyDescent="0.25">
      <c r="A16013" t="s">
        <v>39052</v>
      </c>
      <c r="B16013" t="s">
        <v>39684</v>
      </c>
      <c r="C16013" t="s">
        <v>6</v>
      </c>
      <c r="D16013" t="s">
        <v>39685</v>
      </c>
    </row>
    <row r="16014" spans="1:4" x14ac:dyDescent="0.25">
      <c r="A16014" t="s">
        <v>39052</v>
      </c>
      <c r="B16014" t="s">
        <v>39686</v>
      </c>
      <c r="C16014" t="s">
        <v>6</v>
      </c>
      <c r="D16014" t="s">
        <v>39687</v>
      </c>
    </row>
    <row r="16015" spans="1:4" x14ac:dyDescent="0.25">
      <c r="A16015" t="s">
        <v>39052</v>
      </c>
      <c r="B16015" t="s">
        <v>39688</v>
      </c>
      <c r="C16015" t="s">
        <v>6</v>
      </c>
      <c r="D16015" t="s">
        <v>39689</v>
      </c>
    </row>
    <row r="16016" spans="1:4" x14ac:dyDescent="0.25">
      <c r="A16016" t="s">
        <v>39052</v>
      </c>
      <c r="B16016" t="s">
        <v>39690</v>
      </c>
      <c r="C16016" t="s">
        <v>6</v>
      </c>
      <c r="D16016" t="s">
        <v>39691</v>
      </c>
    </row>
    <row r="16017" spans="1:4" x14ac:dyDescent="0.25">
      <c r="A16017" t="s">
        <v>39052</v>
      </c>
      <c r="B16017" t="s">
        <v>39692</v>
      </c>
      <c r="C16017" t="s">
        <v>6</v>
      </c>
      <c r="D16017" t="s">
        <v>39693</v>
      </c>
    </row>
    <row r="16018" spans="1:4" x14ac:dyDescent="0.25">
      <c r="A16018" t="s">
        <v>39052</v>
      </c>
      <c r="B16018" t="s">
        <v>39694</v>
      </c>
      <c r="C16018" t="s">
        <v>6</v>
      </c>
      <c r="D16018" t="s">
        <v>39695</v>
      </c>
    </row>
    <row r="16019" spans="1:4" x14ac:dyDescent="0.25">
      <c r="A16019" t="s">
        <v>39052</v>
      </c>
      <c r="B16019" t="s">
        <v>39696</v>
      </c>
      <c r="C16019" t="s">
        <v>6</v>
      </c>
      <c r="D16019" t="s">
        <v>39697</v>
      </c>
    </row>
    <row r="16020" spans="1:4" x14ac:dyDescent="0.25">
      <c r="A16020" t="s">
        <v>39052</v>
      </c>
      <c r="B16020" t="s">
        <v>39698</v>
      </c>
      <c r="C16020" t="s">
        <v>6</v>
      </c>
      <c r="D16020" t="s">
        <v>39699</v>
      </c>
    </row>
    <row r="16021" spans="1:4" x14ac:dyDescent="0.25">
      <c r="A16021" t="s">
        <v>39052</v>
      </c>
      <c r="B16021" t="s">
        <v>39700</v>
      </c>
      <c r="C16021" t="s">
        <v>6</v>
      </c>
      <c r="D16021" t="s">
        <v>39701</v>
      </c>
    </row>
    <row r="16022" spans="1:4" x14ac:dyDescent="0.25">
      <c r="A16022" t="s">
        <v>39052</v>
      </c>
      <c r="B16022" t="s">
        <v>39702</v>
      </c>
      <c r="C16022" t="s">
        <v>6</v>
      </c>
      <c r="D16022" t="s">
        <v>39703</v>
      </c>
    </row>
    <row r="16023" spans="1:4" x14ac:dyDescent="0.25">
      <c r="A16023" t="s">
        <v>39052</v>
      </c>
      <c r="B16023" t="s">
        <v>39704</v>
      </c>
      <c r="C16023" t="s">
        <v>6</v>
      </c>
      <c r="D16023" t="s">
        <v>39705</v>
      </c>
    </row>
    <row r="16024" spans="1:4" x14ac:dyDescent="0.25">
      <c r="A16024" t="s">
        <v>39052</v>
      </c>
      <c r="B16024" t="s">
        <v>39706</v>
      </c>
      <c r="C16024" t="s">
        <v>6</v>
      </c>
      <c r="D16024" t="s">
        <v>39707</v>
      </c>
    </row>
    <row r="16025" spans="1:4" x14ac:dyDescent="0.25">
      <c r="A16025" t="s">
        <v>39052</v>
      </c>
      <c r="B16025" t="s">
        <v>39708</v>
      </c>
      <c r="C16025" t="s">
        <v>6</v>
      </c>
      <c r="D16025" t="s">
        <v>39709</v>
      </c>
    </row>
    <row r="16026" spans="1:4" x14ac:dyDescent="0.25">
      <c r="A16026" t="s">
        <v>39052</v>
      </c>
      <c r="B16026" t="s">
        <v>39710</v>
      </c>
      <c r="C16026" t="s">
        <v>6</v>
      </c>
      <c r="D16026" t="s">
        <v>39711</v>
      </c>
    </row>
    <row r="16027" spans="1:4" x14ac:dyDescent="0.25">
      <c r="A16027" t="s">
        <v>39052</v>
      </c>
      <c r="B16027" t="s">
        <v>39712</v>
      </c>
      <c r="C16027" t="s">
        <v>6</v>
      </c>
      <c r="D16027" t="s">
        <v>39713</v>
      </c>
    </row>
    <row r="16028" spans="1:4" x14ac:dyDescent="0.25">
      <c r="A16028" t="s">
        <v>39052</v>
      </c>
      <c r="B16028" t="s">
        <v>39714</v>
      </c>
      <c r="C16028" t="s">
        <v>6</v>
      </c>
      <c r="D16028" t="s">
        <v>39715</v>
      </c>
    </row>
    <row r="16029" spans="1:4" x14ac:dyDescent="0.25">
      <c r="A16029" t="s">
        <v>39052</v>
      </c>
      <c r="B16029" t="s">
        <v>39716</v>
      </c>
      <c r="C16029" t="s">
        <v>6</v>
      </c>
      <c r="D16029" t="s">
        <v>39717</v>
      </c>
    </row>
    <row r="16030" spans="1:4" x14ac:dyDescent="0.25">
      <c r="A16030" t="s">
        <v>39052</v>
      </c>
      <c r="B16030" t="s">
        <v>39718</v>
      </c>
      <c r="C16030" t="s">
        <v>6</v>
      </c>
      <c r="D16030" t="s">
        <v>39719</v>
      </c>
    </row>
    <row r="16031" spans="1:4" x14ac:dyDescent="0.25">
      <c r="A16031" t="s">
        <v>39052</v>
      </c>
      <c r="B16031" t="s">
        <v>39720</v>
      </c>
      <c r="C16031" t="s">
        <v>6</v>
      </c>
      <c r="D16031" t="s">
        <v>39721</v>
      </c>
    </row>
    <row r="16032" spans="1:4" x14ac:dyDescent="0.25">
      <c r="A16032" t="s">
        <v>39052</v>
      </c>
      <c r="B16032" t="s">
        <v>39722</v>
      </c>
      <c r="C16032" t="s">
        <v>6</v>
      </c>
      <c r="D16032" t="s">
        <v>39723</v>
      </c>
    </row>
    <row r="16033" spans="1:4" x14ac:dyDescent="0.25">
      <c r="A16033" t="s">
        <v>39052</v>
      </c>
      <c r="B16033" t="s">
        <v>39724</v>
      </c>
      <c r="C16033" t="s">
        <v>6</v>
      </c>
      <c r="D16033" t="s">
        <v>39725</v>
      </c>
    </row>
    <row r="16034" spans="1:4" x14ac:dyDescent="0.25">
      <c r="A16034" t="s">
        <v>39052</v>
      </c>
      <c r="B16034" t="s">
        <v>39726</v>
      </c>
      <c r="C16034" t="s">
        <v>6</v>
      </c>
      <c r="D16034" t="s">
        <v>39727</v>
      </c>
    </row>
    <row r="16035" spans="1:4" x14ac:dyDescent="0.25">
      <c r="A16035" t="s">
        <v>39052</v>
      </c>
      <c r="B16035" t="s">
        <v>39728</v>
      </c>
      <c r="C16035" t="s">
        <v>6</v>
      </c>
      <c r="D16035" t="s">
        <v>39729</v>
      </c>
    </row>
    <row r="16036" spans="1:4" x14ac:dyDescent="0.25">
      <c r="A16036" t="s">
        <v>39052</v>
      </c>
      <c r="B16036" t="s">
        <v>39730</v>
      </c>
      <c r="C16036" t="s">
        <v>6</v>
      </c>
      <c r="D16036" t="s">
        <v>39731</v>
      </c>
    </row>
    <row r="16037" spans="1:4" x14ac:dyDescent="0.25">
      <c r="A16037" t="s">
        <v>39052</v>
      </c>
      <c r="B16037" t="s">
        <v>39732</v>
      </c>
      <c r="C16037" t="s">
        <v>6</v>
      </c>
      <c r="D16037" t="s">
        <v>39733</v>
      </c>
    </row>
    <row r="16038" spans="1:4" x14ac:dyDescent="0.25">
      <c r="A16038" t="s">
        <v>39052</v>
      </c>
      <c r="B16038" t="s">
        <v>39734</v>
      </c>
      <c r="C16038" t="s">
        <v>6</v>
      </c>
      <c r="D16038" t="s">
        <v>39735</v>
      </c>
    </row>
    <row r="16039" spans="1:4" x14ac:dyDescent="0.25">
      <c r="A16039" t="s">
        <v>39052</v>
      </c>
      <c r="B16039" t="s">
        <v>39736</v>
      </c>
      <c r="C16039" t="s">
        <v>6</v>
      </c>
      <c r="D16039" t="s">
        <v>39737</v>
      </c>
    </row>
    <row r="16040" spans="1:4" x14ac:dyDescent="0.25">
      <c r="A16040" t="s">
        <v>39052</v>
      </c>
      <c r="B16040" t="s">
        <v>39738</v>
      </c>
      <c r="C16040" t="s">
        <v>6</v>
      </c>
      <c r="D16040" t="s">
        <v>39739</v>
      </c>
    </row>
    <row r="16041" spans="1:4" x14ac:dyDescent="0.25">
      <c r="A16041" t="s">
        <v>39052</v>
      </c>
      <c r="B16041" t="s">
        <v>39740</v>
      </c>
      <c r="C16041" t="s">
        <v>6</v>
      </c>
      <c r="D16041" t="s">
        <v>39741</v>
      </c>
    </row>
    <row r="16042" spans="1:4" x14ac:dyDescent="0.25">
      <c r="A16042" t="s">
        <v>39052</v>
      </c>
      <c r="B16042" t="s">
        <v>39742</v>
      </c>
      <c r="C16042" t="s">
        <v>6</v>
      </c>
      <c r="D16042" t="s">
        <v>39743</v>
      </c>
    </row>
    <row r="16043" spans="1:4" x14ac:dyDescent="0.25">
      <c r="A16043" t="s">
        <v>39052</v>
      </c>
      <c r="B16043" t="s">
        <v>39744</v>
      </c>
      <c r="C16043" t="s">
        <v>6</v>
      </c>
      <c r="D16043" t="s">
        <v>39745</v>
      </c>
    </row>
    <row r="16044" spans="1:4" x14ac:dyDescent="0.25">
      <c r="A16044" t="s">
        <v>39052</v>
      </c>
      <c r="B16044" t="s">
        <v>39746</v>
      </c>
      <c r="C16044" t="s">
        <v>6</v>
      </c>
      <c r="D16044" t="s">
        <v>39747</v>
      </c>
    </row>
    <row r="16045" spans="1:4" x14ac:dyDescent="0.25">
      <c r="A16045" t="s">
        <v>39052</v>
      </c>
      <c r="B16045" t="s">
        <v>39748</v>
      </c>
      <c r="C16045" t="s">
        <v>6</v>
      </c>
      <c r="D16045" t="s">
        <v>39749</v>
      </c>
    </row>
    <row r="16046" spans="1:4" x14ac:dyDescent="0.25">
      <c r="A16046" t="s">
        <v>39052</v>
      </c>
      <c r="B16046" t="s">
        <v>39750</v>
      </c>
      <c r="C16046" t="s">
        <v>6</v>
      </c>
      <c r="D16046" t="s">
        <v>39751</v>
      </c>
    </row>
    <row r="16047" spans="1:4" x14ac:dyDescent="0.25">
      <c r="A16047" t="s">
        <v>39052</v>
      </c>
      <c r="B16047" t="s">
        <v>39752</v>
      </c>
      <c r="C16047" t="s">
        <v>6</v>
      </c>
      <c r="D16047" t="s">
        <v>39753</v>
      </c>
    </row>
    <row r="16048" spans="1:4" x14ac:dyDescent="0.25">
      <c r="A16048" t="s">
        <v>39052</v>
      </c>
      <c r="B16048" t="s">
        <v>39754</v>
      </c>
      <c r="C16048" t="s">
        <v>6</v>
      </c>
      <c r="D16048" t="s">
        <v>39755</v>
      </c>
    </row>
    <row r="16049" spans="1:4" x14ac:dyDescent="0.25">
      <c r="A16049" t="s">
        <v>39052</v>
      </c>
      <c r="B16049" t="s">
        <v>39756</v>
      </c>
      <c r="C16049" t="s">
        <v>6</v>
      </c>
      <c r="D16049" t="s">
        <v>39757</v>
      </c>
    </row>
    <row r="16050" spans="1:4" x14ac:dyDescent="0.25">
      <c r="A16050" t="s">
        <v>39052</v>
      </c>
      <c r="B16050" t="s">
        <v>39758</v>
      </c>
      <c r="C16050" t="s">
        <v>6</v>
      </c>
      <c r="D16050" t="s">
        <v>39759</v>
      </c>
    </row>
    <row r="16051" spans="1:4" x14ac:dyDescent="0.25">
      <c r="A16051" t="s">
        <v>39052</v>
      </c>
      <c r="B16051" t="s">
        <v>39760</v>
      </c>
      <c r="C16051" t="s">
        <v>6</v>
      </c>
      <c r="D16051" t="s">
        <v>39761</v>
      </c>
    </row>
    <row r="16052" spans="1:4" x14ac:dyDescent="0.25">
      <c r="A16052" t="s">
        <v>39052</v>
      </c>
      <c r="B16052" t="s">
        <v>39762</v>
      </c>
      <c r="C16052" t="s">
        <v>6</v>
      </c>
      <c r="D16052" t="s">
        <v>39763</v>
      </c>
    </row>
    <row r="16053" spans="1:4" x14ac:dyDescent="0.25">
      <c r="A16053" t="s">
        <v>39052</v>
      </c>
      <c r="B16053" t="s">
        <v>39764</v>
      </c>
      <c r="C16053" t="s">
        <v>6</v>
      </c>
      <c r="D16053" t="s">
        <v>39765</v>
      </c>
    </row>
    <row r="16054" spans="1:4" x14ac:dyDescent="0.25">
      <c r="A16054" t="s">
        <v>39052</v>
      </c>
      <c r="B16054" t="s">
        <v>39766</v>
      </c>
      <c r="C16054" t="s">
        <v>6</v>
      </c>
      <c r="D16054" t="s">
        <v>39767</v>
      </c>
    </row>
    <row r="16055" spans="1:4" x14ac:dyDescent="0.25">
      <c r="A16055" t="s">
        <v>39052</v>
      </c>
      <c r="B16055" t="s">
        <v>39768</v>
      </c>
      <c r="C16055" t="s">
        <v>6</v>
      </c>
      <c r="D16055" t="s">
        <v>39769</v>
      </c>
    </row>
    <row r="16056" spans="1:4" x14ac:dyDescent="0.25">
      <c r="A16056" t="s">
        <v>39052</v>
      </c>
      <c r="B16056" t="s">
        <v>39770</v>
      </c>
      <c r="C16056" t="s">
        <v>6</v>
      </c>
      <c r="D16056" t="s">
        <v>39771</v>
      </c>
    </row>
    <row r="16057" spans="1:4" x14ac:dyDescent="0.25">
      <c r="A16057" t="s">
        <v>39052</v>
      </c>
      <c r="B16057" t="s">
        <v>39772</v>
      </c>
      <c r="C16057" t="s">
        <v>6</v>
      </c>
      <c r="D16057" t="s">
        <v>39773</v>
      </c>
    </row>
    <row r="16058" spans="1:4" x14ac:dyDescent="0.25">
      <c r="A16058" t="s">
        <v>39052</v>
      </c>
      <c r="B16058" t="s">
        <v>39774</v>
      </c>
      <c r="C16058" t="s">
        <v>6</v>
      </c>
      <c r="D16058" t="s">
        <v>39775</v>
      </c>
    </row>
    <row r="16059" spans="1:4" x14ac:dyDescent="0.25">
      <c r="A16059" t="s">
        <v>39052</v>
      </c>
      <c r="B16059" t="s">
        <v>39776</v>
      </c>
      <c r="C16059" t="s">
        <v>6</v>
      </c>
      <c r="D16059" t="s">
        <v>39777</v>
      </c>
    </row>
    <row r="16060" spans="1:4" x14ac:dyDescent="0.25">
      <c r="A16060" t="s">
        <v>39052</v>
      </c>
      <c r="B16060" t="s">
        <v>39778</v>
      </c>
      <c r="C16060" t="s">
        <v>6</v>
      </c>
      <c r="D16060" t="s">
        <v>39779</v>
      </c>
    </row>
    <row r="16061" spans="1:4" x14ac:dyDescent="0.25">
      <c r="A16061" t="s">
        <v>39052</v>
      </c>
      <c r="B16061" t="s">
        <v>39780</v>
      </c>
      <c r="C16061" t="s">
        <v>6</v>
      </c>
      <c r="D16061" t="s">
        <v>39781</v>
      </c>
    </row>
    <row r="16062" spans="1:4" x14ac:dyDescent="0.25">
      <c r="A16062" t="s">
        <v>39052</v>
      </c>
      <c r="B16062" t="s">
        <v>39782</v>
      </c>
      <c r="C16062" t="s">
        <v>6</v>
      </c>
      <c r="D16062" t="s">
        <v>39783</v>
      </c>
    </row>
    <row r="16063" spans="1:4" x14ac:dyDescent="0.25">
      <c r="A16063" t="s">
        <v>39052</v>
      </c>
      <c r="B16063" t="s">
        <v>39784</v>
      </c>
      <c r="C16063" t="s">
        <v>6</v>
      </c>
      <c r="D16063" t="s">
        <v>39785</v>
      </c>
    </row>
    <row r="16064" spans="1:4" x14ac:dyDescent="0.25">
      <c r="A16064" t="s">
        <v>39052</v>
      </c>
      <c r="B16064" t="s">
        <v>39786</v>
      </c>
      <c r="C16064" t="s">
        <v>6</v>
      </c>
      <c r="D16064" t="s">
        <v>39787</v>
      </c>
    </row>
    <row r="16065" spans="1:4" x14ac:dyDescent="0.25">
      <c r="A16065" t="s">
        <v>39052</v>
      </c>
      <c r="B16065" t="s">
        <v>39788</v>
      </c>
      <c r="C16065" t="s">
        <v>6</v>
      </c>
      <c r="D16065" t="s">
        <v>39789</v>
      </c>
    </row>
    <row r="16066" spans="1:4" x14ac:dyDescent="0.25">
      <c r="A16066" t="s">
        <v>39052</v>
      </c>
      <c r="B16066" t="s">
        <v>39790</v>
      </c>
      <c r="C16066" t="s">
        <v>6</v>
      </c>
      <c r="D16066" t="s">
        <v>39791</v>
      </c>
    </row>
    <row r="16067" spans="1:4" x14ac:dyDescent="0.25">
      <c r="A16067" t="s">
        <v>39052</v>
      </c>
      <c r="B16067" t="s">
        <v>39792</v>
      </c>
      <c r="C16067" t="s">
        <v>6</v>
      </c>
      <c r="D16067" t="s">
        <v>39793</v>
      </c>
    </row>
    <row r="16068" spans="1:4" x14ac:dyDescent="0.25">
      <c r="A16068" t="s">
        <v>39052</v>
      </c>
      <c r="B16068" t="s">
        <v>39794</v>
      </c>
      <c r="C16068" t="s">
        <v>6</v>
      </c>
      <c r="D16068" t="s">
        <v>39795</v>
      </c>
    </row>
    <row r="16069" spans="1:4" x14ac:dyDescent="0.25">
      <c r="A16069" t="s">
        <v>39052</v>
      </c>
      <c r="B16069" t="s">
        <v>39796</v>
      </c>
      <c r="C16069" t="s">
        <v>6</v>
      </c>
      <c r="D16069" t="s">
        <v>39797</v>
      </c>
    </row>
    <row r="16070" spans="1:4" x14ac:dyDescent="0.25">
      <c r="A16070" t="s">
        <v>39052</v>
      </c>
      <c r="B16070" t="s">
        <v>39798</v>
      </c>
      <c r="C16070" t="s">
        <v>6</v>
      </c>
      <c r="D16070" t="s">
        <v>39799</v>
      </c>
    </row>
    <row r="16071" spans="1:4" x14ac:dyDescent="0.25">
      <c r="A16071" t="s">
        <v>39052</v>
      </c>
      <c r="B16071" t="s">
        <v>39800</v>
      </c>
      <c r="C16071" t="s">
        <v>6</v>
      </c>
      <c r="D16071" t="s">
        <v>39801</v>
      </c>
    </row>
    <row r="16072" spans="1:4" x14ac:dyDescent="0.25">
      <c r="A16072" t="s">
        <v>39052</v>
      </c>
      <c r="B16072" t="s">
        <v>39802</v>
      </c>
      <c r="C16072" t="s">
        <v>6</v>
      </c>
      <c r="D16072" t="s">
        <v>39803</v>
      </c>
    </row>
    <row r="16073" spans="1:4" x14ac:dyDescent="0.25">
      <c r="A16073" t="s">
        <v>39052</v>
      </c>
      <c r="B16073" t="s">
        <v>39804</v>
      </c>
      <c r="C16073" t="s">
        <v>6</v>
      </c>
      <c r="D16073" t="s">
        <v>39805</v>
      </c>
    </row>
    <row r="16074" spans="1:4" x14ac:dyDescent="0.25">
      <c r="A16074" t="s">
        <v>39052</v>
      </c>
      <c r="B16074" t="s">
        <v>39806</v>
      </c>
      <c r="C16074" t="s">
        <v>6</v>
      </c>
      <c r="D16074" t="s">
        <v>39807</v>
      </c>
    </row>
    <row r="16075" spans="1:4" x14ac:dyDescent="0.25">
      <c r="A16075" t="s">
        <v>39052</v>
      </c>
      <c r="B16075" t="s">
        <v>39808</v>
      </c>
      <c r="C16075" t="s">
        <v>6</v>
      </c>
      <c r="D16075" t="s">
        <v>39809</v>
      </c>
    </row>
    <row r="16076" spans="1:4" x14ac:dyDescent="0.25">
      <c r="A16076" t="s">
        <v>39052</v>
      </c>
      <c r="B16076" t="s">
        <v>39810</v>
      </c>
      <c r="C16076" t="s">
        <v>6</v>
      </c>
      <c r="D16076" t="s">
        <v>39811</v>
      </c>
    </row>
    <row r="16077" spans="1:4" x14ac:dyDescent="0.25">
      <c r="A16077" t="s">
        <v>39052</v>
      </c>
      <c r="B16077" t="s">
        <v>39812</v>
      </c>
      <c r="C16077" t="s">
        <v>6</v>
      </c>
      <c r="D16077" t="s">
        <v>39813</v>
      </c>
    </row>
    <row r="16078" spans="1:4" x14ac:dyDescent="0.25">
      <c r="A16078" t="s">
        <v>39052</v>
      </c>
      <c r="B16078" t="s">
        <v>39814</v>
      </c>
      <c r="C16078" t="s">
        <v>6</v>
      </c>
      <c r="D16078" t="s">
        <v>39815</v>
      </c>
    </row>
    <row r="16079" spans="1:4" x14ac:dyDescent="0.25">
      <c r="A16079" t="s">
        <v>39052</v>
      </c>
      <c r="B16079" t="s">
        <v>39816</v>
      </c>
      <c r="C16079" t="s">
        <v>6</v>
      </c>
      <c r="D16079" t="s">
        <v>39817</v>
      </c>
    </row>
    <row r="16080" spans="1:4" x14ac:dyDescent="0.25">
      <c r="A16080" t="s">
        <v>39052</v>
      </c>
      <c r="B16080" t="s">
        <v>39818</v>
      </c>
      <c r="C16080" t="s">
        <v>6</v>
      </c>
      <c r="D16080" t="s">
        <v>39819</v>
      </c>
    </row>
    <row r="16081" spans="1:4" x14ac:dyDescent="0.25">
      <c r="A16081" t="s">
        <v>39052</v>
      </c>
      <c r="B16081" t="s">
        <v>39820</v>
      </c>
      <c r="C16081" t="s">
        <v>6</v>
      </c>
      <c r="D16081" t="s">
        <v>39821</v>
      </c>
    </row>
    <row r="16082" spans="1:4" x14ac:dyDescent="0.25">
      <c r="A16082" t="s">
        <v>39052</v>
      </c>
      <c r="B16082" t="s">
        <v>39822</v>
      </c>
      <c r="C16082" t="s">
        <v>6</v>
      </c>
      <c r="D16082" t="s">
        <v>39823</v>
      </c>
    </row>
    <row r="16083" spans="1:4" x14ac:dyDescent="0.25">
      <c r="A16083" t="s">
        <v>39052</v>
      </c>
      <c r="B16083" t="s">
        <v>39824</v>
      </c>
      <c r="C16083" t="s">
        <v>6</v>
      </c>
      <c r="D16083" t="s">
        <v>39825</v>
      </c>
    </row>
    <row r="16084" spans="1:4" x14ac:dyDescent="0.25">
      <c r="A16084" t="s">
        <v>39052</v>
      </c>
      <c r="B16084" t="s">
        <v>39826</v>
      </c>
      <c r="C16084" t="s">
        <v>6</v>
      </c>
      <c r="D16084" t="s">
        <v>39827</v>
      </c>
    </row>
    <row r="16085" spans="1:4" x14ac:dyDescent="0.25">
      <c r="A16085" t="s">
        <v>39052</v>
      </c>
      <c r="B16085" t="s">
        <v>39828</v>
      </c>
      <c r="C16085" t="s">
        <v>6</v>
      </c>
      <c r="D16085" t="s">
        <v>39829</v>
      </c>
    </row>
    <row r="16086" spans="1:4" x14ac:dyDescent="0.25">
      <c r="A16086" t="s">
        <v>39052</v>
      </c>
      <c r="B16086" t="s">
        <v>39830</v>
      </c>
      <c r="C16086" t="s">
        <v>6</v>
      </c>
      <c r="D16086" t="s">
        <v>39831</v>
      </c>
    </row>
    <row r="16087" spans="1:4" x14ac:dyDescent="0.25">
      <c r="A16087" t="s">
        <v>39052</v>
      </c>
      <c r="B16087" t="s">
        <v>39832</v>
      </c>
      <c r="C16087" t="s">
        <v>6</v>
      </c>
      <c r="D16087" t="s">
        <v>39833</v>
      </c>
    </row>
    <row r="16088" spans="1:4" x14ac:dyDescent="0.25">
      <c r="A16088" t="s">
        <v>39052</v>
      </c>
      <c r="B16088" t="s">
        <v>39834</v>
      </c>
      <c r="C16088" t="s">
        <v>6</v>
      </c>
      <c r="D16088" t="s">
        <v>39835</v>
      </c>
    </row>
    <row r="16089" spans="1:4" x14ac:dyDescent="0.25">
      <c r="A16089" t="s">
        <v>39052</v>
      </c>
      <c r="B16089" t="s">
        <v>39836</v>
      </c>
      <c r="C16089" t="s">
        <v>6</v>
      </c>
      <c r="D16089" t="s">
        <v>39837</v>
      </c>
    </row>
    <row r="16090" spans="1:4" x14ac:dyDescent="0.25">
      <c r="A16090" t="s">
        <v>39052</v>
      </c>
      <c r="B16090" t="s">
        <v>39838</v>
      </c>
      <c r="C16090" t="s">
        <v>6</v>
      </c>
      <c r="D16090" t="s">
        <v>39839</v>
      </c>
    </row>
    <row r="16091" spans="1:4" x14ac:dyDescent="0.25">
      <c r="A16091" t="s">
        <v>39052</v>
      </c>
      <c r="B16091" t="s">
        <v>39840</v>
      </c>
      <c r="C16091" t="s">
        <v>6</v>
      </c>
      <c r="D16091" t="s">
        <v>39841</v>
      </c>
    </row>
    <row r="16092" spans="1:4" x14ac:dyDescent="0.25">
      <c r="A16092" t="s">
        <v>39052</v>
      </c>
      <c r="B16092" t="s">
        <v>39842</v>
      </c>
      <c r="C16092" t="s">
        <v>6</v>
      </c>
      <c r="D16092" t="s">
        <v>39843</v>
      </c>
    </row>
    <row r="16093" spans="1:4" x14ac:dyDescent="0.25">
      <c r="A16093" t="s">
        <v>39052</v>
      </c>
      <c r="B16093" t="s">
        <v>39844</v>
      </c>
      <c r="C16093" t="s">
        <v>6</v>
      </c>
      <c r="D16093" t="s">
        <v>39845</v>
      </c>
    </row>
    <row r="16094" spans="1:4" x14ac:dyDescent="0.25">
      <c r="A16094" t="s">
        <v>39052</v>
      </c>
      <c r="B16094" t="s">
        <v>39846</v>
      </c>
      <c r="C16094" t="s">
        <v>6</v>
      </c>
      <c r="D16094" t="s">
        <v>39847</v>
      </c>
    </row>
    <row r="16095" spans="1:4" x14ac:dyDescent="0.25">
      <c r="A16095" t="s">
        <v>39052</v>
      </c>
      <c r="B16095" t="s">
        <v>39848</v>
      </c>
      <c r="C16095" t="s">
        <v>6</v>
      </c>
      <c r="D16095" t="s">
        <v>39849</v>
      </c>
    </row>
    <row r="16096" spans="1:4" x14ac:dyDescent="0.25">
      <c r="A16096" t="s">
        <v>39052</v>
      </c>
      <c r="B16096" t="s">
        <v>39850</v>
      </c>
      <c r="C16096" t="s">
        <v>6</v>
      </c>
      <c r="D16096" t="s">
        <v>39851</v>
      </c>
    </row>
    <row r="16097" spans="1:4" x14ac:dyDescent="0.25">
      <c r="A16097" t="s">
        <v>39052</v>
      </c>
      <c r="B16097" t="s">
        <v>39852</v>
      </c>
      <c r="C16097" t="s">
        <v>6</v>
      </c>
      <c r="D16097" t="s">
        <v>39853</v>
      </c>
    </row>
    <row r="16098" spans="1:4" x14ac:dyDescent="0.25">
      <c r="A16098" t="s">
        <v>39052</v>
      </c>
      <c r="B16098" t="s">
        <v>39854</v>
      </c>
      <c r="C16098" t="s">
        <v>6</v>
      </c>
      <c r="D16098" t="s">
        <v>39855</v>
      </c>
    </row>
    <row r="16099" spans="1:4" x14ac:dyDescent="0.25">
      <c r="A16099" t="s">
        <v>39052</v>
      </c>
      <c r="B16099" t="s">
        <v>39856</v>
      </c>
      <c r="C16099" t="s">
        <v>6</v>
      </c>
      <c r="D16099" t="s">
        <v>39857</v>
      </c>
    </row>
    <row r="16100" spans="1:4" x14ac:dyDescent="0.25">
      <c r="A16100" t="s">
        <v>39052</v>
      </c>
      <c r="B16100" t="s">
        <v>39858</v>
      </c>
      <c r="C16100" t="s">
        <v>6</v>
      </c>
      <c r="D16100" t="s">
        <v>39859</v>
      </c>
    </row>
    <row r="16101" spans="1:4" x14ac:dyDescent="0.25">
      <c r="A16101" t="s">
        <v>39052</v>
      </c>
      <c r="B16101" t="s">
        <v>39860</v>
      </c>
      <c r="C16101" t="s">
        <v>6</v>
      </c>
      <c r="D16101" t="s">
        <v>39861</v>
      </c>
    </row>
    <row r="16102" spans="1:4" x14ac:dyDescent="0.25">
      <c r="A16102" t="s">
        <v>39052</v>
      </c>
      <c r="B16102" t="s">
        <v>39862</v>
      </c>
      <c r="C16102" t="s">
        <v>6</v>
      </c>
      <c r="D16102" t="s">
        <v>39863</v>
      </c>
    </row>
    <row r="16103" spans="1:4" x14ac:dyDescent="0.25">
      <c r="A16103" t="s">
        <v>39052</v>
      </c>
      <c r="B16103" t="s">
        <v>39864</v>
      </c>
      <c r="C16103" t="s">
        <v>6</v>
      </c>
      <c r="D16103" t="s">
        <v>39865</v>
      </c>
    </row>
    <row r="16104" spans="1:4" x14ac:dyDescent="0.25">
      <c r="A16104" t="s">
        <v>39052</v>
      </c>
      <c r="B16104" t="s">
        <v>39866</v>
      </c>
      <c r="C16104" t="s">
        <v>6</v>
      </c>
      <c r="D16104" t="s">
        <v>39867</v>
      </c>
    </row>
    <row r="16105" spans="1:4" x14ac:dyDescent="0.25">
      <c r="A16105" t="s">
        <v>39052</v>
      </c>
      <c r="B16105" t="s">
        <v>39868</v>
      </c>
      <c r="C16105" t="s">
        <v>6</v>
      </c>
      <c r="D16105" t="s">
        <v>39869</v>
      </c>
    </row>
    <row r="16106" spans="1:4" x14ac:dyDescent="0.25">
      <c r="A16106" t="s">
        <v>39052</v>
      </c>
      <c r="B16106" t="s">
        <v>39870</v>
      </c>
      <c r="C16106" t="s">
        <v>6</v>
      </c>
      <c r="D16106" t="s">
        <v>39871</v>
      </c>
    </row>
    <row r="16107" spans="1:4" x14ac:dyDescent="0.25">
      <c r="A16107" t="s">
        <v>39052</v>
      </c>
      <c r="B16107" t="s">
        <v>39872</v>
      </c>
      <c r="C16107" t="s">
        <v>6</v>
      </c>
      <c r="D16107" t="s">
        <v>39873</v>
      </c>
    </row>
    <row r="16108" spans="1:4" x14ac:dyDescent="0.25">
      <c r="A16108" t="s">
        <v>39052</v>
      </c>
      <c r="B16108" t="s">
        <v>39874</v>
      </c>
      <c r="C16108" t="s">
        <v>6</v>
      </c>
      <c r="D16108" t="s">
        <v>39875</v>
      </c>
    </row>
    <row r="16109" spans="1:4" x14ac:dyDescent="0.25">
      <c r="A16109" t="s">
        <v>39052</v>
      </c>
      <c r="B16109" t="s">
        <v>39876</v>
      </c>
      <c r="C16109" t="s">
        <v>6</v>
      </c>
      <c r="D16109" t="s">
        <v>39877</v>
      </c>
    </row>
    <row r="16110" spans="1:4" x14ac:dyDescent="0.25">
      <c r="A16110" t="s">
        <v>39052</v>
      </c>
      <c r="B16110" t="s">
        <v>39878</v>
      </c>
      <c r="C16110" t="s">
        <v>6</v>
      </c>
      <c r="D16110" t="s">
        <v>39879</v>
      </c>
    </row>
    <row r="16111" spans="1:4" x14ac:dyDescent="0.25">
      <c r="A16111" t="s">
        <v>39052</v>
      </c>
      <c r="B16111" t="s">
        <v>39880</v>
      </c>
      <c r="C16111" t="s">
        <v>6</v>
      </c>
      <c r="D16111" t="s">
        <v>39881</v>
      </c>
    </row>
    <row r="16112" spans="1:4" x14ac:dyDescent="0.25">
      <c r="A16112" t="s">
        <v>38671</v>
      </c>
      <c r="B16112" t="s">
        <v>38672</v>
      </c>
      <c r="C16112" t="s">
        <v>6</v>
      </c>
      <c r="D16112" t="s">
        <v>38673</v>
      </c>
    </row>
    <row r="16113" spans="1:4" x14ac:dyDescent="0.25">
      <c r="A16113" t="s">
        <v>38671</v>
      </c>
      <c r="B16113" t="s">
        <v>38674</v>
      </c>
      <c r="C16113" t="s">
        <v>6</v>
      </c>
      <c r="D16113" t="s">
        <v>38675</v>
      </c>
    </row>
    <row r="16114" spans="1:4" x14ac:dyDescent="0.25">
      <c r="A16114" t="s">
        <v>38671</v>
      </c>
      <c r="B16114" t="s">
        <v>38676</v>
      </c>
      <c r="C16114" t="s">
        <v>6</v>
      </c>
      <c r="D16114" t="s">
        <v>38677</v>
      </c>
    </row>
    <row r="16115" spans="1:4" x14ac:dyDescent="0.25">
      <c r="A16115" t="s">
        <v>38671</v>
      </c>
      <c r="B16115" t="s">
        <v>38678</v>
      </c>
      <c r="C16115" t="s">
        <v>6</v>
      </c>
      <c r="D16115" t="s">
        <v>38679</v>
      </c>
    </row>
    <row r="16116" spans="1:4" x14ac:dyDescent="0.25">
      <c r="A16116" t="s">
        <v>38671</v>
      </c>
      <c r="B16116" t="s">
        <v>38680</v>
      </c>
      <c r="C16116" t="s">
        <v>6</v>
      </c>
      <c r="D16116" t="s">
        <v>38681</v>
      </c>
    </row>
    <row r="16117" spans="1:4" x14ac:dyDescent="0.25">
      <c r="A16117" t="s">
        <v>38671</v>
      </c>
      <c r="B16117" t="s">
        <v>38682</v>
      </c>
      <c r="C16117" t="s">
        <v>6</v>
      </c>
      <c r="D16117" t="s">
        <v>38683</v>
      </c>
    </row>
    <row r="16118" spans="1:4" x14ac:dyDescent="0.25">
      <c r="A16118" t="s">
        <v>38671</v>
      </c>
      <c r="B16118" t="s">
        <v>38684</v>
      </c>
      <c r="C16118" t="s">
        <v>6</v>
      </c>
      <c r="D16118" t="s">
        <v>38685</v>
      </c>
    </row>
    <row r="16119" spans="1:4" x14ac:dyDescent="0.25">
      <c r="A16119" t="s">
        <v>38671</v>
      </c>
      <c r="B16119" t="s">
        <v>38686</v>
      </c>
      <c r="C16119" t="s">
        <v>6</v>
      </c>
      <c r="D16119" t="s">
        <v>38687</v>
      </c>
    </row>
    <row r="16120" spans="1:4" x14ac:dyDescent="0.25">
      <c r="A16120" t="s">
        <v>38671</v>
      </c>
      <c r="B16120" t="s">
        <v>38688</v>
      </c>
      <c r="C16120" t="s">
        <v>6</v>
      </c>
      <c r="D16120" t="s">
        <v>38689</v>
      </c>
    </row>
    <row r="16121" spans="1:4" x14ac:dyDescent="0.25">
      <c r="A16121" t="s">
        <v>38671</v>
      </c>
      <c r="B16121" t="s">
        <v>38690</v>
      </c>
      <c r="C16121" t="s">
        <v>6</v>
      </c>
      <c r="D16121" t="s">
        <v>38691</v>
      </c>
    </row>
    <row r="16122" spans="1:4" x14ac:dyDescent="0.25">
      <c r="A16122" t="s">
        <v>38671</v>
      </c>
      <c r="B16122" t="s">
        <v>38692</v>
      </c>
      <c r="C16122" t="s">
        <v>6</v>
      </c>
      <c r="D16122" t="s">
        <v>38693</v>
      </c>
    </row>
    <row r="16123" spans="1:4" x14ac:dyDescent="0.25">
      <c r="A16123" t="s">
        <v>38671</v>
      </c>
      <c r="B16123" t="s">
        <v>38694</v>
      </c>
      <c r="C16123" t="s">
        <v>6</v>
      </c>
      <c r="D16123" t="s">
        <v>38695</v>
      </c>
    </row>
    <row r="16124" spans="1:4" x14ac:dyDescent="0.25">
      <c r="A16124" t="s">
        <v>38671</v>
      </c>
      <c r="B16124" t="s">
        <v>38696</v>
      </c>
      <c r="C16124" t="s">
        <v>6</v>
      </c>
      <c r="D16124" t="s">
        <v>38697</v>
      </c>
    </row>
    <row r="16125" spans="1:4" x14ac:dyDescent="0.25">
      <c r="A16125" t="s">
        <v>38671</v>
      </c>
      <c r="B16125" t="s">
        <v>38698</v>
      </c>
      <c r="C16125" t="s">
        <v>6</v>
      </c>
      <c r="D16125" t="s">
        <v>38699</v>
      </c>
    </row>
    <row r="16126" spans="1:4" x14ac:dyDescent="0.25">
      <c r="A16126" t="s">
        <v>38671</v>
      </c>
      <c r="B16126" t="s">
        <v>38700</v>
      </c>
      <c r="C16126" t="s">
        <v>6</v>
      </c>
      <c r="D16126" t="s">
        <v>38701</v>
      </c>
    </row>
    <row r="16127" spans="1:4" x14ac:dyDescent="0.25">
      <c r="A16127" t="s">
        <v>38671</v>
      </c>
      <c r="B16127" t="s">
        <v>38702</v>
      </c>
      <c r="C16127" t="s">
        <v>6</v>
      </c>
      <c r="D16127" t="s">
        <v>38703</v>
      </c>
    </row>
    <row r="16128" spans="1:4" x14ac:dyDescent="0.25">
      <c r="A16128" t="s">
        <v>38671</v>
      </c>
      <c r="B16128" t="s">
        <v>38704</v>
      </c>
      <c r="C16128" t="s">
        <v>6</v>
      </c>
      <c r="D16128" t="s">
        <v>38705</v>
      </c>
    </row>
    <row r="16129" spans="1:4" x14ac:dyDescent="0.25">
      <c r="A16129" t="s">
        <v>38671</v>
      </c>
      <c r="B16129" t="s">
        <v>38706</v>
      </c>
      <c r="C16129" t="s">
        <v>6</v>
      </c>
      <c r="D16129" t="s">
        <v>38707</v>
      </c>
    </row>
    <row r="16130" spans="1:4" x14ac:dyDescent="0.25">
      <c r="A16130" t="s">
        <v>38671</v>
      </c>
      <c r="B16130" t="s">
        <v>38708</v>
      </c>
      <c r="C16130" t="s">
        <v>6</v>
      </c>
      <c r="D16130" t="s">
        <v>38709</v>
      </c>
    </row>
    <row r="16131" spans="1:4" x14ac:dyDescent="0.25">
      <c r="A16131" t="s">
        <v>38671</v>
      </c>
      <c r="B16131" t="s">
        <v>38710</v>
      </c>
      <c r="C16131" t="s">
        <v>6</v>
      </c>
      <c r="D16131" t="s">
        <v>38711</v>
      </c>
    </row>
    <row r="16132" spans="1:4" x14ac:dyDescent="0.25">
      <c r="A16132" t="s">
        <v>38671</v>
      </c>
      <c r="B16132" t="s">
        <v>38712</v>
      </c>
      <c r="C16132" t="s">
        <v>6</v>
      </c>
      <c r="D16132" t="s">
        <v>38713</v>
      </c>
    </row>
    <row r="16133" spans="1:4" x14ac:dyDescent="0.25">
      <c r="A16133" t="s">
        <v>38671</v>
      </c>
      <c r="B16133" t="s">
        <v>38714</v>
      </c>
      <c r="C16133" t="s">
        <v>6</v>
      </c>
      <c r="D16133" t="s">
        <v>38715</v>
      </c>
    </row>
    <row r="16134" spans="1:4" x14ac:dyDescent="0.25">
      <c r="A16134" t="s">
        <v>38671</v>
      </c>
      <c r="B16134" t="s">
        <v>38716</v>
      </c>
      <c r="C16134" t="s">
        <v>6</v>
      </c>
      <c r="D16134" t="s">
        <v>38717</v>
      </c>
    </row>
    <row r="16135" spans="1:4" x14ac:dyDescent="0.25">
      <c r="A16135" t="s">
        <v>38671</v>
      </c>
      <c r="B16135" t="s">
        <v>38718</v>
      </c>
      <c r="C16135" t="s">
        <v>6</v>
      </c>
      <c r="D16135" t="s">
        <v>38719</v>
      </c>
    </row>
    <row r="16136" spans="1:4" x14ac:dyDescent="0.25">
      <c r="A16136" t="s">
        <v>38671</v>
      </c>
      <c r="B16136" t="s">
        <v>38720</v>
      </c>
      <c r="C16136" t="s">
        <v>6</v>
      </c>
      <c r="D16136" t="s">
        <v>38721</v>
      </c>
    </row>
    <row r="16137" spans="1:4" x14ac:dyDescent="0.25">
      <c r="A16137" t="s">
        <v>38671</v>
      </c>
      <c r="B16137" t="s">
        <v>38722</v>
      </c>
      <c r="C16137" t="s">
        <v>6</v>
      </c>
      <c r="D16137" t="s">
        <v>38723</v>
      </c>
    </row>
    <row r="16138" spans="1:4" x14ac:dyDescent="0.25">
      <c r="A16138" t="s">
        <v>38671</v>
      </c>
      <c r="B16138" t="s">
        <v>38724</v>
      </c>
      <c r="C16138" t="s">
        <v>6</v>
      </c>
      <c r="D16138" t="s">
        <v>38725</v>
      </c>
    </row>
    <row r="16139" spans="1:4" x14ac:dyDescent="0.25">
      <c r="A16139" t="s">
        <v>38671</v>
      </c>
      <c r="B16139" t="s">
        <v>38726</v>
      </c>
      <c r="C16139" t="s">
        <v>6</v>
      </c>
      <c r="D16139" t="s">
        <v>38727</v>
      </c>
    </row>
    <row r="16140" spans="1:4" x14ac:dyDescent="0.25">
      <c r="A16140" t="s">
        <v>38671</v>
      </c>
      <c r="B16140" t="s">
        <v>38728</v>
      </c>
      <c r="C16140" t="s">
        <v>6</v>
      </c>
      <c r="D16140" t="s">
        <v>38729</v>
      </c>
    </row>
    <row r="16141" spans="1:4" x14ac:dyDescent="0.25">
      <c r="A16141" t="s">
        <v>38671</v>
      </c>
      <c r="B16141" t="s">
        <v>38730</v>
      </c>
      <c r="C16141" t="s">
        <v>6</v>
      </c>
      <c r="D16141" t="s">
        <v>38731</v>
      </c>
    </row>
    <row r="16142" spans="1:4" x14ac:dyDescent="0.25">
      <c r="A16142" t="s">
        <v>38671</v>
      </c>
      <c r="B16142" t="s">
        <v>38732</v>
      </c>
      <c r="C16142" t="s">
        <v>6</v>
      </c>
      <c r="D16142" t="s">
        <v>38733</v>
      </c>
    </row>
    <row r="16143" spans="1:4" x14ac:dyDescent="0.25">
      <c r="A16143" t="s">
        <v>38671</v>
      </c>
      <c r="B16143" t="s">
        <v>38734</v>
      </c>
      <c r="C16143" t="s">
        <v>6</v>
      </c>
      <c r="D16143" t="s">
        <v>38735</v>
      </c>
    </row>
    <row r="16144" spans="1:4" x14ac:dyDescent="0.25">
      <c r="A16144" t="s">
        <v>38671</v>
      </c>
      <c r="B16144" t="s">
        <v>38736</v>
      </c>
      <c r="C16144" t="s">
        <v>6</v>
      </c>
      <c r="D16144" t="s">
        <v>38737</v>
      </c>
    </row>
    <row r="16145" spans="1:4" x14ac:dyDescent="0.25">
      <c r="A16145" t="s">
        <v>38671</v>
      </c>
      <c r="B16145" t="s">
        <v>38738</v>
      </c>
      <c r="C16145" t="s">
        <v>6</v>
      </c>
      <c r="D16145" t="s">
        <v>38739</v>
      </c>
    </row>
    <row r="16146" spans="1:4" x14ac:dyDescent="0.25">
      <c r="A16146" t="s">
        <v>38671</v>
      </c>
      <c r="B16146" t="s">
        <v>38740</v>
      </c>
      <c r="C16146" t="s">
        <v>6</v>
      </c>
      <c r="D16146" t="s">
        <v>38741</v>
      </c>
    </row>
    <row r="16147" spans="1:4" x14ac:dyDescent="0.25">
      <c r="A16147" t="s">
        <v>38671</v>
      </c>
      <c r="B16147" t="s">
        <v>38742</v>
      </c>
      <c r="C16147" t="s">
        <v>6</v>
      </c>
      <c r="D16147" t="s">
        <v>38743</v>
      </c>
    </row>
    <row r="16148" spans="1:4" x14ac:dyDescent="0.25">
      <c r="A16148" t="s">
        <v>38671</v>
      </c>
      <c r="B16148" t="s">
        <v>38744</v>
      </c>
      <c r="C16148" t="s">
        <v>6</v>
      </c>
      <c r="D16148" t="s">
        <v>38745</v>
      </c>
    </row>
    <row r="16149" spans="1:4" x14ac:dyDescent="0.25">
      <c r="A16149" t="s">
        <v>38671</v>
      </c>
      <c r="B16149" t="s">
        <v>38746</v>
      </c>
      <c r="C16149" t="s">
        <v>6</v>
      </c>
      <c r="D16149" t="s">
        <v>38747</v>
      </c>
    </row>
    <row r="16150" spans="1:4" x14ac:dyDescent="0.25">
      <c r="A16150" t="s">
        <v>38671</v>
      </c>
      <c r="B16150" t="s">
        <v>38748</v>
      </c>
      <c r="C16150" t="s">
        <v>6</v>
      </c>
      <c r="D16150" t="s">
        <v>38749</v>
      </c>
    </row>
    <row r="16151" spans="1:4" x14ac:dyDescent="0.25">
      <c r="A16151" t="s">
        <v>38671</v>
      </c>
      <c r="B16151" t="s">
        <v>38750</v>
      </c>
      <c r="C16151" t="s">
        <v>6</v>
      </c>
      <c r="D16151" t="s">
        <v>38751</v>
      </c>
    </row>
    <row r="16152" spans="1:4" x14ac:dyDescent="0.25">
      <c r="A16152" t="s">
        <v>38671</v>
      </c>
      <c r="B16152" t="s">
        <v>38752</v>
      </c>
      <c r="C16152" t="s">
        <v>6</v>
      </c>
      <c r="D16152" t="s">
        <v>38753</v>
      </c>
    </row>
    <row r="16153" spans="1:4" x14ac:dyDescent="0.25">
      <c r="A16153" t="s">
        <v>38671</v>
      </c>
      <c r="B16153" t="s">
        <v>38754</v>
      </c>
      <c r="C16153" t="s">
        <v>6</v>
      </c>
      <c r="D16153" t="s">
        <v>38755</v>
      </c>
    </row>
    <row r="16154" spans="1:4" x14ac:dyDescent="0.25">
      <c r="A16154" t="s">
        <v>38671</v>
      </c>
      <c r="B16154" t="s">
        <v>38756</v>
      </c>
      <c r="C16154" t="s">
        <v>6</v>
      </c>
      <c r="D16154" t="s">
        <v>38757</v>
      </c>
    </row>
    <row r="16155" spans="1:4" x14ac:dyDescent="0.25">
      <c r="A16155" t="s">
        <v>38671</v>
      </c>
      <c r="B16155" t="s">
        <v>38758</v>
      </c>
      <c r="C16155" t="s">
        <v>6</v>
      </c>
      <c r="D16155" t="s">
        <v>38759</v>
      </c>
    </row>
    <row r="16156" spans="1:4" x14ac:dyDescent="0.25">
      <c r="A16156" t="s">
        <v>38671</v>
      </c>
      <c r="B16156" t="s">
        <v>38760</v>
      </c>
      <c r="C16156" t="s">
        <v>6</v>
      </c>
      <c r="D16156" t="s">
        <v>38761</v>
      </c>
    </row>
    <row r="16157" spans="1:4" x14ac:dyDescent="0.25">
      <c r="A16157" t="s">
        <v>38671</v>
      </c>
      <c r="B16157" t="s">
        <v>38762</v>
      </c>
      <c r="C16157" t="s">
        <v>6</v>
      </c>
      <c r="D16157" t="s">
        <v>38763</v>
      </c>
    </row>
    <row r="16158" spans="1:4" x14ac:dyDescent="0.25">
      <c r="A16158" t="s">
        <v>38671</v>
      </c>
      <c r="B16158" t="s">
        <v>38764</v>
      </c>
      <c r="C16158" t="s">
        <v>6</v>
      </c>
      <c r="D16158" t="s">
        <v>38765</v>
      </c>
    </row>
    <row r="16159" spans="1:4" x14ac:dyDescent="0.25">
      <c r="A16159" t="s">
        <v>38671</v>
      </c>
      <c r="B16159" t="s">
        <v>38766</v>
      </c>
      <c r="C16159" t="s">
        <v>6</v>
      </c>
      <c r="D16159" t="s">
        <v>38767</v>
      </c>
    </row>
    <row r="16160" spans="1:4" x14ac:dyDescent="0.25">
      <c r="A16160" t="s">
        <v>38671</v>
      </c>
      <c r="B16160" t="s">
        <v>38768</v>
      </c>
      <c r="C16160" t="s">
        <v>6</v>
      </c>
      <c r="D16160" t="s">
        <v>38769</v>
      </c>
    </row>
    <row r="16161" spans="1:4" x14ac:dyDescent="0.25">
      <c r="A16161" t="s">
        <v>38671</v>
      </c>
      <c r="B16161" t="s">
        <v>38770</v>
      </c>
      <c r="C16161" t="s">
        <v>6</v>
      </c>
      <c r="D16161" t="s">
        <v>38771</v>
      </c>
    </row>
    <row r="16162" spans="1:4" x14ac:dyDescent="0.25">
      <c r="A16162" t="s">
        <v>38671</v>
      </c>
      <c r="B16162" t="s">
        <v>38772</v>
      </c>
      <c r="C16162" t="s">
        <v>6</v>
      </c>
      <c r="D16162" t="s">
        <v>38773</v>
      </c>
    </row>
    <row r="16163" spans="1:4" x14ac:dyDescent="0.25">
      <c r="A16163" t="s">
        <v>38671</v>
      </c>
      <c r="B16163" t="s">
        <v>38774</v>
      </c>
      <c r="C16163" t="s">
        <v>6</v>
      </c>
      <c r="D16163" t="s">
        <v>38775</v>
      </c>
    </row>
    <row r="16164" spans="1:4" x14ac:dyDescent="0.25">
      <c r="A16164" t="s">
        <v>38671</v>
      </c>
      <c r="B16164" t="s">
        <v>38776</v>
      </c>
      <c r="C16164" t="s">
        <v>6</v>
      </c>
      <c r="D16164" t="s">
        <v>38777</v>
      </c>
    </row>
    <row r="16165" spans="1:4" x14ac:dyDescent="0.25">
      <c r="A16165" t="s">
        <v>38671</v>
      </c>
      <c r="B16165" t="s">
        <v>38778</v>
      </c>
      <c r="C16165" t="s">
        <v>6</v>
      </c>
      <c r="D16165" t="s">
        <v>38779</v>
      </c>
    </row>
    <row r="16166" spans="1:4" x14ac:dyDescent="0.25">
      <c r="A16166" t="s">
        <v>38671</v>
      </c>
      <c r="B16166" t="s">
        <v>38780</v>
      </c>
      <c r="C16166" t="s">
        <v>6</v>
      </c>
      <c r="D16166" t="s">
        <v>38781</v>
      </c>
    </row>
    <row r="16167" spans="1:4" x14ac:dyDescent="0.25">
      <c r="A16167" t="s">
        <v>38671</v>
      </c>
      <c r="B16167" t="s">
        <v>38782</v>
      </c>
      <c r="C16167" t="s">
        <v>6</v>
      </c>
      <c r="D16167" t="s">
        <v>38783</v>
      </c>
    </row>
    <row r="16168" spans="1:4" x14ac:dyDescent="0.25">
      <c r="A16168" t="s">
        <v>38671</v>
      </c>
      <c r="B16168" t="s">
        <v>38784</v>
      </c>
      <c r="C16168" t="s">
        <v>6</v>
      </c>
      <c r="D16168" t="s">
        <v>38785</v>
      </c>
    </row>
    <row r="16169" spans="1:4" x14ac:dyDescent="0.25">
      <c r="A16169" t="s">
        <v>38671</v>
      </c>
      <c r="B16169" t="s">
        <v>38786</v>
      </c>
      <c r="C16169" t="s">
        <v>6</v>
      </c>
      <c r="D16169" t="s">
        <v>38787</v>
      </c>
    </row>
    <row r="16170" spans="1:4" x14ac:dyDescent="0.25">
      <c r="A16170" t="s">
        <v>38671</v>
      </c>
      <c r="B16170" t="s">
        <v>38788</v>
      </c>
      <c r="C16170" t="s">
        <v>6</v>
      </c>
      <c r="D16170" t="s">
        <v>38789</v>
      </c>
    </row>
    <row r="16171" spans="1:4" x14ac:dyDescent="0.25">
      <c r="A16171" t="s">
        <v>38671</v>
      </c>
      <c r="B16171" t="s">
        <v>38790</v>
      </c>
      <c r="C16171" t="s">
        <v>6</v>
      </c>
      <c r="D16171" t="s">
        <v>38791</v>
      </c>
    </row>
    <row r="16172" spans="1:4" x14ac:dyDescent="0.25">
      <c r="A16172" t="s">
        <v>38671</v>
      </c>
      <c r="B16172" t="s">
        <v>38792</v>
      </c>
      <c r="C16172" t="s">
        <v>6</v>
      </c>
      <c r="D16172" t="s">
        <v>38793</v>
      </c>
    </row>
    <row r="16173" spans="1:4" x14ac:dyDescent="0.25">
      <c r="A16173" t="s">
        <v>38671</v>
      </c>
      <c r="B16173" t="s">
        <v>38794</v>
      </c>
      <c r="C16173" t="s">
        <v>6</v>
      </c>
      <c r="D16173" t="s">
        <v>38795</v>
      </c>
    </row>
    <row r="16174" spans="1:4" x14ac:dyDescent="0.25">
      <c r="A16174" t="s">
        <v>38671</v>
      </c>
      <c r="B16174" t="s">
        <v>38796</v>
      </c>
      <c r="C16174" t="s">
        <v>6</v>
      </c>
      <c r="D16174" t="s">
        <v>38797</v>
      </c>
    </row>
    <row r="16175" spans="1:4" x14ac:dyDescent="0.25">
      <c r="A16175" t="s">
        <v>38671</v>
      </c>
      <c r="B16175" t="s">
        <v>38798</v>
      </c>
      <c r="C16175" t="s">
        <v>6</v>
      </c>
      <c r="D16175" t="s">
        <v>38799</v>
      </c>
    </row>
    <row r="16176" spans="1:4" x14ac:dyDescent="0.25">
      <c r="A16176" t="s">
        <v>38671</v>
      </c>
      <c r="B16176" t="s">
        <v>38800</v>
      </c>
      <c r="C16176" t="s">
        <v>6</v>
      </c>
      <c r="D16176" t="s">
        <v>38801</v>
      </c>
    </row>
    <row r="16177" spans="1:4" x14ac:dyDescent="0.25">
      <c r="A16177" t="s">
        <v>38671</v>
      </c>
      <c r="B16177" t="s">
        <v>38802</v>
      </c>
      <c r="C16177" t="s">
        <v>6</v>
      </c>
      <c r="D16177" t="s">
        <v>38803</v>
      </c>
    </row>
    <row r="16178" spans="1:4" x14ac:dyDescent="0.25">
      <c r="A16178" t="s">
        <v>38671</v>
      </c>
      <c r="B16178" t="s">
        <v>38804</v>
      </c>
      <c r="C16178" t="s">
        <v>6</v>
      </c>
      <c r="D16178" t="s">
        <v>38805</v>
      </c>
    </row>
    <row r="16179" spans="1:4" x14ac:dyDescent="0.25">
      <c r="A16179" t="s">
        <v>38671</v>
      </c>
      <c r="B16179" t="s">
        <v>38806</v>
      </c>
      <c r="C16179" t="s">
        <v>6</v>
      </c>
      <c r="D16179" t="s">
        <v>38807</v>
      </c>
    </row>
    <row r="16180" spans="1:4" x14ac:dyDescent="0.25">
      <c r="A16180" t="s">
        <v>38671</v>
      </c>
      <c r="B16180" t="s">
        <v>38808</v>
      </c>
      <c r="C16180" t="s">
        <v>6</v>
      </c>
      <c r="D16180" t="s">
        <v>38809</v>
      </c>
    </row>
    <row r="16181" spans="1:4" x14ac:dyDescent="0.25">
      <c r="A16181" t="s">
        <v>38671</v>
      </c>
      <c r="B16181" t="s">
        <v>38810</v>
      </c>
      <c r="C16181" t="s">
        <v>6</v>
      </c>
      <c r="D16181" t="s">
        <v>38811</v>
      </c>
    </row>
    <row r="16182" spans="1:4" x14ac:dyDescent="0.25">
      <c r="A16182" t="s">
        <v>38671</v>
      </c>
      <c r="B16182" t="s">
        <v>38812</v>
      </c>
      <c r="C16182" t="s">
        <v>6</v>
      </c>
      <c r="D16182" t="s">
        <v>38813</v>
      </c>
    </row>
    <row r="16183" spans="1:4" x14ac:dyDescent="0.25">
      <c r="A16183" t="s">
        <v>38671</v>
      </c>
      <c r="B16183" t="s">
        <v>38814</v>
      </c>
      <c r="C16183" t="s">
        <v>6</v>
      </c>
      <c r="D16183" t="s">
        <v>38815</v>
      </c>
    </row>
    <row r="16184" spans="1:4" x14ac:dyDescent="0.25">
      <c r="A16184" t="s">
        <v>38671</v>
      </c>
      <c r="B16184" t="s">
        <v>38816</v>
      </c>
      <c r="C16184" t="s">
        <v>6</v>
      </c>
      <c r="D16184" t="s">
        <v>38817</v>
      </c>
    </row>
    <row r="16185" spans="1:4" x14ac:dyDescent="0.25">
      <c r="A16185" t="s">
        <v>38671</v>
      </c>
      <c r="B16185" t="s">
        <v>38818</v>
      </c>
      <c r="C16185" t="s">
        <v>6</v>
      </c>
      <c r="D16185" t="s">
        <v>38819</v>
      </c>
    </row>
    <row r="16186" spans="1:4" x14ac:dyDescent="0.25">
      <c r="A16186" t="s">
        <v>38671</v>
      </c>
      <c r="B16186" t="s">
        <v>38820</v>
      </c>
      <c r="C16186" t="s">
        <v>6</v>
      </c>
      <c r="D16186" t="s">
        <v>38821</v>
      </c>
    </row>
    <row r="16187" spans="1:4" x14ac:dyDescent="0.25">
      <c r="A16187" t="s">
        <v>38671</v>
      </c>
      <c r="B16187" t="s">
        <v>38822</v>
      </c>
      <c r="C16187" t="s">
        <v>6</v>
      </c>
      <c r="D16187" t="s">
        <v>38823</v>
      </c>
    </row>
    <row r="16188" spans="1:4" x14ac:dyDescent="0.25">
      <c r="A16188" t="s">
        <v>38671</v>
      </c>
      <c r="B16188" t="s">
        <v>38824</v>
      </c>
      <c r="C16188" t="s">
        <v>6</v>
      </c>
      <c r="D16188" t="s">
        <v>38825</v>
      </c>
    </row>
    <row r="16189" spans="1:4" x14ac:dyDescent="0.25">
      <c r="A16189" t="s">
        <v>38671</v>
      </c>
      <c r="B16189" t="s">
        <v>38826</v>
      </c>
      <c r="C16189" t="s">
        <v>6</v>
      </c>
      <c r="D16189" t="s">
        <v>38827</v>
      </c>
    </row>
    <row r="16190" spans="1:4" x14ac:dyDescent="0.25">
      <c r="A16190" t="s">
        <v>38671</v>
      </c>
      <c r="B16190" t="s">
        <v>38828</v>
      </c>
      <c r="C16190" t="s">
        <v>6</v>
      </c>
      <c r="D16190" t="s">
        <v>38829</v>
      </c>
    </row>
    <row r="16191" spans="1:4" x14ac:dyDescent="0.25">
      <c r="A16191" t="s">
        <v>38671</v>
      </c>
      <c r="B16191" t="s">
        <v>38830</v>
      </c>
      <c r="C16191" t="s">
        <v>6</v>
      </c>
      <c r="D16191" t="s">
        <v>38831</v>
      </c>
    </row>
    <row r="16192" spans="1:4" x14ac:dyDescent="0.25">
      <c r="A16192" t="s">
        <v>38671</v>
      </c>
      <c r="B16192" t="s">
        <v>38832</v>
      </c>
      <c r="C16192" t="s">
        <v>6</v>
      </c>
      <c r="D16192" t="s">
        <v>38833</v>
      </c>
    </row>
    <row r="16193" spans="1:4" x14ac:dyDescent="0.25">
      <c r="A16193" t="s">
        <v>38671</v>
      </c>
      <c r="B16193" t="s">
        <v>38834</v>
      </c>
      <c r="C16193" t="s">
        <v>6</v>
      </c>
      <c r="D16193" t="s">
        <v>38835</v>
      </c>
    </row>
    <row r="16194" spans="1:4" x14ac:dyDescent="0.25">
      <c r="A16194" t="s">
        <v>38671</v>
      </c>
      <c r="B16194" t="s">
        <v>38836</v>
      </c>
      <c r="C16194" t="s">
        <v>6</v>
      </c>
      <c r="D16194" t="s">
        <v>38837</v>
      </c>
    </row>
    <row r="16195" spans="1:4" x14ac:dyDescent="0.25">
      <c r="A16195" t="s">
        <v>38671</v>
      </c>
      <c r="B16195" t="s">
        <v>38838</v>
      </c>
      <c r="C16195" t="s">
        <v>6</v>
      </c>
      <c r="D16195" t="s">
        <v>38839</v>
      </c>
    </row>
    <row r="16196" spans="1:4" x14ac:dyDescent="0.25">
      <c r="A16196" t="s">
        <v>38671</v>
      </c>
      <c r="B16196" t="s">
        <v>38840</v>
      </c>
      <c r="C16196" t="s">
        <v>6</v>
      </c>
      <c r="D16196" t="s">
        <v>38841</v>
      </c>
    </row>
    <row r="16197" spans="1:4" x14ac:dyDescent="0.25">
      <c r="A16197" t="s">
        <v>38671</v>
      </c>
      <c r="B16197" t="s">
        <v>38842</v>
      </c>
      <c r="C16197" t="s">
        <v>6</v>
      </c>
      <c r="D16197" t="s">
        <v>38843</v>
      </c>
    </row>
    <row r="16198" spans="1:4" x14ac:dyDescent="0.25">
      <c r="A16198" t="s">
        <v>38671</v>
      </c>
      <c r="B16198" t="s">
        <v>38844</v>
      </c>
      <c r="C16198" t="s">
        <v>6</v>
      </c>
      <c r="D16198" t="s">
        <v>38845</v>
      </c>
    </row>
    <row r="16199" spans="1:4" x14ac:dyDescent="0.25">
      <c r="A16199" t="s">
        <v>38671</v>
      </c>
      <c r="B16199" t="s">
        <v>38846</v>
      </c>
      <c r="C16199" t="s">
        <v>6</v>
      </c>
      <c r="D16199" t="s">
        <v>38847</v>
      </c>
    </row>
    <row r="16200" spans="1:4" x14ac:dyDescent="0.25">
      <c r="A16200" t="s">
        <v>38671</v>
      </c>
      <c r="B16200" t="s">
        <v>38848</v>
      </c>
      <c r="C16200" t="s">
        <v>6</v>
      </c>
      <c r="D16200" t="s">
        <v>38849</v>
      </c>
    </row>
    <row r="16201" spans="1:4" x14ac:dyDescent="0.25">
      <c r="A16201" t="s">
        <v>38671</v>
      </c>
      <c r="B16201" t="s">
        <v>38850</v>
      </c>
      <c r="C16201" t="s">
        <v>6</v>
      </c>
      <c r="D16201" t="s">
        <v>38851</v>
      </c>
    </row>
    <row r="16202" spans="1:4" x14ac:dyDescent="0.25">
      <c r="A16202" t="s">
        <v>38671</v>
      </c>
      <c r="B16202" t="s">
        <v>38852</v>
      </c>
      <c r="C16202" t="s">
        <v>6</v>
      </c>
      <c r="D16202" t="s">
        <v>38853</v>
      </c>
    </row>
    <row r="16203" spans="1:4" x14ac:dyDescent="0.25">
      <c r="A16203" t="s">
        <v>38671</v>
      </c>
      <c r="B16203" t="s">
        <v>38854</v>
      </c>
      <c r="C16203" t="s">
        <v>6</v>
      </c>
      <c r="D16203" t="s">
        <v>38855</v>
      </c>
    </row>
    <row r="16204" spans="1:4" x14ac:dyDescent="0.25">
      <c r="A16204" t="s">
        <v>38671</v>
      </c>
      <c r="B16204" t="s">
        <v>38856</v>
      </c>
      <c r="C16204" t="s">
        <v>6</v>
      </c>
      <c r="D16204" t="s">
        <v>38857</v>
      </c>
    </row>
    <row r="16205" spans="1:4" x14ac:dyDescent="0.25">
      <c r="A16205" t="s">
        <v>38671</v>
      </c>
      <c r="B16205" t="s">
        <v>38858</v>
      </c>
      <c r="C16205" t="s">
        <v>6</v>
      </c>
      <c r="D16205" t="s">
        <v>38859</v>
      </c>
    </row>
    <row r="16206" spans="1:4" x14ac:dyDescent="0.25">
      <c r="A16206" t="s">
        <v>38671</v>
      </c>
      <c r="B16206" t="s">
        <v>38860</v>
      </c>
      <c r="C16206" t="s">
        <v>6</v>
      </c>
      <c r="D16206" t="s">
        <v>38861</v>
      </c>
    </row>
    <row r="16207" spans="1:4" x14ac:dyDescent="0.25">
      <c r="A16207" t="s">
        <v>38671</v>
      </c>
      <c r="B16207" t="s">
        <v>38862</v>
      </c>
      <c r="C16207" t="s">
        <v>6</v>
      </c>
      <c r="D16207" t="s">
        <v>38863</v>
      </c>
    </row>
    <row r="16208" spans="1:4" x14ac:dyDescent="0.25">
      <c r="A16208" t="s">
        <v>38671</v>
      </c>
      <c r="B16208" t="s">
        <v>38864</v>
      </c>
      <c r="C16208" t="s">
        <v>6</v>
      </c>
      <c r="D16208" t="s">
        <v>38865</v>
      </c>
    </row>
    <row r="16209" spans="1:4" x14ac:dyDescent="0.25">
      <c r="A16209" t="s">
        <v>38671</v>
      </c>
      <c r="B16209" t="s">
        <v>38866</v>
      </c>
      <c r="C16209" t="s">
        <v>6</v>
      </c>
      <c r="D16209" t="s">
        <v>38867</v>
      </c>
    </row>
    <row r="16210" spans="1:4" x14ac:dyDescent="0.25">
      <c r="A16210" t="s">
        <v>38671</v>
      </c>
      <c r="B16210" t="s">
        <v>38868</v>
      </c>
      <c r="C16210" t="s">
        <v>6</v>
      </c>
      <c r="D16210" t="s">
        <v>38869</v>
      </c>
    </row>
    <row r="16211" spans="1:4" x14ac:dyDescent="0.25">
      <c r="A16211" t="s">
        <v>38671</v>
      </c>
      <c r="B16211" t="s">
        <v>38870</v>
      </c>
      <c r="C16211" t="s">
        <v>6</v>
      </c>
      <c r="D16211" t="s">
        <v>38871</v>
      </c>
    </row>
    <row r="16212" spans="1:4" x14ac:dyDescent="0.25">
      <c r="A16212" t="s">
        <v>38671</v>
      </c>
      <c r="B16212" t="s">
        <v>38872</v>
      </c>
      <c r="C16212" t="s">
        <v>6</v>
      </c>
      <c r="D16212" t="s">
        <v>38873</v>
      </c>
    </row>
    <row r="16213" spans="1:4" x14ac:dyDescent="0.25">
      <c r="A16213" t="s">
        <v>38671</v>
      </c>
      <c r="B16213" t="s">
        <v>38874</v>
      </c>
      <c r="C16213" t="s">
        <v>6</v>
      </c>
      <c r="D16213" t="s">
        <v>38875</v>
      </c>
    </row>
    <row r="16214" spans="1:4" x14ac:dyDescent="0.25">
      <c r="A16214" t="s">
        <v>38671</v>
      </c>
      <c r="B16214" t="s">
        <v>38876</v>
      </c>
      <c r="C16214" t="s">
        <v>6</v>
      </c>
      <c r="D16214" t="s">
        <v>38877</v>
      </c>
    </row>
    <row r="16215" spans="1:4" x14ac:dyDescent="0.25">
      <c r="A16215" t="s">
        <v>38671</v>
      </c>
      <c r="B16215" t="s">
        <v>38878</v>
      </c>
      <c r="C16215" t="s">
        <v>6</v>
      </c>
      <c r="D16215" t="s">
        <v>38879</v>
      </c>
    </row>
    <row r="16216" spans="1:4" x14ac:dyDescent="0.25">
      <c r="A16216" t="s">
        <v>38671</v>
      </c>
      <c r="B16216" t="s">
        <v>38880</v>
      </c>
      <c r="C16216" t="s">
        <v>6</v>
      </c>
      <c r="D16216" t="s">
        <v>38881</v>
      </c>
    </row>
    <row r="16217" spans="1:4" x14ac:dyDescent="0.25">
      <c r="A16217" t="s">
        <v>38671</v>
      </c>
      <c r="B16217" t="s">
        <v>38882</v>
      </c>
      <c r="C16217" t="s">
        <v>6</v>
      </c>
      <c r="D16217" t="s">
        <v>38883</v>
      </c>
    </row>
    <row r="16218" spans="1:4" x14ac:dyDescent="0.25">
      <c r="A16218" t="s">
        <v>38671</v>
      </c>
      <c r="B16218" t="s">
        <v>38884</v>
      </c>
      <c r="C16218" t="s">
        <v>6</v>
      </c>
      <c r="D16218" t="s">
        <v>38885</v>
      </c>
    </row>
    <row r="16219" spans="1:4" x14ac:dyDescent="0.25">
      <c r="A16219" t="s">
        <v>38671</v>
      </c>
      <c r="B16219" t="s">
        <v>38886</v>
      </c>
      <c r="C16219" t="s">
        <v>6</v>
      </c>
      <c r="D16219" t="s">
        <v>38887</v>
      </c>
    </row>
    <row r="16220" spans="1:4" x14ac:dyDescent="0.25">
      <c r="A16220" t="s">
        <v>38671</v>
      </c>
      <c r="B16220" t="s">
        <v>38888</v>
      </c>
      <c r="C16220" t="s">
        <v>6</v>
      </c>
      <c r="D16220" t="s">
        <v>38889</v>
      </c>
    </row>
    <row r="16221" spans="1:4" x14ac:dyDescent="0.25">
      <c r="A16221" t="s">
        <v>38671</v>
      </c>
      <c r="B16221" t="s">
        <v>38890</v>
      </c>
      <c r="C16221" t="s">
        <v>6</v>
      </c>
      <c r="D16221" t="s">
        <v>38891</v>
      </c>
    </row>
    <row r="16222" spans="1:4" x14ac:dyDescent="0.25">
      <c r="A16222" t="s">
        <v>38671</v>
      </c>
      <c r="B16222" t="s">
        <v>38892</v>
      </c>
      <c r="C16222" t="s">
        <v>6</v>
      </c>
      <c r="D16222" t="s">
        <v>38893</v>
      </c>
    </row>
    <row r="16223" spans="1:4" x14ac:dyDescent="0.25">
      <c r="A16223" t="s">
        <v>38671</v>
      </c>
      <c r="B16223" t="s">
        <v>38894</v>
      </c>
      <c r="C16223" t="s">
        <v>6</v>
      </c>
      <c r="D16223" t="s">
        <v>38895</v>
      </c>
    </row>
    <row r="16224" spans="1:4" x14ac:dyDescent="0.25">
      <c r="A16224" t="s">
        <v>38671</v>
      </c>
      <c r="B16224" t="s">
        <v>38896</v>
      </c>
      <c r="C16224" t="s">
        <v>6</v>
      </c>
      <c r="D16224" t="s">
        <v>38897</v>
      </c>
    </row>
    <row r="16225" spans="1:4" x14ac:dyDescent="0.25">
      <c r="A16225" t="s">
        <v>38671</v>
      </c>
      <c r="B16225" t="s">
        <v>38898</v>
      </c>
      <c r="C16225" t="s">
        <v>6</v>
      </c>
      <c r="D16225" t="s">
        <v>38899</v>
      </c>
    </row>
    <row r="16226" spans="1:4" x14ac:dyDescent="0.25">
      <c r="A16226" t="s">
        <v>38671</v>
      </c>
      <c r="B16226" t="s">
        <v>38900</v>
      </c>
      <c r="C16226" t="s">
        <v>6</v>
      </c>
      <c r="D16226" t="s">
        <v>38901</v>
      </c>
    </row>
    <row r="16227" spans="1:4" x14ac:dyDescent="0.25">
      <c r="A16227" t="s">
        <v>38671</v>
      </c>
      <c r="B16227" t="s">
        <v>38902</v>
      </c>
      <c r="C16227" t="s">
        <v>6</v>
      </c>
      <c r="D16227" t="s">
        <v>38903</v>
      </c>
    </row>
    <row r="16228" spans="1:4" x14ac:dyDescent="0.25">
      <c r="A16228" t="s">
        <v>38671</v>
      </c>
      <c r="B16228" t="s">
        <v>38904</v>
      </c>
      <c r="C16228" t="s">
        <v>6</v>
      </c>
      <c r="D16228" t="s">
        <v>38905</v>
      </c>
    </row>
    <row r="16229" spans="1:4" x14ac:dyDescent="0.25">
      <c r="A16229" t="s">
        <v>38671</v>
      </c>
      <c r="B16229" t="s">
        <v>38906</v>
      </c>
      <c r="C16229" t="s">
        <v>6</v>
      </c>
      <c r="D16229" t="s">
        <v>38907</v>
      </c>
    </row>
    <row r="16230" spans="1:4" x14ac:dyDescent="0.25">
      <c r="A16230" t="s">
        <v>38671</v>
      </c>
      <c r="B16230" t="s">
        <v>38908</v>
      </c>
      <c r="C16230" t="s">
        <v>6</v>
      </c>
      <c r="D16230" t="s">
        <v>38909</v>
      </c>
    </row>
    <row r="16231" spans="1:4" x14ac:dyDescent="0.25">
      <c r="A16231" t="s">
        <v>38671</v>
      </c>
      <c r="B16231" t="s">
        <v>38910</v>
      </c>
      <c r="C16231" t="s">
        <v>6</v>
      </c>
      <c r="D16231" t="s">
        <v>38911</v>
      </c>
    </row>
    <row r="16232" spans="1:4" x14ac:dyDescent="0.25">
      <c r="A16232" t="s">
        <v>38671</v>
      </c>
      <c r="B16232" t="s">
        <v>38912</v>
      </c>
      <c r="C16232" t="s">
        <v>6</v>
      </c>
      <c r="D16232" t="s">
        <v>38913</v>
      </c>
    </row>
    <row r="16233" spans="1:4" x14ac:dyDescent="0.25">
      <c r="A16233" t="s">
        <v>38671</v>
      </c>
      <c r="B16233" t="s">
        <v>38914</v>
      </c>
      <c r="C16233" t="s">
        <v>6</v>
      </c>
      <c r="D16233" t="s">
        <v>38915</v>
      </c>
    </row>
    <row r="16234" spans="1:4" x14ac:dyDescent="0.25">
      <c r="A16234" t="s">
        <v>38671</v>
      </c>
      <c r="B16234" t="s">
        <v>38916</v>
      </c>
      <c r="C16234" t="s">
        <v>6</v>
      </c>
      <c r="D16234" t="s">
        <v>38917</v>
      </c>
    </row>
    <row r="16235" spans="1:4" x14ac:dyDescent="0.25">
      <c r="A16235" t="s">
        <v>38671</v>
      </c>
      <c r="B16235" t="s">
        <v>38918</v>
      </c>
      <c r="C16235" t="s">
        <v>6</v>
      </c>
      <c r="D16235" t="s">
        <v>38919</v>
      </c>
    </row>
    <row r="16236" spans="1:4" x14ac:dyDescent="0.25">
      <c r="A16236" t="s">
        <v>38671</v>
      </c>
      <c r="B16236" t="s">
        <v>38920</v>
      </c>
      <c r="C16236" t="s">
        <v>6</v>
      </c>
      <c r="D16236" t="s">
        <v>38921</v>
      </c>
    </row>
    <row r="16237" spans="1:4" x14ac:dyDescent="0.25">
      <c r="A16237" t="s">
        <v>38671</v>
      </c>
      <c r="B16237" t="s">
        <v>38922</v>
      </c>
      <c r="C16237" t="s">
        <v>6</v>
      </c>
      <c r="D16237" t="s">
        <v>38923</v>
      </c>
    </row>
    <row r="16238" spans="1:4" x14ac:dyDescent="0.25">
      <c r="A16238" t="s">
        <v>38671</v>
      </c>
      <c r="B16238" t="s">
        <v>38924</v>
      </c>
      <c r="C16238" t="s">
        <v>6</v>
      </c>
      <c r="D16238" t="s">
        <v>38925</v>
      </c>
    </row>
    <row r="16239" spans="1:4" x14ac:dyDescent="0.25">
      <c r="A16239" t="s">
        <v>38671</v>
      </c>
      <c r="B16239" t="s">
        <v>38926</v>
      </c>
      <c r="C16239" t="s">
        <v>6</v>
      </c>
      <c r="D16239" t="s">
        <v>38927</v>
      </c>
    </row>
    <row r="16240" spans="1:4" x14ac:dyDescent="0.25">
      <c r="A16240" t="s">
        <v>38671</v>
      </c>
      <c r="B16240" t="s">
        <v>38928</v>
      </c>
      <c r="C16240" t="s">
        <v>6</v>
      </c>
      <c r="D16240" t="s">
        <v>38929</v>
      </c>
    </row>
    <row r="16241" spans="1:4" x14ac:dyDescent="0.25">
      <c r="A16241" t="s">
        <v>38671</v>
      </c>
      <c r="B16241" t="s">
        <v>38930</v>
      </c>
      <c r="C16241" t="s">
        <v>6</v>
      </c>
      <c r="D16241" t="s">
        <v>38931</v>
      </c>
    </row>
    <row r="16242" spans="1:4" x14ac:dyDescent="0.25">
      <c r="A16242" t="s">
        <v>38671</v>
      </c>
      <c r="B16242" t="s">
        <v>38932</v>
      </c>
      <c r="C16242" t="s">
        <v>6</v>
      </c>
      <c r="D16242" t="s">
        <v>38933</v>
      </c>
    </row>
    <row r="16243" spans="1:4" x14ac:dyDescent="0.25">
      <c r="A16243" t="s">
        <v>38671</v>
      </c>
      <c r="B16243" t="s">
        <v>38934</v>
      </c>
      <c r="C16243" t="s">
        <v>6</v>
      </c>
      <c r="D16243" t="s">
        <v>38935</v>
      </c>
    </row>
    <row r="16244" spans="1:4" x14ac:dyDescent="0.25">
      <c r="A16244" t="s">
        <v>38671</v>
      </c>
      <c r="B16244" t="s">
        <v>38936</v>
      </c>
      <c r="C16244" t="s">
        <v>6</v>
      </c>
      <c r="D16244" t="s">
        <v>38937</v>
      </c>
    </row>
    <row r="16245" spans="1:4" x14ac:dyDescent="0.25">
      <c r="A16245" t="s">
        <v>38671</v>
      </c>
      <c r="B16245" t="s">
        <v>38938</v>
      </c>
      <c r="C16245" t="s">
        <v>6</v>
      </c>
      <c r="D16245" t="s">
        <v>38939</v>
      </c>
    </row>
    <row r="16246" spans="1:4" x14ac:dyDescent="0.25">
      <c r="A16246" t="s">
        <v>38671</v>
      </c>
      <c r="B16246" t="s">
        <v>38940</v>
      </c>
      <c r="C16246" t="s">
        <v>6</v>
      </c>
      <c r="D16246" t="s">
        <v>38941</v>
      </c>
    </row>
    <row r="16247" spans="1:4" x14ac:dyDescent="0.25">
      <c r="A16247" t="s">
        <v>38671</v>
      </c>
      <c r="B16247" t="s">
        <v>38942</v>
      </c>
      <c r="C16247" t="s">
        <v>6</v>
      </c>
      <c r="D16247" t="s">
        <v>38943</v>
      </c>
    </row>
    <row r="16248" spans="1:4" x14ac:dyDescent="0.25">
      <c r="A16248" t="s">
        <v>38671</v>
      </c>
      <c r="B16248" t="s">
        <v>38944</v>
      </c>
      <c r="C16248" t="s">
        <v>6</v>
      </c>
      <c r="D16248" t="s">
        <v>38945</v>
      </c>
    </row>
    <row r="16249" spans="1:4" x14ac:dyDescent="0.25">
      <c r="A16249" t="s">
        <v>38671</v>
      </c>
      <c r="B16249" t="s">
        <v>38946</v>
      </c>
      <c r="C16249" t="s">
        <v>6</v>
      </c>
      <c r="D16249" t="s">
        <v>38947</v>
      </c>
    </row>
    <row r="16250" spans="1:4" x14ac:dyDescent="0.25">
      <c r="A16250" t="s">
        <v>38671</v>
      </c>
      <c r="B16250" t="s">
        <v>38948</v>
      </c>
      <c r="C16250" t="s">
        <v>6</v>
      </c>
      <c r="D16250" t="s">
        <v>38949</v>
      </c>
    </row>
    <row r="16251" spans="1:4" x14ac:dyDescent="0.25">
      <c r="A16251" t="s">
        <v>38671</v>
      </c>
      <c r="B16251" t="s">
        <v>38950</v>
      </c>
      <c r="C16251" t="s">
        <v>6</v>
      </c>
      <c r="D16251" t="s">
        <v>38951</v>
      </c>
    </row>
    <row r="16252" spans="1:4" x14ac:dyDescent="0.25">
      <c r="A16252" t="s">
        <v>38671</v>
      </c>
      <c r="B16252" t="s">
        <v>38952</v>
      </c>
      <c r="C16252" t="s">
        <v>6</v>
      </c>
      <c r="D16252" t="s">
        <v>38953</v>
      </c>
    </row>
    <row r="16253" spans="1:4" x14ac:dyDescent="0.25">
      <c r="A16253" t="s">
        <v>38671</v>
      </c>
      <c r="B16253" t="s">
        <v>38954</v>
      </c>
      <c r="C16253" t="s">
        <v>6</v>
      </c>
      <c r="D16253" t="s">
        <v>38955</v>
      </c>
    </row>
    <row r="16254" spans="1:4" x14ac:dyDescent="0.25">
      <c r="A16254" t="s">
        <v>38671</v>
      </c>
      <c r="B16254" t="s">
        <v>38956</v>
      </c>
      <c r="C16254" t="s">
        <v>6</v>
      </c>
      <c r="D16254" t="s">
        <v>38957</v>
      </c>
    </row>
    <row r="16255" spans="1:4" x14ac:dyDescent="0.25">
      <c r="A16255" t="s">
        <v>38671</v>
      </c>
      <c r="B16255" t="s">
        <v>38958</v>
      </c>
      <c r="C16255" t="s">
        <v>6</v>
      </c>
      <c r="D16255" t="s">
        <v>38959</v>
      </c>
    </row>
    <row r="16256" spans="1:4" x14ac:dyDescent="0.25">
      <c r="A16256" t="s">
        <v>38671</v>
      </c>
      <c r="B16256" t="s">
        <v>38960</v>
      </c>
      <c r="C16256" t="s">
        <v>6</v>
      </c>
      <c r="D16256" t="s">
        <v>38961</v>
      </c>
    </row>
    <row r="16257" spans="1:4" x14ac:dyDescent="0.25">
      <c r="A16257" t="s">
        <v>38671</v>
      </c>
      <c r="B16257" t="s">
        <v>38962</v>
      </c>
      <c r="C16257" t="s">
        <v>6</v>
      </c>
      <c r="D16257" t="s">
        <v>38963</v>
      </c>
    </row>
    <row r="16258" spans="1:4" x14ac:dyDescent="0.25">
      <c r="A16258" t="s">
        <v>38671</v>
      </c>
      <c r="B16258" t="s">
        <v>38964</v>
      </c>
      <c r="C16258" t="s">
        <v>6</v>
      </c>
      <c r="D16258" t="s">
        <v>38965</v>
      </c>
    </row>
    <row r="16259" spans="1:4" x14ac:dyDescent="0.25">
      <c r="A16259" t="s">
        <v>38671</v>
      </c>
      <c r="B16259" t="s">
        <v>38966</v>
      </c>
      <c r="C16259" t="s">
        <v>6</v>
      </c>
      <c r="D16259" t="s">
        <v>38967</v>
      </c>
    </row>
    <row r="16260" spans="1:4" x14ac:dyDescent="0.25">
      <c r="A16260" t="s">
        <v>38671</v>
      </c>
      <c r="B16260" t="s">
        <v>38968</v>
      </c>
      <c r="C16260" t="s">
        <v>6</v>
      </c>
      <c r="D16260" t="s">
        <v>38969</v>
      </c>
    </row>
    <row r="16261" spans="1:4" x14ac:dyDescent="0.25">
      <c r="A16261" t="s">
        <v>38671</v>
      </c>
      <c r="B16261" t="s">
        <v>38970</v>
      </c>
      <c r="C16261" t="s">
        <v>6</v>
      </c>
      <c r="D16261" t="s">
        <v>38971</v>
      </c>
    </row>
    <row r="16262" spans="1:4" x14ac:dyDescent="0.25">
      <c r="A16262" t="s">
        <v>38671</v>
      </c>
      <c r="B16262" t="s">
        <v>38972</v>
      </c>
      <c r="C16262" t="s">
        <v>6</v>
      </c>
      <c r="D16262" t="s">
        <v>38973</v>
      </c>
    </row>
    <row r="16263" spans="1:4" x14ac:dyDescent="0.25">
      <c r="A16263" t="s">
        <v>38671</v>
      </c>
      <c r="B16263" t="s">
        <v>38974</v>
      </c>
      <c r="C16263" t="s">
        <v>6</v>
      </c>
      <c r="D16263" t="s">
        <v>38975</v>
      </c>
    </row>
    <row r="16264" spans="1:4" x14ac:dyDescent="0.25">
      <c r="A16264" t="s">
        <v>38671</v>
      </c>
      <c r="B16264" t="s">
        <v>38976</v>
      </c>
      <c r="C16264" t="s">
        <v>6</v>
      </c>
      <c r="D16264" t="s">
        <v>38977</v>
      </c>
    </row>
    <row r="16265" spans="1:4" x14ac:dyDescent="0.25">
      <c r="A16265" t="s">
        <v>38671</v>
      </c>
      <c r="B16265" t="s">
        <v>38978</v>
      </c>
      <c r="C16265" t="s">
        <v>6</v>
      </c>
      <c r="D16265" t="s">
        <v>38979</v>
      </c>
    </row>
    <row r="16266" spans="1:4" x14ac:dyDescent="0.25">
      <c r="A16266" t="s">
        <v>38671</v>
      </c>
      <c r="B16266" t="s">
        <v>38980</v>
      </c>
      <c r="C16266" t="s">
        <v>6</v>
      </c>
      <c r="D16266" t="s">
        <v>38981</v>
      </c>
    </row>
    <row r="16267" spans="1:4" x14ac:dyDescent="0.25">
      <c r="A16267" t="s">
        <v>38671</v>
      </c>
      <c r="B16267" t="s">
        <v>38982</v>
      </c>
      <c r="C16267" t="s">
        <v>6</v>
      </c>
      <c r="D16267" t="s">
        <v>38983</v>
      </c>
    </row>
    <row r="16268" spans="1:4" x14ac:dyDescent="0.25">
      <c r="A16268" t="s">
        <v>38671</v>
      </c>
      <c r="B16268" t="s">
        <v>38984</v>
      </c>
      <c r="C16268" t="s">
        <v>6</v>
      </c>
      <c r="D16268" t="s">
        <v>38985</v>
      </c>
    </row>
    <row r="16269" spans="1:4" x14ac:dyDescent="0.25">
      <c r="A16269" t="s">
        <v>38671</v>
      </c>
      <c r="B16269" t="s">
        <v>38986</v>
      </c>
      <c r="C16269" t="s">
        <v>6</v>
      </c>
      <c r="D16269" t="s">
        <v>38987</v>
      </c>
    </row>
    <row r="16270" spans="1:4" x14ac:dyDescent="0.25">
      <c r="A16270" t="s">
        <v>38671</v>
      </c>
      <c r="B16270" t="s">
        <v>38988</v>
      </c>
      <c r="C16270" t="s">
        <v>6</v>
      </c>
      <c r="D16270" t="s">
        <v>38989</v>
      </c>
    </row>
    <row r="16271" spans="1:4" x14ac:dyDescent="0.25">
      <c r="A16271" t="s">
        <v>38671</v>
      </c>
      <c r="B16271" t="s">
        <v>38990</v>
      </c>
      <c r="C16271" t="s">
        <v>6</v>
      </c>
      <c r="D16271" t="s">
        <v>38991</v>
      </c>
    </row>
    <row r="16272" spans="1:4" x14ac:dyDescent="0.25">
      <c r="A16272" t="s">
        <v>38671</v>
      </c>
      <c r="B16272" t="s">
        <v>38992</v>
      </c>
      <c r="C16272" t="s">
        <v>6</v>
      </c>
      <c r="D16272" t="s">
        <v>38993</v>
      </c>
    </row>
    <row r="16273" spans="1:4" x14ac:dyDescent="0.25">
      <c r="A16273" t="s">
        <v>38671</v>
      </c>
      <c r="B16273" t="s">
        <v>38994</v>
      </c>
      <c r="C16273" t="s">
        <v>6</v>
      </c>
      <c r="D16273" t="s">
        <v>38995</v>
      </c>
    </row>
    <row r="16274" spans="1:4" x14ac:dyDescent="0.25">
      <c r="A16274" t="s">
        <v>38671</v>
      </c>
      <c r="B16274" t="s">
        <v>38996</v>
      </c>
      <c r="C16274" t="s">
        <v>6</v>
      </c>
      <c r="D16274" t="s">
        <v>38997</v>
      </c>
    </row>
    <row r="16275" spans="1:4" x14ac:dyDescent="0.25">
      <c r="A16275" t="s">
        <v>38671</v>
      </c>
      <c r="B16275" t="s">
        <v>38998</v>
      </c>
      <c r="C16275" t="s">
        <v>6</v>
      </c>
      <c r="D16275" t="s">
        <v>38999</v>
      </c>
    </row>
    <row r="16276" spans="1:4" x14ac:dyDescent="0.25">
      <c r="A16276" t="s">
        <v>38671</v>
      </c>
      <c r="B16276" t="s">
        <v>39000</v>
      </c>
      <c r="C16276" t="s">
        <v>6</v>
      </c>
      <c r="D16276" t="s">
        <v>39001</v>
      </c>
    </row>
    <row r="16277" spans="1:4" x14ac:dyDescent="0.25">
      <c r="A16277" t="s">
        <v>38671</v>
      </c>
      <c r="B16277" t="s">
        <v>39002</v>
      </c>
      <c r="C16277" t="s">
        <v>6</v>
      </c>
      <c r="D16277" t="s">
        <v>39003</v>
      </c>
    </row>
    <row r="16278" spans="1:4" x14ac:dyDescent="0.25">
      <c r="A16278" t="s">
        <v>38671</v>
      </c>
      <c r="B16278" t="s">
        <v>39004</v>
      </c>
      <c r="C16278" t="s">
        <v>6</v>
      </c>
      <c r="D16278" t="s">
        <v>39005</v>
      </c>
    </row>
    <row r="16279" spans="1:4" x14ac:dyDescent="0.25">
      <c r="A16279" t="s">
        <v>38671</v>
      </c>
      <c r="B16279" t="s">
        <v>39006</v>
      </c>
      <c r="C16279" t="s">
        <v>6</v>
      </c>
      <c r="D16279" t="s">
        <v>39007</v>
      </c>
    </row>
    <row r="16280" spans="1:4" x14ac:dyDescent="0.25">
      <c r="A16280" t="s">
        <v>38671</v>
      </c>
      <c r="B16280" t="s">
        <v>39008</v>
      </c>
      <c r="C16280" t="s">
        <v>6</v>
      </c>
      <c r="D16280" t="s">
        <v>39009</v>
      </c>
    </row>
    <row r="16281" spans="1:4" x14ac:dyDescent="0.25">
      <c r="A16281" t="s">
        <v>38671</v>
      </c>
      <c r="B16281" t="s">
        <v>39010</v>
      </c>
      <c r="C16281" t="s">
        <v>6</v>
      </c>
      <c r="D16281" t="s">
        <v>39011</v>
      </c>
    </row>
    <row r="16282" spans="1:4" x14ac:dyDescent="0.25">
      <c r="A16282" t="s">
        <v>38671</v>
      </c>
      <c r="B16282" t="s">
        <v>39012</v>
      </c>
      <c r="C16282" t="s">
        <v>6</v>
      </c>
      <c r="D16282" t="s">
        <v>39013</v>
      </c>
    </row>
    <row r="16283" spans="1:4" x14ac:dyDescent="0.25">
      <c r="A16283" t="s">
        <v>38671</v>
      </c>
      <c r="B16283" t="s">
        <v>39014</v>
      </c>
      <c r="C16283" t="s">
        <v>6</v>
      </c>
      <c r="D16283" t="s">
        <v>39015</v>
      </c>
    </row>
    <row r="16284" spans="1:4" x14ac:dyDescent="0.25">
      <c r="A16284" t="s">
        <v>38671</v>
      </c>
      <c r="B16284" t="s">
        <v>39016</v>
      </c>
      <c r="C16284" t="s">
        <v>6</v>
      </c>
      <c r="D16284" t="s">
        <v>39017</v>
      </c>
    </row>
    <row r="16285" spans="1:4" x14ac:dyDescent="0.25">
      <c r="A16285" t="s">
        <v>38671</v>
      </c>
      <c r="B16285" t="s">
        <v>39018</v>
      </c>
      <c r="C16285" t="s">
        <v>6</v>
      </c>
      <c r="D16285" t="s">
        <v>39019</v>
      </c>
    </row>
    <row r="16286" spans="1:4" x14ac:dyDescent="0.25">
      <c r="A16286" t="s">
        <v>38671</v>
      </c>
      <c r="B16286" t="s">
        <v>39020</v>
      </c>
      <c r="C16286" t="s">
        <v>6</v>
      </c>
      <c r="D16286" t="s">
        <v>39021</v>
      </c>
    </row>
    <row r="16287" spans="1:4" x14ac:dyDescent="0.25">
      <c r="A16287" t="s">
        <v>38671</v>
      </c>
      <c r="B16287" t="s">
        <v>39022</v>
      </c>
      <c r="C16287" t="s">
        <v>6</v>
      </c>
      <c r="D16287" t="s">
        <v>39023</v>
      </c>
    </row>
    <row r="16288" spans="1:4" x14ac:dyDescent="0.25">
      <c r="A16288" t="s">
        <v>38671</v>
      </c>
      <c r="B16288" t="s">
        <v>39024</v>
      </c>
      <c r="C16288" t="s">
        <v>6</v>
      </c>
      <c r="D16288" t="s">
        <v>39025</v>
      </c>
    </row>
    <row r="16289" spans="1:4" x14ac:dyDescent="0.25">
      <c r="A16289" t="s">
        <v>38671</v>
      </c>
      <c r="B16289" t="s">
        <v>39026</v>
      </c>
      <c r="C16289" t="s">
        <v>6</v>
      </c>
      <c r="D16289" t="s">
        <v>39027</v>
      </c>
    </row>
    <row r="16290" spans="1:4" x14ac:dyDescent="0.25">
      <c r="A16290" t="s">
        <v>38671</v>
      </c>
      <c r="B16290" t="s">
        <v>39028</v>
      </c>
      <c r="C16290" t="s">
        <v>6</v>
      </c>
      <c r="D16290" t="s">
        <v>39029</v>
      </c>
    </row>
    <row r="16291" spans="1:4" x14ac:dyDescent="0.25">
      <c r="A16291" t="s">
        <v>38671</v>
      </c>
      <c r="B16291" t="s">
        <v>39030</v>
      </c>
      <c r="C16291" t="s">
        <v>6</v>
      </c>
      <c r="D16291" t="s">
        <v>39031</v>
      </c>
    </row>
    <row r="16292" spans="1:4" x14ac:dyDescent="0.25">
      <c r="A16292" t="s">
        <v>38671</v>
      </c>
      <c r="B16292" t="s">
        <v>39032</v>
      </c>
      <c r="C16292" t="s">
        <v>6</v>
      </c>
      <c r="D16292" t="s">
        <v>39033</v>
      </c>
    </row>
    <row r="16293" spans="1:4" x14ac:dyDescent="0.25">
      <c r="A16293" t="s">
        <v>38671</v>
      </c>
      <c r="B16293" t="s">
        <v>39034</v>
      </c>
      <c r="C16293" t="s">
        <v>6</v>
      </c>
      <c r="D16293" t="s">
        <v>39035</v>
      </c>
    </row>
    <row r="16294" spans="1:4" x14ac:dyDescent="0.25">
      <c r="A16294" t="s">
        <v>38671</v>
      </c>
      <c r="B16294" t="s">
        <v>39036</v>
      </c>
      <c r="C16294" t="s">
        <v>6</v>
      </c>
      <c r="D16294" t="s">
        <v>39037</v>
      </c>
    </row>
    <row r="16295" spans="1:4" x14ac:dyDescent="0.25">
      <c r="A16295" t="s">
        <v>38671</v>
      </c>
      <c r="B16295" t="s">
        <v>39038</v>
      </c>
      <c r="C16295" t="s">
        <v>6</v>
      </c>
      <c r="D16295" t="s">
        <v>39039</v>
      </c>
    </row>
    <row r="16296" spans="1:4" x14ac:dyDescent="0.25">
      <c r="A16296" t="s">
        <v>38671</v>
      </c>
      <c r="B16296" t="s">
        <v>39040</v>
      </c>
      <c r="C16296" t="s">
        <v>6</v>
      </c>
      <c r="D16296" t="s">
        <v>39041</v>
      </c>
    </row>
    <row r="16297" spans="1:4" x14ac:dyDescent="0.25">
      <c r="A16297" t="s">
        <v>38671</v>
      </c>
      <c r="B16297" t="s">
        <v>39042</v>
      </c>
      <c r="C16297" t="s">
        <v>6</v>
      </c>
      <c r="D16297" t="s">
        <v>39043</v>
      </c>
    </row>
    <row r="16298" spans="1:4" x14ac:dyDescent="0.25">
      <c r="A16298" t="s">
        <v>38671</v>
      </c>
      <c r="B16298" t="s">
        <v>39044</v>
      </c>
      <c r="C16298" t="s">
        <v>6</v>
      </c>
      <c r="D16298" t="s">
        <v>39045</v>
      </c>
    </row>
    <row r="16299" spans="1:4" x14ac:dyDescent="0.25">
      <c r="A16299" t="s">
        <v>38671</v>
      </c>
      <c r="B16299" t="s">
        <v>39046</v>
      </c>
      <c r="C16299" t="s">
        <v>6</v>
      </c>
      <c r="D16299" t="s">
        <v>39047</v>
      </c>
    </row>
    <row r="16300" spans="1:4" x14ac:dyDescent="0.25">
      <c r="A16300" t="s">
        <v>38671</v>
      </c>
      <c r="B16300" t="s">
        <v>39048</v>
      </c>
      <c r="C16300" t="s">
        <v>6</v>
      </c>
      <c r="D16300" t="s">
        <v>39049</v>
      </c>
    </row>
    <row r="16301" spans="1:4" x14ac:dyDescent="0.25">
      <c r="A16301" t="s">
        <v>38671</v>
      </c>
      <c r="B16301" t="s">
        <v>39050</v>
      </c>
      <c r="C16301" t="s">
        <v>6</v>
      </c>
      <c r="D16301" t="s">
        <v>39051</v>
      </c>
    </row>
    <row r="16302" spans="1:4" x14ac:dyDescent="0.25">
      <c r="A16302" t="s">
        <v>41002</v>
      </c>
      <c r="B16302" t="s">
        <v>41003</v>
      </c>
      <c r="C16302" t="s">
        <v>6</v>
      </c>
      <c r="D16302" t="s">
        <v>41012</v>
      </c>
    </row>
    <row r="16303" spans="1:4" x14ac:dyDescent="0.25">
      <c r="A16303" t="s">
        <v>41002</v>
      </c>
      <c r="B16303" t="s">
        <v>41004</v>
      </c>
      <c r="C16303" t="s">
        <v>6</v>
      </c>
      <c r="D16303" t="s">
        <v>41013</v>
      </c>
    </row>
    <row r="16304" spans="1:4" x14ac:dyDescent="0.25">
      <c r="A16304" t="s">
        <v>41002</v>
      </c>
      <c r="B16304" t="s">
        <v>41005</v>
      </c>
      <c r="C16304" t="s">
        <v>6</v>
      </c>
      <c r="D16304" t="s">
        <v>41014</v>
      </c>
    </row>
    <row r="16305" spans="1:4" x14ac:dyDescent="0.25">
      <c r="A16305" t="s">
        <v>41015</v>
      </c>
      <c r="B16305" t="s">
        <v>692</v>
      </c>
      <c r="C16305" t="s">
        <v>6</v>
      </c>
      <c r="D16305" t="s">
        <v>41107</v>
      </c>
    </row>
    <row r="16306" spans="1:4" x14ac:dyDescent="0.25">
      <c r="A16306" t="s">
        <v>41015</v>
      </c>
      <c r="B16306" t="s">
        <v>41020</v>
      </c>
      <c r="C16306" t="s">
        <v>6</v>
      </c>
      <c r="D16306" t="s">
        <v>41108</v>
      </c>
    </row>
    <row r="16307" spans="1:4" x14ac:dyDescent="0.25">
      <c r="A16307" t="s">
        <v>41015</v>
      </c>
      <c r="B16307" t="s">
        <v>19</v>
      </c>
      <c r="C16307" t="s">
        <v>6</v>
      </c>
      <c r="D16307" t="s">
        <v>41109</v>
      </c>
    </row>
    <row r="16308" spans="1:4" x14ac:dyDescent="0.25">
      <c r="A16308" t="s">
        <v>41015</v>
      </c>
      <c r="B16308" t="s">
        <v>41021</v>
      </c>
      <c r="C16308" t="s">
        <v>6</v>
      </c>
      <c r="D16308" t="s">
        <v>41110</v>
      </c>
    </row>
    <row r="16309" spans="1:4" x14ac:dyDescent="0.25">
      <c r="A16309" t="s">
        <v>41015</v>
      </c>
      <c r="B16309" t="s">
        <v>41022</v>
      </c>
      <c r="C16309" t="s">
        <v>6</v>
      </c>
      <c r="D16309" t="s">
        <v>41111</v>
      </c>
    </row>
    <row r="16310" spans="1:4" x14ac:dyDescent="0.25">
      <c r="A16310" t="s">
        <v>41015</v>
      </c>
      <c r="B16310" t="s">
        <v>41023</v>
      </c>
      <c r="C16310" t="s">
        <v>6</v>
      </c>
      <c r="D16310" t="s">
        <v>41112</v>
      </c>
    </row>
    <row r="16311" spans="1:4" x14ac:dyDescent="0.25">
      <c r="A16311" t="s">
        <v>41015</v>
      </c>
      <c r="B16311" t="s">
        <v>41024</v>
      </c>
      <c r="C16311" t="s">
        <v>6</v>
      </c>
      <c r="D16311" t="s">
        <v>41113</v>
      </c>
    </row>
    <row r="16312" spans="1:4" x14ac:dyDescent="0.25">
      <c r="A16312" t="s">
        <v>41015</v>
      </c>
      <c r="B16312" t="s">
        <v>41025</v>
      </c>
      <c r="C16312" t="s">
        <v>6</v>
      </c>
      <c r="D16312" t="s">
        <v>41114</v>
      </c>
    </row>
    <row r="16313" spans="1:4" x14ac:dyDescent="0.25">
      <c r="A16313" t="s">
        <v>41015</v>
      </c>
      <c r="B16313" t="s">
        <v>41026</v>
      </c>
      <c r="C16313" t="s">
        <v>6</v>
      </c>
      <c r="D16313" t="s">
        <v>41115</v>
      </c>
    </row>
    <row r="16314" spans="1:4" x14ac:dyDescent="0.25">
      <c r="A16314" t="s">
        <v>41015</v>
      </c>
      <c r="B16314" t="s">
        <v>41027</v>
      </c>
      <c r="C16314" t="s">
        <v>6</v>
      </c>
      <c r="D16314" t="s">
        <v>41116</v>
      </c>
    </row>
    <row r="16315" spans="1:4" x14ac:dyDescent="0.25">
      <c r="A16315" t="s">
        <v>41015</v>
      </c>
      <c r="B16315" t="s">
        <v>41028</v>
      </c>
      <c r="C16315" t="s">
        <v>6</v>
      </c>
      <c r="D16315" t="s">
        <v>41117</v>
      </c>
    </row>
    <row r="16316" spans="1:4" x14ac:dyDescent="0.25">
      <c r="A16316" t="s">
        <v>41015</v>
      </c>
      <c r="B16316" t="s">
        <v>41029</v>
      </c>
      <c r="C16316" t="s">
        <v>6</v>
      </c>
      <c r="D16316" t="s">
        <v>41118</v>
      </c>
    </row>
    <row r="16317" spans="1:4" x14ac:dyDescent="0.25">
      <c r="A16317" t="s">
        <v>41015</v>
      </c>
      <c r="B16317" t="s">
        <v>41030</v>
      </c>
      <c r="C16317" t="s">
        <v>6</v>
      </c>
      <c r="D16317" t="s">
        <v>41119</v>
      </c>
    </row>
    <row r="16318" spans="1:4" x14ac:dyDescent="0.25">
      <c r="A16318" t="s">
        <v>41015</v>
      </c>
      <c r="B16318" t="s">
        <v>41031</v>
      </c>
      <c r="C16318" t="s">
        <v>6</v>
      </c>
      <c r="D16318" t="s">
        <v>41120</v>
      </c>
    </row>
    <row r="16319" spans="1:4" x14ac:dyDescent="0.25">
      <c r="A16319" t="s">
        <v>41015</v>
      </c>
      <c r="B16319" t="s">
        <v>41032</v>
      </c>
      <c r="C16319" t="s">
        <v>6</v>
      </c>
      <c r="D16319" t="s">
        <v>41121</v>
      </c>
    </row>
    <row r="16320" spans="1:4" x14ac:dyDescent="0.25">
      <c r="A16320" t="s">
        <v>41015</v>
      </c>
      <c r="B16320" t="s">
        <v>41033</v>
      </c>
      <c r="C16320" t="s">
        <v>6</v>
      </c>
      <c r="D16320" t="s">
        <v>41122</v>
      </c>
    </row>
    <row r="16321" spans="1:4" x14ac:dyDescent="0.25">
      <c r="A16321" t="s">
        <v>41015</v>
      </c>
      <c r="B16321" t="s">
        <v>41034</v>
      </c>
      <c r="C16321" t="s">
        <v>6</v>
      </c>
      <c r="D16321" t="s">
        <v>41123</v>
      </c>
    </row>
    <row r="16322" spans="1:4" x14ac:dyDescent="0.25">
      <c r="A16322" t="s">
        <v>41015</v>
      </c>
      <c r="B16322" t="s">
        <v>41035</v>
      </c>
      <c r="C16322" t="s">
        <v>6</v>
      </c>
      <c r="D16322" t="s">
        <v>41124</v>
      </c>
    </row>
    <row r="16323" spans="1:4" x14ac:dyDescent="0.25">
      <c r="A16323" t="s">
        <v>41015</v>
      </c>
      <c r="B16323" t="s">
        <v>41036</v>
      </c>
      <c r="C16323" t="s">
        <v>6</v>
      </c>
      <c r="D16323" t="s">
        <v>41125</v>
      </c>
    </row>
    <row r="16324" spans="1:4" x14ac:dyDescent="0.25">
      <c r="A16324" t="s">
        <v>41015</v>
      </c>
      <c r="B16324" t="s">
        <v>41037</v>
      </c>
      <c r="C16324" t="s">
        <v>6</v>
      </c>
      <c r="D16324" t="s">
        <v>41126</v>
      </c>
    </row>
    <row r="16325" spans="1:4" x14ac:dyDescent="0.25">
      <c r="A16325" t="s">
        <v>41015</v>
      </c>
      <c r="B16325" t="s">
        <v>41038</v>
      </c>
      <c r="C16325" t="s">
        <v>6</v>
      </c>
      <c r="D16325" t="s">
        <v>41127</v>
      </c>
    </row>
    <row r="16326" spans="1:4" x14ac:dyDescent="0.25">
      <c r="A16326" t="s">
        <v>41015</v>
      </c>
      <c r="B16326" t="s">
        <v>41039</v>
      </c>
      <c r="C16326" t="s">
        <v>6</v>
      </c>
      <c r="D16326" t="s">
        <v>41128</v>
      </c>
    </row>
    <row r="16327" spans="1:4" x14ac:dyDescent="0.25">
      <c r="A16327" t="s">
        <v>41015</v>
      </c>
      <c r="B16327" t="s">
        <v>41040</v>
      </c>
      <c r="C16327" t="s">
        <v>6</v>
      </c>
      <c r="D16327" t="s">
        <v>41129</v>
      </c>
    </row>
    <row r="16328" spans="1:4" x14ac:dyDescent="0.25">
      <c r="A16328" t="s">
        <v>41015</v>
      </c>
      <c r="B16328" t="s">
        <v>41041</v>
      </c>
      <c r="C16328" t="s">
        <v>6</v>
      </c>
      <c r="D16328" t="s">
        <v>41130</v>
      </c>
    </row>
    <row r="16329" spans="1:4" x14ac:dyDescent="0.25">
      <c r="A16329" t="s">
        <v>41015</v>
      </c>
      <c r="B16329" t="s">
        <v>41042</v>
      </c>
      <c r="C16329" t="s">
        <v>6</v>
      </c>
      <c r="D16329" t="s">
        <v>41131</v>
      </c>
    </row>
    <row r="16330" spans="1:4" x14ac:dyDescent="0.25">
      <c r="A16330" t="s">
        <v>41015</v>
      </c>
      <c r="B16330" t="s">
        <v>41043</v>
      </c>
      <c r="C16330" t="s">
        <v>6</v>
      </c>
      <c r="D16330" t="s">
        <v>41132</v>
      </c>
    </row>
    <row r="16331" spans="1:4" x14ac:dyDescent="0.25">
      <c r="A16331" t="s">
        <v>41015</v>
      </c>
      <c r="B16331" t="s">
        <v>41044</v>
      </c>
      <c r="C16331" t="s">
        <v>6</v>
      </c>
      <c r="D16331" t="s">
        <v>41133</v>
      </c>
    </row>
    <row r="16332" spans="1:4" x14ac:dyDescent="0.25">
      <c r="A16332" t="s">
        <v>41015</v>
      </c>
      <c r="B16332" t="s">
        <v>41045</v>
      </c>
      <c r="C16332" t="s">
        <v>6</v>
      </c>
      <c r="D16332" t="s">
        <v>41134</v>
      </c>
    </row>
    <row r="16333" spans="1:4" x14ac:dyDescent="0.25">
      <c r="A16333" t="s">
        <v>41015</v>
      </c>
      <c r="B16333" t="s">
        <v>41046</v>
      </c>
      <c r="C16333" t="s">
        <v>6</v>
      </c>
      <c r="D16333" t="s">
        <v>41135</v>
      </c>
    </row>
    <row r="16334" spans="1:4" x14ac:dyDescent="0.25">
      <c r="A16334" t="s">
        <v>41015</v>
      </c>
      <c r="B16334" t="s">
        <v>41047</v>
      </c>
      <c r="C16334" t="s">
        <v>6</v>
      </c>
      <c r="D16334" t="s">
        <v>41136</v>
      </c>
    </row>
    <row r="16335" spans="1:4" x14ac:dyDescent="0.25">
      <c r="A16335" t="s">
        <v>41015</v>
      </c>
      <c r="B16335" t="s">
        <v>41048</v>
      </c>
      <c r="C16335" t="s">
        <v>6</v>
      </c>
      <c r="D16335" t="s">
        <v>41137</v>
      </c>
    </row>
    <row r="16336" spans="1:4" x14ac:dyDescent="0.25">
      <c r="A16336" t="s">
        <v>41015</v>
      </c>
      <c r="B16336" t="s">
        <v>41049</v>
      </c>
      <c r="C16336" t="s">
        <v>6</v>
      </c>
      <c r="D16336" t="s">
        <v>41138</v>
      </c>
    </row>
    <row r="16337" spans="1:4" x14ac:dyDescent="0.25">
      <c r="A16337" t="s">
        <v>41015</v>
      </c>
      <c r="B16337" t="s">
        <v>41050</v>
      </c>
      <c r="C16337" t="s">
        <v>6</v>
      </c>
      <c r="D16337" t="s">
        <v>41139</v>
      </c>
    </row>
    <row r="16338" spans="1:4" x14ac:dyDescent="0.25">
      <c r="A16338" t="s">
        <v>41015</v>
      </c>
      <c r="B16338" t="s">
        <v>41051</v>
      </c>
      <c r="C16338" t="s">
        <v>6</v>
      </c>
      <c r="D16338" t="s">
        <v>41140</v>
      </c>
    </row>
    <row r="16339" spans="1:4" x14ac:dyDescent="0.25">
      <c r="A16339" t="s">
        <v>41015</v>
      </c>
      <c r="B16339" t="s">
        <v>41052</v>
      </c>
      <c r="C16339" t="s">
        <v>6</v>
      </c>
      <c r="D16339" t="s">
        <v>41141</v>
      </c>
    </row>
    <row r="16340" spans="1:4" x14ac:dyDescent="0.25">
      <c r="A16340" t="s">
        <v>41015</v>
      </c>
      <c r="B16340" t="s">
        <v>41053</v>
      </c>
      <c r="C16340" t="s">
        <v>6</v>
      </c>
      <c r="D16340" t="s">
        <v>41142</v>
      </c>
    </row>
    <row r="16341" spans="1:4" x14ac:dyDescent="0.25">
      <c r="A16341" t="s">
        <v>41015</v>
      </c>
      <c r="B16341" t="s">
        <v>41054</v>
      </c>
      <c r="C16341" t="s">
        <v>6</v>
      </c>
      <c r="D16341" t="s">
        <v>41143</v>
      </c>
    </row>
    <row r="16342" spans="1:4" x14ac:dyDescent="0.25">
      <c r="A16342" t="s">
        <v>41015</v>
      </c>
      <c r="B16342" t="s">
        <v>41055</v>
      </c>
      <c r="C16342" t="s">
        <v>6</v>
      </c>
      <c r="D16342" t="s">
        <v>41144</v>
      </c>
    </row>
    <row r="16343" spans="1:4" x14ac:dyDescent="0.25">
      <c r="A16343" t="s">
        <v>41015</v>
      </c>
      <c r="B16343" t="s">
        <v>41056</v>
      </c>
      <c r="C16343" t="s">
        <v>6</v>
      </c>
      <c r="D16343" t="s">
        <v>41145</v>
      </c>
    </row>
    <row r="16344" spans="1:4" x14ac:dyDescent="0.25">
      <c r="A16344" t="s">
        <v>41015</v>
      </c>
      <c r="B16344" t="s">
        <v>41057</v>
      </c>
      <c r="C16344" t="s">
        <v>6</v>
      </c>
      <c r="D16344" t="s">
        <v>41146</v>
      </c>
    </row>
    <row r="16345" spans="1:4" x14ac:dyDescent="0.25">
      <c r="A16345" t="s">
        <v>41015</v>
      </c>
      <c r="B16345" t="s">
        <v>41058</v>
      </c>
      <c r="C16345" t="s">
        <v>6</v>
      </c>
      <c r="D16345" t="s">
        <v>41147</v>
      </c>
    </row>
    <row r="16346" spans="1:4" x14ac:dyDescent="0.25">
      <c r="A16346" t="s">
        <v>41015</v>
      </c>
      <c r="B16346" t="s">
        <v>41059</v>
      </c>
      <c r="C16346" t="s">
        <v>6</v>
      </c>
      <c r="D16346" t="s">
        <v>41148</v>
      </c>
    </row>
    <row r="16347" spans="1:4" x14ac:dyDescent="0.25">
      <c r="A16347" t="s">
        <v>41015</v>
      </c>
      <c r="B16347" t="s">
        <v>41060</v>
      </c>
      <c r="C16347" t="s">
        <v>6</v>
      </c>
      <c r="D16347" t="s">
        <v>41149</v>
      </c>
    </row>
    <row r="16348" spans="1:4" x14ac:dyDescent="0.25">
      <c r="A16348" t="s">
        <v>41015</v>
      </c>
      <c r="B16348" t="s">
        <v>41061</v>
      </c>
      <c r="C16348" t="s">
        <v>6</v>
      </c>
      <c r="D16348" t="s">
        <v>41150</v>
      </c>
    </row>
    <row r="16349" spans="1:4" x14ac:dyDescent="0.25">
      <c r="A16349" t="s">
        <v>41015</v>
      </c>
      <c r="B16349" t="s">
        <v>41062</v>
      </c>
      <c r="C16349" t="s">
        <v>6</v>
      </c>
      <c r="D16349" t="s">
        <v>41151</v>
      </c>
    </row>
    <row r="16350" spans="1:4" x14ac:dyDescent="0.25">
      <c r="A16350" t="s">
        <v>41015</v>
      </c>
      <c r="B16350" t="s">
        <v>41063</v>
      </c>
      <c r="C16350" t="s">
        <v>6</v>
      </c>
      <c r="D16350" t="s">
        <v>41152</v>
      </c>
    </row>
    <row r="16351" spans="1:4" x14ac:dyDescent="0.25">
      <c r="A16351" t="s">
        <v>41015</v>
      </c>
      <c r="B16351" t="s">
        <v>41064</v>
      </c>
      <c r="C16351" t="s">
        <v>6</v>
      </c>
      <c r="D16351" t="s">
        <v>41153</v>
      </c>
    </row>
    <row r="16352" spans="1:4" x14ac:dyDescent="0.25">
      <c r="A16352" t="s">
        <v>41015</v>
      </c>
      <c r="B16352" t="s">
        <v>41065</v>
      </c>
      <c r="C16352" t="s">
        <v>6</v>
      </c>
      <c r="D16352" t="s">
        <v>41154</v>
      </c>
    </row>
    <row r="16353" spans="1:4" x14ac:dyDescent="0.25">
      <c r="A16353" t="s">
        <v>41015</v>
      </c>
      <c r="B16353" t="s">
        <v>41066</v>
      </c>
      <c r="C16353" t="s">
        <v>6</v>
      </c>
      <c r="D16353" t="s">
        <v>41155</v>
      </c>
    </row>
    <row r="16354" spans="1:4" x14ac:dyDescent="0.25">
      <c r="A16354" t="s">
        <v>41015</v>
      </c>
      <c r="B16354" t="s">
        <v>41067</v>
      </c>
      <c r="C16354" t="s">
        <v>6</v>
      </c>
      <c r="D16354" t="s">
        <v>41156</v>
      </c>
    </row>
    <row r="16355" spans="1:4" x14ac:dyDescent="0.25">
      <c r="A16355" t="s">
        <v>41015</v>
      </c>
      <c r="B16355" t="s">
        <v>41068</v>
      </c>
      <c r="C16355" t="s">
        <v>6</v>
      </c>
      <c r="D16355" t="s">
        <v>41157</v>
      </c>
    </row>
    <row r="16356" spans="1:4" x14ac:dyDescent="0.25">
      <c r="A16356" t="s">
        <v>41015</v>
      </c>
      <c r="B16356" t="s">
        <v>41069</v>
      </c>
      <c r="C16356" t="s">
        <v>6</v>
      </c>
      <c r="D16356" t="s">
        <v>41158</v>
      </c>
    </row>
    <row r="16357" spans="1:4" x14ac:dyDescent="0.25">
      <c r="A16357" t="s">
        <v>41015</v>
      </c>
      <c r="B16357" t="s">
        <v>41070</v>
      </c>
      <c r="C16357" t="s">
        <v>6</v>
      </c>
      <c r="D16357" t="s">
        <v>41159</v>
      </c>
    </row>
    <row r="16358" spans="1:4" x14ac:dyDescent="0.25">
      <c r="A16358" t="s">
        <v>41015</v>
      </c>
      <c r="B16358" t="s">
        <v>41071</v>
      </c>
      <c r="C16358" t="s">
        <v>6</v>
      </c>
      <c r="D16358" t="s">
        <v>41160</v>
      </c>
    </row>
    <row r="16359" spans="1:4" x14ac:dyDescent="0.25">
      <c r="A16359" t="s">
        <v>41015</v>
      </c>
      <c r="B16359" t="s">
        <v>41072</v>
      </c>
      <c r="C16359" t="s">
        <v>6</v>
      </c>
      <c r="D16359" t="s">
        <v>41161</v>
      </c>
    </row>
    <row r="16360" spans="1:4" x14ac:dyDescent="0.25">
      <c r="A16360" t="s">
        <v>41015</v>
      </c>
      <c r="B16360" t="s">
        <v>41073</v>
      </c>
      <c r="C16360" t="s">
        <v>6</v>
      </c>
      <c r="D16360" t="s">
        <v>41162</v>
      </c>
    </row>
    <row r="16361" spans="1:4" x14ac:dyDescent="0.25">
      <c r="A16361" t="s">
        <v>41015</v>
      </c>
      <c r="B16361" t="s">
        <v>41074</v>
      </c>
      <c r="C16361" t="s">
        <v>6</v>
      </c>
      <c r="D16361" t="s">
        <v>41163</v>
      </c>
    </row>
    <row r="16362" spans="1:4" x14ac:dyDescent="0.25">
      <c r="A16362" t="s">
        <v>41015</v>
      </c>
      <c r="B16362" t="s">
        <v>41075</v>
      </c>
      <c r="C16362" t="s">
        <v>6</v>
      </c>
      <c r="D16362" t="s">
        <v>41164</v>
      </c>
    </row>
    <row r="16363" spans="1:4" x14ac:dyDescent="0.25">
      <c r="A16363" t="s">
        <v>41015</v>
      </c>
      <c r="B16363" t="s">
        <v>41076</v>
      </c>
      <c r="C16363" t="s">
        <v>6</v>
      </c>
      <c r="D16363" t="s">
        <v>41165</v>
      </c>
    </row>
    <row r="16364" spans="1:4" x14ac:dyDescent="0.25">
      <c r="A16364" t="s">
        <v>41015</v>
      </c>
      <c r="B16364" t="s">
        <v>41077</v>
      </c>
      <c r="C16364" t="s">
        <v>6</v>
      </c>
      <c r="D16364" t="s">
        <v>41166</v>
      </c>
    </row>
    <row r="16365" spans="1:4" x14ac:dyDescent="0.25">
      <c r="A16365" t="s">
        <v>41015</v>
      </c>
      <c r="B16365" t="s">
        <v>41078</v>
      </c>
      <c r="C16365" t="s">
        <v>6</v>
      </c>
      <c r="D16365" t="s">
        <v>41167</v>
      </c>
    </row>
    <row r="16366" spans="1:4" x14ac:dyDescent="0.25">
      <c r="A16366" t="s">
        <v>41015</v>
      </c>
      <c r="B16366" t="s">
        <v>41079</v>
      </c>
      <c r="C16366" t="s">
        <v>6</v>
      </c>
      <c r="D16366" t="s">
        <v>41168</v>
      </c>
    </row>
    <row r="16367" spans="1:4" x14ac:dyDescent="0.25">
      <c r="A16367" t="s">
        <v>41015</v>
      </c>
      <c r="B16367" t="s">
        <v>41080</v>
      </c>
      <c r="C16367" t="s">
        <v>6</v>
      </c>
      <c r="D16367" t="s">
        <v>41169</v>
      </c>
    </row>
    <row r="16368" spans="1:4" x14ac:dyDescent="0.25">
      <c r="A16368" t="s">
        <v>41015</v>
      </c>
      <c r="B16368" t="s">
        <v>41081</v>
      </c>
      <c r="C16368" t="s">
        <v>6</v>
      </c>
      <c r="D16368" t="s">
        <v>41170</v>
      </c>
    </row>
    <row r="16369" spans="1:4" x14ac:dyDescent="0.25">
      <c r="A16369" t="s">
        <v>41015</v>
      </c>
      <c r="B16369" t="s">
        <v>41082</v>
      </c>
      <c r="C16369" t="s">
        <v>6</v>
      </c>
      <c r="D16369" t="s">
        <v>41171</v>
      </c>
    </row>
    <row r="16370" spans="1:4" x14ac:dyDescent="0.25">
      <c r="A16370" t="s">
        <v>41015</v>
      </c>
      <c r="B16370" t="s">
        <v>41083</v>
      </c>
      <c r="C16370" t="s">
        <v>6</v>
      </c>
      <c r="D16370" t="s">
        <v>41172</v>
      </c>
    </row>
    <row r="16371" spans="1:4" x14ac:dyDescent="0.25">
      <c r="A16371" t="s">
        <v>41015</v>
      </c>
      <c r="B16371" t="s">
        <v>41084</v>
      </c>
      <c r="C16371" t="s">
        <v>6</v>
      </c>
      <c r="D16371" t="s">
        <v>41173</v>
      </c>
    </row>
    <row r="16372" spans="1:4" x14ac:dyDescent="0.25">
      <c r="A16372" t="s">
        <v>41015</v>
      </c>
      <c r="B16372" t="s">
        <v>41085</v>
      </c>
      <c r="C16372" t="s">
        <v>6</v>
      </c>
      <c r="D16372" t="s">
        <v>41174</v>
      </c>
    </row>
    <row r="16373" spans="1:4" x14ac:dyDescent="0.25">
      <c r="A16373" t="s">
        <v>41015</v>
      </c>
      <c r="B16373" t="s">
        <v>41086</v>
      </c>
      <c r="C16373" t="s">
        <v>6</v>
      </c>
      <c r="D16373" t="s">
        <v>41175</v>
      </c>
    </row>
    <row r="16374" spans="1:4" x14ac:dyDescent="0.25">
      <c r="A16374" t="s">
        <v>41015</v>
      </c>
      <c r="B16374" t="s">
        <v>41087</v>
      </c>
      <c r="C16374" t="s">
        <v>6</v>
      </c>
      <c r="D16374" t="s">
        <v>41176</v>
      </c>
    </row>
    <row r="16375" spans="1:4" x14ac:dyDescent="0.25">
      <c r="A16375" t="s">
        <v>41015</v>
      </c>
      <c r="B16375" t="s">
        <v>41088</v>
      </c>
      <c r="C16375" t="s">
        <v>6</v>
      </c>
      <c r="D16375" t="s">
        <v>41177</v>
      </c>
    </row>
    <row r="16376" spans="1:4" x14ac:dyDescent="0.25">
      <c r="A16376" t="s">
        <v>41015</v>
      </c>
      <c r="B16376" t="s">
        <v>41089</v>
      </c>
      <c r="C16376" t="s">
        <v>6</v>
      </c>
      <c r="D16376" t="s">
        <v>41178</v>
      </c>
    </row>
    <row r="16377" spans="1:4" x14ac:dyDescent="0.25">
      <c r="A16377" t="s">
        <v>41015</v>
      </c>
      <c r="B16377" t="s">
        <v>41090</v>
      </c>
      <c r="C16377" t="s">
        <v>6</v>
      </c>
      <c r="D16377" t="s">
        <v>41179</v>
      </c>
    </row>
    <row r="16378" spans="1:4" x14ac:dyDescent="0.25">
      <c r="A16378" t="s">
        <v>41015</v>
      </c>
      <c r="B16378" t="s">
        <v>41091</v>
      </c>
      <c r="C16378" t="s">
        <v>6</v>
      </c>
      <c r="D16378" t="s">
        <v>41180</v>
      </c>
    </row>
    <row r="16379" spans="1:4" x14ac:dyDescent="0.25">
      <c r="A16379" t="s">
        <v>41015</v>
      </c>
      <c r="B16379" t="s">
        <v>41092</v>
      </c>
      <c r="C16379" t="s">
        <v>6</v>
      </c>
      <c r="D16379" t="s">
        <v>41181</v>
      </c>
    </row>
    <row r="16380" spans="1:4" x14ac:dyDescent="0.25">
      <c r="A16380" t="s">
        <v>41015</v>
      </c>
      <c r="B16380" t="s">
        <v>41093</v>
      </c>
      <c r="C16380" t="s">
        <v>6</v>
      </c>
      <c r="D16380" t="s">
        <v>41182</v>
      </c>
    </row>
    <row r="16381" spans="1:4" x14ac:dyDescent="0.25">
      <c r="A16381" t="s">
        <v>41015</v>
      </c>
      <c r="B16381" t="s">
        <v>41094</v>
      </c>
      <c r="C16381" t="s">
        <v>6</v>
      </c>
      <c r="D16381" t="s">
        <v>41183</v>
      </c>
    </row>
    <row r="16382" spans="1:4" x14ac:dyDescent="0.25">
      <c r="A16382" t="s">
        <v>41184</v>
      </c>
      <c r="B16382" t="s">
        <v>41185</v>
      </c>
      <c r="C16382" t="s">
        <v>6</v>
      </c>
      <c r="D16382" t="s">
        <v>41244</v>
      </c>
    </row>
    <row r="16383" spans="1:4" x14ac:dyDescent="0.25">
      <c r="A16383" t="s">
        <v>41184</v>
      </c>
      <c r="B16383" t="s">
        <v>41186</v>
      </c>
      <c r="C16383" t="s">
        <v>6</v>
      </c>
      <c r="D16383" t="s">
        <v>41245</v>
      </c>
    </row>
    <row r="16384" spans="1:4" x14ac:dyDescent="0.25">
      <c r="A16384" t="s">
        <v>41184</v>
      </c>
      <c r="B16384" t="s">
        <v>41187</v>
      </c>
      <c r="C16384" t="s">
        <v>6</v>
      </c>
      <c r="D16384" t="s">
        <v>41246</v>
      </c>
    </row>
    <row r="16385" spans="1:4" x14ac:dyDescent="0.25">
      <c r="A16385" t="s">
        <v>41184</v>
      </c>
      <c r="B16385" t="s">
        <v>41188</v>
      </c>
      <c r="C16385" t="s">
        <v>6</v>
      </c>
      <c r="D16385" t="s">
        <v>41247</v>
      </c>
    </row>
    <row r="16386" spans="1:4" x14ac:dyDescent="0.25">
      <c r="A16386" t="s">
        <v>41184</v>
      </c>
      <c r="B16386" t="s">
        <v>41189</v>
      </c>
      <c r="C16386" t="s">
        <v>6</v>
      </c>
      <c r="D16386" t="s">
        <v>41248</v>
      </c>
    </row>
    <row r="16387" spans="1:4" x14ac:dyDescent="0.25">
      <c r="A16387" t="s">
        <v>41184</v>
      </c>
      <c r="B16387" t="s">
        <v>41190</v>
      </c>
      <c r="C16387" t="s">
        <v>6</v>
      </c>
      <c r="D16387" t="s">
        <v>41249</v>
      </c>
    </row>
    <row r="16388" spans="1:4" x14ac:dyDescent="0.25">
      <c r="A16388" t="s">
        <v>41184</v>
      </c>
      <c r="B16388" t="s">
        <v>41191</v>
      </c>
      <c r="C16388" t="s">
        <v>6</v>
      </c>
      <c r="D16388" t="s">
        <v>41250</v>
      </c>
    </row>
    <row r="16389" spans="1:4" x14ac:dyDescent="0.25">
      <c r="A16389" t="s">
        <v>41184</v>
      </c>
      <c r="B16389" t="s">
        <v>41192</v>
      </c>
      <c r="C16389" t="s">
        <v>6</v>
      </c>
      <c r="D16389" t="s">
        <v>41251</v>
      </c>
    </row>
    <row r="16390" spans="1:4" x14ac:dyDescent="0.25">
      <c r="A16390" t="s">
        <v>41184</v>
      </c>
      <c r="B16390" t="s">
        <v>41193</v>
      </c>
      <c r="C16390" t="s">
        <v>6</v>
      </c>
      <c r="D16390" t="s">
        <v>41252</v>
      </c>
    </row>
    <row r="16391" spans="1:4" x14ac:dyDescent="0.25">
      <c r="A16391" t="s">
        <v>41184</v>
      </c>
      <c r="B16391" t="s">
        <v>41194</v>
      </c>
      <c r="C16391" t="s">
        <v>6</v>
      </c>
      <c r="D16391" t="s">
        <v>41253</v>
      </c>
    </row>
    <row r="16392" spans="1:4" x14ac:dyDescent="0.25">
      <c r="A16392" t="s">
        <v>41184</v>
      </c>
      <c r="B16392" t="s">
        <v>41197</v>
      </c>
      <c r="C16392" t="s">
        <v>6</v>
      </c>
      <c r="D16392" t="s">
        <v>41254</v>
      </c>
    </row>
    <row r="16393" spans="1:4" x14ac:dyDescent="0.25">
      <c r="A16393" t="s">
        <v>41184</v>
      </c>
      <c r="B16393" t="s">
        <v>41198</v>
      </c>
      <c r="C16393" t="s">
        <v>6</v>
      </c>
      <c r="D16393" t="s">
        <v>41255</v>
      </c>
    </row>
    <row r="16394" spans="1:4" x14ac:dyDescent="0.25">
      <c r="A16394" t="s">
        <v>41184</v>
      </c>
      <c r="B16394" t="s">
        <v>41199</v>
      </c>
      <c r="C16394" t="s">
        <v>6</v>
      </c>
      <c r="D16394" t="s">
        <v>41256</v>
      </c>
    </row>
    <row r="16395" spans="1:4" x14ac:dyDescent="0.25">
      <c r="A16395" t="s">
        <v>41184</v>
      </c>
      <c r="B16395" t="s">
        <v>41200</v>
      </c>
      <c r="C16395" t="s">
        <v>6</v>
      </c>
      <c r="D16395" t="s">
        <v>41257</v>
      </c>
    </row>
    <row r="16396" spans="1:4" x14ac:dyDescent="0.25">
      <c r="A16396" t="s">
        <v>41184</v>
      </c>
      <c r="B16396" t="s">
        <v>41201</v>
      </c>
      <c r="C16396" t="s">
        <v>6</v>
      </c>
      <c r="D16396" t="s">
        <v>41258</v>
      </c>
    </row>
    <row r="16397" spans="1:4" x14ac:dyDescent="0.25">
      <c r="A16397" t="s">
        <v>41184</v>
      </c>
      <c r="B16397" t="s">
        <v>41202</v>
      </c>
      <c r="C16397" t="s">
        <v>6</v>
      </c>
      <c r="D16397" t="s">
        <v>41259</v>
      </c>
    </row>
    <row r="16398" spans="1:4" x14ac:dyDescent="0.25">
      <c r="A16398" t="s">
        <v>41184</v>
      </c>
      <c r="B16398" t="s">
        <v>41203</v>
      </c>
      <c r="C16398" t="s">
        <v>6</v>
      </c>
      <c r="D16398" t="s">
        <v>41260</v>
      </c>
    </row>
    <row r="16399" spans="1:4" x14ac:dyDescent="0.25">
      <c r="A16399" t="s">
        <v>41184</v>
      </c>
      <c r="B16399" t="s">
        <v>41204</v>
      </c>
      <c r="C16399" t="s">
        <v>6</v>
      </c>
      <c r="D16399" t="s">
        <v>41261</v>
      </c>
    </row>
    <row r="16400" spans="1:4" x14ac:dyDescent="0.25">
      <c r="A16400" t="s">
        <v>41184</v>
      </c>
      <c r="B16400" t="s">
        <v>41205</v>
      </c>
      <c r="C16400" t="s">
        <v>6</v>
      </c>
      <c r="D16400" t="s">
        <v>41262</v>
      </c>
    </row>
    <row r="16401" spans="1:4" x14ac:dyDescent="0.25">
      <c r="A16401" t="s">
        <v>41184</v>
      </c>
      <c r="B16401" t="s">
        <v>41206</v>
      </c>
      <c r="C16401" t="s">
        <v>6</v>
      </c>
      <c r="D16401" t="s">
        <v>41263</v>
      </c>
    </row>
    <row r="16402" spans="1:4" x14ac:dyDescent="0.25">
      <c r="A16402" t="s">
        <v>41184</v>
      </c>
      <c r="B16402" t="s">
        <v>41207</v>
      </c>
      <c r="C16402" t="s">
        <v>6</v>
      </c>
      <c r="D16402" t="s">
        <v>41264</v>
      </c>
    </row>
    <row r="16403" spans="1:4" x14ac:dyDescent="0.25">
      <c r="A16403" t="s">
        <v>41184</v>
      </c>
      <c r="B16403" t="s">
        <v>41208</v>
      </c>
      <c r="C16403" t="s">
        <v>6</v>
      </c>
      <c r="D16403" t="s">
        <v>41265</v>
      </c>
    </row>
    <row r="16404" spans="1:4" x14ac:dyDescent="0.25">
      <c r="A16404" t="s">
        <v>41184</v>
      </c>
      <c r="B16404" t="s">
        <v>41210</v>
      </c>
      <c r="C16404" t="s">
        <v>6</v>
      </c>
      <c r="D16404" t="s">
        <v>41266</v>
      </c>
    </row>
    <row r="16405" spans="1:4" x14ac:dyDescent="0.25">
      <c r="A16405" t="s">
        <v>41184</v>
      </c>
      <c r="B16405" t="s">
        <v>41211</v>
      </c>
      <c r="C16405" t="s">
        <v>6</v>
      </c>
      <c r="D16405" t="s">
        <v>41267</v>
      </c>
    </row>
    <row r="16406" spans="1:4" x14ac:dyDescent="0.25">
      <c r="A16406" t="s">
        <v>41184</v>
      </c>
      <c r="B16406" t="s">
        <v>41212</v>
      </c>
      <c r="C16406" t="s">
        <v>6</v>
      </c>
      <c r="D16406" t="s">
        <v>41268</v>
      </c>
    </row>
    <row r="16407" spans="1:4" x14ac:dyDescent="0.25">
      <c r="A16407" t="s">
        <v>41184</v>
      </c>
      <c r="B16407" t="s">
        <v>41213</v>
      </c>
      <c r="C16407" t="s">
        <v>6</v>
      </c>
      <c r="D16407" t="s">
        <v>41269</v>
      </c>
    </row>
    <row r="16408" spans="1:4" x14ac:dyDescent="0.25">
      <c r="A16408" t="s">
        <v>41184</v>
      </c>
      <c r="B16408" t="s">
        <v>41214</v>
      </c>
      <c r="C16408" t="s">
        <v>6</v>
      </c>
      <c r="D16408" t="s">
        <v>41270</v>
      </c>
    </row>
    <row r="16409" spans="1:4" x14ac:dyDescent="0.25">
      <c r="A16409" t="s">
        <v>41184</v>
      </c>
      <c r="B16409" t="s">
        <v>41215</v>
      </c>
      <c r="C16409" t="s">
        <v>6</v>
      </c>
      <c r="D16409" t="s">
        <v>41271</v>
      </c>
    </row>
    <row r="16410" spans="1:4" x14ac:dyDescent="0.25">
      <c r="A16410" t="s">
        <v>41184</v>
      </c>
      <c r="B16410" t="s">
        <v>41216</v>
      </c>
      <c r="C16410" t="s">
        <v>6</v>
      </c>
      <c r="D16410" t="s">
        <v>41272</v>
      </c>
    </row>
    <row r="16411" spans="1:4" x14ac:dyDescent="0.25">
      <c r="A16411" t="s">
        <v>41184</v>
      </c>
      <c r="B16411" t="s">
        <v>41217</v>
      </c>
      <c r="C16411" t="s">
        <v>6</v>
      </c>
      <c r="D16411" t="s">
        <v>41273</v>
      </c>
    </row>
    <row r="16412" spans="1:4" x14ac:dyDescent="0.25">
      <c r="A16412" t="s">
        <v>41184</v>
      </c>
      <c r="B16412" t="s">
        <v>41218</v>
      </c>
      <c r="C16412" t="s">
        <v>6</v>
      </c>
      <c r="D16412" t="s">
        <v>41274</v>
      </c>
    </row>
    <row r="16413" spans="1:4" x14ac:dyDescent="0.25">
      <c r="A16413" t="s">
        <v>41184</v>
      </c>
      <c r="B16413" t="s">
        <v>41219</v>
      </c>
      <c r="C16413" t="s">
        <v>6</v>
      </c>
      <c r="D16413" t="s">
        <v>41275</v>
      </c>
    </row>
    <row r="16414" spans="1:4" x14ac:dyDescent="0.25">
      <c r="A16414" t="s">
        <v>41184</v>
      </c>
      <c r="B16414" t="s">
        <v>41220</v>
      </c>
      <c r="C16414" t="s">
        <v>6</v>
      </c>
      <c r="D16414" t="s">
        <v>41276</v>
      </c>
    </row>
    <row r="16415" spans="1:4" x14ac:dyDescent="0.25">
      <c r="A16415" t="s">
        <v>41184</v>
      </c>
      <c r="B16415" t="s">
        <v>41221</v>
      </c>
      <c r="C16415" t="s">
        <v>6</v>
      </c>
      <c r="D16415" t="s">
        <v>41277</v>
      </c>
    </row>
    <row r="16416" spans="1:4" x14ac:dyDescent="0.25">
      <c r="A16416" t="s">
        <v>41184</v>
      </c>
      <c r="B16416" t="s">
        <v>41222</v>
      </c>
      <c r="C16416" t="s">
        <v>6</v>
      </c>
      <c r="D16416" t="s">
        <v>41278</v>
      </c>
    </row>
    <row r="16417" spans="1:4" x14ac:dyDescent="0.25">
      <c r="A16417" t="s">
        <v>41184</v>
      </c>
      <c r="B16417" t="s">
        <v>41223</v>
      </c>
      <c r="C16417" t="s">
        <v>6</v>
      </c>
      <c r="D16417" t="s">
        <v>41279</v>
      </c>
    </row>
    <row r="16418" spans="1:4" x14ac:dyDescent="0.25">
      <c r="A16418" t="s">
        <v>41184</v>
      </c>
      <c r="B16418" t="s">
        <v>41224</v>
      </c>
      <c r="C16418" t="s">
        <v>6</v>
      </c>
      <c r="D16418" t="s">
        <v>41280</v>
      </c>
    </row>
    <row r="16419" spans="1:4" x14ac:dyDescent="0.25">
      <c r="A16419" t="s">
        <v>41184</v>
      </c>
      <c r="B16419" t="s">
        <v>41225</v>
      </c>
      <c r="C16419" t="s">
        <v>6</v>
      </c>
      <c r="D16419" t="s">
        <v>41281</v>
      </c>
    </row>
    <row r="16420" spans="1:4" x14ac:dyDescent="0.25">
      <c r="A16420" t="s">
        <v>41184</v>
      </c>
      <c r="B16420" t="s">
        <v>41226</v>
      </c>
      <c r="C16420" t="s">
        <v>6</v>
      </c>
      <c r="D16420" t="s">
        <v>41282</v>
      </c>
    </row>
    <row r="16421" spans="1:4" x14ac:dyDescent="0.25">
      <c r="A16421" t="s">
        <v>41184</v>
      </c>
      <c r="B16421" t="s">
        <v>41227</v>
      </c>
      <c r="C16421" t="s">
        <v>6</v>
      </c>
      <c r="D16421" t="s">
        <v>41283</v>
      </c>
    </row>
    <row r="16422" spans="1:4" x14ac:dyDescent="0.25">
      <c r="A16422" t="s">
        <v>41184</v>
      </c>
      <c r="B16422" t="s">
        <v>41228</v>
      </c>
      <c r="C16422" t="s">
        <v>6</v>
      </c>
      <c r="D16422" t="s">
        <v>41284</v>
      </c>
    </row>
    <row r="16423" spans="1:4" x14ac:dyDescent="0.25">
      <c r="A16423" t="s">
        <v>41184</v>
      </c>
      <c r="B16423" t="s">
        <v>41229</v>
      </c>
      <c r="C16423" t="s">
        <v>6</v>
      </c>
      <c r="D16423" t="s">
        <v>41285</v>
      </c>
    </row>
    <row r="16424" spans="1:4" x14ac:dyDescent="0.25">
      <c r="A16424" t="s">
        <v>41184</v>
      </c>
      <c r="B16424" t="s">
        <v>41230</v>
      </c>
      <c r="C16424" t="s">
        <v>6</v>
      </c>
      <c r="D16424" t="s">
        <v>41286</v>
      </c>
    </row>
    <row r="16425" spans="1:4" x14ac:dyDescent="0.25">
      <c r="A16425" t="s">
        <v>41184</v>
      </c>
      <c r="B16425" t="s">
        <v>41232</v>
      </c>
      <c r="C16425" t="s">
        <v>6</v>
      </c>
      <c r="D16425" t="s">
        <v>41287</v>
      </c>
    </row>
    <row r="16426" spans="1:4" x14ac:dyDescent="0.25">
      <c r="A16426" t="s">
        <v>41184</v>
      </c>
      <c r="B16426" t="s">
        <v>41233</v>
      </c>
      <c r="C16426" t="s">
        <v>6</v>
      </c>
      <c r="D16426" t="s">
        <v>41288</v>
      </c>
    </row>
    <row r="16427" spans="1:4" x14ac:dyDescent="0.25">
      <c r="A16427" t="s">
        <v>41184</v>
      </c>
      <c r="B16427" t="s">
        <v>41234</v>
      </c>
      <c r="C16427" t="s">
        <v>6</v>
      </c>
      <c r="D16427" t="s">
        <v>41289</v>
      </c>
    </row>
    <row r="16428" spans="1:4" x14ac:dyDescent="0.25">
      <c r="A16428" t="s">
        <v>41184</v>
      </c>
      <c r="B16428" t="s">
        <v>41235</v>
      </c>
      <c r="C16428" t="s">
        <v>6</v>
      </c>
      <c r="D16428" t="s">
        <v>41290</v>
      </c>
    </row>
    <row r="16429" spans="1:4" x14ac:dyDescent="0.25">
      <c r="A16429" t="s">
        <v>41184</v>
      </c>
      <c r="B16429" t="s">
        <v>41236</v>
      </c>
      <c r="C16429" t="s">
        <v>6</v>
      </c>
      <c r="D16429" t="s">
        <v>41291</v>
      </c>
    </row>
    <row r="16430" spans="1:4" x14ac:dyDescent="0.25">
      <c r="A16430" t="s">
        <v>41184</v>
      </c>
      <c r="B16430" t="s">
        <v>41237</v>
      </c>
      <c r="C16430" t="s">
        <v>6</v>
      </c>
      <c r="D16430" t="s">
        <v>41292</v>
      </c>
    </row>
    <row r="16431" spans="1:4" x14ac:dyDescent="0.25">
      <c r="A16431" t="s">
        <v>41184</v>
      </c>
      <c r="B16431" t="s">
        <v>41238</v>
      </c>
      <c r="C16431" t="s">
        <v>6</v>
      </c>
      <c r="D16431" t="s">
        <v>41293</v>
      </c>
    </row>
    <row r="16432" spans="1:4" x14ac:dyDescent="0.25">
      <c r="A16432" t="s">
        <v>41184</v>
      </c>
      <c r="B16432" t="s">
        <v>41239</v>
      </c>
      <c r="C16432" t="s">
        <v>6</v>
      </c>
      <c r="D16432" t="s">
        <v>41294</v>
      </c>
    </row>
    <row r="16433" spans="1:4" x14ac:dyDescent="0.25">
      <c r="A16433" t="s">
        <v>41295</v>
      </c>
      <c r="B16433" t="s">
        <v>692</v>
      </c>
      <c r="C16433" t="s">
        <v>6</v>
      </c>
      <c r="D16433" t="s">
        <v>41296</v>
      </c>
    </row>
    <row r="16434" spans="1:4" x14ac:dyDescent="0.25">
      <c r="A16434" t="s">
        <v>41295</v>
      </c>
      <c r="B16434" t="s">
        <v>693</v>
      </c>
      <c r="C16434" t="s">
        <v>6</v>
      </c>
      <c r="D16434" t="s">
        <v>41297</v>
      </c>
    </row>
    <row r="16435" spans="1:4" x14ac:dyDescent="0.25">
      <c r="A16435" t="s">
        <v>41295</v>
      </c>
      <c r="B16435" t="s">
        <v>41298</v>
      </c>
      <c r="C16435" t="s">
        <v>6</v>
      </c>
      <c r="D16435" t="s">
        <v>41299</v>
      </c>
    </row>
    <row r="16436" spans="1:4" x14ac:dyDescent="0.25">
      <c r="A16436" t="s">
        <v>41295</v>
      </c>
      <c r="B16436" t="s">
        <v>41300</v>
      </c>
      <c r="C16436" t="s">
        <v>6</v>
      </c>
      <c r="D16436" t="s">
        <v>41301</v>
      </c>
    </row>
    <row r="16437" spans="1:4" x14ac:dyDescent="0.25">
      <c r="A16437" t="s">
        <v>41295</v>
      </c>
      <c r="B16437" t="s">
        <v>41302</v>
      </c>
      <c r="C16437" t="s">
        <v>6</v>
      </c>
      <c r="D16437" t="s">
        <v>41303</v>
      </c>
    </row>
    <row r="16438" spans="1:4" x14ac:dyDescent="0.25">
      <c r="A16438" t="s">
        <v>41295</v>
      </c>
      <c r="B16438" t="s">
        <v>41304</v>
      </c>
      <c r="C16438" t="s">
        <v>6</v>
      </c>
      <c r="D16438" t="s">
        <v>41305</v>
      </c>
    </row>
    <row r="16439" spans="1:4" x14ac:dyDescent="0.25">
      <c r="A16439" t="s">
        <v>41295</v>
      </c>
      <c r="B16439" t="s">
        <v>41306</v>
      </c>
      <c r="C16439" t="s">
        <v>6</v>
      </c>
      <c r="D16439" t="s">
        <v>41307</v>
      </c>
    </row>
    <row r="16440" spans="1:4" x14ac:dyDescent="0.25">
      <c r="A16440" t="s">
        <v>41295</v>
      </c>
      <c r="B16440" t="s">
        <v>41308</v>
      </c>
      <c r="C16440" t="s">
        <v>6</v>
      </c>
      <c r="D16440" t="s">
        <v>41309</v>
      </c>
    </row>
    <row r="16441" spans="1:4" x14ac:dyDescent="0.25">
      <c r="A16441" t="s">
        <v>41295</v>
      </c>
      <c r="B16441" t="s">
        <v>41310</v>
      </c>
      <c r="C16441" t="s">
        <v>6</v>
      </c>
      <c r="D16441" t="s">
        <v>41311</v>
      </c>
    </row>
    <row r="16442" spans="1:4" x14ac:dyDescent="0.25">
      <c r="A16442" t="s">
        <v>41295</v>
      </c>
      <c r="B16442" t="s">
        <v>41312</v>
      </c>
      <c r="C16442" t="s">
        <v>6</v>
      </c>
      <c r="D16442" t="s">
        <v>41313</v>
      </c>
    </row>
    <row r="16443" spans="1:4" x14ac:dyDescent="0.25">
      <c r="A16443" t="s">
        <v>41295</v>
      </c>
      <c r="B16443" t="s">
        <v>41314</v>
      </c>
      <c r="C16443" t="s">
        <v>6</v>
      </c>
      <c r="D16443" t="s">
        <v>41315</v>
      </c>
    </row>
    <row r="16444" spans="1:4" x14ac:dyDescent="0.25">
      <c r="A16444" t="s">
        <v>41295</v>
      </c>
      <c r="B16444" t="s">
        <v>41316</v>
      </c>
      <c r="C16444" t="s">
        <v>6</v>
      </c>
      <c r="D16444" t="s">
        <v>41317</v>
      </c>
    </row>
    <row r="16445" spans="1:4" x14ac:dyDescent="0.25">
      <c r="A16445" t="s">
        <v>41295</v>
      </c>
      <c r="B16445" t="s">
        <v>41318</v>
      </c>
      <c r="C16445" t="s">
        <v>6</v>
      </c>
      <c r="D16445" t="s">
        <v>41319</v>
      </c>
    </row>
    <row r="16446" spans="1:4" x14ac:dyDescent="0.25">
      <c r="A16446" t="s">
        <v>41295</v>
      </c>
      <c r="B16446" t="s">
        <v>41320</v>
      </c>
      <c r="C16446" t="s">
        <v>6</v>
      </c>
      <c r="D16446" t="s">
        <v>41321</v>
      </c>
    </row>
    <row r="16447" spans="1:4" x14ac:dyDescent="0.25">
      <c r="A16447" t="s">
        <v>41295</v>
      </c>
      <c r="B16447" t="s">
        <v>41322</v>
      </c>
      <c r="C16447" t="s">
        <v>6</v>
      </c>
      <c r="D16447" t="s">
        <v>41323</v>
      </c>
    </row>
    <row r="16448" spans="1:4" x14ac:dyDescent="0.25">
      <c r="A16448" t="s">
        <v>41295</v>
      </c>
      <c r="B16448" t="s">
        <v>41324</v>
      </c>
      <c r="C16448" t="s">
        <v>6</v>
      </c>
      <c r="D16448" t="s">
        <v>41325</v>
      </c>
    </row>
    <row r="16449" spans="1:4" x14ac:dyDescent="0.25">
      <c r="A16449" t="s">
        <v>41295</v>
      </c>
      <c r="B16449" t="s">
        <v>41326</v>
      </c>
      <c r="C16449" t="s">
        <v>6</v>
      </c>
      <c r="D16449" t="s">
        <v>41327</v>
      </c>
    </row>
    <row r="16450" spans="1:4" x14ac:dyDescent="0.25">
      <c r="A16450" t="s">
        <v>41295</v>
      </c>
      <c r="B16450" t="s">
        <v>41328</v>
      </c>
      <c r="C16450" t="s">
        <v>6</v>
      </c>
      <c r="D16450" t="s">
        <v>41329</v>
      </c>
    </row>
    <row r="16451" spans="1:4" x14ac:dyDescent="0.25">
      <c r="A16451" t="s">
        <v>41295</v>
      </c>
      <c r="B16451" t="s">
        <v>41330</v>
      </c>
      <c r="C16451" t="s">
        <v>6</v>
      </c>
      <c r="D16451" t="s">
        <v>41331</v>
      </c>
    </row>
    <row r="16452" spans="1:4" x14ac:dyDescent="0.25">
      <c r="A16452" t="s">
        <v>41295</v>
      </c>
      <c r="B16452" t="s">
        <v>41332</v>
      </c>
      <c r="C16452" t="s">
        <v>6</v>
      </c>
      <c r="D16452" t="s">
        <v>41333</v>
      </c>
    </row>
    <row r="16453" spans="1:4" x14ac:dyDescent="0.25">
      <c r="A16453" t="s">
        <v>41295</v>
      </c>
      <c r="B16453" t="s">
        <v>41334</v>
      </c>
      <c r="C16453" t="s">
        <v>6</v>
      </c>
      <c r="D16453" t="s">
        <v>41335</v>
      </c>
    </row>
    <row r="16454" spans="1:4" x14ac:dyDescent="0.25">
      <c r="A16454" t="s">
        <v>41295</v>
      </c>
      <c r="B16454" t="s">
        <v>2887</v>
      </c>
      <c r="C16454" t="s">
        <v>6</v>
      </c>
      <c r="D16454" t="s">
        <v>41336</v>
      </c>
    </row>
    <row r="16455" spans="1:4" x14ac:dyDescent="0.25">
      <c r="A16455" t="s">
        <v>41295</v>
      </c>
      <c r="B16455" t="s">
        <v>41337</v>
      </c>
      <c r="C16455" t="s">
        <v>6</v>
      </c>
      <c r="D16455" t="s">
        <v>41338</v>
      </c>
    </row>
    <row r="16456" spans="1:4" x14ac:dyDescent="0.25">
      <c r="A16456" t="s">
        <v>41295</v>
      </c>
      <c r="B16456" t="s">
        <v>41339</v>
      </c>
      <c r="C16456" t="s">
        <v>6</v>
      </c>
      <c r="D16456" t="s">
        <v>41340</v>
      </c>
    </row>
    <row r="16457" spans="1:4" x14ac:dyDescent="0.25">
      <c r="A16457" t="s">
        <v>41295</v>
      </c>
      <c r="B16457" t="s">
        <v>41341</v>
      </c>
      <c r="C16457" t="s">
        <v>6</v>
      </c>
      <c r="D16457" t="s">
        <v>41342</v>
      </c>
    </row>
    <row r="16458" spans="1:4" x14ac:dyDescent="0.25">
      <c r="A16458" t="s">
        <v>41295</v>
      </c>
      <c r="B16458" t="s">
        <v>41343</v>
      </c>
      <c r="C16458" t="s">
        <v>6</v>
      </c>
      <c r="D16458" t="s">
        <v>41344</v>
      </c>
    </row>
    <row r="16459" spans="1:4" x14ac:dyDescent="0.25">
      <c r="A16459" t="s">
        <v>41295</v>
      </c>
      <c r="B16459" t="s">
        <v>41345</v>
      </c>
      <c r="C16459" t="s">
        <v>6</v>
      </c>
      <c r="D16459" t="s">
        <v>41346</v>
      </c>
    </row>
    <row r="16460" spans="1:4" x14ac:dyDescent="0.25">
      <c r="A16460" t="s">
        <v>41295</v>
      </c>
      <c r="B16460" t="s">
        <v>41347</v>
      </c>
      <c r="C16460" t="s">
        <v>6</v>
      </c>
      <c r="D16460" t="s">
        <v>41348</v>
      </c>
    </row>
    <row r="16461" spans="1:4" x14ac:dyDescent="0.25">
      <c r="A16461" t="s">
        <v>41295</v>
      </c>
      <c r="B16461" t="s">
        <v>41349</v>
      </c>
      <c r="C16461" t="s">
        <v>6</v>
      </c>
      <c r="D16461" t="s">
        <v>41350</v>
      </c>
    </row>
    <row r="16462" spans="1:4" x14ac:dyDescent="0.25">
      <c r="A16462" t="s">
        <v>41295</v>
      </c>
      <c r="B16462" t="s">
        <v>41351</v>
      </c>
      <c r="C16462" t="s">
        <v>6</v>
      </c>
      <c r="D16462" t="s">
        <v>41352</v>
      </c>
    </row>
    <row r="16463" spans="1:4" x14ac:dyDescent="0.25">
      <c r="A16463" t="s">
        <v>41295</v>
      </c>
      <c r="B16463" t="s">
        <v>41353</v>
      </c>
      <c r="C16463" t="s">
        <v>6</v>
      </c>
      <c r="D16463" t="s">
        <v>41354</v>
      </c>
    </row>
    <row r="16464" spans="1:4" x14ac:dyDescent="0.25">
      <c r="A16464" t="s">
        <v>41295</v>
      </c>
      <c r="B16464" t="s">
        <v>41355</v>
      </c>
      <c r="C16464" t="s">
        <v>6</v>
      </c>
      <c r="D16464" t="s">
        <v>41356</v>
      </c>
    </row>
    <row r="16465" spans="1:4" x14ac:dyDescent="0.25">
      <c r="A16465" t="s">
        <v>41295</v>
      </c>
      <c r="B16465" t="s">
        <v>41357</v>
      </c>
      <c r="C16465" t="s">
        <v>6</v>
      </c>
      <c r="D16465" t="s">
        <v>41358</v>
      </c>
    </row>
    <row r="16466" spans="1:4" x14ac:dyDescent="0.25">
      <c r="A16466" t="s">
        <v>41295</v>
      </c>
      <c r="B16466" t="s">
        <v>41359</v>
      </c>
      <c r="C16466" t="s">
        <v>6</v>
      </c>
      <c r="D16466" t="s">
        <v>41360</v>
      </c>
    </row>
    <row r="16467" spans="1:4" x14ac:dyDescent="0.25">
      <c r="A16467" t="s">
        <v>41295</v>
      </c>
      <c r="B16467" t="s">
        <v>41361</v>
      </c>
      <c r="C16467" t="s">
        <v>6</v>
      </c>
      <c r="D16467" t="s">
        <v>41362</v>
      </c>
    </row>
    <row r="16468" spans="1:4" x14ac:dyDescent="0.25">
      <c r="A16468" t="s">
        <v>41295</v>
      </c>
      <c r="B16468" t="s">
        <v>41363</v>
      </c>
      <c r="C16468" t="s">
        <v>6</v>
      </c>
      <c r="D16468" t="s">
        <v>41364</v>
      </c>
    </row>
    <row r="16469" spans="1:4" x14ac:dyDescent="0.25">
      <c r="A16469" t="s">
        <v>41295</v>
      </c>
      <c r="B16469" t="s">
        <v>41365</v>
      </c>
      <c r="C16469" t="s">
        <v>6</v>
      </c>
      <c r="D16469" t="s">
        <v>41366</v>
      </c>
    </row>
    <row r="16470" spans="1:4" x14ac:dyDescent="0.25">
      <c r="A16470" t="s">
        <v>41295</v>
      </c>
      <c r="B16470" t="s">
        <v>41367</v>
      </c>
      <c r="C16470" t="s">
        <v>6</v>
      </c>
      <c r="D16470" t="s">
        <v>41368</v>
      </c>
    </row>
    <row r="16471" spans="1:4" x14ac:dyDescent="0.25">
      <c r="A16471" t="s">
        <v>41295</v>
      </c>
      <c r="B16471" t="s">
        <v>41369</v>
      </c>
      <c r="C16471" t="s">
        <v>6</v>
      </c>
      <c r="D16471" t="s">
        <v>41370</v>
      </c>
    </row>
    <row r="16472" spans="1:4" x14ac:dyDescent="0.25">
      <c r="A16472" t="s">
        <v>41295</v>
      </c>
      <c r="B16472" t="s">
        <v>41371</v>
      </c>
      <c r="C16472" t="s">
        <v>6</v>
      </c>
      <c r="D16472" t="s">
        <v>41372</v>
      </c>
    </row>
    <row r="16473" spans="1:4" x14ac:dyDescent="0.25">
      <c r="A16473" t="s">
        <v>41295</v>
      </c>
      <c r="B16473" t="s">
        <v>41373</v>
      </c>
      <c r="C16473" t="s">
        <v>6</v>
      </c>
      <c r="D16473" t="s">
        <v>41374</v>
      </c>
    </row>
    <row r="16474" spans="1:4" x14ac:dyDescent="0.25">
      <c r="A16474" t="s">
        <v>41295</v>
      </c>
      <c r="B16474" t="s">
        <v>41375</v>
      </c>
      <c r="C16474" t="s">
        <v>6</v>
      </c>
      <c r="D16474" t="s">
        <v>41376</v>
      </c>
    </row>
    <row r="16475" spans="1:4" x14ac:dyDescent="0.25">
      <c r="A16475" t="s">
        <v>41295</v>
      </c>
      <c r="B16475" t="s">
        <v>41377</v>
      </c>
      <c r="C16475" t="s">
        <v>6</v>
      </c>
      <c r="D16475" t="s">
        <v>41378</v>
      </c>
    </row>
    <row r="16476" spans="1:4" x14ac:dyDescent="0.25">
      <c r="A16476" t="s">
        <v>41295</v>
      </c>
      <c r="B16476" t="s">
        <v>41379</v>
      </c>
      <c r="C16476" t="s">
        <v>6</v>
      </c>
      <c r="D16476" t="s">
        <v>41380</v>
      </c>
    </row>
    <row r="16477" spans="1:4" x14ac:dyDescent="0.25">
      <c r="A16477" t="s">
        <v>41295</v>
      </c>
      <c r="B16477" t="s">
        <v>41381</v>
      </c>
      <c r="C16477" t="s">
        <v>6</v>
      </c>
      <c r="D16477" t="s">
        <v>41382</v>
      </c>
    </row>
    <row r="16478" spans="1:4" x14ac:dyDescent="0.25">
      <c r="A16478" t="s">
        <v>41295</v>
      </c>
      <c r="B16478" t="s">
        <v>41383</v>
      </c>
      <c r="C16478" t="s">
        <v>6</v>
      </c>
      <c r="D16478" t="s">
        <v>41384</v>
      </c>
    </row>
    <row r="16479" spans="1:4" x14ac:dyDescent="0.25">
      <c r="A16479" t="s">
        <v>41295</v>
      </c>
      <c r="B16479" t="s">
        <v>41385</v>
      </c>
      <c r="C16479" t="s">
        <v>6</v>
      </c>
      <c r="D16479" t="s">
        <v>41386</v>
      </c>
    </row>
    <row r="16480" spans="1:4" x14ac:dyDescent="0.25">
      <c r="A16480" t="s">
        <v>41295</v>
      </c>
      <c r="B16480" t="s">
        <v>41387</v>
      </c>
      <c r="C16480" t="s">
        <v>6</v>
      </c>
      <c r="D16480" t="s">
        <v>41388</v>
      </c>
    </row>
    <row r="16481" spans="1:4" x14ac:dyDescent="0.25">
      <c r="A16481" t="s">
        <v>41295</v>
      </c>
      <c r="B16481" t="s">
        <v>41389</v>
      </c>
      <c r="C16481" t="s">
        <v>6</v>
      </c>
      <c r="D16481" t="s">
        <v>41390</v>
      </c>
    </row>
    <row r="16482" spans="1:4" x14ac:dyDescent="0.25">
      <c r="A16482" t="s">
        <v>41295</v>
      </c>
      <c r="B16482" t="s">
        <v>41391</v>
      </c>
      <c r="C16482" t="s">
        <v>6</v>
      </c>
      <c r="D16482" t="s">
        <v>41392</v>
      </c>
    </row>
    <row r="16483" spans="1:4" x14ac:dyDescent="0.25">
      <c r="A16483" t="s">
        <v>41295</v>
      </c>
      <c r="B16483" t="s">
        <v>41393</v>
      </c>
      <c r="C16483" t="s">
        <v>6</v>
      </c>
      <c r="D16483" t="s">
        <v>41394</v>
      </c>
    </row>
    <row r="16484" spans="1:4" x14ac:dyDescent="0.25">
      <c r="A16484" t="s">
        <v>41295</v>
      </c>
      <c r="B16484" t="s">
        <v>41395</v>
      </c>
      <c r="C16484" t="s">
        <v>6</v>
      </c>
      <c r="D16484" t="s">
        <v>41396</v>
      </c>
    </row>
    <row r="16485" spans="1:4" x14ac:dyDescent="0.25">
      <c r="A16485" t="s">
        <v>41295</v>
      </c>
      <c r="B16485" t="s">
        <v>41397</v>
      </c>
      <c r="C16485" t="s">
        <v>6</v>
      </c>
      <c r="D16485" t="s">
        <v>41398</v>
      </c>
    </row>
    <row r="16486" spans="1:4" x14ac:dyDescent="0.25">
      <c r="A16486" t="s">
        <v>41295</v>
      </c>
      <c r="B16486" t="s">
        <v>41399</v>
      </c>
      <c r="C16486" t="s">
        <v>6</v>
      </c>
      <c r="D16486" t="s">
        <v>41400</v>
      </c>
    </row>
    <row r="16487" spans="1:4" x14ac:dyDescent="0.25">
      <c r="A16487" t="s">
        <v>41295</v>
      </c>
      <c r="B16487" t="s">
        <v>41401</v>
      </c>
      <c r="C16487" t="s">
        <v>6</v>
      </c>
      <c r="D16487" t="s">
        <v>41402</v>
      </c>
    </row>
    <row r="16488" spans="1:4" x14ac:dyDescent="0.25">
      <c r="A16488" t="s">
        <v>41295</v>
      </c>
      <c r="B16488" t="s">
        <v>41403</v>
      </c>
      <c r="C16488" t="s">
        <v>6</v>
      </c>
      <c r="D16488" t="s">
        <v>41404</v>
      </c>
    </row>
    <row r="16489" spans="1:4" x14ac:dyDescent="0.25">
      <c r="A16489" t="s">
        <v>41295</v>
      </c>
      <c r="B16489" t="s">
        <v>41405</v>
      </c>
      <c r="C16489" t="s">
        <v>6</v>
      </c>
      <c r="D16489" t="s">
        <v>41406</v>
      </c>
    </row>
    <row r="16490" spans="1:4" x14ac:dyDescent="0.25">
      <c r="A16490" t="s">
        <v>41295</v>
      </c>
      <c r="B16490" t="s">
        <v>41407</v>
      </c>
      <c r="C16490" t="s">
        <v>6</v>
      </c>
      <c r="D16490" t="s">
        <v>41408</v>
      </c>
    </row>
    <row r="16491" spans="1:4" x14ac:dyDescent="0.25">
      <c r="A16491" t="s">
        <v>41295</v>
      </c>
      <c r="B16491" t="s">
        <v>41409</v>
      </c>
      <c r="C16491" t="s">
        <v>6</v>
      </c>
      <c r="D16491" t="s">
        <v>41410</v>
      </c>
    </row>
    <row r="16492" spans="1:4" x14ac:dyDescent="0.25">
      <c r="A16492" t="s">
        <v>41295</v>
      </c>
      <c r="B16492" t="s">
        <v>41411</v>
      </c>
      <c r="C16492" t="s">
        <v>6</v>
      </c>
      <c r="D16492" t="s">
        <v>41412</v>
      </c>
    </row>
    <row r="16493" spans="1:4" x14ac:dyDescent="0.25">
      <c r="A16493" t="s">
        <v>41295</v>
      </c>
      <c r="B16493" t="s">
        <v>41413</v>
      </c>
      <c r="C16493" t="s">
        <v>6</v>
      </c>
      <c r="D16493" t="s">
        <v>41414</v>
      </c>
    </row>
    <row r="16494" spans="1:4" x14ac:dyDescent="0.25">
      <c r="A16494" t="s">
        <v>41295</v>
      </c>
      <c r="B16494" t="s">
        <v>41415</v>
      </c>
      <c r="C16494" t="s">
        <v>6</v>
      </c>
      <c r="D16494" t="s">
        <v>41416</v>
      </c>
    </row>
    <row r="16495" spans="1:4" x14ac:dyDescent="0.25">
      <c r="A16495" t="s">
        <v>41295</v>
      </c>
      <c r="B16495" t="s">
        <v>41417</v>
      </c>
      <c r="C16495" t="s">
        <v>6</v>
      </c>
      <c r="D16495" t="s">
        <v>41418</v>
      </c>
    </row>
    <row r="16496" spans="1:4" x14ac:dyDescent="0.25">
      <c r="A16496" t="s">
        <v>41295</v>
      </c>
      <c r="B16496" t="s">
        <v>41419</v>
      </c>
      <c r="C16496" t="s">
        <v>6</v>
      </c>
      <c r="D16496" t="s">
        <v>41420</v>
      </c>
    </row>
    <row r="16497" spans="1:4" x14ac:dyDescent="0.25">
      <c r="A16497" t="s">
        <v>41295</v>
      </c>
      <c r="B16497" t="s">
        <v>41421</v>
      </c>
      <c r="C16497" t="s">
        <v>6</v>
      </c>
      <c r="D16497" t="s">
        <v>41422</v>
      </c>
    </row>
    <row r="16498" spans="1:4" x14ac:dyDescent="0.25">
      <c r="A16498" t="s">
        <v>41295</v>
      </c>
      <c r="B16498" t="s">
        <v>41423</v>
      </c>
      <c r="C16498" t="s">
        <v>6</v>
      </c>
      <c r="D16498" t="s">
        <v>41424</v>
      </c>
    </row>
    <row r="16499" spans="1:4" x14ac:dyDescent="0.25">
      <c r="A16499" t="s">
        <v>41295</v>
      </c>
      <c r="B16499" t="s">
        <v>41425</v>
      </c>
      <c r="C16499" t="s">
        <v>6</v>
      </c>
      <c r="D16499" t="s">
        <v>41426</v>
      </c>
    </row>
    <row r="16500" spans="1:4" x14ac:dyDescent="0.25">
      <c r="A16500" t="s">
        <v>41295</v>
      </c>
      <c r="B16500" t="s">
        <v>41427</v>
      </c>
      <c r="C16500" t="s">
        <v>6</v>
      </c>
      <c r="D16500" t="s">
        <v>41428</v>
      </c>
    </row>
    <row r="16501" spans="1:4" x14ac:dyDescent="0.25">
      <c r="A16501" t="s">
        <v>41295</v>
      </c>
      <c r="B16501" t="s">
        <v>41429</v>
      </c>
      <c r="C16501" t="s">
        <v>6</v>
      </c>
      <c r="D16501" t="s">
        <v>41430</v>
      </c>
    </row>
    <row r="16502" spans="1:4" x14ac:dyDescent="0.25">
      <c r="A16502" t="s">
        <v>41295</v>
      </c>
      <c r="B16502" t="s">
        <v>41431</v>
      </c>
      <c r="C16502" t="s">
        <v>6</v>
      </c>
      <c r="D16502" t="s">
        <v>41432</v>
      </c>
    </row>
    <row r="16503" spans="1:4" x14ac:dyDescent="0.25">
      <c r="A16503" t="s">
        <v>41295</v>
      </c>
      <c r="B16503" t="s">
        <v>41433</v>
      </c>
      <c r="C16503" t="s">
        <v>6</v>
      </c>
      <c r="D16503" t="s">
        <v>41434</v>
      </c>
    </row>
    <row r="16504" spans="1:4" x14ac:dyDescent="0.25">
      <c r="A16504" t="s">
        <v>41295</v>
      </c>
      <c r="B16504" t="s">
        <v>41435</v>
      </c>
      <c r="C16504" t="s">
        <v>6</v>
      </c>
      <c r="D16504" t="s">
        <v>41436</v>
      </c>
    </row>
    <row r="16505" spans="1:4" x14ac:dyDescent="0.25">
      <c r="A16505" t="s">
        <v>41295</v>
      </c>
      <c r="B16505" t="s">
        <v>41437</v>
      </c>
      <c r="C16505" t="s">
        <v>6</v>
      </c>
      <c r="D16505" t="s">
        <v>41438</v>
      </c>
    </row>
    <row r="16506" spans="1:4" x14ac:dyDescent="0.25">
      <c r="A16506" t="s">
        <v>41295</v>
      </c>
      <c r="B16506" t="s">
        <v>41439</v>
      </c>
      <c r="C16506" t="s">
        <v>6</v>
      </c>
      <c r="D16506" t="s">
        <v>41440</v>
      </c>
    </row>
    <row r="16507" spans="1:4" x14ac:dyDescent="0.25">
      <c r="A16507" t="s">
        <v>41295</v>
      </c>
      <c r="B16507" t="s">
        <v>41441</v>
      </c>
      <c r="C16507" t="s">
        <v>6</v>
      </c>
      <c r="D16507" t="s">
        <v>41442</v>
      </c>
    </row>
    <row r="16508" spans="1:4" x14ac:dyDescent="0.25">
      <c r="A16508" t="s">
        <v>41295</v>
      </c>
      <c r="B16508" t="s">
        <v>41443</v>
      </c>
      <c r="C16508" t="s">
        <v>6</v>
      </c>
      <c r="D16508" t="s">
        <v>41444</v>
      </c>
    </row>
    <row r="16509" spans="1:4" x14ac:dyDescent="0.25">
      <c r="A16509" t="s">
        <v>41295</v>
      </c>
      <c r="B16509" t="s">
        <v>41445</v>
      </c>
      <c r="C16509" t="s">
        <v>6</v>
      </c>
      <c r="D16509" t="s">
        <v>41446</v>
      </c>
    </row>
    <row r="16510" spans="1:4" x14ac:dyDescent="0.25">
      <c r="A16510" t="s">
        <v>41295</v>
      </c>
      <c r="B16510" t="s">
        <v>41447</v>
      </c>
      <c r="C16510" t="s">
        <v>6</v>
      </c>
      <c r="D16510" t="s">
        <v>41448</v>
      </c>
    </row>
    <row r="16511" spans="1:4" x14ac:dyDescent="0.25">
      <c r="A16511" t="s">
        <v>41295</v>
      </c>
      <c r="B16511" t="s">
        <v>41449</v>
      </c>
      <c r="C16511" t="s">
        <v>6</v>
      </c>
      <c r="D16511" t="s">
        <v>41450</v>
      </c>
    </row>
    <row r="16512" spans="1:4" x14ac:dyDescent="0.25">
      <c r="A16512" t="s">
        <v>41295</v>
      </c>
      <c r="B16512" t="s">
        <v>41451</v>
      </c>
      <c r="C16512" t="s">
        <v>6</v>
      </c>
      <c r="D16512" t="s">
        <v>41452</v>
      </c>
    </row>
    <row r="16513" spans="1:4" x14ac:dyDescent="0.25">
      <c r="A16513" t="s">
        <v>41295</v>
      </c>
      <c r="B16513" t="s">
        <v>41453</v>
      </c>
      <c r="C16513" t="s">
        <v>6</v>
      </c>
      <c r="D16513" t="s">
        <v>41454</v>
      </c>
    </row>
    <row r="16514" spans="1:4" x14ac:dyDescent="0.25">
      <c r="A16514" t="s">
        <v>41295</v>
      </c>
      <c r="B16514" t="s">
        <v>41455</v>
      </c>
      <c r="C16514" t="s">
        <v>6</v>
      </c>
      <c r="D16514" t="s">
        <v>41456</v>
      </c>
    </row>
    <row r="16515" spans="1:4" x14ac:dyDescent="0.25">
      <c r="A16515" t="s">
        <v>41295</v>
      </c>
      <c r="B16515" t="s">
        <v>41457</v>
      </c>
      <c r="C16515" t="s">
        <v>6</v>
      </c>
      <c r="D16515" t="s">
        <v>41458</v>
      </c>
    </row>
    <row r="16516" spans="1:4" x14ac:dyDescent="0.25">
      <c r="A16516" t="s">
        <v>41295</v>
      </c>
      <c r="B16516" t="s">
        <v>41459</v>
      </c>
      <c r="C16516" t="s">
        <v>6</v>
      </c>
      <c r="D16516" t="s">
        <v>41460</v>
      </c>
    </row>
    <row r="16517" spans="1:4" x14ac:dyDescent="0.25">
      <c r="A16517" t="s">
        <v>41295</v>
      </c>
      <c r="B16517" t="s">
        <v>41461</v>
      </c>
      <c r="C16517" t="s">
        <v>6</v>
      </c>
      <c r="D16517" t="s">
        <v>41462</v>
      </c>
    </row>
    <row r="16518" spans="1:4" x14ac:dyDescent="0.25">
      <c r="A16518" t="s">
        <v>41295</v>
      </c>
      <c r="B16518" t="s">
        <v>41463</v>
      </c>
      <c r="C16518" t="s">
        <v>6</v>
      </c>
      <c r="D16518" t="s">
        <v>41464</v>
      </c>
    </row>
    <row r="16519" spans="1:4" x14ac:dyDescent="0.25">
      <c r="A16519" t="s">
        <v>41295</v>
      </c>
      <c r="B16519" t="s">
        <v>41465</v>
      </c>
      <c r="C16519" t="s">
        <v>6</v>
      </c>
      <c r="D16519" t="s">
        <v>41466</v>
      </c>
    </row>
    <row r="16520" spans="1:4" x14ac:dyDescent="0.25">
      <c r="A16520" t="s">
        <v>41295</v>
      </c>
      <c r="B16520" t="s">
        <v>41467</v>
      </c>
      <c r="C16520" t="s">
        <v>6</v>
      </c>
      <c r="D16520" t="s">
        <v>41468</v>
      </c>
    </row>
    <row r="16521" spans="1:4" x14ac:dyDescent="0.25">
      <c r="A16521" t="s">
        <v>41295</v>
      </c>
      <c r="B16521" t="s">
        <v>41469</v>
      </c>
      <c r="C16521" t="s">
        <v>6</v>
      </c>
      <c r="D16521" t="s">
        <v>41470</v>
      </c>
    </row>
    <row r="16522" spans="1:4" x14ac:dyDescent="0.25">
      <c r="A16522" t="s">
        <v>41295</v>
      </c>
      <c r="B16522" t="s">
        <v>41471</v>
      </c>
      <c r="C16522" t="s">
        <v>6</v>
      </c>
      <c r="D16522" t="s">
        <v>41472</v>
      </c>
    </row>
    <row r="16523" spans="1:4" x14ac:dyDescent="0.25">
      <c r="A16523" t="s">
        <v>41295</v>
      </c>
      <c r="B16523" t="s">
        <v>41473</v>
      </c>
      <c r="C16523" t="s">
        <v>6</v>
      </c>
      <c r="D16523" t="s">
        <v>41474</v>
      </c>
    </row>
    <row r="16524" spans="1:4" x14ac:dyDescent="0.25">
      <c r="A16524" t="s">
        <v>41295</v>
      </c>
      <c r="B16524" t="s">
        <v>41475</v>
      </c>
      <c r="C16524" t="s">
        <v>6</v>
      </c>
      <c r="D16524" t="s">
        <v>41476</v>
      </c>
    </row>
    <row r="16525" spans="1:4" x14ac:dyDescent="0.25">
      <c r="A16525" t="s">
        <v>41295</v>
      </c>
      <c r="B16525" t="s">
        <v>41477</v>
      </c>
      <c r="C16525" t="s">
        <v>6</v>
      </c>
      <c r="D16525" t="s">
        <v>41478</v>
      </c>
    </row>
    <row r="16526" spans="1:4" x14ac:dyDescent="0.25">
      <c r="A16526" t="s">
        <v>41295</v>
      </c>
      <c r="B16526" t="s">
        <v>41479</v>
      </c>
      <c r="C16526" t="s">
        <v>6</v>
      </c>
      <c r="D16526" t="s">
        <v>41480</v>
      </c>
    </row>
    <row r="16527" spans="1:4" x14ac:dyDescent="0.25">
      <c r="A16527" t="s">
        <v>41295</v>
      </c>
      <c r="B16527" t="s">
        <v>41481</v>
      </c>
      <c r="C16527" t="s">
        <v>6</v>
      </c>
      <c r="D16527" t="s">
        <v>41482</v>
      </c>
    </row>
    <row r="16528" spans="1:4" x14ac:dyDescent="0.25">
      <c r="A16528" t="s">
        <v>41295</v>
      </c>
      <c r="B16528" t="s">
        <v>41483</v>
      </c>
      <c r="C16528" t="s">
        <v>6</v>
      </c>
      <c r="D16528" t="s">
        <v>41484</v>
      </c>
    </row>
    <row r="16529" spans="1:4" x14ac:dyDescent="0.25">
      <c r="A16529" t="s">
        <v>41295</v>
      </c>
      <c r="B16529" t="s">
        <v>41485</v>
      </c>
      <c r="C16529" t="s">
        <v>6</v>
      </c>
      <c r="D16529" t="s">
        <v>41486</v>
      </c>
    </row>
    <row r="16530" spans="1:4" x14ac:dyDescent="0.25">
      <c r="A16530" t="s">
        <v>41295</v>
      </c>
      <c r="B16530" t="s">
        <v>41487</v>
      </c>
      <c r="C16530" t="s">
        <v>6</v>
      </c>
      <c r="D16530" t="s">
        <v>41488</v>
      </c>
    </row>
    <row r="16531" spans="1:4" x14ac:dyDescent="0.25">
      <c r="A16531" t="s">
        <v>41295</v>
      </c>
      <c r="B16531" t="s">
        <v>41489</v>
      </c>
      <c r="C16531" t="s">
        <v>6</v>
      </c>
      <c r="D16531" t="s">
        <v>41490</v>
      </c>
    </row>
    <row r="16532" spans="1:4" x14ac:dyDescent="0.25">
      <c r="A16532" t="s">
        <v>41295</v>
      </c>
      <c r="B16532" t="s">
        <v>41491</v>
      </c>
      <c r="C16532" t="s">
        <v>6</v>
      </c>
      <c r="D16532" t="s">
        <v>41492</v>
      </c>
    </row>
    <row r="16533" spans="1:4" x14ac:dyDescent="0.25">
      <c r="A16533" t="s">
        <v>41295</v>
      </c>
      <c r="B16533" t="s">
        <v>41493</v>
      </c>
      <c r="C16533" t="s">
        <v>6</v>
      </c>
      <c r="D16533" t="s">
        <v>41494</v>
      </c>
    </row>
    <row r="16534" spans="1:4" x14ac:dyDescent="0.25">
      <c r="A16534" t="s">
        <v>41295</v>
      </c>
      <c r="B16534" t="s">
        <v>41495</v>
      </c>
      <c r="C16534" t="s">
        <v>6</v>
      </c>
      <c r="D16534" t="s">
        <v>41496</v>
      </c>
    </row>
    <row r="16535" spans="1:4" x14ac:dyDescent="0.25">
      <c r="A16535" t="s">
        <v>41295</v>
      </c>
      <c r="B16535" t="s">
        <v>41497</v>
      </c>
      <c r="C16535" t="s">
        <v>6</v>
      </c>
      <c r="D16535" t="s">
        <v>41498</v>
      </c>
    </row>
    <row r="16536" spans="1:4" x14ac:dyDescent="0.25">
      <c r="A16536" t="s">
        <v>41295</v>
      </c>
      <c r="B16536" t="s">
        <v>41499</v>
      </c>
      <c r="C16536" t="s">
        <v>6</v>
      </c>
      <c r="D16536" t="s">
        <v>41500</v>
      </c>
    </row>
    <row r="16537" spans="1:4" x14ac:dyDescent="0.25">
      <c r="A16537" t="s">
        <v>41295</v>
      </c>
      <c r="B16537" t="s">
        <v>41501</v>
      </c>
      <c r="C16537" t="s">
        <v>6</v>
      </c>
      <c r="D16537" t="s">
        <v>41502</v>
      </c>
    </row>
    <row r="16538" spans="1:4" x14ac:dyDescent="0.25">
      <c r="A16538" t="s">
        <v>41295</v>
      </c>
      <c r="B16538" t="s">
        <v>41503</v>
      </c>
      <c r="C16538" t="s">
        <v>6</v>
      </c>
      <c r="D16538" t="s">
        <v>41504</v>
      </c>
    </row>
    <row r="16539" spans="1:4" x14ac:dyDescent="0.25">
      <c r="A16539" t="s">
        <v>41295</v>
      </c>
      <c r="B16539" t="s">
        <v>41505</v>
      </c>
      <c r="C16539" t="s">
        <v>6</v>
      </c>
      <c r="D16539" t="s">
        <v>41506</v>
      </c>
    </row>
    <row r="16540" spans="1:4" x14ac:dyDescent="0.25">
      <c r="A16540" t="s">
        <v>41295</v>
      </c>
      <c r="B16540" t="s">
        <v>41507</v>
      </c>
      <c r="C16540" t="s">
        <v>6</v>
      </c>
      <c r="D16540" t="s">
        <v>41508</v>
      </c>
    </row>
    <row r="16541" spans="1:4" x14ac:dyDescent="0.25">
      <c r="A16541" t="s">
        <v>41295</v>
      </c>
      <c r="B16541" t="s">
        <v>41509</v>
      </c>
      <c r="C16541" t="s">
        <v>6</v>
      </c>
      <c r="D16541" t="s">
        <v>41510</v>
      </c>
    </row>
    <row r="16542" spans="1:4" x14ac:dyDescent="0.25">
      <c r="A16542" t="s">
        <v>41295</v>
      </c>
      <c r="B16542" t="s">
        <v>41511</v>
      </c>
      <c r="C16542" t="s">
        <v>6</v>
      </c>
      <c r="D16542" t="s">
        <v>41512</v>
      </c>
    </row>
    <row r="16543" spans="1:4" x14ac:dyDescent="0.25">
      <c r="A16543" t="s">
        <v>41295</v>
      </c>
      <c r="B16543" t="s">
        <v>41513</v>
      </c>
      <c r="C16543" t="s">
        <v>6</v>
      </c>
      <c r="D16543" t="s">
        <v>41514</v>
      </c>
    </row>
    <row r="16544" spans="1:4" x14ac:dyDescent="0.25">
      <c r="A16544" t="s">
        <v>41295</v>
      </c>
      <c r="B16544" t="s">
        <v>41515</v>
      </c>
      <c r="C16544" t="s">
        <v>6</v>
      </c>
      <c r="D16544" t="s">
        <v>41516</v>
      </c>
    </row>
    <row r="16545" spans="1:4" x14ac:dyDescent="0.25">
      <c r="A16545" t="s">
        <v>41295</v>
      </c>
      <c r="B16545" t="s">
        <v>41517</v>
      </c>
      <c r="C16545" t="s">
        <v>6</v>
      </c>
      <c r="D16545" t="s">
        <v>41518</v>
      </c>
    </row>
    <row r="16546" spans="1:4" x14ac:dyDescent="0.25">
      <c r="A16546" t="s">
        <v>41295</v>
      </c>
      <c r="B16546" t="s">
        <v>41519</v>
      </c>
      <c r="C16546" t="s">
        <v>6</v>
      </c>
      <c r="D16546" t="s">
        <v>41520</v>
      </c>
    </row>
    <row r="16547" spans="1:4" x14ac:dyDescent="0.25">
      <c r="A16547" t="s">
        <v>41295</v>
      </c>
      <c r="B16547" t="s">
        <v>41521</v>
      </c>
      <c r="C16547" t="s">
        <v>6</v>
      </c>
      <c r="D16547" t="s">
        <v>41522</v>
      </c>
    </row>
    <row r="16548" spans="1:4" x14ac:dyDescent="0.25">
      <c r="A16548" t="s">
        <v>41295</v>
      </c>
      <c r="B16548" t="s">
        <v>41523</v>
      </c>
      <c r="C16548" t="s">
        <v>6</v>
      </c>
      <c r="D16548" t="s">
        <v>41524</v>
      </c>
    </row>
    <row r="16549" spans="1:4" x14ac:dyDescent="0.25">
      <c r="A16549" t="s">
        <v>41295</v>
      </c>
      <c r="B16549" t="s">
        <v>41525</v>
      </c>
      <c r="C16549" t="s">
        <v>6</v>
      </c>
      <c r="D16549" t="s">
        <v>41526</v>
      </c>
    </row>
    <row r="16550" spans="1:4" x14ac:dyDescent="0.25">
      <c r="A16550" t="s">
        <v>41295</v>
      </c>
      <c r="B16550" t="s">
        <v>41527</v>
      </c>
      <c r="C16550" t="s">
        <v>6</v>
      </c>
      <c r="D16550" t="s">
        <v>41528</v>
      </c>
    </row>
    <row r="16551" spans="1:4" x14ac:dyDescent="0.25">
      <c r="A16551" t="s">
        <v>41295</v>
      </c>
      <c r="B16551" t="s">
        <v>41529</v>
      </c>
      <c r="C16551" t="s">
        <v>6</v>
      </c>
      <c r="D16551" t="s">
        <v>41530</v>
      </c>
    </row>
    <row r="16552" spans="1:4" x14ac:dyDescent="0.25">
      <c r="A16552" t="s">
        <v>41295</v>
      </c>
      <c r="B16552" t="s">
        <v>41531</v>
      </c>
      <c r="C16552" t="s">
        <v>6</v>
      </c>
      <c r="D16552" t="s">
        <v>41532</v>
      </c>
    </row>
    <row r="16553" spans="1:4" x14ac:dyDescent="0.25">
      <c r="A16553" t="s">
        <v>41295</v>
      </c>
      <c r="B16553" t="s">
        <v>41533</v>
      </c>
      <c r="C16553" t="s">
        <v>6</v>
      </c>
      <c r="D16553" t="s">
        <v>41534</v>
      </c>
    </row>
    <row r="16554" spans="1:4" x14ac:dyDescent="0.25">
      <c r="A16554" t="s">
        <v>41295</v>
      </c>
      <c r="B16554" t="s">
        <v>41535</v>
      </c>
      <c r="C16554" t="s">
        <v>6</v>
      </c>
      <c r="D16554" t="s">
        <v>41536</v>
      </c>
    </row>
    <row r="16555" spans="1:4" x14ac:dyDescent="0.25">
      <c r="A16555" t="s">
        <v>41295</v>
      </c>
      <c r="B16555" t="s">
        <v>41537</v>
      </c>
      <c r="C16555" t="s">
        <v>6</v>
      </c>
      <c r="D16555" t="s">
        <v>41538</v>
      </c>
    </row>
    <row r="16556" spans="1:4" x14ac:dyDescent="0.25">
      <c r="A16556" t="s">
        <v>41295</v>
      </c>
      <c r="B16556" t="s">
        <v>41539</v>
      </c>
      <c r="C16556" t="s">
        <v>6</v>
      </c>
      <c r="D16556" t="s">
        <v>41540</v>
      </c>
    </row>
    <row r="16557" spans="1:4" x14ac:dyDescent="0.25">
      <c r="A16557" t="s">
        <v>41295</v>
      </c>
      <c r="B16557" t="s">
        <v>41541</v>
      </c>
      <c r="C16557" t="s">
        <v>6</v>
      </c>
      <c r="D16557" t="s">
        <v>41542</v>
      </c>
    </row>
    <row r="16558" spans="1:4" x14ac:dyDescent="0.25">
      <c r="A16558" t="s">
        <v>41295</v>
      </c>
      <c r="B16558" t="s">
        <v>41543</v>
      </c>
      <c r="C16558" t="s">
        <v>6</v>
      </c>
      <c r="D16558" t="s">
        <v>41544</v>
      </c>
    </row>
    <row r="16559" spans="1:4" x14ac:dyDescent="0.25">
      <c r="A16559" t="s">
        <v>41295</v>
      </c>
      <c r="B16559" t="s">
        <v>41545</v>
      </c>
      <c r="C16559" t="s">
        <v>6</v>
      </c>
      <c r="D16559" t="s">
        <v>41546</v>
      </c>
    </row>
    <row r="16560" spans="1:4" x14ac:dyDescent="0.25">
      <c r="A16560" t="s">
        <v>41295</v>
      </c>
      <c r="B16560" t="s">
        <v>41547</v>
      </c>
      <c r="C16560" t="s">
        <v>6</v>
      </c>
      <c r="D16560" t="s">
        <v>41548</v>
      </c>
    </row>
    <row r="16561" spans="1:4" x14ac:dyDescent="0.25">
      <c r="A16561" t="s">
        <v>41295</v>
      </c>
      <c r="B16561" t="s">
        <v>41549</v>
      </c>
      <c r="C16561" t="s">
        <v>6</v>
      </c>
      <c r="D16561" t="s">
        <v>41550</v>
      </c>
    </row>
    <row r="16562" spans="1:4" x14ac:dyDescent="0.25">
      <c r="A16562" t="s">
        <v>41295</v>
      </c>
      <c r="B16562" t="s">
        <v>41551</v>
      </c>
      <c r="C16562" t="s">
        <v>6</v>
      </c>
      <c r="D16562" t="s">
        <v>41552</v>
      </c>
    </row>
    <row r="16563" spans="1:4" x14ac:dyDescent="0.25">
      <c r="A16563" t="s">
        <v>41295</v>
      </c>
      <c r="B16563" t="s">
        <v>41553</v>
      </c>
      <c r="C16563" t="s">
        <v>6</v>
      </c>
      <c r="D16563" t="s">
        <v>41554</v>
      </c>
    </row>
    <row r="16564" spans="1:4" x14ac:dyDescent="0.25">
      <c r="A16564" t="s">
        <v>41295</v>
      </c>
      <c r="B16564" t="s">
        <v>41555</v>
      </c>
      <c r="C16564" t="s">
        <v>6</v>
      </c>
      <c r="D16564" t="s">
        <v>41556</v>
      </c>
    </row>
    <row r="16565" spans="1:4" x14ac:dyDescent="0.25">
      <c r="A16565" t="s">
        <v>41295</v>
      </c>
      <c r="B16565" t="s">
        <v>41557</v>
      </c>
      <c r="C16565" t="s">
        <v>6</v>
      </c>
      <c r="D16565" t="s">
        <v>41558</v>
      </c>
    </row>
    <row r="16566" spans="1:4" x14ac:dyDescent="0.25">
      <c r="A16566" t="s">
        <v>41295</v>
      </c>
      <c r="B16566" t="s">
        <v>41559</v>
      </c>
      <c r="C16566" t="s">
        <v>6</v>
      </c>
      <c r="D16566" t="s">
        <v>41560</v>
      </c>
    </row>
    <row r="16567" spans="1:4" x14ac:dyDescent="0.25">
      <c r="A16567" t="s">
        <v>41295</v>
      </c>
      <c r="B16567" t="s">
        <v>41561</v>
      </c>
      <c r="C16567" t="s">
        <v>6</v>
      </c>
      <c r="D16567" t="s">
        <v>41562</v>
      </c>
    </row>
    <row r="16568" spans="1:4" x14ac:dyDescent="0.25">
      <c r="A16568" t="s">
        <v>41295</v>
      </c>
      <c r="B16568" t="s">
        <v>41563</v>
      </c>
      <c r="C16568" t="s">
        <v>6</v>
      </c>
      <c r="D16568" t="s">
        <v>41564</v>
      </c>
    </row>
    <row r="16569" spans="1:4" x14ac:dyDescent="0.25">
      <c r="A16569" t="s">
        <v>41295</v>
      </c>
      <c r="B16569" t="s">
        <v>41565</v>
      </c>
      <c r="C16569" t="s">
        <v>6</v>
      </c>
      <c r="D16569" t="s">
        <v>41566</v>
      </c>
    </row>
    <row r="16570" spans="1:4" x14ac:dyDescent="0.25">
      <c r="A16570" t="s">
        <v>41295</v>
      </c>
      <c r="B16570" t="s">
        <v>41567</v>
      </c>
      <c r="C16570" t="s">
        <v>6</v>
      </c>
      <c r="D16570" t="s">
        <v>41568</v>
      </c>
    </row>
    <row r="16571" spans="1:4" x14ac:dyDescent="0.25">
      <c r="A16571" t="s">
        <v>41295</v>
      </c>
      <c r="B16571" t="s">
        <v>41569</v>
      </c>
      <c r="C16571" t="s">
        <v>6</v>
      </c>
      <c r="D16571" t="s">
        <v>41570</v>
      </c>
    </row>
    <row r="16572" spans="1:4" x14ac:dyDescent="0.25">
      <c r="A16572" t="s">
        <v>41295</v>
      </c>
      <c r="B16572" t="s">
        <v>41571</v>
      </c>
      <c r="C16572" t="s">
        <v>6</v>
      </c>
      <c r="D16572" t="s">
        <v>41572</v>
      </c>
    </row>
    <row r="16573" spans="1:4" x14ac:dyDescent="0.25">
      <c r="A16573" t="s">
        <v>41295</v>
      </c>
      <c r="B16573" t="s">
        <v>41573</v>
      </c>
      <c r="C16573" t="s">
        <v>6</v>
      </c>
      <c r="D16573" t="s">
        <v>41574</v>
      </c>
    </row>
    <row r="16574" spans="1:4" x14ac:dyDescent="0.25">
      <c r="A16574" t="s">
        <v>41295</v>
      </c>
      <c r="B16574" t="s">
        <v>41575</v>
      </c>
      <c r="C16574" t="s">
        <v>6</v>
      </c>
      <c r="D16574" t="s">
        <v>41576</v>
      </c>
    </row>
    <row r="16575" spans="1:4" x14ac:dyDescent="0.25">
      <c r="A16575" t="s">
        <v>41295</v>
      </c>
      <c r="B16575" t="s">
        <v>41577</v>
      </c>
      <c r="C16575" t="s">
        <v>6</v>
      </c>
      <c r="D16575" t="s">
        <v>41578</v>
      </c>
    </row>
    <row r="16576" spans="1:4" x14ac:dyDescent="0.25">
      <c r="A16576" t="s">
        <v>41295</v>
      </c>
      <c r="B16576" t="s">
        <v>41579</v>
      </c>
      <c r="C16576" t="s">
        <v>6</v>
      </c>
      <c r="D16576" t="s">
        <v>41580</v>
      </c>
    </row>
    <row r="16577" spans="1:4" x14ac:dyDescent="0.25">
      <c r="A16577" t="s">
        <v>41295</v>
      </c>
      <c r="B16577" t="s">
        <v>41581</v>
      </c>
      <c r="C16577" t="s">
        <v>6</v>
      </c>
      <c r="D16577" t="s">
        <v>41582</v>
      </c>
    </row>
    <row r="16578" spans="1:4" x14ac:dyDescent="0.25">
      <c r="A16578" t="s">
        <v>41295</v>
      </c>
      <c r="B16578" t="s">
        <v>41583</v>
      </c>
      <c r="C16578" t="s">
        <v>6</v>
      </c>
      <c r="D16578" t="s">
        <v>41584</v>
      </c>
    </row>
    <row r="16579" spans="1:4" x14ac:dyDescent="0.25">
      <c r="A16579" t="s">
        <v>41295</v>
      </c>
      <c r="B16579" t="s">
        <v>41585</v>
      </c>
      <c r="C16579" t="s">
        <v>6</v>
      </c>
      <c r="D16579" t="s">
        <v>41586</v>
      </c>
    </row>
    <row r="16580" spans="1:4" x14ac:dyDescent="0.25">
      <c r="A16580" t="s">
        <v>41295</v>
      </c>
      <c r="B16580" t="s">
        <v>41587</v>
      </c>
      <c r="C16580" t="s">
        <v>6</v>
      </c>
      <c r="D16580" t="s">
        <v>41588</v>
      </c>
    </row>
    <row r="16581" spans="1:4" x14ac:dyDescent="0.25">
      <c r="A16581" t="s">
        <v>41295</v>
      </c>
      <c r="B16581" t="s">
        <v>41589</v>
      </c>
      <c r="C16581" t="s">
        <v>6</v>
      </c>
      <c r="D16581" t="s">
        <v>41590</v>
      </c>
    </row>
    <row r="16582" spans="1:4" x14ac:dyDescent="0.25">
      <c r="A16582" t="s">
        <v>41295</v>
      </c>
      <c r="B16582" t="s">
        <v>41591</v>
      </c>
      <c r="C16582" t="s">
        <v>6</v>
      </c>
      <c r="D16582" t="s">
        <v>41592</v>
      </c>
    </row>
    <row r="16583" spans="1:4" x14ac:dyDescent="0.25">
      <c r="A16583" t="s">
        <v>41295</v>
      </c>
      <c r="B16583" t="s">
        <v>41593</v>
      </c>
      <c r="C16583" t="s">
        <v>6</v>
      </c>
      <c r="D16583" t="s">
        <v>41594</v>
      </c>
    </row>
    <row r="16584" spans="1:4" x14ac:dyDescent="0.25">
      <c r="A16584" t="s">
        <v>41295</v>
      </c>
      <c r="B16584" t="s">
        <v>41595</v>
      </c>
      <c r="C16584" t="s">
        <v>6</v>
      </c>
      <c r="D16584" t="s">
        <v>41596</v>
      </c>
    </row>
    <row r="16585" spans="1:4" x14ac:dyDescent="0.25">
      <c r="A16585" t="s">
        <v>41295</v>
      </c>
      <c r="B16585" t="s">
        <v>41597</v>
      </c>
      <c r="C16585" t="s">
        <v>6</v>
      </c>
      <c r="D16585" t="s">
        <v>41598</v>
      </c>
    </row>
    <row r="16586" spans="1:4" x14ac:dyDescent="0.25">
      <c r="A16586" t="s">
        <v>41295</v>
      </c>
      <c r="B16586" t="s">
        <v>41599</v>
      </c>
      <c r="C16586" t="s">
        <v>6</v>
      </c>
      <c r="D16586" t="s">
        <v>41600</v>
      </c>
    </row>
    <row r="16587" spans="1:4" x14ac:dyDescent="0.25">
      <c r="A16587" t="s">
        <v>41295</v>
      </c>
      <c r="B16587" t="s">
        <v>41601</v>
      </c>
      <c r="C16587" t="s">
        <v>6</v>
      </c>
      <c r="D16587" t="s">
        <v>41602</v>
      </c>
    </row>
    <row r="16588" spans="1:4" x14ac:dyDescent="0.25">
      <c r="A16588" t="s">
        <v>41295</v>
      </c>
      <c r="B16588" t="s">
        <v>41603</v>
      </c>
      <c r="C16588" t="s">
        <v>6</v>
      </c>
      <c r="D16588" t="s">
        <v>41604</v>
      </c>
    </row>
    <row r="16589" spans="1:4" x14ac:dyDescent="0.25">
      <c r="A16589" t="s">
        <v>41295</v>
      </c>
      <c r="B16589" t="s">
        <v>41605</v>
      </c>
      <c r="C16589" t="s">
        <v>6</v>
      </c>
      <c r="D16589" t="s">
        <v>41606</v>
      </c>
    </row>
    <row r="16590" spans="1:4" x14ac:dyDescent="0.25">
      <c r="A16590" t="s">
        <v>41295</v>
      </c>
      <c r="B16590" t="s">
        <v>41607</v>
      </c>
      <c r="C16590" t="s">
        <v>6</v>
      </c>
      <c r="D16590" t="s">
        <v>41608</v>
      </c>
    </row>
    <row r="16591" spans="1:4" x14ac:dyDescent="0.25">
      <c r="A16591" t="s">
        <v>41295</v>
      </c>
      <c r="B16591" t="s">
        <v>41609</v>
      </c>
      <c r="C16591" t="s">
        <v>6</v>
      </c>
      <c r="D16591" t="s">
        <v>41610</v>
      </c>
    </row>
    <row r="16592" spans="1:4" x14ac:dyDescent="0.25">
      <c r="A16592" t="s">
        <v>41295</v>
      </c>
      <c r="B16592" t="s">
        <v>41611</v>
      </c>
      <c r="C16592" t="s">
        <v>6</v>
      </c>
      <c r="D16592" t="s">
        <v>41612</v>
      </c>
    </row>
    <row r="16593" spans="1:4" x14ac:dyDescent="0.25">
      <c r="A16593" t="s">
        <v>41295</v>
      </c>
      <c r="B16593" t="s">
        <v>41613</v>
      </c>
      <c r="C16593" t="s">
        <v>6</v>
      </c>
      <c r="D16593" t="s">
        <v>41614</v>
      </c>
    </row>
    <row r="16594" spans="1:4" x14ac:dyDescent="0.25">
      <c r="A16594" t="s">
        <v>41295</v>
      </c>
      <c r="B16594" t="s">
        <v>41615</v>
      </c>
      <c r="C16594" t="s">
        <v>6</v>
      </c>
      <c r="D16594" t="s">
        <v>41616</v>
      </c>
    </row>
    <row r="16595" spans="1:4" x14ac:dyDescent="0.25">
      <c r="A16595" t="s">
        <v>41295</v>
      </c>
      <c r="B16595" t="s">
        <v>41617</v>
      </c>
      <c r="C16595" t="s">
        <v>6</v>
      </c>
      <c r="D16595" t="s">
        <v>41618</v>
      </c>
    </row>
    <row r="16596" spans="1:4" x14ac:dyDescent="0.25">
      <c r="A16596" t="s">
        <v>41295</v>
      </c>
      <c r="B16596" t="s">
        <v>41619</v>
      </c>
      <c r="C16596" t="s">
        <v>6</v>
      </c>
      <c r="D16596" t="s">
        <v>41620</v>
      </c>
    </row>
    <row r="16597" spans="1:4" x14ac:dyDescent="0.25">
      <c r="A16597" t="s">
        <v>41295</v>
      </c>
      <c r="B16597" t="s">
        <v>41621</v>
      </c>
      <c r="C16597" t="s">
        <v>6</v>
      </c>
      <c r="D16597" t="s">
        <v>41622</v>
      </c>
    </row>
    <row r="16598" spans="1:4" x14ac:dyDescent="0.25">
      <c r="A16598" t="s">
        <v>41295</v>
      </c>
      <c r="B16598" t="s">
        <v>41623</v>
      </c>
      <c r="C16598" t="s">
        <v>6</v>
      </c>
      <c r="D16598" t="s">
        <v>41624</v>
      </c>
    </row>
    <row r="16599" spans="1:4" x14ac:dyDescent="0.25">
      <c r="A16599" t="s">
        <v>41295</v>
      </c>
      <c r="B16599" t="s">
        <v>41625</v>
      </c>
      <c r="C16599" t="s">
        <v>6</v>
      </c>
      <c r="D16599" t="s">
        <v>41626</v>
      </c>
    </row>
    <row r="16600" spans="1:4" x14ac:dyDescent="0.25">
      <c r="A16600" t="s">
        <v>41295</v>
      </c>
      <c r="B16600" t="s">
        <v>41627</v>
      </c>
      <c r="C16600" t="s">
        <v>6</v>
      </c>
      <c r="D16600" t="s">
        <v>41628</v>
      </c>
    </row>
    <row r="16601" spans="1:4" x14ac:dyDescent="0.25">
      <c r="A16601" t="s">
        <v>41295</v>
      </c>
      <c r="B16601" t="s">
        <v>41629</v>
      </c>
      <c r="C16601" t="s">
        <v>6</v>
      </c>
      <c r="D16601" t="s">
        <v>41630</v>
      </c>
    </row>
    <row r="16602" spans="1:4" x14ac:dyDescent="0.25">
      <c r="A16602" t="s">
        <v>41295</v>
      </c>
      <c r="B16602" t="s">
        <v>41631</v>
      </c>
      <c r="C16602" t="s">
        <v>6</v>
      </c>
      <c r="D16602" t="s">
        <v>41632</v>
      </c>
    </row>
    <row r="16603" spans="1:4" x14ac:dyDescent="0.25">
      <c r="A16603" t="s">
        <v>41295</v>
      </c>
      <c r="B16603" t="s">
        <v>41633</v>
      </c>
      <c r="C16603" t="s">
        <v>6</v>
      </c>
      <c r="D16603" t="s">
        <v>41634</v>
      </c>
    </row>
    <row r="16604" spans="1:4" x14ac:dyDescent="0.25">
      <c r="A16604" t="s">
        <v>41295</v>
      </c>
      <c r="B16604" t="s">
        <v>41635</v>
      </c>
      <c r="C16604" t="s">
        <v>6</v>
      </c>
      <c r="D16604" t="s">
        <v>41636</v>
      </c>
    </row>
    <row r="16605" spans="1:4" x14ac:dyDescent="0.25">
      <c r="A16605" t="s">
        <v>41295</v>
      </c>
      <c r="B16605" t="s">
        <v>41637</v>
      </c>
      <c r="C16605" t="s">
        <v>6</v>
      </c>
      <c r="D16605" t="s">
        <v>41638</v>
      </c>
    </row>
    <row r="16606" spans="1:4" x14ac:dyDescent="0.25">
      <c r="A16606" t="s">
        <v>41295</v>
      </c>
      <c r="B16606" t="s">
        <v>41639</v>
      </c>
      <c r="C16606" t="s">
        <v>6</v>
      </c>
      <c r="D16606" t="s">
        <v>41640</v>
      </c>
    </row>
    <row r="16607" spans="1:4" x14ac:dyDescent="0.25">
      <c r="A16607" t="s">
        <v>41295</v>
      </c>
      <c r="B16607" t="s">
        <v>41641</v>
      </c>
      <c r="C16607" t="s">
        <v>6</v>
      </c>
      <c r="D16607" t="s">
        <v>41642</v>
      </c>
    </row>
    <row r="16608" spans="1:4" x14ac:dyDescent="0.25">
      <c r="A16608" t="s">
        <v>41295</v>
      </c>
      <c r="B16608" t="s">
        <v>41643</v>
      </c>
      <c r="C16608" t="s">
        <v>6</v>
      </c>
      <c r="D16608" t="s">
        <v>41644</v>
      </c>
    </row>
    <row r="16609" spans="1:4" x14ac:dyDescent="0.25">
      <c r="A16609" t="s">
        <v>41295</v>
      </c>
      <c r="B16609" t="s">
        <v>41645</v>
      </c>
      <c r="C16609" t="s">
        <v>6</v>
      </c>
      <c r="D16609" t="s">
        <v>41646</v>
      </c>
    </row>
    <row r="16610" spans="1:4" x14ac:dyDescent="0.25">
      <c r="A16610" t="s">
        <v>41295</v>
      </c>
      <c r="B16610" t="s">
        <v>41647</v>
      </c>
      <c r="C16610" t="s">
        <v>6</v>
      </c>
      <c r="D16610" t="s">
        <v>41648</v>
      </c>
    </row>
    <row r="16611" spans="1:4" x14ac:dyDescent="0.25">
      <c r="A16611" t="s">
        <v>41295</v>
      </c>
      <c r="B16611" t="s">
        <v>41649</v>
      </c>
      <c r="C16611" t="s">
        <v>6</v>
      </c>
      <c r="D16611" t="s">
        <v>41650</v>
      </c>
    </row>
    <row r="16612" spans="1:4" x14ac:dyDescent="0.25">
      <c r="A16612" t="s">
        <v>41295</v>
      </c>
      <c r="B16612" t="s">
        <v>41651</v>
      </c>
      <c r="C16612" t="s">
        <v>6</v>
      </c>
      <c r="D16612" t="s">
        <v>41652</v>
      </c>
    </row>
    <row r="16613" spans="1:4" x14ac:dyDescent="0.25">
      <c r="A16613" t="s">
        <v>41295</v>
      </c>
      <c r="B16613" t="s">
        <v>41653</v>
      </c>
      <c r="C16613" t="s">
        <v>6</v>
      </c>
      <c r="D16613" t="s">
        <v>41654</v>
      </c>
    </row>
    <row r="16614" spans="1:4" x14ac:dyDescent="0.25">
      <c r="A16614" t="s">
        <v>41295</v>
      </c>
      <c r="B16614" t="s">
        <v>41655</v>
      </c>
      <c r="C16614" t="s">
        <v>6</v>
      </c>
      <c r="D16614" t="s">
        <v>41656</v>
      </c>
    </row>
    <row r="16615" spans="1:4" x14ac:dyDescent="0.25">
      <c r="A16615" t="s">
        <v>41295</v>
      </c>
      <c r="B16615" t="s">
        <v>41657</v>
      </c>
      <c r="C16615" t="s">
        <v>6</v>
      </c>
      <c r="D16615" t="s">
        <v>41658</v>
      </c>
    </row>
    <row r="16616" spans="1:4" x14ac:dyDescent="0.25">
      <c r="A16616" t="s">
        <v>41295</v>
      </c>
      <c r="B16616" t="s">
        <v>41659</v>
      </c>
      <c r="C16616" t="s">
        <v>6</v>
      </c>
      <c r="D16616" t="s">
        <v>41660</v>
      </c>
    </row>
    <row r="16617" spans="1:4" x14ac:dyDescent="0.25">
      <c r="A16617" t="s">
        <v>41295</v>
      </c>
      <c r="B16617" t="s">
        <v>41661</v>
      </c>
      <c r="C16617" t="s">
        <v>6</v>
      </c>
      <c r="D16617" t="s">
        <v>41662</v>
      </c>
    </row>
    <row r="16618" spans="1:4" x14ac:dyDescent="0.25">
      <c r="A16618" t="s">
        <v>41295</v>
      </c>
      <c r="B16618" t="s">
        <v>41663</v>
      </c>
      <c r="C16618" t="s">
        <v>6</v>
      </c>
      <c r="D16618" t="s">
        <v>41664</v>
      </c>
    </row>
    <row r="16619" spans="1:4" x14ac:dyDescent="0.25">
      <c r="A16619" t="s">
        <v>41295</v>
      </c>
      <c r="B16619" t="s">
        <v>41665</v>
      </c>
      <c r="C16619" t="s">
        <v>6</v>
      </c>
      <c r="D16619" t="s">
        <v>41666</v>
      </c>
    </row>
    <row r="16620" spans="1:4" x14ac:dyDescent="0.25">
      <c r="A16620" t="s">
        <v>41295</v>
      </c>
      <c r="B16620" t="s">
        <v>41667</v>
      </c>
      <c r="C16620" t="s">
        <v>6</v>
      </c>
      <c r="D16620" t="s">
        <v>41668</v>
      </c>
    </row>
    <row r="16621" spans="1:4" x14ac:dyDescent="0.25">
      <c r="A16621" t="s">
        <v>41295</v>
      </c>
      <c r="B16621" t="s">
        <v>41669</v>
      </c>
      <c r="C16621" t="s">
        <v>6</v>
      </c>
      <c r="D16621" t="s">
        <v>41670</v>
      </c>
    </row>
    <row r="16622" spans="1:4" x14ac:dyDescent="0.25">
      <c r="A16622" t="s">
        <v>41295</v>
      </c>
      <c r="B16622" t="s">
        <v>41671</v>
      </c>
      <c r="C16622" t="s">
        <v>6</v>
      </c>
      <c r="D16622" t="s">
        <v>41672</v>
      </c>
    </row>
    <row r="16623" spans="1:4" x14ac:dyDescent="0.25">
      <c r="A16623" t="s">
        <v>41295</v>
      </c>
      <c r="B16623" t="s">
        <v>41673</v>
      </c>
      <c r="C16623" t="s">
        <v>6</v>
      </c>
      <c r="D16623" t="s">
        <v>41674</v>
      </c>
    </row>
    <row r="16624" spans="1:4" x14ac:dyDescent="0.25">
      <c r="A16624" t="s">
        <v>41295</v>
      </c>
      <c r="B16624" t="s">
        <v>41675</v>
      </c>
      <c r="C16624" t="s">
        <v>6</v>
      </c>
      <c r="D16624" t="s">
        <v>41676</v>
      </c>
    </row>
    <row r="16625" spans="1:4" x14ac:dyDescent="0.25">
      <c r="A16625" t="s">
        <v>41295</v>
      </c>
      <c r="B16625" t="s">
        <v>41677</v>
      </c>
      <c r="C16625" t="s">
        <v>6</v>
      </c>
      <c r="D16625" t="s">
        <v>41678</v>
      </c>
    </row>
    <row r="16626" spans="1:4" x14ac:dyDescent="0.25">
      <c r="A16626" t="s">
        <v>41295</v>
      </c>
      <c r="B16626" t="s">
        <v>41679</v>
      </c>
      <c r="C16626" t="s">
        <v>6</v>
      </c>
      <c r="D16626" t="s">
        <v>41680</v>
      </c>
    </row>
    <row r="16627" spans="1:4" x14ac:dyDescent="0.25">
      <c r="A16627" t="s">
        <v>41295</v>
      </c>
      <c r="B16627" t="s">
        <v>41681</v>
      </c>
      <c r="C16627" t="s">
        <v>6</v>
      </c>
      <c r="D16627" t="s">
        <v>41682</v>
      </c>
    </row>
    <row r="16628" spans="1:4" x14ac:dyDescent="0.25">
      <c r="A16628" t="s">
        <v>41295</v>
      </c>
      <c r="B16628" t="s">
        <v>41683</v>
      </c>
      <c r="C16628" t="s">
        <v>6</v>
      </c>
      <c r="D16628" t="s">
        <v>41684</v>
      </c>
    </row>
    <row r="16629" spans="1:4" x14ac:dyDescent="0.25">
      <c r="A16629" t="s">
        <v>41295</v>
      </c>
      <c r="B16629" t="s">
        <v>41685</v>
      </c>
      <c r="C16629" t="s">
        <v>6</v>
      </c>
      <c r="D16629" t="s">
        <v>41686</v>
      </c>
    </row>
    <row r="16630" spans="1:4" x14ac:dyDescent="0.25">
      <c r="A16630" t="s">
        <v>41295</v>
      </c>
      <c r="B16630" t="s">
        <v>41687</v>
      </c>
      <c r="C16630" t="s">
        <v>6</v>
      </c>
      <c r="D16630" t="s">
        <v>41688</v>
      </c>
    </row>
    <row r="16631" spans="1:4" x14ac:dyDescent="0.25">
      <c r="A16631" t="s">
        <v>41295</v>
      </c>
      <c r="B16631" t="s">
        <v>41689</v>
      </c>
      <c r="C16631" t="s">
        <v>6</v>
      </c>
      <c r="D16631" t="s">
        <v>41690</v>
      </c>
    </row>
    <row r="16632" spans="1:4" x14ac:dyDescent="0.25">
      <c r="A16632" t="s">
        <v>41295</v>
      </c>
      <c r="B16632" t="s">
        <v>41691</v>
      </c>
      <c r="C16632" t="s">
        <v>6</v>
      </c>
      <c r="D16632" t="s">
        <v>41692</v>
      </c>
    </row>
    <row r="16633" spans="1:4" x14ac:dyDescent="0.25">
      <c r="A16633" t="s">
        <v>41295</v>
      </c>
      <c r="B16633" t="s">
        <v>41693</v>
      </c>
      <c r="C16633" t="s">
        <v>6</v>
      </c>
      <c r="D16633" t="s">
        <v>41694</v>
      </c>
    </row>
    <row r="16634" spans="1:4" x14ac:dyDescent="0.25">
      <c r="A16634" t="s">
        <v>41295</v>
      </c>
      <c r="B16634" t="s">
        <v>41695</v>
      </c>
      <c r="C16634" t="s">
        <v>6</v>
      </c>
      <c r="D16634" t="s">
        <v>41696</v>
      </c>
    </row>
    <row r="16635" spans="1:4" x14ac:dyDescent="0.25">
      <c r="A16635" t="s">
        <v>41295</v>
      </c>
      <c r="B16635" t="s">
        <v>41697</v>
      </c>
      <c r="C16635" t="s">
        <v>6</v>
      </c>
      <c r="D16635" t="s">
        <v>41698</v>
      </c>
    </row>
    <row r="16636" spans="1:4" x14ac:dyDescent="0.25">
      <c r="A16636" t="s">
        <v>41295</v>
      </c>
      <c r="B16636" t="s">
        <v>41699</v>
      </c>
      <c r="C16636" t="s">
        <v>6</v>
      </c>
      <c r="D16636" t="s">
        <v>41700</v>
      </c>
    </row>
    <row r="16637" spans="1:4" x14ac:dyDescent="0.25">
      <c r="A16637" t="s">
        <v>41295</v>
      </c>
      <c r="B16637" t="s">
        <v>41701</v>
      </c>
      <c r="C16637" t="s">
        <v>6</v>
      </c>
      <c r="D16637" t="s">
        <v>41702</v>
      </c>
    </row>
    <row r="16638" spans="1:4" x14ac:dyDescent="0.25">
      <c r="A16638" t="s">
        <v>41295</v>
      </c>
      <c r="B16638" t="s">
        <v>41703</v>
      </c>
      <c r="C16638" t="s">
        <v>6</v>
      </c>
      <c r="D16638" t="s">
        <v>41704</v>
      </c>
    </row>
    <row r="16639" spans="1:4" x14ac:dyDescent="0.25">
      <c r="A16639" t="s">
        <v>41295</v>
      </c>
      <c r="B16639" t="s">
        <v>41705</v>
      </c>
      <c r="C16639" t="s">
        <v>6</v>
      </c>
      <c r="D16639" t="s">
        <v>41706</v>
      </c>
    </row>
    <row r="16640" spans="1:4" x14ac:dyDescent="0.25">
      <c r="A16640" t="s">
        <v>41295</v>
      </c>
      <c r="B16640" t="s">
        <v>41707</v>
      </c>
      <c r="C16640" t="s">
        <v>6</v>
      </c>
      <c r="D16640" t="s">
        <v>41708</v>
      </c>
    </row>
    <row r="16641" spans="1:4" x14ac:dyDescent="0.25">
      <c r="A16641" t="s">
        <v>41295</v>
      </c>
      <c r="B16641" t="s">
        <v>41709</v>
      </c>
      <c r="C16641" t="s">
        <v>6</v>
      </c>
      <c r="D16641" t="s">
        <v>41710</v>
      </c>
    </row>
    <row r="16642" spans="1:4" x14ac:dyDescent="0.25">
      <c r="A16642" t="s">
        <v>41295</v>
      </c>
      <c r="B16642" t="s">
        <v>41711</v>
      </c>
      <c r="C16642" t="s">
        <v>6</v>
      </c>
      <c r="D16642" t="s">
        <v>41712</v>
      </c>
    </row>
    <row r="16643" spans="1:4" x14ac:dyDescent="0.25">
      <c r="A16643" t="s">
        <v>41295</v>
      </c>
      <c r="B16643" t="s">
        <v>41713</v>
      </c>
      <c r="C16643" t="s">
        <v>6</v>
      </c>
      <c r="D16643" t="s">
        <v>41714</v>
      </c>
    </row>
    <row r="16644" spans="1:4" x14ac:dyDescent="0.25">
      <c r="A16644" t="s">
        <v>41295</v>
      </c>
      <c r="B16644" t="s">
        <v>41715</v>
      </c>
      <c r="C16644" t="s">
        <v>6</v>
      </c>
      <c r="D16644" t="s">
        <v>41716</v>
      </c>
    </row>
    <row r="16645" spans="1:4" x14ac:dyDescent="0.25">
      <c r="A16645" t="s">
        <v>41295</v>
      </c>
      <c r="B16645" t="s">
        <v>41717</v>
      </c>
      <c r="C16645" t="s">
        <v>6</v>
      </c>
      <c r="D16645" t="s">
        <v>41718</v>
      </c>
    </row>
    <row r="16646" spans="1:4" x14ac:dyDescent="0.25">
      <c r="A16646" t="s">
        <v>41295</v>
      </c>
      <c r="B16646" t="s">
        <v>41719</v>
      </c>
      <c r="C16646" t="s">
        <v>6</v>
      </c>
      <c r="D16646" t="s">
        <v>41720</v>
      </c>
    </row>
    <row r="16647" spans="1:4" x14ac:dyDescent="0.25">
      <c r="A16647" t="s">
        <v>41295</v>
      </c>
      <c r="B16647" t="s">
        <v>41721</v>
      </c>
      <c r="C16647" t="s">
        <v>6</v>
      </c>
      <c r="D16647" t="s">
        <v>41722</v>
      </c>
    </row>
    <row r="16648" spans="1:4" x14ac:dyDescent="0.25">
      <c r="A16648" t="s">
        <v>41295</v>
      </c>
      <c r="B16648" t="s">
        <v>41723</v>
      </c>
      <c r="C16648" t="s">
        <v>6</v>
      </c>
      <c r="D16648" t="s">
        <v>41724</v>
      </c>
    </row>
    <row r="16649" spans="1:4" x14ac:dyDescent="0.25">
      <c r="A16649" t="s">
        <v>41295</v>
      </c>
      <c r="B16649" t="s">
        <v>41725</v>
      </c>
      <c r="C16649" t="s">
        <v>6</v>
      </c>
      <c r="D16649" t="s">
        <v>41726</v>
      </c>
    </row>
    <row r="16650" spans="1:4" x14ac:dyDescent="0.25">
      <c r="A16650" t="s">
        <v>41295</v>
      </c>
      <c r="B16650" t="s">
        <v>41727</v>
      </c>
      <c r="C16650" t="s">
        <v>6</v>
      </c>
      <c r="D16650" t="s">
        <v>41728</v>
      </c>
    </row>
    <row r="16651" spans="1:4" x14ac:dyDescent="0.25">
      <c r="A16651" t="s">
        <v>41295</v>
      </c>
      <c r="B16651" t="s">
        <v>41729</v>
      </c>
      <c r="C16651" t="s">
        <v>6</v>
      </c>
      <c r="D16651" t="s">
        <v>41730</v>
      </c>
    </row>
    <row r="16652" spans="1:4" x14ac:dyDescent="0.25">
      <c r="A16652" t="s">
        <v>41295</v>
      </c>
      <c r="B16652" t="s">
        <v>41731</v>
      </c>
      <c r="C16652" t="s">
        <v>6</v>
      </c>
      <c r="D16652" t="s">
        <v>41732</v>
      </c>
    </row>
    <row r="16653" spans="1:4" x14ac:dyDescent="0.25">
      <c r="A16653" t="s">
        <v>41295</v>
      </c>
      <c r="B16653" t="s">
        <v>41733</v>
      </c>
      <c r="C16653" t="s">
        <v>6</v>
      </c>
      <c r="D16653" t="s">
        <v>41734</v>
      </c>
    </row>
    <row r="16654" spans="1:4" x14ac:dyDescent="0.25">
      <c r="A16654" t="s">
        <v>41295</v>
      </c>
      <c r="B16654" t="s">
        <v>41735</v>
      </c>
      <c r="C16654" t="s">
        <v>6</v>
      </c>
      <c r="D16654" t="s">
        <v>41736</v>
      </c>
    </row>
    <row r="16655" spans="1:4" x14ac:dyDescent="0.25">
      <c r="A16655" t="s">
        <v>41295</v>
      </c>
      <c r="B16655" t="s">
        <v>41737</v>
      </c>
      <c r="C16655" t="s">
        <v>6</v>
      </c>
      <c r="D16655" t="s">
        <v>41738</v>
      </c>
    </row>
    <row r="16656" spans="1:4" x14ac:dyDescent="0.25">
      <c r="A16656" t="s">
        <v>41295</v>
      </c>
      <c r="B16656" t="s">
        <v>41739</v>
      </c>
      <c r="C16656" t="s">
        <v>6</v>
      </c>
      <c r="D16656" t="s">
        <v>41740</v>
      </c>
    </row>
    <row r="16657" spans="1:4" x14ac:dyDescent="0.25">
      <c r="A16657" t="s">
        <v>41295</v>
      </c>
      <c r="B16657" t="s">
        <v>41741</v>
      </c>
      <c r="C16657" t="s">
        <v>6</v>
      </c>
      <c r="D16657" t="s">
        <v>41742</v>
      </c>
    </row>
    <row r="16658" spans="1:4" x14ac:dyDescent="0.25">
      <c r="A16658" t="s">
        <v>41295</v>
      </c>
      <c r="B16658" t="s">
        <v>41743</v>
      </c>
      <c r="C16658" t="s">
        <v>6</v>
      </c>
      <c r="D16658" t="s">
        <v>41744</v>
      </c>
    </row>
    <row r="16659" spans="1:4" x14ac:dyDescent="0.25">
      <c r="A16659" t="s">
        <v>41295</v>
      </c>
      <c r="B16659" t="s">
        <v>41745</v>
      </c>
      <c r="C16659" t="s">
        <v>6</v>
      </c>
      <c r="D16659" t="s">
        <v>41746</v>
      </c>
    </row>
    <row r="16660" spans="1:4" x14ac:dyDescent="0.25">
      <c r="A16660" t="s">
        <v>41295</v>
      </c>
      <c r="B16660" t="s">
        <v>41747</v>
      </c>
      <c r="C16660" t="s">
        <v>6</v>
      </c>
      <c r="D16660" t="s">
        <v>41748</v>
      </c>
    </row>
    <row r="16661" spans="1:4" x14ac:dyDescent="0.25">
      <c r="A16661" t="s">
        <v>41295</v>
      </c>
      <c r="B16661" t="s">
        <v>41749</v>
      </c>
      <c r="C16661" t="s">
        <v>6</v>
      </c>
      <c r="D16661" t="s">
        <v>41750</v>
      </c>
    </row>
    <row r="16662" spans="1:4" x14ac:dyDescent="0.25">
      <c r="A16662" t="s">
        <v>41295</v>
      </c>
      <c r="B16662" t="s">
        <v>41751</v>
      </c>
      <c r="C16662" t="s">
        <v>6</v>
      </c>
      <c r="D16662" t="s">
        <v>41752</v>
      </c>
    </row>
    <row r="16663" spans="1:4" x14ac:dyDescent="0.25">
      <c r="A16663" t="s">
        <v>41295</v>
      </c>
      <c r="B16663" t="s">
        <v>41753</v>
      </c>
      <c r="C16663" t="s">
        <v>6</v>
      </c>
      <c r="D16663" t="s">
        <v>41754</v>
      </c>
    </row>
    <row r="16664" spans="1:4" x14ac:dyDescent="0.25">
      <c r="A16664" t="s">
        <v>41295</v>
      </c>
      <c r="B16664" t="s">
        <v>41755</v>
      </c>
      <c r="C16664" t="s">
        <v>6</v>
      </c>
      <c r="D16664" t="s">
        <v>41756</v>
      </c>
    </row>
    <row r="16665" spans="1:4" x14ac:dyDescent="0.25">
      <c r="A16665" t="s">
        <v>41295</v>
      </c>
      <c r="B16665" t="s">
        <v>41757</v>
      </c>
      <c r="C16665" t="s">
        <v>6</v>
      </c>
      <c r="D16665" t="s">
        <v>41758</v>
      </c>
    </row>
    <row r="16666" spans="1:4" x14ac:dyDescent="0.25">
      <c r="A16666" t="s">
        <v>41295</v>
      </c>
      <c r="B16666" t="s">
        <v>41759</v>
      </c>
      <c r="C16666" t="s">
        <v>6</v>
      </c>
      <c r="D16666" t="s">
        <v>41760</v>
      </c>
    </row>
    <row r="16667" spans="1:4" x14ac:dyDescent="0.25">
      <c r="A16667" t="s">
        <v>41295</v>
      </c>
      <c r="B16667" t="s">
        <v>41761</v>
      </c>
      <c r="C16667" t="s">
        <v>6</v>
      </c>
      <c r="D16667" t="s">
        <v>41762</v>
      </c>
    </row>
    <row r="16668" spans="1:4" x14ac:dyDescent="0.25">
      <c r="A16668" t="s">
        <v>41295</v>
      </c>
      <c r="B16668" t="s">
        <v>41763</v>
      </c>
      <c r="C16668" t="s">
        <v>6</v>
      </c>
      <c r="D16668" t="s">
        <v>41764</v>
      </c>
    </row>
    <row r="16669" spans="1:4" x14ac:dyDescent="0.25">
      <c r="A16669" t="s">
        <v>41295</v>
      </c>
      <c r="B16669" t="s">
        <v>41765</v>
      </c>
      <c r="C16669" t="s">
        <v>6</v>
      </c>
      <c r="D16669" t="s">
        <v>41766</v>
      </c>
    </row>
    <row r="16670" spans="1:4" x14ac:dyDescent="0.25">
      <c r="A16670" t="s">
        <v>41295</v>
      </c>
      <c r="B16670" t="s">
        <v>41767</v>
      </c>
      <c r="C16670" t="s">
        <v>6</v>
      </c>
      <c r="D16670" t="s">
        <v>41768</v>
      </c>
    </row>
    <row r="16671" spans="1:4" x14ac:dyDescent="0.25">
      <c r="A16671" t="s">
        <v>41295</v>
      </c>
      <c r="B16671" t="s">
        <v>41769</v>
      </c>
      <c r="C16671" t="s">
        <v>6</v>
      </c>
      <c r="D16671" t="s">
        <v>41770</v>
      </c>
    </row>
    <row r="16672" spans="1:4" x14ac:dyDescent="0.25">
      <c r="A16672" t="s">
        <v>41295</v>
      </c>
      <c r="B16672" t="s">
        <v>41771</v>
      </c>
      <c r="C16672" t="s">
        <v>6</v>
      </c>
      <c r="D16672" t="s">
        <v>41772</v>
      </c>
    </row>
    <row r="16673" spans="1:4" x14ac:dyDescent="0.25">
      <c r="A16673" t="s">
        <v>41295</v>
      </c>
      <c r="B16673" t="s">
        <v>41773</v>
      </c>
      <c r="C16673" t="s">
        <v>6</v>
      </c>
      <c r="D16673" t="s">
        <v>41774</v>
      </c>
    </row>
    <row r="16674" spans="1:4" x14ac:dyDescent="0.25">
      <c r="A16674" t="s">
        <v>41295</v>
      </c>
      <c r="B16674" t="s">
        <v>41775</v>
      </c>
      <c r="C16674" t="s">
        <v>6</v>
      </c>
      <c r="D16674" t="s">
        <v>41776</v>
      </c>
    </row>
    <row r="16675" spans="1:4" x14ac:dyDescent="0.25">
      <c r="A16675" t="s">
        <v>41295</v>
      </c>
      <c r="B16675" t="s">
        <v>41777</v>
      </c>
      <c r="C16675" t="s">
        <v>6</v>
      </c>
      <c r="D16675" t="s">
        <v>41778</v>
      </c>
    </row>
    <row r="16676" spans="1:4" x14ac:dyDescent="0.25">
      <c r="A16676" t="s">
        <v>41295</v>
      </c>
      <c r="B16676" t="s">
        <v>41779</v>
      </c>
      <c r="C16676" t="s">
        <v>6</v>
      </c>
      <c r="D16676" t="s">
        <v>41780</v>
      </c>
    </row>
    <row r="16677" spans="1:4" x14ac:dyDescent="0.25">
      <c r="A16677" t="s">
        <v>41295</v>
      </c>
      <c r="B16677" t="s">
        <v>41781</v>
      </c>
      <c r="C16677" t="s">
        <v>6</v>
      </c>
      <c r="D16677" t="s">
        <v>41782</v>
      </c>
    </row>
    <row r="16678" spans="1:4" x14ac:dyDescent="0.25">
      <c r="A16678" t="s">
        <v>41295</v>
      </c>
      <c r="B16678" t="s">
        <v>41783</v>
      </c>
      <c r="C16678" t="s">
        <v>6</v>
      </c>
      <c r="D16678" t="s">
        <v>41784</v>
      </c>
    </row>
    <row r="16679" spans="1:4" x14ac:dyDescent="0.25">
      <c r="A16679" t="s">
        <v>41295</v>
      </c>
      <c r="B16679" t="s">
        <v>41785</v>
      </c>
      <c r="C16679" t="s">
        <v>6</v>
      </c>
      <c r="D16679" t="s">
        <v>41786</v>
      </c>
    </row>
    <row r="16680" spans="1:4" x14ac:dyDescent="0.25">
      <c r="A16680" t="s">
        <v>41295</v>
      </c>
      <c r="B16680" t="s">
        <v>41787</v>
      </c>
      <c r="C16680" t="s">
        <v>6</v>
      </c>
      <c r="D16680" t="s">
        <v>41788</v>
      </c>
    </row>
    <row r="16681" spans="1:4" x14ac:dyDescent="0.25">
      <c r="A16681" t="s">
        <v>41295</v>
      </c>
      <c r="B16681" t="s">
        <v>41789</v>
      </c>
      <c r="C16681" t="s">
        <v>6</v>
      </c>
      <c r="D16681" t="s">
        <v>41790</v>
      </c>
    </row>
    <row r="16682" spans="1:4" x14ac:dyDescent="0.25">
      <c r="A16682" t="s">
        <v>41295</v>
      </c>
      <c r="B16682" t="s">
        <v>41791</v>
      </c>
      <c r="C16682" t="s">
        <v>6</v>
      </c>
      <c r="D16682" t="s">
        <v>41792</v>
      </c>
    </row>
    <row r="16683" spans="1:4" x14ac:dyDescent="0.25">
      <c r="A16683" t="s">
        <v>41295</v>
      </c>
      <c r="B16683" t="s">
        <v>41793</v>
      </c>
      <c r="C16683" t="s">
        <v>6</v>
      </c>
      <c r="D16683" t="s">
        <v>41794</v>
      </c>
    </row>
    <row r="16684" spans="1:4" x14ac:dyDescent="0.25">
      <c r="A16684" t="s">
        <v>41295</v>
      </c>
      <c r="B16684" t="s">
        <v>41795</v>
      </c>
      <c r="C16684" t="s">
        <v>6</v>
      </c>
      <c r="D16684" t="s">
        <v>41796</v>
      </c>
    </row>
    <row r="16685" spans="1:4" x14ac:dyDescent="0.25">
      <c r="A16685" t="s">
        <v>41295</v>
      </c>
      <c r="B16685" t="s">
        <v>41797</v>
      </c>
      <c r="C16685" t="s">
        <v>6</v>
      </c>
      <c r="D16685" t="s">
        <v>41798</v>
      </c>
    </row>
    <row r="16686" spans="1:4" x14ac:dyDescent="0.25">
      <c r="A16686" t="s">
        <v>41295</v>
      </c>
      <c r="B16686" t="s">
        <v>41799</v>
      </c>
      <c r="C16686" t="s">
        <v>6</v>
      </c>
      <c r="D16686" t="s">
        <v>41800</v>
      </c>
    </row>
    <row r="16687" spans="1:4" x14ac:dyDescent="0.25">
      <c r="A16687" t="s">
        <v>41295</v>
      </c>
      <c r="B16687" t="s">
        <v>41801</v>
      </c>
      <c r="C16687" t="s">
        <v>6</v>
      </c>
      <c r="D16687" t="s">
        <v>41802</v>
      </c>
    </row>
    <row r="16688" spans="1:4" x14ac:dyDescent="0.25">
      <c r="A16688" t="s">
        <v>41295</v>
      </c>
      <c r="B16688" t="s">
        <v>41803</v>
      </c>
      <c r="C16688" t="s">
        <v>6</v>
      </c>
      <c r="D16688" t="s">
        <v>41804</v>
      </c>
    </row>
    <row r="16689" spans="1:4" x14ac:dyDescent="0.25">
      <c r="A16689" t="s">
        <v>41295</v>
      </c>
      <c r="B16689" t="s">
        <v>41805</v>
      </c>
      <c r="C16689" t="s">
        <v>6</v>
      </c>
      <c r="D16689" t="s">
        <v>41806</v>
      </c>
    </row>
    <row r="16690" spans="1:4" x14ac:dyDescent="0.25">
      <c r="A16690" t="s">
        <v>41295</v>
      </c>
      <c r="B16690" t="s">
        <v>41807</v>
      </c>
      <c r="C16690" t="s">
        <v>6</v>
      </c>
      <c r="D16690" t="s">
        <v>41808</v>
      </c>
    </row>
    <row r="16691" spans="1:4" x14ac:dyDescent="0.25">
      <c r="A16691" t="s">
        <v>41295</v>
      </c>
      <c r="B16691" t="s">
        <v>41809</v>
      </c>
      <c r="C16691" t="s">
        <v>6</v>
      </c>
      <c r="D16691" t="s">
        <v>41810</v>
      </c>
    </row>
    <row r="16692" spans="1:4" x14ac:dyDescent="0.25">
      <c r="A16692" t="s">
        <v>41295</v>
      </c>
      <c r="B16692" t="s">
        <v>41811</v>
      </c>
      <c r="C16692" t="s">
        <v>6</v>
      </c>
      <c r="D16692" t="s">
        <v>41812</v>
      </c>
    </row>
    <row r="16693" spans="1:4" x14ac:dyDescent="0.25">
      <c r="A16693" t="s">
        <v>41295</v>
      </c>
      <c r="B16693" t="s">
        <v>41813</v>
      </c>
      <c r="C16693" t="s">
        <v>6</v>
      </c>
      <c r="D16693" t="s">
        <v>41814</v>
      </c>
    </row>
    <row r="16694" spans="1:4" x14ac:dyDescent="0.25">
      <c r="A16694" t="s">
        <v>41295</v>
      </c>
      <c r="B16694" t="s">
        <v>41815</v>
      </c>
      <c r="C16694" t="s">
        <v>6</v>
      </c>
      <c r="D16694" t="s">
        <v>41816</v>
      </c>
    </row>
    <row r="16695" spans="1:4" x14ac:dyDescent="0.25">
      <c r="A16695" t="s">
        <v>41295</v>
      </c>
      <c r="B16695" t="s">
        <v>41817</v>
      </c>
      <c r="C16695" t="s">
        <v>6</v>
      </c>
      <c r="D16695" t="s">
        <v>41818</v>
      </c>
    </row>
    <row r="16696" spans="1:4" x14ac:dyDescent="0.25">
      <c r="A16696" t="s">
        <v>41295</v>
      </c>
      <c r="B16696" t="s">
        <v>41819</v>
      </c>
      <c r="C16696" t="s">
        <v>6</v>
      </c>
      <c r="D16696" t="s">
        <v>41820</v>
      </c>
    </row>
    <row r="16697" spans="1:4" x14ac:dyDescent="0.25">
      <c r="A16697" t="s">
        <v>41295</v>
      </c>
      <c r="B16697" t="s">
        <v>41821</v>
      </c>
      <c r="C16697" t="s">
        <v>6</v>
      </c>
      <c r="D16697" t="s">
        <v>41822</v>
      </c>
    </row>
    <row r="16698" spans="1:4" x14ac:dyDescent="0.25">
      <c r="A16698" t="s">
        <v>41295</v>
      </c>
      <c r="B16698" t="s">
        <v>41823</v>
      </c>
      <c r="C16698" t="s">
        <v>6</v>
      </c>
      <c r="D16698" t="s">
        <v>41824</v>
      </c>
    </row>
    <row r="16699" spans="1:4" x14ac:dyDescent="0.25">
      <c r="A16699" t="s">
        <v>41295</v>
      </c>
      <c r="B16699" t="s">
        <v>41825</v>
      </c>
      <c r="C16699" t="s">
        <v>6</v>
      </c>
      <c r="D16699" t="s">
        <v>41826</v>
      </c>
    </row>
    <row r="16700" spans="1:4" x14ac:dyDescent="0.25">
      <c r="A16700" t="s">
        <v>41295</v>
      </c>
      <c r="B16700" t="s">
        <v>41827</v>
      </c>
      <c r="C16700" t="s">
        <v>6</v>
      </c>
      <c r="D16700" t="s">
        <v>41828</v>
      </c>
    </row>
    <row r="16701" spans="1:4" x14ac:dyDescent="0.25">
      <c r="A16701" t="s">
        <v>41295</v>
      </c>
      <c r="B16701" t="s">
        <v>41829</v>
      </c>
      <c r="C16701" t="s">
        <v>6</v>
      </c>
      <c r="D16701" t="s">
        <v>41830</v>
      </c>
    </row>
    <row r="16702" spans="1:4" x14ac:dyDescent="0.25">
      <c r="A16702" t="s">
        <v>41295</v>
      </c>
      <c r="B16702" t="s">
        <v>41831</v>
      </c>
      <c r="C16702" t="s">
        <v>6</v>
      </c>
      <c r="D16702" t="s">
        <v>41832</v>
      </c>
    </row>
    <row r="16703" spans="1:4" x14ac:dyDescent="0.25">
      <c r="A16703" t="s">
        <v>41295</v>
      </c>
      <c r="B16703" t="s">
        <v>41833</v>
      </c>
      <c r="C16703" t="s">
        <v>6</v>
      </c>
      <c r="D16703" t="s">
        <v>41834</v>
      </c>
    </row>
    <row r="16704" spans="1:4" x14ac:dyDescent="0.25">
      <c r="A16704" t="s">
        <v>41295</v>
      </c>
      <c r="B16704" t="s">
        <v>41835</v>
      </c>
      <c r="C16704" t="s">
        <v>6</v>
      </c>
      <c r="D16704" t="s">
        <v>41836</v>
      </c>
    </row>
    <row r="16705" spans="1:4" x14ac:dyDescent="0.25">
      <c r="A16705" t="s">
        <v>41295</v>
      </c>
      <c r="B16705" t="s">
        <v>41837</v>
      </c>
      <c r="C16705" t="s">
        <v>6</v>
      </c>
      <c r="D16705" t="s">
        <v>41838</v>
      </c>
    </row>
    <row r="16706" spans="1:4" x14ac:dyDescent="0.25">
      <c r="A16706" t="s">
        <v>41295</v>
      </c>
      <c r="B16706" t="s">
        <v>41839</v>
      </c>
      <c r="C16706" t="s">
        <v>6</v>
      </c>
      <c r="D16706" t="s">
        <v>41840</v>
      </c>
    </row>
    <row r="16707" spans="1:4" x14ac:dyDescent="0.25">
      <c r="A16707" t="s">
        <v>41295</v>
      </c>
      <c r="B16707" t="s">
        <v>41841</v>
      </c>
      <c r="C16707" t="s">
        <v>6</v>
      </c>
      <c r="D16707" t="s">
        <v>41842</v>
      </c>
    </row>
    <row r="16708" spans="1:4" x14ac:dyDescent="0.25">
      <c r="A16708" t="s">
        <v>41295</v>
      </c>
      <c r="B16708" t="s">
        <v>41843</v>
      </c>
      <c r="C16708" t="s">
        <v>6</v>
      </c>
      <c r="D16708" t="s">
        <v>41844</v>
      </c>
    </row>
    <row r="16709" spans="1:4" x14ac:dyDescent="0.25">
      <c r="A16709" t="s">
        <v>41295</v>
      </c>
      <c r="B16709" t="s">
        <v>41845</v>
      </c>
      <c r="C16709" t="s">
        <v>6</v>
      </c>
      <c r="D16709" t="s">
        <v>41846</v>
      </c>
    </row>
    <row r="16710" spans="1:4" x14ac:dyDescent="0.25">
      <c r="A16710" t="s">
        <v>41295</v>
      </c>
      <c r="B16710" t="s">
        <v>41847</v>
      </c>
      <c r="C16710" t="s">
        <v>6</v>
      </c>
      <c r="D16710" t="s">
        <v>41848</v>
      </c>
    </row>
    <row r="16711" spans="1:4" x14ac:dyDescent="0.25">
      <c r="A16711" t="s">
        <v>41295</v>
      </c>
      <c r="B16711" t="s">
        <v>41849</v>
      </c>
      <c r="C16711" t="s">
        <v>6</v>
      </c>
      <c r="D16711" t="s">
        <v>41850</v>
      </c>
    </row>
    <row r="16712" spans="1:4" x14ac:dyDescent="0.25">
      <c r="A16712" t="s">
        <v>41295</v>
      </c>
      <c r="B16712" t="s">
        <v>41851</v>
      </c>
      <c r="C16712" t="s">
        <v>6</v>
      </c>
      <c r="D16712" t="s">
        <v>41852</v>
      </c>
    </row>
    <row r="16713" spans="1:4" x14ac:dyDescent="0.25">
      <c r="A16713" t="s">
        <v>41295</v>
      </c>
      <c r="B16713" t="s">
        <v>41853</v>
      </c>
      <c r="C16713" t="s">
        <v>6</v>
      </c>
      <c r="D16713" t="s">
        <v>41854</v>
      </c>
    </row>
    <row r="16714" spans="1:4" x14ac:dyDescent="0.25">
      <c r="A16714" t="s">
        <v>41295</v>
      </c>
      <c r="B16714" t="s">
        <v>41855</v>
      </c>
      <c r="C16714" t="s">
        <v>6</v>
      </c>
      <c r="D16714" t="s">
        <v>41856</v>
      </c>
    </row>
    <row r="16715" spans="1:4" x14ac:dyDescent="0.25">
      <c r="A16715" t="s">
        <v>41295</v>
      </c>
      <c r="B16715" t="s">
        <v>41857</v>
      </c>
      <c r="C16715" t="s">
        <v>6</v>
      </c>
      <c r="D16715" t="s">
        <v>41858</v>
      </c>
    </row>
    <row r="16716" spans="1:4" x14ac:dyDescent="0.25">
      <c r="A16716" t="s">
        <v>41295</v>
      </c>
      <c r="B16716" t="s">
        <v>41859</v>
      </c>
      <c r="C16716" t="s">
        <v>6</v>
      </c>
      <c r="D16716" t="s">
        <v>41860</v>
      </c>
    </row>
    <row r="16717" spans="1:4" x14ac:dyDescent="0.25">
      <c r="A16717" t="s">
        <v>41295</v>
      </c>
      <c r="B16717" t="s">
        <v>41861</v>
      </c>
      <c r="C16717" t="s">
        <v>6</v>
      </c>
      <c r="D16717" t="s">
        <v>41862</v>
      </c>
    </row>
    <row r="16718" spans="1:4" x14ac:dyDescent="0.25">
      <c r="A16718" t="s">
        <v>41295</v>
      </c>
      <c r="B16718" t="s">
        <v>41863</v>
      </c>
      <c r="C16718" t="s">
        <v>6</v>
      </c>
      <c r="D16718" t="s">
        <v>41864</v>
      </c>
    </row>
    <row r="16719" spans="1:4" x14ac:dyDescent="0.25">
      <c r="A16719" t="s">
        <v>41295</v>
      </c>
      <c r="B16719" t="s">
        <v>41865</v>
      </c>
      <c r="C16719" t="s">
        <v>6</v>
      </c>
      <c r="D16719" t="s">
        <v>41866</v>
      </c>
    </row>
    <row r="16720" spans="1:4" x14ac:dyDescent="0.25">
      <c r="A16720" t="s">
        <v>41295</v>
      </c>
      <c r="B16720" t="s">
        <v>41867</v>
      </c>
      <c r="C16720" t="s">
        <v>6</v>
      </c>
      <c r="D16720" t="s">
        <v>41868</v>
      </c>
    </row>
    <row r="16721" spans="1:4" x14ac:dyDescent="0.25">
      <c r="A16721" t="s">
        <v>41295</v>
      </c>
      <c r="B16721" t="s">
        <v>41869</v>
      </c>
      <c r="C16721" t="s">
        <v>6</v>
      </c>
      <c r="D16721" t="s">
        <v>41870</v>
      </c>
    </row>
    <row r="16722" spans="1:4" x14ac:dyDescent="0.25">
      <c r="A16722" t="s">
        <v>41295</v>
      </c>
      <c r="B16722" t="s">
        <v>41871</v>
      </c>
      <c r="C16722" t="s">
        <v>6</v>
      </c>
      <c r="D16722" t="s">
        <v>41872</v>
      </c>
    </row>
    <row r="16723" spans="1:4" x14ac:dyDescent="0.25">
      <c r="A16723" t="s">
        <v>41295</v>
      </c>
      <c r="B16723" t="s">
        <v>41873</v>
      </c>
      <c r="C16723" t="s">
        <v>6</v>
      </c>
      <c r="D16723" t="s">
        <v>41874</v>
      </c>
    </row>
    <row r="16724" spans="1:4" x14ac:dyDescent="0.25">
      <c r="A16724" t="s">
        <v>41295</v>
      </c>
      <c r="B16724" t="s">
        <v>41875</v>
      </c>
      <c r="C16724" t="s">
        <v>6</v>
      </c>
      <c r="D16724" t="s">
        <v>41876</v>
      </c>
    </row>
    <row r="16725" spans="1:4" x14ac:dyDescent="0.25">
      <c r="A16725" t="s">
        <v>41295</v>
      </c>
      <c r="B16725" t="s">
        <v>41877</v>
      </c>
      <c r="C16725" t="s">
        <v>6</v>
      </c>
      <c r="D16725" t="s">
        <v>41878</v>
      </c>
    </row>
    <row r="16726" spans="1:4" x14ac:dyDescent="0.25">
      <c r="A16726" t="s">
        <v>41295</v>
      </c>
      <c r="B16726" t="s">
        <v>41879</v>
      </c>
      <c r="C16726" t="s">
        <v>6</v>
      </c>
      <c r="D16726" t="s">
        <v>41880</v>
      </c>
    </row>
    <row r="16727" spans="1:4" x14ac:dyDescent="0.25">
      <c r="A16727" t="s">
        <v>41295</v>
      </c>
      <c r="B16727" t="s">
        <v>41881</v>
      </c>
      <c r="C16727" t="s">
        <v>6</v>
      </c>
      <c r="D16727" t="s">
        <v>41882</v>
      </c>
    </row>
    <row r="16728" spans="1:4" x14ac:dyDescent="0.25">
      <c r="A16728" t="s">
        <v>41295</v>
      </c>
      <c r="B16728" t="s">
        <v>41883</v>
      </c>
      <c r="C16728" t="s">
        <v>6</v>
      </c>
      <c r="D16728" t="s">
        <v>41884</v>
      </c>
    </row>
    <row r="16729" spans="1:4" x14ac:dyDescent="0.25">
      <c r="A16729" t="s">
        <v>41295</v>
      </c>
      <c r="B16729" t="s">
        <v>41885</v>
      </c>
      <c r="C16729" t="s">
        <v>6</v>
      </c>
      <c r="D16729" t="s">
        <v>41886</v>
      </c>
    </row>
    <row r="16730" spans="1:4" x14ac:dyDescent="0.25">
      <c r="A16730" t="s">
        <v>41295</v>
      </c>
      <c r="B16730" t="s">
        <v>41887</v>
      </c>
      <c r="C16730" t="s">
        <v>6</v>
      </c>
      <c r="D16730" t="s">
        <v>41888</v>
      </c>
    </row>
    <row r="16731" spans="1:4" x14ac:dyDescent="0.25">
      <c r="A16731" t="s">
        <v>41295</v>
      </c>
      <c r="B16731" t="s">
        <v>41889</v>
      </c>
      <c r="C16731" t="s">
        <v>6</v>
      </c>
      <c r="D16731" t="s">
        <v>41890</v>
      </c>
    </row>
    <row r="16732" spans="1:4" x14ac:dyDescent="0.25">
      <c r="A16732" t="s">
        <v>41295</v>
      </c>
      <c r="B16732" t="s">
        <v>41891</v>
      </c>
      <c r="C16732" t="s">
        <v>6</v>
      </c>
      <c r="D16732" t="s">
        <v>41892</v>
      </c>
    </row>
    <row r="16733" spans="1:4" x14ac:dyDescent="0.25">
      <c r="A16733" t="s">
        <v>41901</v>
      </c>
      <c r="B16733" t="s">
        <v>41902</v>
      </c>
      <c r="C16733" t="s">
        <v>6</v>
      </c>
      <c r="D16733" t="s">
        <v>41903</v>
      </c>
    </row>
    <row r="16734" spans="1:4" x14ac:dyDescent="0.25">
      <c r="A16734" t="s">
        <v>41901</v>
      </c>
      <c r="B16734" t="s">
        <v>41904</v>
      </c>
      <c r="C16734" t="s">
        <v>6</v>
      </c>
      <c r="D16734" t="s">
        <v>41905</v>
      </c>
    </row>
    <row r="16735" spans="1:4" x14ac:dyDescent="0.25">
      <c r="A16735" t="s">
        <v>41901</v>
      </c>
      <c r="B16735" t="s">
        <v>41906</v>
      </c>
      <c r="C16735" t="s">
        <v>6</v>
      </c>
      <c r="D16735" t="s">
        <v>41907</v>
      </c>
    </row>
    <row r="16736" spans="1:4" x14ac:dyDescent="0.25">
      <c r="A16736" t="s">
        <v>41901</v>
      </c>
      <c r="B16736" t="s">
        <v>41908</v>
      </c>
      <c r="C16736" t="s">
        <v>6</v>
      </c>
      <c r="D16736" t="s">
        <v>41909</v>
      </c>
    </row>
    <row r="16737" spans="1:4" x14ac:dyDescent="0.25">
      <c r="A16737" t="s">
        <v>41901</v>
      </c>
      <c r="B16737" t="s">
        <v>41910</v>
      </c>
      <c r="C16737" t="s">
        <v>6</v>
      </c>
      <c r="D16737" t="s">
        <v>41911</v>
      </c>
    </row>
    <row r="16738" spans="1:4" x14ac:dyDescent="0.25">
      <c r="A16738" t="s">
        <v>41901</v>
      </c>
      <c r="B16738" t="s">
        <v>41912</v>
      </c>
      <c r="C16738" t="s">
        <v>6</v>
      </c>
      <c r="D16738" t="s">
        <v>41913</v>
      </c>
    </row>
    <row r="16739" spans="1:4" x14ac:dyDescent="0.25">
      <c r="A16739" t="s">
        <v>41901</v>
      </c>
      <c r="B16739" t="s">
        <v>41914</v>
      </c>
      <c r="C16739" t="s">
        <v>6</v>
      </c>
      <c r="D16739" t="s">
        <v>41915</v>
      </c>
    </row>
    <row r="16740" spans="1:4" x14ac:dyDescent="0.25">
      <c r="A16740" t="s">
        <v>41901</v>
      </c>
      <c r="B16740" t="s">
        <v>41916</v>
      </c>
      <c r="C16740" t="s">
        <v>6</v>
      </c>
      <c r="D16740" t="s">
        <v>41917</v>
      </c>
    </row>
    <row r="16741" spans="1:4" x14ac:dyDescent="0.25">
      <c r="A16741" t="s">
        <v>41901</v>
      </c>
      <c r="B16741" t="s">
        <v>41918</v>
      </c>
      <c r="C16741" t="s">
        <v>6</v>
      </c>
      <c r="D16741" t="s">
        <v>41919</v>
      </c>
    </row>
    <row r="16742" spans="1:4" x14ac:dyDescent="0.25">
      <c r="A16742" t="s">
        <v>41901</v>
      </c>
      <c r="B16742" t="s">
        <v>41920</v>
      </c>
      <c r="C16742" t="s">
        <v>6</v>
      </c>
      <c r="D16742" t="s">
        <v>41921</v>
      </c>
    </row>
    <row r="16743" spans="1:4" x14ac:dyDescent="0.25">
      <c r="A16743" t="s">
        <v>41901</v>
      </c>
      <c r="B16743" t="s">
        <v>41922</v>
      </c>
      <c r="C16743" t="s">
        <v>6</v>
      </c>
      <c r="D16743" t="s">
        <v>41923</v>
      </c>
    </row>
    <row r="16744" spans="1:4" x14ac:dyDescent="0.25">
      <c r="A16744" t="s">
        <v>41901</v>
      </c>
      <c r="B16744" t="s">
        <v>41924</v>
      </c>
      <c r="C16744" t="s">
        <v>6</v>
      </c>
      <c r="D16744" t="s">
        <v>41925</v>
      </c>
    </row>
    <row r="16745" spans="1:4" x14ac:dyDescent="0.25">
      <c r="A16745" t="s">
        <v>41901</v>
      </c>
      <c r="B16745" t="s">
        <v>41926</v>
      </c>
      <c r="C16745" t="s">
        <v>6</v>
      </c>
      <c r="D16745" t="s">
        <v>41927</v>
      </c>
    </row>
    <row r="16746" spans="1:4" x14ac:dyDescent="0.25">
      <c r="A16746" t="s">
        <v>41901</v>
      </c>
      <c r="B16746" t="s">
        <v>41928</v>
      </c>
      <c r="C16746" t="s">
        <v>6</v>
      </c>
      <c r="D16746" t="s">
        <v>41929</v>
      </c>
    </row>
    <row r="16747" spans="1:4" x14ac:dyDescent="0.25">
      <c r="A16747" t="s">
        <v>41901</v>
      </c>
      <c r="B16747" t="s">
        <v>41930</v>
      </c>
      <c r="C16747" t="s">
        <v>6</v>
      </c>
      <c r="D16747" t="s">
        <v>41931</v>
      </c>
    </row>
    <row r="16748" spans="1:4" x14ac:dyDescent="0.25">
      <c r="A16748" t="s">
        <v>41901</v>
      </c>
      <c r="B16748" t="s">
        <v>41932</v>
      </c>
      <c r="C16748" t="s">
        <v>6</v>
      </c>
      <c r="D16748" t="s">
        <v>41933</v>
      </c>
    </row>
    <row r="16749" spans="1:4" x14ac:dyDescent="0.25">
      <c r="A16749" t="s">
        <v>41901</v>
      </c>
      <c r="B16749" t="s">
        <v>41579</v>
      </c>
      <c r="C16749" t="s">
        <v>6</v>
      </c>
      <c r="D16749" t="s">
        <v>41934</v>
      </c>
    </row>
    <row r="16750" spans="1:4" x14ac:dyDescent="0.25">
      <c r="A16750" t="s">
        <v>41901</v>
      </c>
      <c r="B16750" t="s">
        <v>41935</v>
      </c>
      <c r="C16750" t="s">
        <v>6</v>
      </c>
      <c r="D16750" t="s">
        <v>41936</v>
      </c>
    </row>
    <row r="16751" spans="1:4" x14ac:dyDescent="0.25">
      <c r="A16751" t="s">
        <v>41901</v>
      </c>
      <c r="B16751" t="s">
        <v>41937</v>
      </c>
      <c r="C16751" t="s">
        <v>6</v>
      </c>
      <c r="D16751" t="s">
        <v>41938</v>
      </c>
    </row>
    <row r="16752" spans="1:4" x14ac:dyDescent="0.25">
      <c r="A16752" t="s">
        <v>41901</v>
      </c>
      <c r="B16752" t="s">
        <v>41939</v>
      </c>
      <c r="C16752" t="s">
        <v>6</v>
      </c>
      <c r="D16752" t="s">
        <v>41940</v>
      </c>
    </row>
    <row r="16753" spans="1:4" x14ac:dyDescent="0.25">
      <c r="A16753" t="s">
        <v>41901</v>
      </c>
      <c r="B16753" t="s">
        <v>41941</v>
      </c>
      <c r="C16753" t="s">
        <v>6</v>
      </c>
      <c r="D16753" t="s">
        <v>41942</v>
      </c>
    </row>
    <row r="16754" spans="1:4" x14ac:dyDescent="0.25">
      <c r="A16754" t="s">
        <v>41901</v>
      </c>
      <c r="B16754" t="s">
        <v>41943</v>
      </c>
      <c r="C16754" t="s">
        <v>6</v>
      </c>
      <c r="D16754" t="s">
        <v>41944</v>
      </c>
    </row>
    <row r="16755" spans="1:4" x14ac:dyDescent="0.25">
      <c r="A16755" t="s">
        <v>41901</v>
      </c>
      <c r="B16755" t="s">
        <v>41945</v>
      </c>
      <c r="C16755" t="s">
        <v>6</v>
      </c>
      <c r="D16755" t="s">
        <v>41946</v>
      </c>
    </row>
    <row r="16756" spans="1:4" x14ac:dyDescent="0.25">
      <c r="A16756" t="s">
        <v>41901</v>
      </c>
      <c r="B16756" t="s">
        <v>41947</v>
      </c>
      <c r="C16756" t="s">
        <v>6</v>
      </c>
      <c r="D16756" t="s">
        <v>41948</v>
      </c>
    </row>
    <row r="16757" spans="1:4" x14ac:dyDescent="0.25">
      <c r="A16757" t="s">
        <v>41901</v>
      </c>
      <c r="B16757" t="s">
        <v>41949</v>
      </c>
      <c r="C16757" t="s">
        <v>6</v>
      </c>
      <c r="D16757" t="s">
        <v>41950</v>
      </c>
    </row>
    <row r="16758" spans="1:4" x14ac:dyDescent="0.25">
      <c r="A16758" t="s">
        <v>41901</v>
      </c>
      <c r="B16758" t="s">
        <v>41951</v>
      </c>
      <c r="C16758" t="s">
        <v>6</v>
      </c>
      <c r="D16758" t="s">
        <v>41952</v>
      </c>
    </row>
    <row r="16759" spans="1:4" x14ac:dyDescent="0.25">
      <c r="A16759" t="s">
        <v>41901</v>
      </c>
      <c r="B16759" t="s">
        <v>41953</v>
      </c>
      <c r="C16759" t="s">
        <v>6</v>
      </c>
      <c r="D16759" t="s">
        <v>41954</v>
      </c>
    </row>
    <row r="16760" spans="1:4" x14ac:dyDescent="0.25">
      <c r="A16760" t="s">
        <v>41901</v>
      </c>
      <c r="B16760" t="s">
        <v>41955</v>
      </c>
      <c r="C16760" t="s">
        <v>6</v>
      </c>
      <c r="D16760" t="s">
        <v>41956</v>
      </c>
    </row>
    <row r="16761" spans="1:4" x14ac:dyDescent="0.25">
      <c r="A16761" t="s">
        <v>41901</v>
      </c>
      <c r="B16761" t="s">
        <v>41957</v>
      </c>
      <c r="C16761" t="s">
        <v>6</v>
      </c>
      <c r="D16761" t="s">
        <v>41958</v>
      </c>
    </row>
    <row r="16762" spans="1:4" x14ac:dyDescent="0.25">
      <c r="A16762" t="s">
        <v>41901</v>
      </c>
      <c r="B16762" t="s">
        <v>41959</v>
      </c>
      <c r="C16762" t="s">
        <v>6</v>
      </c>
      <c r="D16762" t="s">
        <v>41960</v>
      </c>
    </row>
    <row r="16763" spans="1:4" x14ac:dyDescent="0.25">
      <c r="A16763" t="s">
        <v>41901</v>
      </c>
      <c r="B16763" t="s">
        <v>41961</v>
      </c>
      <c r="C16763" t="s">
        <v>6</v>
      </c>
      <c r="D16763" t="s">
        <v>41962</v>
      </c>
    </row>
    <row r="16764" spans="1:4" x14ac:dyDescent="0.25">
      <c r="A16764" t="s">
        <v>41901</v>
      </c>
      <c r="B16764" t="s">
        <v>41963</v>
      </c>
      <c r="C16764" t="s">
        <v>6</v>
      </c>
      <c r="D16764" t="s">
        <v>41964</v>
      </c>
    </row>
    <row r="16765" spans="1:4" x14ac:dyDescent="0.25">
      <c r="A16765" t="s">
        <v>41901</v>
      </c>
      <c r="B16765" t="s">
        <v>41965</v>
      </c>
      <c r="C16765" t="s">
        <v>6</v>
      </c>
      <c r="D16765" t="s">
        <v>41966</v>
      </c>
    </row>
    <row r="16766" spans="1:4" x14ac:dyDescent="0.25">
      <c r="A16766" t="s">
        <v>41901</v>
      </c>
      <c r="B16766" t="s">
        <v>41967</v>
      </c>
      <c r="C16766" t="s">
        <v>6</v>
      </c>
      <c r="D16766" t="s">
        <v>41968</v>
      </c>
    </row>
    <row r="16767" spans="1:4" x14ac:dyDescent="0.25">
      <c r="A16767" t="s">
        <v>41901</v>
      </c>
      <c r="B16767" t="s">
        <v>41969</v>
      </c>
      <c r="C16767" t="s">
        <v>6</v>
      </c>
      <c r="D16767" t="s">
        <v>41970</v>
      </c>
    </row>
    <row r="16768" spans="1:4" x14ac:dyDescent="0.25">
      <c r="A16768" t="s">
        <v>41901</v>
      </c>
      <c r="B16768" t="s">
        <v>41971</v>
      </c>
      <c r="C16768" t="s">
        <v>6</v>
      </c>
      <c r="D16768" t="s">
        <v>41972</v>
      </c>
    </row>
    <row r="16769" spans="1:4" x14ac:dyDescent="0.25">
      <c r="A16769" t="s">
        <v>41901</v>
      </c>
      <c r="B16769" t="s">
        <v>41973</v>
      </c>
      <c r="C16769" t="s">
        <v>6</v>
      </c>
      <c r="D16769" t="s">
        <v>41974</v>
      </c>
    </row>
    <row r="16770" spans="1:4" x14ac:dyDescent="0.25">
      <c r="A16770" t="s">
        <v>41901</v>
      </c>
      <c r="B16770" t="s">
        <v>41975</v>
      </c>
      <c r="C16770" t="s">
        <v>6</v>
      </c>
      <c r="D16770" t="s">
        <v>41976</v>
      </c>
    </row>
    <row r="16771" spans="1:4" x14ac:dyDescent="0.25">
      <c r="A16771" t="s">
        <v>41901</v>
      </c>
      <c r="B16771" t="s">
        <v>41977</v>
      </c>
      <c r="C16771" t="s">
        <v>6</v>
      </c>
      <c r="D16771" t="s">
        <v>41978</v>
      </c>
    </row>
    <row r="16772" spans="1:4" x14ac:dyDescent="0.25">
      <c r="A16772" t="s">
        <v>41901</v>
      </c>
      <c r="B16772" t="s">
        <v>41979</v>
      </c>
      <c r="C16772" t="s">
        <v>6</v>
      </c>
      <c r="D16772" t="s">
        <v>41980</v>
      </c>
    </row>
    <row r="16773" spans="1:4" x14ac:dyDescent="0.25">
      <c r="A16773" t="s">
        <v>41901</v>
      </c>
      <c r="B16773" t="s">
        <v>41981</v>
      </c>
      <c r="C16773" t="s">
        <v>6</v>
      </c>
      <c r="D16773" t="s">
        <v>41982</v>
      </c>
    </row>
    <row r="16774" spans="1:4" x14ac:dyDescent="0.25">
      <c r="A16774" t="s">
        <v>41901</v>
      </c>
      <c r="B16774" t="s">
        <v>41983</v>
      </c>
      <c r="C16774" t="s">
        <v>6</v>
      </c>
      <c r="D16774" t="s">
        <v>41984</v>
      </c>
    </row>
    <row r="16775" spans="1:4" x14ac:dyDescent="0.25">
      <c r="A16775" t="s">
        <v>41901</v>
      </c>
      <c r="B16775" t="s">
        <v>41985</v>
      </c>
      <c r="C16775" t="s">
        <v>6</v>
      </c>
      <c r="D16775" t="s">
        <v>41986</v>
      </c>
    </row>
    <row r="16776" spans="1:4" x14ac:dyDescent="0.25">
      <c r="A16776" t="s">
        <v>41901</v>
      </c>
      <c r="B16776" t="s">
        <v>41987</v>
      </c>
      <c r="C16776" t="s">
        <v>6</v>
      </c>
      <c r="D16776" t="s">
        <v>41988</v>
      </c>
    </row>
    <row r="16777" spans="1:4" x14ac:dyDescent="0.25">
      <c r="A16777" t="s">
        <v>41901</v>
      </c>
      <c r="B16777" t="s">
        <v>41989</v>
      </c>
      <c r="C16777" t="s">
        <v>6</v>
      </c>
      <c r="D16777" t="s">
        <v>41990</v>
      </c>
    </row>
    <row r="16778" spans="1:4" x14ac:dyDescent="0.25">
      <c r="A16778" t="s">
        <v>41901</v>
      </c>
      <c r="B16778" t="s">
        <v>41991</v>
      </c>
      <c r="C16778" t="s">
        <v>6</v>
      </c>
      <c r="D16778" t="s">
        <v>41992</v>
      </c>
    </row>
    <row r="16779" spans="1:4" x14ac:dyDescent="0.25">
      <c r="A16779" t="s">
        <v>41901</v>
      </c>
      <c r="B16779" t="s">
        <v>41993</v>
      </c>
      <c r="C16779" t="s">
        <v>6</v>
      </c>
      <c r="D16779" t="s">
        <v>41994</v>
      </c>
    </row>
    <row r="16780" spans="1:4" x14ac:dyDescent="0.25">
      <c r="A16780" t="s">
        <v>41901</v>
      </c>
      <c r="B16780" t="s">
        <v>41995</v>
      </c>
      <c r="C16780" t="s">
        <v>6</v>
      </c>
      <c r="D16780" t="s">
        <v>41996</v>
      </c>
    </row>
    <row r="16781" spans="1:4" x14ac:dyDescent="0.25">
      <c r="A16781" t="s">
        <v>41901</v>
      </c>
      <c r="B16781" t="s">
        <v>41997</v>
      </c>
      <c r="C16781" t="s">
        <v>6</v>
      </c>
      <c r="D16781" t="s">
        <v>41998</v>
      </c>
    </row>
    <row r="16782" spans="1:4" x14ac:dyDescent="0.25">
      <c r="A16782" t="s">
        <v>41901</v>
      </c>
      <c r="B16782" t="s">
        <v>41999</v>
      </c>
      <c r="C16782" t="s">
        <v>6</v>
      </c>
      <c r="D16782" t="s">
        <v>42000</v>
      </c>
    </row>
    <row r="16783" spans="1:4" x14ac:dyDescent="0.25">
      <c r="A16783" t="s">
        <v>41901</v>
      </c>
      <c r="B16783" t="s">
        <v>42001</v>
      </c>
      <c r="C16783" t="s">
        <v>6</v>
      </c>
      <c r="D16783" t="s">
        <v>42002</v>
      </c>
    </row>
    <row r="16784" spans="1:4" x14ac:dyDescent="0.25">
      <c r="A16784" t="s">
        <v>41901</v>
      </c>
      <c r="B16784" t="s">
        <v>42003</v>
      </c>
      <c r="C16784" t="s">
        <v>6</v>
      </c>
      <c r="D16784" t="s">
        <v>42004</v>
      </c>
    </row>
    <row r="16785" spans="1:4" x14ac:dyDescent="0.25">
      <c r="A16785" t="s">
        <v>41901</v>
      </c>
      <c r="B16785" t="s">
        <v>42005</v>
      </c>
      <c r="C16785" t="s">
        <v>6</v>
      </c>
      <c r="D16785" t="s">
        <v>42006</v>
      </c>
    </row>
    <row r="16786" spans="1:4" x14ac:dyDescent="0.25">
      <c r="A16786" t="s">
        <v>41901</v>
      </c>
      <c r="B16786" t="s">
        <v>42007</v>
      </c>
      <c r="C16786" t="s">
        <v>6</v>
      </c>
      <c r="D16786" t="s">
        <v>42008</v>
      </c>
    </row>
    <row r="16787" spans="1:4" x14ac:dyDescent="0.25">
      <c r="A16787" t="s">
        <v>41901</v>
      </c>
      <c r="B16787" t="s">
        <v>42009</v>
      </c>
      <c r="C16787" t="s">
        <v>6</v>
      </c>
      <c r="D16787" t="s">
        <v>42010</v>
      </c>
    </row>
    <row r="16788" spans="1:4" x14ac:dyDescent="0.25">
      <c r="A16788" t="s">
        <v>41901</v>
      </c>
      <c r="B16788" t="s">
        <v>42011</v>
      </c>
      <c r="C16788" t="s">
        <v>6</v>
      </c>
      <c r="D16788" t="s">
        <v>42012</v>
      </c>
    </row>
    <row r="16789" spans="1:4" x14ac:dyDescent="0.25">
      <c r="A16789" t="s">
        <v>41901</v>
      </c>
      <c r="B16789" t="s">
        <v>42013</v>
      </c>
      <c r="C16789" t="s">
        <v>6</v>
      </c>
      <c r="D16789" t="s">
        <v>42014</v>
      </c>
    </row>
    <row r="16790" spans="1:4" x14ac:dyDescent="0.25">
      <c r="A16790" t="s">
        <v>41901</v>
      </c>
      <c r="B16790" t="s">
        <v>42015</v>
      </c>
      <c r="C16790" t="s">
        <v>6</v>
      </c>
      <c r="D16790" t="s">
        <v>42016</v>
      </c>
    </row>
    <row r="16791" spans="1:4" x14ac:dyDescent="0.25">
      <c r="A16791" t="s">
        <v>41901</v>
      </c>
      <c r="B16791" t="s">
        <v>42017</v>
      </c>
      <c r="C16791" t="s">
        <v>6</v>
      </c>
      <c r="D16791" t="s">
        <v>42018</v>
      </c>
    </row>
    <row r="16792" spans="1:4" x14ac:dyDescent="0.25">
      <c r="A16792" t="s">
        <v>41901</v>
      </c>
      <c r="B16792" t="s">
        <v>42019</v>
      </c>
      <c r="C16792" t="s">
        <v>6</v>
      </c>
      <c r="D16792" t="s">
        <v>42020</v>
      </c>
    </row>
    <row r="16793" spans="1:4" x14ac:dyDescent="0.25">
      <c r="A16793" t="s">
        <v>41901</v>
      </c>
      <c r="B16793" t="s">
        <v>42021</v>
      </c>
      <c r="C16793" t="s">
        <v>6</v>
      </c>
      <c r="D16793" t="s">
        <v>42022</v>
      </c>
    </row>
    <row r="16794" spans="1:4" x14ac:dyDescent="0.25">
      <c r="A16794" t="s">
        <v>41901</v>
      </c>
      <c r="B16794" t="s">
        <v>42023</v>
      </c>
      <c r="C16794" t="s">
        <v>6</v>
      </c>
      <c r="D16794" t="s">
        <v>42024</v>
      </c>
    </row>
    <row r="16795" spans="1:4" x14ac:dyDescent="0.25">
      <c r="A16795" t="s">
        <v>41901</v>
      </c>
      <c r="B16795" t="s">
        <v>42025</v>
      </c>
      <c r="C16795" t="s">
        <v>6</v>
      </c>
      <c r="D16795" t="s">
        <v>42026</v>
      </c>
    </row>
    <row r="16796" spans="1:4" x14ac:dyDescent="0.25">
      <c r="A16796" t="s">
        <v>41901</v>
      </c>
      <c r="B16796" t="s">
        <v>42027</v>
      </c>
      <c r="C16796" t="s">
        <v>6</v>
      </c>
      <c r="D16796" t="s">
        <v>42028</v>
      </c>
    </row>
    <row r="16797" spans="1:4" x14ac:dyDescent="0.25">
      <c r="A16797" t="s">
        <v>41901</v>
      </c>
      <c r="B16797" t="s">
        <v>42029</v>
      </c>
      <c r="C16797" t="s">
        <v>6</v>
      </c>
      <c r="D16797" t="s">
        <v>42030</v>
      </c>
    </row>
    <row r="16798" spans="1:4" x14ac:dyDescent="0.25">
      <c r="A16798" t="s">
        <v>41901</v>
      </c>
      <c r="B16798" t="s">
        <v>42031</v>
      </c>
      <c r="C16798" t="s">
        <v>6</v>
      </c>
      <c r="D16798" t="s">
        <v>42032</v>
      </c>
    </row>
    <row r="16799" spans="1:4" x14ac:dyDescent="0.25">
      <c r="A16799" t="s">
        <v>41901</v>
      </c>
      <c r="B16799" t="s">
        <v>42033</v>
      </c>
      <c r="C16799" t="s">
        <v>6</v>
      </c>
      <c r="D16799" t="s">
        <v>42034</v>
      </c>
    </row>
    <row r="16800" spans="1:4" x14ac:dyDescent="0.25">
      <c r="A16800" t="s">
        <v>41901</v>
      </c>
      <c r="B16800" t="s">
        <v>42035</v>
      </c>
      <c r="C16800" t="s">
        <v>6</v>
      </c>
      <c r="D16800" t="s">
        <v>42036</v>
      </c>
    </row>
    <row r="16801" spans="1:4" x14ac:dyDescent="0.25">
      <c r="A16801" t="s">
        <v>41901</v>
      </c>
      <c r="B16801" t="s">
        <v>42037</v>
      </c>
      <c r="C16801" t="s">
        <v>6</v>
      </c>
      <c r="D16801" t="s">
        <v>42038</v>
      </c>
    </row>
    <row r="16802" spans="1:4" x14ac:dyDescent="0.25">
      <c r="A16802" t="s">
        <v>41901</v>
      </c>
      <c r="B16802" t="s">
        <v>42039</v>
      </c>
      <c r="C16802" t="s">
        <v>6</v>
      </c>
      <c r="D16802" t="s">
        <v>42040</v>
      </c>
    </row>
    <row r="16803" spans="1:4" x14ac:dyDescent="0.25">
      <c r="A16803" t="s">
        <v>41901</v>
      </c>
      <c r="B16803" t="s">
        <v>42041</v>
      </c>
      <c r="C16803" t="s">
        <v>6</v>
      </c>
      <c r="D16803" t="s">
        <v>42042</v>
      </c>
    </row>
    <row r="16804" spans="1:4" x14ac:dyDescent="0.25">
      <c r="A16804" t="s">
        <v>41901</v>
      </c>
      <c r="B16804" t="s">
        <v>42043</v>
      </c>
      <c r="C16804" t="s">
        <v>6</v>
      </c>
      <c r="D16804" t="s">
        <v>42044</v>
      </c>
    </row>
    <row r="16805" spans="1:4" x14ac:dyDescent="0.25">
      <c r="A16805" t="s">
        <v>41901</v>
      </c>
      <c r="B16805" t="s">
        <v>42045</v>
      </c>
      <c r="C16805" t="s">
        <v>6</v>
      </c>
      <c r="D16805" t="s">
        <v>42046</v>
      </c>
    </row>
    <row r="16806" spans="1:4" x14ac:dyDescent="0.25">
      <c r="A16806" t="s">
        <v>41901</v>
      </c>
      <c r="B16806" t="s">
        <v>42047</v>
      </c>
      <c r="C16806" t="s">
        <v>6</v>
      </c>
      <c r="D16806" t="s">
        <v>42048</v>
      </c>
    </row>
    <row r="16807" spans="1:4" x14ac:dyDescent="0.25">
      <c r="A16807" t="s">
        <v>41901</v>
      </c>
      <c r="B16807" t="s">
        <v>42049</v>
      </c>
      <c r="C16807" t="s">
        <v>6</v>
      </c>
      <c r="D16807" t="s">
        <v>42050</v>
      </c>
    </row>
    <row r="16808" spans="1:4" x14ac:dyDescent="0.25">
      <c r="A16808" t="s">
        <v>41901</v>
      </c>
      <c r="B16808" t="s">
        <v>42051</v>
      </c>
      <c r="C16808" t="s">
        <v>6</v>
      </c>
      <c r="D16808" t="s">
        <v>42052</v>
      </c>
    </row>
    <row r="16809" spans="1:4" x14ac:dyDescent="0.25">
      <c r="A16809" t="s">
        <v>41901</v>
      </c>
      <c r="B16809" t="s">
        <v>42053</v>
      </c>
      <c r="C16809" t="s">
        <v>6</v>
      </c>
      <c r="D16809" t="s">
        <v>42054</v>
      </c>
    </row>
    <row r="16810" spans="1:4" x14ac:dyDescent="0.25">
      <c r="A16810" t="s">
        <v>41901</v>
      </c>
      <c r="B16810" t="s">
        <v>42055</v>
      </c>
      <c r="C16810" t="s">
        <v>6</v>
      </c>
      <c r="D16810" t="s">
        <v>42056</v>
      </c>
    </row>
    <row r="16811" spans="1:4" x14ac:dyDescent="0.25">
      <c r="A16811" t="s">
        <v>41901</v>
      </c>
      <c r="B16811" t="s">
        <v>42057</v>
      </c>
      <c r="C16811" t="s">
        <v>6</v>
      </c>
      <c r="D16811" t="s">
        <v>42058</v>
      </c>
    </row>
    <row r="16812" spans="1:4" x14ac:dyDescent="0.25">
      <c r="A16812" t="s">
        <v>41901</v>
      </c>
      <c r="B16812" t="s">
        <v>42059</v>
      </c>
      <c r="C16812" t="s">
        <v>6</v>
      </c>
      <c r="D16812" t="s">
        <v>42060</v>
      </c>
    </row>
    <row r="16813" spans="1:4" x14ac:dyDescent="0.25">
      <c r="A16813" t="s">
        <v>41901</v>
      </c>
      <c r="B16813" t="s">
        <v>42061</v>
      </c>
      <c r="C16813" t="s">
        <v>6</v>
      </c>
      <c r="D16813" t="s">
        <v>42062</v>
      </c>
    </row>
    <row r="16814" spans="1:4" x14ac:dyDescent="0.25">
      <c r="A16814" t="s">
        <v>41901</v>
      </c>
      <c r="B16814" t="s">
        <v>42063</v>
      </c>
      <c r="C16814" t="s">
        <v>6</v>
      </c>
      <c r="D16814" t="s">
        <v>42064</v>
      </c>
    </row>
    <row r="16815" spans="1:4" x14ac:dyDescent="0.25">
      <c r="A16815" t="s">
        <v>41901</v>
      </c>
      <c r="B16815" t="s">
        <v>42065</v>
      </c>
      <c r="C16815" t="s">
        <v>6</v>
      </c>
      <c r="D16815" t="s">
        <v>42066</v>
      </c>
    </row>
    <row r="16816" spans="1:4" x14ac:dyDescent="0.25">
      <c r="A16816" t="s">
        <v>41901</v>
      </c>
      <c r="B16816" t="s">
        <v>42067</v>
      </c>
      <c r="C16816" t="s">
        <v>6</v>
      </c>
      <c r="D16816" t="s">
        <v>42068</v>
      </c>
    </row>
    <row r="16817" spans="1:4" x14ac:dyDescent="0.25">
      <c r="A16817" t="s">
        <v>41901</v>
      </c>
      <c r="B16817" t="s">
        <v>42069</v>
      </c>
      <c r="C16817" t="s">
        <v>6</v>
      </c>
      <c r="D16817" t="s">
        <v>42070</v>
      </c>
    </row>
    <row r="16818" spans="1:4" x14ac:dyDescent="0.25">
      <c r="A16818" t="s">
        <v>41901</v>
      </c>
      <c r="B16818" t="s">
        <v>42071</v>
      </c>
      <c r="C16818" t="s">
        <v>6</v>
      </c>
      <c r="D16818" t="s">
        <v>42072</v>
      </c>
    </row>
    <row r="16819" spans="1:4" x14ac:dyDescent="0.25">
      <c r="A16819" t="s">
        <v>41901</v>
      </c>
      <c r="B16819" t="s">
        <v>42073</v>
      </c>
      <c r="C16819" t="s">
        <v>6</v>
      </c>
      <c r="D16819" t="s">
        <v>42074</v>
      </c>
    </row>
    <row r="16820" spans="1:4" x14ac:dyDescent="0.25">
      <c r="A16820" t="s">
        <v>41901</v>
      </c>
      <c r="B16820" t="s">
        <v>42075</v>
      </c>
      <c r="C16820" t="s">
        <v>6</v>
      </c>
      <c r="D16820" t="s">
        <v>42076</v>
      </c>
    </row>
    <row r="16821" spans="1:4" x14ac:dyDescent="0.25">
      <c r="A16821" t="s">
        <v>41901</v>
      </c>
      <c r="B16821" t="s">
        <v>42077</v>
      </c>
      <c r="C16821" t="s">
        <v>6</v>
      </c>
      <c r="D16821" t="s">
        <v>42078</v>
      </c>
    </row>
    <row r="16822" spans="1:4" x14ac:dyDescent="0.25">
      <c r="A16822" t="s">
        <v>41901</v>
      </c>
      <c r="B16822" t="s">
        <v>42079</v>
      </c>
      <c r="C16822" t="s">
        <v>6</v>
      </c>
      <c r="D16822" t="s">
        <v>42080</v>
      </c>
    </row>
    <row r="16823" spans="1:4" x14ac:dyDescent="0.25">
      <c r="A16823" t="s">
        <v>41901</v>
      </c>
      <c r="B16823" t="s">
        <v>42081</v>
      </c>
      <c r="C16823" t="s">
        <v>6</v>
      </c>
      <c r="D16823" t="s">
        <v>42082</v>
      </c>
    </row>
    <row r="16824" spans="1:4" x14ac:dyDescent="0.25">
      <c r="A16824" t="s">
        <v>41901</v>
      </c>
      <c r="B16824" t="s">
        <v>42083</v>
      </c>
      <c r="C16824" t="s">
        <v>6</v>
      </c>
      <c r="D16824" t="s">
        <v>42084</v>
      </c>
    </row>
    <row r="16825" spans="1:4" x14ac:dyDescent="0.25">
      <c r="A16825" t="s">
        <v>41901</v>
      </c>
      <c r="B16825" t="s">
        <v>42085</v>
      </c>
      <c r="C16825" t="s">
        <v>6</v>
      </c>
      <c r="D16825" t="s">
        <v>42086</v>
      </c>
    </row>
    <row r="16826" spans="1:4" x14ac:dyDescent="0.25">
      <c r="A16826" t="s">
        <v>41901</v>
      </c>
      <c r="B16826" t="s">
        <v>42087</v>
      </c>
      <c r="C16826" t="s">
        <v>6</v>
      </c>
      <c r="D16826" t="s">
        <v>42088</v>
      </c>
    </row>
    <row r="16827" spans="1:4" x14ac:dyDescent="0.25">
      <c r="A16827" t="s">
        <v>41901</v>
      </c>
      <c r="B16827" t="s">
        <v>42089</v>
      </c>
      <c r="C16827" t="s">
        <v>6</v>
      </c>
      <c r="D16827" t="s">
        <v>42090</v>
      </c>
    </row>
    <row r="16828" spans="1:4" x14ac:dyDescent="0.25">
      <c r="A16828" t="s">
        <v>41901</v>
      </c>
      <c r="B16828" t="s">
        <v>42091</v>
      </c>
      <c r="C16828" t="s">
        <v>6</v>
      </c>
      <c r="D16828" t="s">
        <v>42092</v>
      </c>
    </row>
    <row r="16829" spans="1:4" x14ac:dyDescent="0.25">
      <c r="A16829" t="s">
        <v>41901</v>
      </c>
      <c r="B16829" t="s">
        <v>42093</v>
      </c>
      <c r="C16829" t="s">
        <v>6</v>
      </c>
      <c r="D16829" t="s">
        <v>42094</v>
      </c>
    </row>
    <row r="16830" spans="1:4" x14ac:dyDescent="0.25">
      <c r="A16830" t="s">
        <v>41901</v>
      </c>
      <c r="B16830" t="s">
        <v>42095</v>
      </c>
      <c r="C16830" t="s">
        <v>6</v>
      </c>
      <c r="D16830" t="s">
        <v>42096</v>
      </c>
    </row>
    <row r="16831" spans="1:4" x14ac:dyDescent="0.25">
      <c r="A16831" t="s">
        <v>41901</v>
      </c>
      <c r="B16831" t="s">
        <v>42097</v>
      </c>
      <c r="C16831" t="s">
        <v>6</v>
      </c>
      <c r="D16831" t="s">
        <v>42098</v>
      </c>
    </row>
    <row r="16832" spans="1:4" x14ac:dyDescent="0.25">
      <c r="A16832" t="s">
        <v>41901</v>
      </c>
      <c r="B16832" t="s">
        <v>42099</v>
      </c>
      <c r="C16832" t="s">
        <v>6</v>
      </c>
      <c r="D16832" t="s">
        <v>42100</v>
      </c>
    </row>
    <row r="16833" spans="1:4" x14ac:dyDescent="0.25">
      <c r="A16833" t="s">
        <v>41901</v>
      </c>
      <c r="B16833" t="s">
        <v>42101</v>
      </c>
      <c r="C16833" t="s">
        <v>6</v>
      </c>
      <c r="D16833" t="s">
        <v>42102</v>
      </c>
    </row>
    <row r="16834" spans="1:4" x14ac:dyDescent="0.25">
      <c r="A16834" t="s">
        <v>41901</v>
      </c>
      <c r="B16834" t="s">
        <v>42103</v>
      </c>
      <c r="C16834" t="s">
        <v>6</v>
      </c>
      <c r="D16834" t="s">
        <v>42104</v>
      </c>
    </row>
    <row r="16835" spans="1:4" x14ac:dyDescent="0.25">
      <c r="A16835" t="s">
        <v>41901</v>
      </c>
      <c r="B16835" t="s">
        <v>42105</v>
      </c>
      <c r="C16835" t="s">
        <v>6</v>
      </c>
      <c r="D16835" t="s">
        <v>42106</v>
      </c>
    </row>
    <row r="16836" spans="1:4" x14ac:dyDescent="0.25">
      <c r="A16836" t="s">
        <v>41901</v>
      </c>
      <c r="B16836" t="s">
        <v>42107</v>
      </c>
      <c r="C16836" t="s">
        <v>6</v>
      </c>
      <c r="D16836" t="s">
        <v>42108</v>
      </c>
    </row>
    <row r="16837" spans="1:4" x14ac:dyDescent="0.25">
      <c r="A16837" t="s">
        <v>41901</v>
      </c>
      <c r="B16837" t="s">
        <v>42109</v>
      </c>
      <c r="C16837" t="s">
        <v>6</v>
      </c>
      <c r="D16837" t="s">
        <v>42110</v>
      </c>
    </row>
    <row r="16838" spans="1:4" x14ac:dyDescent="0.25">
      <c r="A16838" t="s">
        <v>41901</v>
      </c>
      <c r="B16838" t="s">
        <v>42111</v>
      </c>
      <c r="C16838" t="s">
        <v>6</v>
      </c>
      <c r="D16838" t="s">
        <v>42112</v>
      </c>
    </row>
    <row r="16839" spans="1:4" x14ac:dyDescent="0.25">
      <c r="A16839" t="s">
        <v>41901</v>
      </c>
      <c r="B16839" t="s">
        <v>42113</v>
      </c>
      <c r="C16839" t="s">
        <v>6</v>
      </c>
      <c r="D16839" t="s">
        <v>42114</v>
      </c>
    </row>
    <row r="16840" spans="1:4" x14ac:dyDescent="0.25">
      <c r="A16840" t="s">
        <v>41901</v>
      </c>
      <c r="B16840" t="s">
        <v>42115</v>
      </c>
      <c r="C16840" t="s">
        <v>6</v>
      </c>
      <c r="D16840" t="s">
        <v>42116</v>
      </c>
    </row>
    <row r="16841" spans="1:4" x14ac:dyDescent="0.25">
      <c r="A16841" t="s">
        <v>41901</v>
      </c>
      <c r="B16841" t="s">
        <v>42117</v>
      </c>
      <c r="C16841" t="s">
        <v>6</v>
      </c>
      <c r="D16841" t="s">
        <v>42118</v>
      </c>
    </row>
    <row r="16842" spans="1:4" x14ac:dyDescent="0.25">
      <c r="A16842" t="s">
        <v>41901</v>
      </c>
      <c r="B16842" t="s">
        <v>42119</v>
      </c>
      <c r="C16842" t="s">
        <v>6</v>
      </c>
      <c r="D16842" t="s">
        <v>42120</v>
      </c>
    </row>
    <row r="16843" spans="1:4" x14ac:dyDescent="0.25">
      <c r="A16843" t="s">
        <v>41901</v>
      </c>
      <c r="B16843" t="s">
        <v>42121</v>
      </c>
      <c r="C16843" t="s">
        <v>6</v>
      </c>
      <c r="D16843" t="s">
        <v>42122</v>
      </c>
    </row>
    <row r="16844" spans="1:4" x14ac:dyDescent="0.25">
      <c r="A16844" t="s">
        <v>41901</v>
      </c>
      <c r="B16844" t="s">
        <v>42123</v>
      </c>
      <c r="C16844" t="s">
        <v>6</v>
      </c>
      <c r="D16844" t="s">
        <v>42124</v>
      </c>
    </row>
    <row r="16845" spans="1:4" x14ac:dyDescent="0.25">
      <c r="A16845" t="s">
        <v>41901</v>
      </c>
      <c r="B16845" t="s">
        <v>42125</v>
      </c>
      <c r="C16845" t="s">
        <v>6</v>
      </c>
      <c r="D16845" t="s">
        <v>42126</v>
      </c>
    </row>
    <row r="16846" spans="1:4" x14ac:dyDescent="0.25">
      <c r="A16846" t="s">
        <v>41901</v>
      </c>
      <c r="B16846" t="s">
        <v>42127</v>
      </c>
      <c r="C16846" t="s">
        <v>6</v>
      </c>
      <c r="D16846" t="s">
        <v>42128</v>
      </c>
    </row>
    <row r="16847" spans="1:4" x14ac:dyDescent="0.25">
      <c r="A16847" t="s">
        <v>41901</v>
      </c>
      <c r="B16847" t="s">
        <v>42129</v>
      </c>
      <c r="C16847" t="s">
        <v>6</v>
      </c>
      <c r="D16847" t="s">
        <v>42130</v>
      </c>
    </row>
    <row r="16848" spans="1:4" x14ac:dyDescent="0.25">
      <c r="A16848" t="s">
        <v>41901</v>
      </c>
      <c r="B16848" t="s">
        <v>42131</v>
      </c>
      <c r="C16848" t="s">
        <v>6</v>
      </c>
      <c r="D16848" t="s">
        <v>42132</v>
      </c>
    </row>
    <row r="16849" spans="1:4" x14ac:dyDescent="0.25">
      <c r="A16849" t="s">
        <v>41901</v>
      </c>
      <c r="B16849" t="s">
        <v>42133</v>
      </c>
      <c r="C16849" t="s">
        <v>6</v>
      </c>
      <c r="D16849" t="s">
        <v>42134</v>
      </c>
    </row>
    <row r="16850" spans="1:4" x14ac:dyDescent="0.25">
      <c r="A16850" t="s">
        <v>41901</v>
      </c>
      <c r="B16850" t="s">
        <v>42135</v>
      </c>
      <c r="C16850" t="s">
        <v>6</v>
      </c>
      <c r="D16850" t="s">
        <v>42136</v>
      </c>
    </row>
    <row r="16851" spans="1:4" x14ac:dyDescent="0.25">
      <c r="A16851" t="s">
        <v>41901</v>
      </c>
      <c r="B16851" t="s">
        <v>42137</v>
      </c>
      <c r="C16851" t="s">
        <v>6</v>
      </c>
      <c r="D16851" t="s">
        <v>42138</v>
      </c>
    </row>
    <row r="16852" spans="1:4" x14ac:dyDescent="0.25">
      <c r="A16852" t="s">
        <v>41901</v>
      </c>
      <c r="B16852" t="s">
        <v>42139</v>
      </c>
      <c r="C16852" t="s">
        <v>6</v>
      </c>
      <c r="D16852" t="s">
        <v>42140</v>
      </c>
    </row>
    <row r="16853" spans="1:4" x14ac:dyDescent="0.25">
      <c r="A16853" t="s">
        <v>41901</v>
      </c>
      <c r="B16853" t="s">
        <v>42141</v>
      </c>
      <c r="C16853" t="s">
        <v>6</v>
      </c>
      <c r="D16853" t="s">
        <v>42142</v>
      </c>
    </row>
    <row r="16854" spans="1:4" x14ac:dyDescent="0.25">
      <c r="A16854" t="s">
        <v>41901</v>
      </c>
      <c r="B16854" t="s">
        <v>42143</v>
      </c>
      <c r="C16854" t="s">
        <v>6</v>
      </c>
      <c r="D16854" t="s">
        <v>42144</v>
      </c>
    </row>
    <row r="16855" spans="1:4" x14ac:dyDescent="0.25">
      <c r="A16855" t="s">
        <v>41901</v>
      </c>
      <c r="B16855" t="s">
        <v>42145</v>
      </c>
      <c r="C16855" t="s">
        <v>6</v>
      </c>
      <c r="D16855" t="s">
        <v>42146</v>
      </c>
    </row>
    <row r="16856" spans="1:4" x14ac:dyDescent="0.25">
      <c r="A16856" t="s">
        <v>41901</v>
      </c>
      <c r="B16856" t="s">
        <v>42147</v>
      </c>
      <c r="C16856" t="s">
        <v>6</v>
      </c>
      <c r="D16856" t="s">
        <v>42148</v>
      </c>
    </row>
    <row r="16857" spans="1:4" x14ac:dyDescent="0.25">
      <c r="A16857" t="s">
        <v>41901</v>
      </c>
      <c r="B16857" t="s">
        <v>42149</v>
      </c>
      <c r="C16857" t="s">
        <v>6</v>
      </c>
      <c r="D16857" t="s">
        <v>42150</v>
      </c>
    </row>
    <row r="16858" spans="1:4" x14ac:dyDescent="0.25">
      <c r="A16858" t="s">
        <v>41901</v>
      </c>
      <c r="B16858" t="s">
        <v>42151</v>
      </c>
      <c r="C16858" t="s">
        <v>6</v>
      </c>
      <c r="D16858" t="s">
        <v>42152</v>
      </c>
    </row>
    <row r="16859" spans="1:4" x14ac:dyDescent="0.25">
      <c r="A16859" t="s">
        <v>41901</v>
      </c>
      <c r="B16859" t="s">
        <v>42153</v>
      </c>
      <c r="C16859" t="s">
        <v>6</v>
      </c>
      <c r="D16859" t="s">
        <v>42154</v>
      </c>
    </row>
    <row r="16860" spans="1:4" x14ac:dyDescent="0.25">
      <c r="A16860" t="s">
        <v>41901</v>
      </c>
      <c r="B16860" t="s">
        <v>42155</v>
      </c>
      <c r="C16860" t="s">
        <v>6</v>
      </c>
      <c r="D16860" t="s">
        <v>42156</v>
      </c>
    </row>
    <row r="16861" spans="1:4" x14ac:dyDescent="0.25">
      <c r="A16861" t="s">
        <v>41901</v>
      </c>
      <c r="B16861" t="s">
        <v>42157</v>
      </c>
      <c r="C16861" t="s">
        <v>6</v>
      </c>
      <c r="D16861" t="s">
        <v>42158</v>
      </c>
    </row>
    <row r="16862" spans="1:4" x14ac:dyDescent="0.25">
      <c r="A16862" t="s">
        <v>41901</v>
      </c>
      <c r="B16862" t="s">
        <v>42159</v>
      </c>
      <c r="C16862" t="s">
        <v>6</v>
      </c>
      <c r="D16862" t="s">
        <v>42160</v>
      </c>
    </row>
    <row r="16863" spans="1:4" x14ac:dyDescent="0.25">
      <c r="A16863" t="s">
        <v>41901</v>
      </c>
      <c r="B16863" t="s">
        <v>42161</v>
      </c>
      <c r="C16863" t="s">
        <v>6</v>
      </c>
      <c r="D16863" t="s">
        <v>42162</v>
      </c>
    </row>
    <row r="16864" spans="1:4" x14ac:dyDescent="0.25">
      <c r="A16864" t="s">
        <v>41901</v>
      </c>
      <c r="B16864" t="s">
        <v>42163</v>
      </c>
      <c r="C16864" t="s">
        <v>6</v>
      </c>
      <c r="D16864" t="s">
        <v>42164</v>
      </c>
    </row>
    <row r="16865" spans="1:4" x14ac:dyDescent="0.25">
      <c r="A16865" t="s">
        <v>41901</v>
      </c>
      <c r="B16865" t="s">
        <v>42165</v>
      </c>
      <c r="C16865" t="s">
        <v>6</v>
      </c>
      <c r="D16865" t="s">
        <v>42166</v>
      </c>
    </row>
    <row r="16866" spans="1:4" x14ac:dyDescent="0.25">
      <c r="A16866" t="s">
        <v>41901</v>
      </c>
      <c r="B16866" t="s">
        <v>42167</v>
      </c>
      <c r="C16866" t="s">
        <v>6</v>
      </c>
      <c r="D16866" t="s">
        <v>42168</v>
      </c>
    </row>
    <row r="16867" spans="1:4" x14ac:dyDescent="0.25">
      <c r="A16867" t="s">
        <v>41901</v>
      </c>
      <c r="B16867" t="s">
        <v>42169</v>
      </c>
      <c r="C16867" t="s">
        <v>6</v>
      </c>
      <c r="D16867" t="s">
        <v>42170</v>
      </c>
    </row>
    <row r="16868" spans="1:4" x14ac:dyDescent="0.25">
      <c r="A16868" t="s">
        <v>41901</v>
      </c>
      <c r="B16868" t="s">
        <v>42171</v>
      </c>
      <c r="C16868" t="s">
        <v>6</v>
      </c>
      <c r="D16868" t="s">
        <v>42172</v>
      </c>
    </row>
    <row r="16869" spans="1:4" x14ac:dyDescent="0.25">
      <c r="A16869" t="s">
        <v>41901</v>
      </c>
      <c r="B16869" t="s">
        <v>42173</v>
      </c>
      <c r="C16869" t="s">
        <v>6</v>
      </c>
      <c r="D16869" t="s">
        <v>42174</v>
      </c>
    </row>
    <row r="16870" spans="1:4" x14ac:dyDescent="0.25">
      <c r="A16870" t="s">
        <v>41901</v>
      </c>
      <c r="B16870" t="s">
        <v>42175</v>
      </c>
      <c r="C16870" t="s">
        <v>6</v>
      </c>
      <c r="D16870" t="s">
        <v>42176</v>
      </c>
    </row>
    <row r="16871" spans="1:4" x14ac:dyDescent="0.25">
      <c r="A16871" t="s">
        <v>41901</v>
      </c>
      <c r="B16871" t="s">
        <v>42177</v>
      </c>
      <c r="C16871" t="s">
        <v>6</v>
      </c>
      <c r="D16871" t="s">
        <v>42178</v>
      </c>
    </row>
    <row r="16872" spans="1:4" x14ac:dyDescent="0.25">
      <c r="A16872" t="s">
        <v>41901</v>
      </c>
      <c r="B16872" t="s">
        <v>42179</v>
      </c>
      <c r="C16872" t="s">
        <v>6</v>
      </c>
      <c r="D16872" t="s">
        <v>42180</v>
      </c>
    </row>
    <row r="16873" spans="1:4" x14ac:dyDescent="0.25">
      <c r="A16873" t="s">
        <v>41901</v>
      </c>
      <c r="B16873" t="s">
        <v>42181</v>
      </c>
      <c r="C16873" t="s">
        <v>6</v>
      </c>
      <c r="D16873" t="s">
        <v>42182</v>
      </c>
    </row>
    <row r="16874" spans="1:4" x14ac:dyDescent="0.25">
      <c r="A16874" t="s">
        <v>41901</v>
      </c>
      <c r="B16874" t="s">
        <v>42183</v>
      </c>
      <c r="C16874" t="s">
        <v>6</v>
      </c>
      <c r="D16874" t="s">
        <v>42184</v>
      </c>
    </row>
    <row r="16875" spans="1:4" x14ac:dyDescent="0.25">
      <c r="A16875" t="s">
        <v>41901</v>
      </c>
      <c r="B16875" t="s">
        <v>42185</v>
      </c>
      <c r="C16875" t="s">
        <v>6</v>
      </c>
      <c r="D16875" t="s">
        <v>42186</v>
      </c>
    </row>
    <row r="16876" spans="1:4" x14ac:dyDescent="0.25">
      <c r="A16876" t="s">
        <v>41901</v>
      </c>
      <c r="B16876" t="s">
        <v>42187</v>
      </c>
      <c r="C16876" t="s">
        <v>6</v>
      </c>
      <c r="D16876" t="s">
        <v>42188</v>
      </c>
    </row>
    <row r="16877" spans="1:4" x14ac:dyDescent="0.25">
      <c r="A16877" t="s">
        <v>41901</v>
      </c>
      <c r="B16877" t="s">
        <v>42189</v>
      </c>
      <c r="C16877" t="s">
        <v>6</v>
      </c>
      <c r="D16877" t="s">
        <v>42190</v>
      </c>
    </row>
    <row r="16878" spans="1:4" x14ac:dyDescent="0.25">
      <c r="A16878" t="s">
        <v>41901</v>
      </c>
      <c r="B16878" t="s">
        <v>42191</v>
      </c>
      <c r="C16878" t="s">
        <v>6</v>
      </c>
      <c r="D16878" t="s">
        <v>42192</v>
      </c>
    </row>
    <row r="16879" spans="1:4" x14ac:dyDescent="0.25">
      <c r="A16879" t="s">
        <v>41901</v>
      </c>
      <c r="B16879" t="s">
        <v>42193</v>
      </c>
      <c r="C16879" t="s">
        <v>6</v>
      </c>
      <c r="D16879" t="s">
        <v>42194</v>
      </c>
    </row>
    <row r="16880" spans="1:4" x14ac:dyDescent="0.25">
      <c r="A16880" t="s">
        <v>41901</v>
      </c>
      <c r="B16880" t="s">
        <v>42195</v>
      </c>
      <c r="C16880" t="s">
        <v>6</v>
      </c>
      <c r="D16880" t="s">
        <v>42196</v>
      </c>
    </row>
    <row r="16881" spans="1:4" x14ac:dyDescent="0.25">
      <c r="A16881" t="s">
        <v>41901</v>
      </c>
      <c r="B16881" t="s">
        <v>42197</v>
      </c>
      <c r="C16881" t="s">
        <v>6</v>
      </c>
      <c r="D16881" t="s">
        <v>42198</v>
      </c>
    </row>
    <row r="16882" spans="1:4" x14ac:dyDescent="0.25">
      <c r="A16882" t="s">
        <v>41901</v>
      </c>
      <c r="B16882" t="s">
        <v>42199</v>
      </c>
      <c r="C16882" t="s">
        <v>6</v>
      </c>
      <c r="D16882" t="s">
        <v>42200</v>
      </c>
    </row>
    <row r="16883" spans="1:4" x14ac:dyDescent="0.25">
      <c r="A16883" t="s">
        <v>41901</v>
      </c>
      <c r="B16883" t="s">
        <v>42201</v>
      </c>
      <c r="C16883" t="s">
        <v>6</v>
      </c>
      <c r="D16883" t="s">
        <v>42202</v>
      </c>
    </row>
    <row r="16884" spans="1:4" x14ac:dyDescent="0.25">
      <c r="A16884" t="s">
        <v>41901</v>
      </c>
      <c r="B16884" t="s">
        <v>42203</v>
      </c>
      <c r="C16884" t="s">
        <v>6</v>
      </c>
      <c r="D16884" t="s">
        <v>42204</v>
      </c>
    </row>
    <row r="16885" spans="1:4" x14ac:dyDescent="0.25">
      <c r="A16885" t="s">
        <v>41901</v>
      </c>
      <c r="B16885" t="s">
        <v>42205</v>
      </c>
      <c r="C16885" t="s">
        <v>6</v>
      </c>
      <c r="D16885" t="s">
        <v>42206</v>
      </c>
    </row>
    <row r="16886" spans="1:4" x14ac:dyDescent="0.25">
      <c r="A16886" t="s">
        <v>41901</v>
      </c>
      <c r="B16886" t="s">
        <v>42207</v>
      </c>
      <c r="C16886" t="s">
        <v>6</v>
      </c>
      <c r="D16886" t="s">
        <v>42208</v>
      </c>
    </row>
    <row r="16887" spans="1:4" x14ac:dyDescent="0.25">
      <c r="A16887" t="s">
        <v>41901</v>
      </c>
      <c r="B16887" t="s">
        <v>42209</v>
      </c>
      <c r="C16887" t="s">
        <v>6</v>
      </c>
      <c r="D16887" t="s">
        <v>42210</v>
      </c>
    </row>
    <row r="16888" spans="1:4" x14ac:dyDescent="0.25">
      <c r="A16888" t="s">
        <v>41901</v>
      </c>
      <c r="B16888" t="s">
        <v>42211</v>
      </c>
      <c r="C16888" t="s">
        <v>6</v>
      </c>
      <c r="D16888" t="s">
        <v>42212</v>
      </c>
    </row>
    <row r="16889" spans="1:4" x14ac:dyDescent="0.25">
      <c r="A16889" t="s">
        <v>41901</v>
      </c>
      <c r="B16889" t="s">
        <v>42213</v>
      </c>
      <c r="C16889" t="s">
        <v>6</v>
      </c>
      <c r="D16889" t="s">
        <v>42214</v>
      </c>
    </row>
    <row r="16890" spans="1:4" x14ac:dyDescent="0.25">
      <c r="A16890" t="s">
        <v>41901</v>
      </c>
      <c r="B16890" t="s">
        <v>42215</v>
      </c>
      <c r="C16890" t="s">
        <v>6</v>
      </c>
      <c r="D16890" t="s">
        <v>42216</v>
      </c>
    </row>
    <row r="16891" spans="1:4" x14ac:dyDescent="0.25">
      <c r="A16891" t="s">
        <v>41901</v>
      </c>
      <c r="B16891" t="s">
        <v>42217</v>
      </c>
      <c r="C16891" t="s">
        <v>6</v>
      </c>
      <c r="D16891" t="s">
        <v>42218</v>
      </c>
    </row>
    <row r="16892" spans="1:4" x14ac:dyDescent="0.25">
      <c r="A16892" t="s">
        <v>41901</v>
      </c>
      <c r="B16892" t="s">
        <v>42219</v>
      </c>
      <c r="C16892" t="s">
        <v>6</v>
      </c>
      <c r="D16892" t="s">
        <v>42220</v>
      </c>
    </row>
    <row r="16893" spans="1:4" x14ac:dyDescent="0.25">
      <c r="A16893" t="s">
        <v>41901</v>
      </c>
      <c r="B16893" t="s">
        <v>42221</v>
      </c>
      <c r="C16893" t="s">
        <v>6</v>
      </c>
      <c r="D16893" t="s">
        <v>42222</v>
      </c>
    </row>
    <row r="16894" spans="1:4" x14ac:dyDescent="0.25">
      <c r="A16894" t="s">
        <v>41901</v>
      </c>
      <c r="B16894" t="s">
        <v>42223</v>
      </c>
      <c r="C16894" t="s">
        <v>6</v>
      </c>
      <c r="D16894" t="s">
        <v>42224</v>
      </c>
    </row>
    <row r="16895" spans="1:4" x14ac:dyDescent="0.25">
      <c r="A16895" t="s">
        <v>41901</v>
      </c>
      <c r="B16895" t="s">
        <v>42225</v>
      </c>
      <c r="C16895" t="s">
        <v>6</v>
      </c>
      <c r="D16895" t="s">
        <v>42226</v>
      </c>
    </row>
    <row r="16896" spans="1:4" x14ac:dyDescent="0.25">
      <c r="A16896" t="s">
        <v>41901</v>
      </c>
      <c r="B16896" t="s">
        <v>42227</v>
      </c>
      <c r="C16896" t="s">
        <v>6</v>
      </c>
      <c r="D16896" t="s">
        <v>42228</v>
      </c>
    </row>
    <row r="16897" spans="1:4" x14ac:dyDescent="0.25">
      <c r="A16897" t="s">
        <v>41901</v>
      </c>
      <c r="B16897" t="s">
        <v>42229</v>
      </c>
      <c r="C16897" t="s">
        <v>6</v>
      </c>
      <c r="D16897" t="s">
        <v>42230</v>
      </c>
    </row>
    <row r="16898" spans="1:4" x14ac:dyDescent="0.25">
      <c r="A16898" t="s">
        <v>41901</v>
      </c>
      <c r="B16898" t="s">
        <v>42231</v>
      </c>
      <c r="C16898" t="s">
        <v>6</v>
      </c>
      <c r="D16898" t="s">
        <v>42232</v>
      </c>
    </row>
    <row r="16899" spans="1:4" x14ac:dyDescent="0.25">
      <c r="A16899" t="s">
        <v>41901</v>
      </c>
      <c r="B16899" t="s">
        <v>42233</v>
      </c>
      <c r="C16899" t="s">
        <v>6</v>
      </c>
      <c r="D16899" t="s">
        <v>42234</v>
      </c>
    </row>
    <row r="16900" spans="1:4" x14ac:dyDescent="0.25">
      <c r="A16900" t="s">
        <v>41901</v>
      </c>
      <c r="B16900" t="s">
        <v>42235</v>
      </c>
      <c r="C16900" t="s">
        <v>6</v>
      </c>
      <c r="D16900" t="s">
        <v>42236</v>
      </c>
    </row>
    <row r="16901" spans="1:4" x14ac:dyDescent="0.25">
      <c r="A16901" t="s">
        <v>41901</v>
      </c>
      <c r="B16901" t="s">
        <v>42237</v>
      </c>
      <c r="C16901" t="s">
        <v>6</v>
      </c>
      <c r="D16901" t="s">
        <v>42238</v>
      </c>
    </row>
    <row r="16902" spans="1:4" x14ac:dyDescent="0.25">
      <c r="A16902" t="s">
        <v>41901</v>
      </c>
      <c r="B16902" t="s">
        <v>42239</v>
      </c>
      <c r="C16902" t="s">
        <v>6</v>
      </c>
      <c r="D16902" t="s">
        <v>42240</v>
      </c>
    </row>
    <row r="16903" spans="1:4" x14ac:dyDescent="0.25">
      <c r="A16903" t="s">
        <v>41901</v>
      </c>
      <c r="B16903" t="s">
        <v>42241</v>
      </c>
      <c r="C16903" t="s">
        <v>6</v>
      </c>
      <c r="D16903" t="s">
        <v>42242</v>
      </c>
    </row>
    <row r="16904" spans="1:4" x14ac:dyDescent="0.25">
      <c r="A16904" t="s">
        <v>41901</v>
      </c>
      <c r="B16904" t="s">
        <v>42243</v>
      </c>
      <c r="C16904" t="s">
        <v>6</v>
      </c>
      <c r="D16904" t="s">
        <v>42244</v>
      </c>
    </row>
    <row r="16905" spans="1:4" x14ac:dyDescent="0.25">
      <c r="A16905" t="s">
        <v>41901</v>
      </c>
      <c r="B16905" t="s">
        <v>42245</v>
      </c>
      <c r="C16905" t="s">
        <v>6</v>
      </c>
      <c r="D16905" t="s">
        <v>42246</v>
      </c>
    </row>
    <row r="16906" spans="1:4" x14ac:dyDescent="0.25">
      <c r="A16906" t="s">
        <v>41901</v>
      </c>
      <c r="B16906" t="s">
        <v>42247</v>
      </c>
      <c r="C16906" t="s">
        <v>6</v>
      </c>
      <c r="D16906" t="s">
        <v>42248</v>
      </c>
    </row>
    <row r="16907" spans="1:4" x14ac:dyDescent="0.25">
      <c r="A16907" t="s">
        <v>41901</v>
      </c>
      <c r="B16907" t="s">
        <v>42249</v>
      </c>
      <c r="C16907" t="s">
        <v>6</v>
      </c>
      <c r="D16907" t="s">
        <v>42250</v>
      </c>
    </row>
    <row r="16908" spans="1:4" x14ac:dyDescent="0.25">
      <c r="A16908" t="s">
        <v>41901</v>
      </c>
      <c r="B16908" t="s">
        <v>42251</v>
      </c>
      <c r="C16908" t="s">
        <v>6</v>
      </c>
      <c r="D16908" t="s">
        <v>42252</v>
      </c>
    </row>
    <row r="16909" spans="1:4" x14ac:dyDescent="0.25">
      <c r="A16909" t="s">
        <v>41901</v>
      </c>
      <c r="B16909" t="s">
        <v>42253</v>
      </c>
      <c r="C16909" t="s">
        <v>6</v>
      </c>
      <c r="D16909" t="s">
        <v>42254</v>
      </c>
    </row>
    <row r="16910" spans="1:4" x14ac:dyDescent="0.25">
      <c r="A16910" t="s">
        <v>41901</v>
      </c>
      <c r="B16910" t="s">
        <v>42255</v>
      </c>
      <c r="C16910" t="s">
        <v>6</v>
      </c>
      <c r="D16910" t="s">
        <v>42256</v>
      </c>
    </row>
    <row r="16911" spans="1:4" x14ac:dyDescent="0.25">
      <c r="A16911" t="s">
        <v>41901</v>
      </c>
      <c r="B16911" t="s">
        <v>42257</v>
      </c>
      <c r="C16911" t="s">
        <v>6</v>
      </c>
      <c r="D16911" t="s">
        <v>42258</v>
      </c>
    </row>
    <row r="16912" spans="1:4" x14ac:dyDescent="0.25">
      <c r="A16912" t="s">
        <v>41901</v>
      </c>
      <c r="B16912" t="s">
        <v>42259</v>
      </c>
      <c r="C16912" t="s">
        <v>6</v>
      </c>
      <c r="D16912" t="s">
        <v>42260</v>
      </c>
    </row>
    <row r="16913" spans="1:4" x14ac:dyDescent="0.25">
      <c r="A16913" t="s">
        <v>41901</v>
      </c>
      <c r="B16913" t="s">
        <v>42261</v>
      </c>
      <c r="C16913" t="s">
        <v>6</v>
      </c>
      <c r="D16913" t="s">
        <v>42262</v>
      </c>
    </row>
    <row r="16914" spans="1:4" x14ac:dyDescent="0.25">
      <c r="A16914" t="s">
        <v>41901</v>
      </c>
      <c r="B16914" t="s">
        <v>42263</v>
      </c>
      <c r="C16914" t="s">
        <v>6</v>
      </c>
      <c r="D16914" t="s">
        <v>42264</v>
      </c>
    </row>
    <row r="16915" spans="1:4" x14ac:dyDescent="0.25">
      <c r="A16915" t="s">
        <v>41901</v>
      </c>
      <c r="B16915" t="s">
        <v>42265</v>
      </c>
      <c r="C16915" t="s">
        <v>6</v>
      </c>
      <c r="D16915" t="s">
        <v>42266</v>
      </c>
    </row>
    <row r="16916" spans="1:4" x14ac:dyDescent="0.25">
      <c r="A16916" t="s">
        <v>41901</v>
      </c>
      <c r="B16916" t="s">
        <v>42267</v>
      </c>
      <c r="C16916" t="s">
        <v>6</v>
      </c>
      <c r="D16916" t="s">
        <v>42268</v>
      </c>
    </row>
    <row r="16917" spans="1:4" x14ac:dyDescent="0.25">
      <c r="A16917" t="s">
        <v>41901</v>
      </c>
      <c r="B16917" t="s">
        <v>42269</v>
      </c>
      <c r="C16917" t="s">
        <v>6</v>
      </c>
      <c r="D16917" t="s">
        <v>42270</v>
      </c>
    </row>
    <row r="16918" spans="1:4" x14ac:dyDescent="0.25">
      <c r="A16918" t="s">
        <v>41901</v>
      </c>
      <c r="B16918" t="s">
        <v>42271</v>
      </c>
      <c r="C16918" t="s">
        <v>6</v>
      </c>
      <c r="D16918" t="s">
        <v>42272</v>
      </c>
    </row>
    <row r="16919" spans="1:4" x14ac:dyDescent="0.25">
      <c r="A16919" t="s">
        <v>41901</v>
      </c>
      <c r="B16919" t="s">
        <v>42273</v>
      </c>
      <c r="C16919" t="s">
        <v>6</v>
      </c>
      <c r="D16919" t="s">
        <v>42274</v>
      </c>
    </row>
    <row r="16920" spans="1:4" x14ac:dyDescent="0.25">
      <c r="A16920" t="s">
        <v>41901</v>
      </c>
      <c r="B16920" t="s">
        <v>42275</v>
      </c>
      <c r="C16920" t="s">
        <v>6</v>
      </c>
      <c r="D16920" t="s">
        <v>42276</v>
      </c>
    </row>
    <row r="16921" spans="1:4" x14ac:dyDescent="0.25">
      <c r="A16921" t="s">
        <v>41901</v>
      </c>
      <c r="B16921" t="s">
        <v>42277</v>
      </c>
      <c r="C16921" t="s">
        <v>6</v>
      </c>
      <c r="D16921" t="s">
        <v>42278</v>
      </c>
    </row>
    <row r="16922" spans="1:4" x14ac:dyDescent="0.25">
      <c r="A16922" t="s">
        <v>41901</v>
      </c>
      <c r="B16922" t="s">
        <v>42279</v>
      </c>
      <c r="C16922" t="s">
        <v>6</v>
      </c>
      <c r="D16922" t="s">
        <v>42280</v>
      </c>
    </row>
    <row r="16923" spans="1:4" x14ac:dyDescent="0.25">
      <c r="A16923" t="s">
        <v>41901</v>
      </c>
      <c r="B16923" t="s">
        <v>42281</v>
      </c>
      <c r="C16923" t="s">
        <v>6</v>
      </c>
      <c r="D16923" t="s">
        <v>42282</v>
      </c>
    </row>
    <row r="16924" spans="1:4" x14ac:dyDescent="0.25">
      <c r="A16924" t="s">
        <v>41901</v>
      </c>
      <c r="B16924" t="s">
        <v>42283</v>
      </c>
      <c r="C16924" t="s">
        <v>6</v>
      </c>
      <c r="D16924" t="s">
        <v>42284</v>
      </c>
    </row>
    <row r="16925" spans="1:4" x14ac:dyDescent="0.25">
      <c r="A16925" t="s">
        <v>41901</v>
      </c>
      <c r="B16925" t="s">
        <v>42285</v>
      </c>
      <c r="C16925" t="s">
        <v>6</v>
      </c>
      <c r="D16925" t="s">
        <v>42286</v>
      </c>
    </row>
    <row r="16926" spans="1:4" x14ac:dyDescent="0.25">
      <c r="A16926" t="s">
        <v>41901</v>
      </c>
      <c r="B16926" t="s">
        <v>42287</v>
      </c>
      <c r="C16926" t="s">
        <v>6</v>
      </c>
      <c r="D16926" t="s">
        <v>42288</v>
      </c>
    </row>
    <row r="16927" spans="1:4" x14ac:dyDescent="0.25">
      <c r="A16927" t="s">
        <v>41901</v>
      </c>
      <c r="B16927" t="s">
        <v>42289</v>
      </c>
      <c r="C16927" t="s">
        <v>6</v>
      </c>
      <c r="D16927" t="s">
        <v>42290</v>
      </c>
    </row>
    <row r="16928" spans="1:4" x14ac:dyDescent="0.25">
      <c r="A16928" t="s">
        <v>41901</v>
      </c>
      <c r="B16928" t="s">
        <v>42291</v>
      </c>
      <c r="C16928" t="s">
        <v>6</v>
      </c>
      <c r="D16928" t="s">
        <v>42292</v>
      </c>
    </row>
    <row r="16929" spans="1:4" x14ac:dyDescent="0.25">
      <c r="A16929" t="s">
        <v>41901</v>
      </c>
      <c r="B16929" t="s">
        <v>42293</v>
      </c>
      <c r="C16929" t="s">
        <v>6</v>
      </c>
      <c r="D16929" t="s">
        <v>42294</v>
      </c>
    </row>
    <row r="16930" spans="1:4" x14ac:dyDescent="0.25">
      <c r="A16930" t="s">
        <v>41901</v>
      </c>
      <c r="B16930" t="s">
        <v>42295</v>
      </c>
      <c r="C16930" t="s">
        <v>6</v>
      </c>
      <c r="D16930" t="s">
        <v>42296</v>
      </c>
    </row>
    <row r="16931" spans="1:4" x14ac:dyDescent="0.25">
      <c r="A16931" t="s">
        <v>41901</v>
      </c>
      <c r="B16931" t="s">
        <v>42297</v>
      </c>
      <c r="C16931" t="s">
        <v>6</v>
      </c>
      <c r="D16931" t="s">
        <v>42298</v>
      </c>
    </row>
    <row r="16932" spans="1:4" x14ac:dyDescent="0.25">
      <c r="A16932" t="s">
        <v>41901</v>
      </c>
      <c r="B16932" t="s">
        <v>42299</v>
      </c>
      <c r="C16932" t="s">
        <v>6</v>
      </c>
      <c r="D16932" t="s">
        <v>42300</v>
      </c>
    </row>
    <row r="16933" spans="1:4" x14ac:dyDescent="0.25">
      <c r="A16933" t="s">
        <v>41901</v>
      </c>
      <c r="B16933" t="s">
        <v>42301</v>
      </c>
      <c r="C16933" t="s">
        <v>6</v>
      </c>
      <c r="D16933" t="s">
        <v>42302</v>
      </c>
    </row>
    <row r="16934" spans="1:4" x14ac:dyDescent="0.25">
      <c r="A16934" t="s">
        <v>41901</v>
      </c>
      <c r="B16934" t="s">
        <v>42303</v>
      </c>
      <c r="C16934" t="s">
        <v>6</v>
      </c>
      <c r="D16934" t="s">
        <v>42304</v>
      </c>
    </row>
    <row r="16935" spans="1:4" x14ac:dyDescent="0.25">
      <c r="A16935" t="s">
        <v>41901</v>
      </c>
      <c r="B16935" t="s">
        <v>42305</v>
      </c>
      <c r="C16935" t="s">
        <v>6</v>
      </c>
      <c r="D16935" t="s">
        <v>42306</v>
      </c>
    </row>
    <row r="16936" spans="1:4" x14ac:dyDescent="0.25">
      <c r="A16936" t="s">
        <v>41901</v>
      </c>
      <c r="B16936" t="s">
        <v>42307</v>
      </c>
      <c r="C16936" t="s">
        <v>6</v>
      </c>
      <c r="D16936" t="s">
        <v>42308</v>
      </c>
    </row>
    <row r="16937" spans="1:4" x14ac:dyDescent="0.25">
      <c r="A16937" t="s">
        <v>41901</v>
      </c>
      <c r="B16937" t="s">
        <v>42309</v>
      </c>
      <c r="C16937" t="s">
        <v>6</v>
      </c>
      <c r="D16937" t="s">
        <v>42310</v>
      </c>
    </row>
    <row r="16938" spans="1:4" x14ac:dyDescent="0.25">
      <c r="A16938" t="s">
        <v>41901</v>
      </c>
      <c r="B16938" t="s">
        <v>42311</v>
      </c>
      <c r="C16938" t="s">
        <v>6</v>
      </c>
      <c r="D16938" t="s">
        <v>42312</v>
      </c>
    </row>
    <row r="16939" spans="1:4" x14ac:dyDescent="0.25">
      <c r="A16939" t="s">
        <v>41901</v>
      </c>
      <c r="B16939" t="s">
        <v>42313</v>
      </c>
      <c r="C16939" t="s">
        <v>6</v>
      </c>
      <c r="D16939" t="s">
        <v>42314</v>
      </c>
    </row>
    <row r="16940" spans="1:4" x14ac:dyDescent="0.25">
      <c r="A16940" t="s">
        <v>41901</v>
      </c>
      <c r="B16940" t="s">
        <v>42315</v>
      </c>
      <c r="C16940" t="s">
        <v>6</v>
      </c>
      <c r="D16940" t="s">
        <v>42316</v>
      </c>
    </row>
    <row r="16941" spans="1:4" x14ac:dyDescent="0.25">
      <c r="A16941" t="s">
        <v>41901</v>
      </c>
      <c r="B16941" t="s">
        <v>42317</v>
      </c>
      <c r="C16941" t="s">
        <v>6</v>
      </c>
      <c r="D16941" t="s">
        <v>42318</v>
      </c>
    </row>
    <row r="16942" spans="1:4" x14ac:dyDescent="0.25">
      <c r="A16942" t="s">
        <v>41901</v>
      </c>
      <c r="B16942" t="s">
        <v>42319</v>
      </c>
      <c r="C16942" t="s">
        <v>6</v>
      </c>
      <c r="D16942" t="s">
        <v>42320</v>
      </c>
    </row>
    <row r="16943" spans="1:4" x14ac:dyDescent="0.25">
      <c r="A16943" t="s">
        <v>41901</v>
      </c>
      <c r="B16943" t="s">
        <v>42321</v>
      </c>
      <c r="C16943" t="s">
        <v>6</v>
      </c>
      <c r="D16943" t="s">
        <v>42322</v>
      </c>
    </row>
    <row r="16944" spans="1:4" x14ac:dyDescent="0.25">
      <c r="A16944" t="s">
        <v>41901</v>
      </c>
      <c r="B16944" t="s">
        <v>42323</v>
      </c>
      <c r="C16944" t="s">
        <v>6</v>
      </c>
      <c r="D16944" t="s">
        <v>42324</v>
      </c>
    </row>
    <row r="16945" spans="1:4" x14ac:dyDescent="0.25">
      <c r="A16945" t="s">
        <v>41901</v>
      </c>
      <c r="B16945" t="s">
        <v>42325</v>
      </c>
      <c r="C16945" t="s">
        <v>6</v>
      </c>
      <c r="D16945" t="s">
        <v>42326</v>
      </c>
    </row>
    <row r="16946" spans="1:4" x14ac:dyDescent="0.25">
      <c r="A16946" t="s">
        <v>41901</v>
      </c>
      <c r="B16946" t="s">
        <v>42327</v>
      </c>
      <c r="C16946" t="s">
        <v>6</v>
      </c>
      <c r="D16946" t="s">
        <v>42328</v>
      </c>
    </row>
    <row r="16947" spans="1:4" x14ac:dyDescent="0.25">
      <c r="A16947" t="s">
        <v>41901</v>
      </c>
      <c r="B16947" t="s">
        <v>42329</v>
      </c>
      <c r="C16947" t="s">
        <v>6</v>
      </c>
      <c r="D16947" t="s">
        <v>42330</v>
      </c>
    </row>
    <row r="16948" spans="1:4" x14ac:dyDescent="0.25">
      <c r="A16948" t="s">
        <v>41901</v>
      </c>
      <c r="B16948" t="s">
        <v>42331</v>
      </c>
      <c r="C16948" t="s">
        <v>6</v>
      </c>
      <c r="D16948" t="s">
        <v>42332</v>
      </c>
    </row>
    <row r="16949" spans="1:4" x14ac:dyDescent="0.25">
      <c r="A16949" t="s">
        <v>41901</v>
      </c>
      <c r="B16949" t="s">
        <v>42333</v>
      </c>
      <c r="C16949" t="s">
        <v>6</v>
      </c>
      <c r="D16949" t="s">
        <v>42334</v>
      </c>
    </row>
    <row r="16950" spans="1:4" x14ac:dyDescent="0.25">
      <c r="A16950" t="s">
        <v>41901</v>
      </c>
      <c r="B16950" t="s">
        <v>42335</v>
      </c>
      <c r="C16950" t="s">
        <v>6</v>
      </c>
      <c r="D16950" t="s">
        <v>42336</v>
      </c>
    </row>
    <row r="16951" spans="1:4" x14ac:dyDescent="0.25">
      <c r="A16951" t="s">
        <v>41901</v>
      </c>
      <c r="B16951" t="s">
        <v>42337</v>
      </c>
      <c r="C16951" t="s">
        <v>6</v>
      </c>
      <c r="D16951" t="s">
        <v>42338</v>
      </c>
    </row>
    <row r="16952" spans="1:4" x14ac:dyDescent="0.25">
      <c r="A16952" t="s">
        <v>41901</v>
      </c>
      <c r="B16952" t="s">
        <v>42339</v>
      </c>
      <c r="C16952" t="s">
        <v>6</v>
      </c>
      <c r="D16952" t="s">
        <v>42340</v>
      </c>
    </row>
    <row r="16953" spans="1:4" x14ac:dyDescent="0.25">
      <c r="A16953" t="s">
        <v>41901</v>
      </c>
      <c r="B16953" t="s">
        <v>42341</v>
      </c>
      <c r="C16953" t="s">
        <v>6</v>
      </c>
      <c r="D16953" t="s">
        <v>42342</v>
      </c>
    </row>
    <row r="16954" spans="1:4" x14ac:dyDescent="0.25">
      <c r="A16954" t="s">
        <v>41901</v>
      </c>
      <c r="B16954" t="s">
        <v>42343</v>
      </c>
      <c r="C16954" t="s">
        <v>6</v>
      </c>
      <c r="D16954" t="s">
        <v>42344</v>
      </c>
    </row>
    <row r="16955" spans="1:4" x14ac:dyDescent="0.25">
      <c r="A16955" t="s">
        <v>41901</v>
      </c>
      <c r="B16955" t="s">
        <v>42345</v>
      </c>
      <c r="C16955" t="s">
        <v>6</v>
      </c>
      <c r="D16955" t="s">
        <v>42346</v>
      </c>
    </row>
    <row r="16956" spans="1:4" x14ac:dyDescent="0.25">
      <c r="A16956" t="s">
        <v>41901</v>
      </c>
      <c r="B16956" t="s">
        <v>42347</v>
      </c>
      <c r="C16956" t="s">
        <v>6</v>
      </c>
      <c r="D16956" t="s">
        <v>42348</v>
      </c>
    </row>
    <row r="16957" spans="1:4" x14ac:dyDescent="0.25">
      <c r="A16957" t="s">
        <v>41901</v>
      </c>
      <c r="B16957" t="s">
        <v>42349</v>
      </c>
      <c r="C16957" t="s">
        <v>6</v>
      </c>
      <c r="D16957" t="s">
        <v>42350</v>
      </c>
    </row>
    <row r="16958" spans="1:4" x14ac:dyDescent="0.25">
      <c r="A16958" t="s">
        <v>41901</v>
      </c>
      <c r="B16958" t="s">
        <v>42351</v>
      </c>
      <c r="C16958" t="s">
        <v>6</v>
      </c>
      <c r="D16958" t="s">
        <v>42352</v>
      </c>
    </row>
    <row r="16959" spans="1:4" x14ac:dyDescent="0.25">
      <c r="A16959" t="s">
        <v>41901</v>
      </c>
      <c r="B16959" t="s">
        <v>42353</v>
      </c>
      <c r="C16959" t="s">
        <v>6</v>
      </c>
      <c r="D16959" t="s">
        <v>42354</v>
      </c>
    </row>
    <row r="16960" spans="1:4" x14ac:dyDescent="0.25">
      <c r="A16960" t="s">
        <v>41901</v>
      </c>
      <c r="B16960" t="s">
        <v>42355</v>
      </c>
      <c r="C16960" t="s">
        <v>6</v>
      </c>
      <c r="D16960" t="s">
        <v>42356</v>
      </c>
    </row>
    <row r="16961" spans="1:4" x14ac:dyDescent="0.25">
      <c r="A16961" t="s">
        <v>41901</v>
      </c>
      <c r="B16961" t="s">
        <v>42357</v>
      </c>
      <c r="C16961" t="s">
        <v>6</v>
      </c>
      <c r="D16961" t="s">
        <v>42358</v>
      </c>
    </row>
    <row r="16962" spans="1:4" x14ac:dyDescent="0.25">
      <c r="A16962" t="s">
        <v>41901</v>
      </c>
      <c r="B16962" t="s">
        <v>42359</v>
      </c>
      <c r="C16962" t="s">
        <v>6</v>
      </c>
      <c r="D16962" t="s">
        <v>42360</v>
      </c>
    </row>
    <row r="16963" spans="1:4" x14ac:dyDescent="0.25">
      <c r="A16963" t="s">
        <v>41901</v>
      </c>
      <c r="B16963" t="s">
        <v>42361</v>
      </c>
      <c r="C16963" t="s">
        <v>6</v>
      </c>
      <c r="D16963" t="s">
        <v>42362</v>
      </c>
    </row>
    <row r="16964" spans="1:4" x14ac:dyDescent="0.25">
      <c r="A16964" t="s">
        <v>41901</v>
      </c>
      <c r="B16964" t="s">
        <v>42363</v>
      </c>
      <c r="C16964" t="s">
        <v>6</v>
      </c>
      <c r="D16964" t="s">
        <v>42364</v>
      </c>
    </row>
    <row r="16965" spans="1:4" x14ac:dyDescent="0.25">
      <c r="A16965" t="s">
        <v>41901</v>
      </c>
      <c r="B16965" t="s">
        <v>42365</v>
      </c>
      <c r="C16965" t="s">
        <v>6</v>
      </c>
      <c r="D16965" t="s">
        <v>42366</v>
      </c>
    </row>
    <row r="16966" spans="1:4" x14ac:dyDescent="0.25">
      <c r="A16966" t="s">
        <v>41901</v>
      </c>
      <c r="B16966" t="s">
        <v>42367</v>
      </c>
      <c r="C16966" t="s">
        <v>6</v>
      </c>
      <c r="D16966" t="s">
        <v>42368</v>
      </c>
    </row>
    <row r="16967" spans="1:4" x14ac:dyDescent="0.25">
      <c r="A16967" t="s">
        <v>41901</v>
      </c>
      <c r="B16967" t="s">
        <v>42369</v>
      </c>
      <c r="C16967" t="s">
        <v>6</v>
      </c>
      <c r="D16967" t="s">
        <v>42370</v>
      </c>
    </row>
    <row r="16968" spans="1:4" x14ac:dyDescent="0.25">
      <c r="A16968" t="s">
        <v>41901</v>
      </c>
      <c r="B16968" t="s">
        <v>42371</v>
      </c>
      <c r="C16968" t="s">
        <v>6</v>
      </c>
      <c r="D16968" t="s">
        <v>42372</v>
      </c>
    </row>
    <row r="16969" spans="1:4" x14ac:dyDescent="0.25">
      <c r="A16969" t="s">
        <v>41901</v>
      </c>
      <c r="B16969" t="s">
        <v>42373</v>
      </c>
      <c r="C16969" t="s">
        <v>6</v>
      </c>
      <c r="D16969" t="s">
        <v>42374</v>
      </c>
    </row>
    <row r="16970" spans="1:4" x14ac:dyDescent="0.25">
      <c r="A16970" t="s">
        <v>41901</v>
      </c>
      <c r="B16970" t="s">
        <v>42375</v>
      </c>
      <c r="C16970" t="s">
        <v>6</v>
      </c>
      <c r="D16970" t="s">
        <v>42376</v>
      </c>
    </row>
    <row r="16971" spans="1:4" x14ac:dyDescent="0.25">
      <c r="A16971" t="s">
        <v>41901</v>
      </c>
      <c r="B16971" t="s">
        <v>42377</v>
      </c>
      <c r="C16971" t="s">
        <v>6</v>
      </c>
      <c r="D16971" t="s">
        <v>42378</v>
      </c>
    </row>
    <row r="16972" spans="1:4" x14ac:dyDescent="0.25">
      <c r="A16972" t="s">
        <v>41901</v>
      </c>
      <c r="B16972" t="s">
        <v>42379</v>
      </c>
      <c r="C16972" t="s">
        <v>6</v>
      </c>
      <c r="D16972" t="s">
        <v>42380</v>
      </c>
    </row>
    <row r="16973" spans="1:4" x14ac:dyDescent="0.25">
      <c r="A16973" t="s">
        <v>41901</v>
      </c>
      <c r="B16973" t="s">
        <v>42381</v>
      </c>
      <c r="C16973" t="s">
        <v>6</v>
      </c>
      <c r="D16973" t="s">
        <v>42382</v>
      </c>
    </row>
    <row r="16974" spans="1:4" x14ac:dyDescent="0.25">
      <c r="A16974" t="s">
        <v>41901</v>
      </c>
      <c r="B16974" t="s">
        <v>42383</v>
      </c>
      <c r="C16974" t="s">
        <v>6</v>
      </c>
      <c r="D16974" t="s">
        <v>42384</v>
      </c>
    </row>
    <row r="16975" spans="1:4" x14ac:dyDescent="0.25">
      <c r="A16975" t="s">
        <v>41901</v>
      </c>
      <c r="B16975" t="s">
        <v>42385</v>
      </c>
      <c r="C16975" t="s">
        <v>6</v>
      </c>
      <c r="D16975" t="s">
        <v>42386</v>
      </c>
    </row>
    <row r="16976" spans="1:4" x14ac:dyDescent="0.25">
      <c r="A16976" t="s">
        <v>41901</v>
      </c>
      <c r="B16976" t="s">
        <v>42387</v>
      </c>
      <c r="C16976" t="s">
        <v>6</v>
      </c>
      <c r="D16976" t="s">
        <v>42388</v>
      </c>
    </row>
    <row r="16977" spans="1:4" x14ac:dyDescent="0.25">
      <c r="A16977" t="s">
        <v>41901</v>
      </c>
      <c r="B16977" t="s">
        <v>42389</v>
      </c>
      <c r="C16977" t="s">
        <v>6</v>
      </c>
      <c r="D16977" t="s">
        <v>42390</v>
      </c>
    </row>
    <row r="16978" spans="1:4" x14ac:dyDescent="0.25">
      <c r="A16978" t="s">
        <v>41901</v>
      </c>
      <c r="B16978" t="s">
        <v>42391</v>
      </c>
      <c r="C16978" t="s">
        <v>6</v>
      </c>
      <c r="D16978" t="s">
        <v>42392</v>
      </c>
    </row>
    <row r="16979" spans="1:4" x14ac:dyDescent="0.25">
      <c r="A16979" t="s">
        <v>41901</v>
      </c>
      <c r="B16979" t="s">
        <v>42393</v>
      </c>
      <c r="C16979" t="s">
        <v>6</v>
      </c>
      <c r="D16979" t="s">
        <v>42394</v>
      </c>
    </row>
    <row r="16980" spans="1:4" x14ac:dyDescent="0.25">
      <c r="A16980" t="s">
        <v>41901</v>
      </c>
      <c r="B16980" t="s">
        <v>42395</v>
      </c>
      <c r="C16980" t="s">
        <v>6</v>
      </c>
      <c r="D16980" t="s">
        <v>42396</v>
      </c>
    </row>
    <row r="16981" spans="1:4" x14ac:dyDescent="0.25">
      <c r="A16981" t="s">
        <v>41901</v>
      </c>
      <c r="B16981" t="s">
        <v>42397</v>
      </c>
      <c r="C16981" t="s">
        <v>6</v>
      </c>
      <c r="D16981" t="s">
        <v>42398</v>
      </c>
    </row>
    <row r="16982" spans="1:4" x14ac:dyDescent="0.25">
      <c r="A16982" t="s">
        <v>41901</v>
      </c>
      <c r="B16982" t="s">
        <v>42399</v>
      </c>
      <c r="C16982" t="s">
        <v>6</v>
      </c>
      <c r="D16982" t="s">
        <v>42400</v>
      </c>
    </row>
    <row r="16983" spans="1:4" x14ac:dyDescent="0.25">
      <c r="A16983" t="s">
        <v>41901</v>
      </c>
      <c r="B16983" t="s">
        <v>42401</v>
      </c>
      <c r="C16983" t="s">
        <v>6</v>
      </c>
      <c r="D16983" t="s">
        <v>42402</v>
      </c>
    </row>
    <row r="16984" spans="1:4" x14ac:dyDescent="0.25">
      <c r="A16984" t="s">
        <v>41901</v>
      </c>
      <c r="B16984" t="s">
        <v>42403</v>
      </c>
      <c r="C16984" t="s">
        <v>6</v>
      </c>
      <c r="D16984" t="s">
        <v>42404</v>
      </c>
    </row>
    <row r="16985" spans="1:4" x14ac:dyDescent="0.25">
      <c r="A16985" t="s">
        <v>41901</v>
      </c>
      <c r="B16985" t="s">
        <v>42405</v>
      </c>
      <c r="C16985" t="s">
        <v>6</v>
      </c>
      <c r="D16985" t="s">
        <v>42406</v>
      </c>
    </row>
    <row r="16986" spans="1:4" x14ac:dyDescent="0.25">
      <c r="A16986" t="s">
        <v>41901</v>
      </c>
      <c r="B16986" t="s">
        <v>42407</v>
      </c>
      <c r="C16986" t="s">
        <v>6</v>
      </c>
      <c r="D16986" t="s">
        <v>42408</v>
      </c>
    </row>
    <row r="16987" spans="1:4" x14ac:dyDescent="0.25">
      <c r="A16987" t="s">
        <v>41901</v>
      </c>
      <c r="B16987" t="s">
        <v>42409</v>
      </c>
      <c r="C16987" t="s">
        <v>6</v>
      </c>
      <c r="D16987" t="s">
        <v>42410</v>
      </c>
    </row>
    <row r="16988" spans="1:4" x14ac:dyDescent="0.25">
      <c r="A16988" t="s">
        <v>41901</v>
      </c>
      <c r="B16988" t="s">
        <v>42411</v>
      </c>
      <c r="C16988" t="s">
        <v>6</v>
      </c>
      <c r="D16988" t="s">
        <v>42412</v>
      </c>
    </row>
    <row r="16989" spans="1:4" x14ac:dyDescent="0.25">
      <c r="A16989" t="s">
        <v>41901</v>
      </c>
      <c r="B16989" t="s">
        <v>42413</v>
      </c>
      <c r="C16989" t="s">
        <v>6</v>
      </c>
      <c r="D16989" t="s">
        <v>42414</v>
      </c>
    </row>
    <row r="16990" spans="1:4" x14ac:dyDescent="0.25">
      <c r="A16990" t="s">
        <v>41901</v>
      </c>
      <c r="B16990" t="s">
        <v>42415</v>
      </c>
      <c r="C16990" t="s">
        <v>6</v>
      </c>
      <c r="D16990" t="s">
        <v>42416</v>
      </c>
    </row>
    <row r="16991" spans="1:4" x14ac:dyDescent="0.25">
      <c r="A16991" t="s">
        <v>41901</v>
      </c>
      <c r="B16991" t="s">
        <v>42417</v>
      </c>
      <c r="C16991" t="s">
        <v>6</v>
      </c>
      <c r="D16991" t="s">
        <v>42418</v>
      </c>
    </row>
    <row r="16992" spans="1:4" x14ac:dyDescent="0.25">
      <c r="A16992" t="s">
        <v>41901</v>
      </c>
      <c r="B16992" t="s">
        <v>42419</v>
      </c>
      <c r="C16992" t="s">
        <v>6</v>
      </c>
      <c r="D16992" t="s">
        <v>42420</v>
      </c>
    </row>
    <row r="16993" spans="1:4" x14ac:dyDescent="0.25">
      <c r="A16993" t="s">
        <v>41901</v>
      </c>
      <c r="B16993" t="s">
        <v>42421</v>
      </c>
      <c r="C16993" t="s">
        <v>6</v>
      </c>
      <c r="D16993" t="s">
        <v>42422</v>
      </c>
    </row>
    <row r="16994" spans="1:4" x14ac:dyDescent="0.25">
      <c r="A16994" t="s">
        <v>41901</v>
      </c>
      <c r="B16994" t="s">
        <v>42423</v>
      </c>
      <c r="C16994" t="s">
        <v>6</v>
      </c>
      <c r="D16994" t="s">
        <v>42424</v>
      </c>
    </row>
    <row r="16995" spans="1:4" x14ac:dyDescent="0.25">
      <c r="A16995" t="s">
        <v>41901</v>
      </c>
      <c r="B16995" t="s">
        <v>42425</v>
      </c>
      <c r="C16995" t="s">
        <v>6</v>
      </c>
      <c r="D16995" t="s">
        <v>42426</v>
      </c>
    </row>
    <row r="16996" spans="1:4" x14ac:dyDescent="0.25">
      <c r="A16996" t="s">
        <v>41901</v>
      </c>
      <c r="B16996" t="s">
        <v>42427</v>
      </c>
      <c r="C16996" t="s">
        <v>6</v>
      </c>
      <c r="D16996" t="s">
        <v>42428</v>
      </c>
    </row>
    <row r="16997" spans="1:4" x14ac:dyDescent="0.25">
      <c r="A16997" t="s">
        <v>41901</v>
      </c>
      <c r="B16997" t="s">
        <v>42429</v>
      </c>
      <c r="C16997" t="s">
        <v>6</v>
      </c>
      <c r="D16997" t="s">
        <v>42430</v>
      </c>
    </row>
    <row r="16998" spans="1:4" x14ac:dyDescent="0.25">
      <c r="A16998" t="s">
        <v>41901</v>
      </c>
      <c r="B16998" t="s">
        <v>42431</v>
      </c>
      <c r="C16998" t="s">
        <v>6</v>
      </c>
      <c r="D16998" t="s">
        <v>42432</v>
      </c>
    </row>
    <row r="16999" spans="1:4" x14ac:dyDescent="0.25">
      <c r="A16999" t="s">
        <v>41901</v>
      </c>
      <c r="B16999" t="s">
        <v>42433</v>
      </c>
      <c r="C16999" t="s">
        <v>6</v>
      </c>
      <c r="D16999" t="s">
        <v>42434</v>
      </c>
    </row>
    <row r="17000" spans="1:4" x14ac:dyDescent="0.25">
      <c r="A17000" t="s">
        <v>41901</v>
      </c>
      <c r="B17000" t="s">
        <v>42435</v>
      </c>
      <c r="C17000" t="s">
        <v>6</v>
      </c>
      <c r="D17000" t="s">
        <v>42436</v>
      </c>
    </row>
    <row r="17001" spans="1:4" x14ac:dyDescent="0.25">
      <c r="A17001" t="s">
        <v>41901</v>
      </c>
      <c r="B17001" t="s">
        <v>42437</v>
      </c>
      <c r="C17001" t="s">
        <v>6</v>
      </c>
      <c r="D17001" t="s">
        <v>42438</v>
      </c>
    </row>
    <row r="17002" spans="1:4" x14ac:dyDescent="0.25">
      <c r="A17002" t="s">
        <v>41901</v>
      </c>
      <c r="B17002" t="s">
        <v>42439</v>
      </c>
      <c r="C17002" t="s">
        <v>6</v>
      </c>
      <c r="D17002" t="s">
        <v>42440</v>
      </c>
    </row>
    <row r="17003" spans="1:4" x14ac:dyDescent="0.25">
      <c r="A17003" t="s">
        <v>41901</v>
      </c>
      <c r="B17003" t="s">
        <v>42441</v>
      </c>
      <c r="C17003" t="s">
        <v>6</v>
      </c>
      <c r="D17003" t="s">
        <v>42442</v>
      </c>
    </row>
    <row r="17004" spans="1:4" x14ac:dyDescent="0.25">
      <c r="A17004" t="s">
        <v>41901</v>
      </c>
      <c r="B17004" t="s">
        <v>42443</v>
      </c>
      <c r="C17004" t="s">
        <v>6</v>
      </c>
      <c r="D17004" t="s">
        <v>42444</v>
      </c>
    </row>
    <row r="17005" spans="1:4" x14ac:dyDescent="0.25">
      <c r="A17005" t="s">
        <v>41901</v>
      </c>
      <c r="B17005" t="s">
        <v>42445</v>
      </c>
      <c r="C17005" t="s">
        <v>6</v>
      </c>
      <c r="D17005" t="s">
        <v>42446</v>
      </c>
    </row>
    <row r="17006" spans="1:4" x14ac:dyDescent="0.25">
      <c r="A17006" t="s">
        <v>41901</v>
      </c>
      <c r="B17006" t="s">
        <v>42447</v>
      </c>
      <c r="C17006" t="s">
        <v>6</v>
      </c>
      <c r="D17006" t="s">
        <v>42448</v>
      </c>
    </row>
    <row r="17007" spans="1:4" x14ac:dyDescent="0.25">
      <c r="A17007" t="s">
        <v>41901</v>
      </c>
      <c r="B17007" t="s">
        <v>42449</v>
      </c>
      <c r="C17007" t="s">
        <v>6</v>
      </c>
      <c r="D17007" t="s">
        <v>42450</v>
      </c>
    </row>
    <row r="17008" spans="1:4" x14ac:dyDescent="0.25">
      <c r="A17008" t="s">
        <v>41901</v>
      </c>
      <c r="B17008" t="s">
        <v>42451</v>
      </c>
      <c r="C17008" t="s">
        <v>6</v>
      </c>
      <c r="D17008" t="s">
        <v>42452</v>
      </c>
    </row>
    <row r="17009" spans="1:4" x14ac:dyDescent="0.25">
      <c r="A17009" t="s">
        <v>41901</v>
      </c>
      <c r="B17009" t="s">
        <v>42453</v>
      </c>
      <c r="C17009" t="s">
        <v>6</v>
      </c>
      <c r="D17009" t="s">
        <v>42454</v>
      </c>
    </row>
    <row r="17010" spans="1:4" x14ac:dyDescent="0.25">
      <c r="A17010" t="s">
        <v>41901</v>
      </c>
      <c r="B17010" t="s">
        <v>42455</v>
      </c>
      <c r="C17010" t="s">
        <v>6</v>
      </c>
      <c r="D17010" t="s">
        <v>42456</v>
      </c>
    </row>
    <row r="17011" spans="1:4" x14ac:dyDescent="0.25">
      <c r="A17011" t="s">
        <v>41901</v>
      </c>
      <c r="B17011" t="s">
        <v>42457</v>
      </c>
      <c r="C17011" t="s">
        <v>6</v>
      </c>
      <c r="D17011" t="s">
        <v>42458</v>
      </c>
    </row>
    <row r="17012" spans="1:4" x14ac:dyDescent="0.25">
      <c r="A17012" t="s">
        <v>41901</v>
      </c>
      <c r="B17012" t="s">
        <v>42459</v>
      </c>
      <c r="C17012" t="s">
        <v>6</v>
      </c>
      <c r="D17012" t="s">
        <v>42460</v>
      </c>
    </row>
    <row r="17013" spans="1:4" x14ac:dyDescent="0.25">
      <c r="A17013" t="s">
        <v>41901</v>
      </c>
      <c r="B17013" t="s">
        <v>42461</v>
      </c>
      <c r="C17013" t="s">
        <v>6</v>
      </c>
      <c r="D17013" t="s">
        <v>42462</v>
      </c>
    </row>
    <row r="17014" spans="1:4" x14ac:dyDescent="0.25">
      <c r="A17014" t="s">
        <v>41901</v>
      </c>
      <c r="B17014" t="s">
        <v>42463</v>
      </c>
      <c r="C17014" t="s">
        <v>6</v>
      </c>
      <c r="D17014" t="s">
        <v>42464</v>
      </c>
    </row>
    <row r="17015" spans="1:4" x14ac:dyDescent="0.25">
      <c r="A17015" t="s">
        <v>41901</v>
      </c>
      <c r="B17015" t="s">
        <v>42465</v>
      </c>
      <c r="C17015" t="s">
        <v>6</v>
      </c>
      <c r="D17015" t="s">
        <v>42466</v>
      </c>
    </row>
    <row r="17016" spans="1:4" x14ac:dyDescent="0.25">
      <c r="A17016" t="s">
        <v>41901</v>
      </c>
      <c r="B17016" t="s">
        <v>42467</v>
      </c>
      <c r="C17016" t="s">
        <v>6</v>
      </c>
      <c r="D17016" t="s">
        <v>42468</v>
      </c>
    </row>
    <row r="17017" spans="1:4" x14ac:dyDescent="0.25">
      <c r="A17017" t="s">
        <v>41901</v>
      </c>
      <c r="B17017" t="s">
        <v>42469</v>
      </c>
      <c r="C17017" t="s">
        <v>6</v>
      </c>
      <c r="D17017" t="s">
        <v>42470</v>
      </c>
    </row>
    <row r="17018" spans="1:4" x14ac:dyDescent="0.25">
      <c r="A17018" t="s">
        <v>41901</v>
      </c>
      <c r="B17018" t="s">
        <v>42471</v>
      </c>
      <c r="C17018" t="s">
        <v>6</v>
      </c>
      <c r="D17018" t="s">
        <v>42472</v>
      </c>
    </row>
    <row r="17019" spans="1:4" x14ac:dyDescent="0.25">
      <c r="A17019" t="s">
        <v>41901</v>
      </c>
      <c r="B17019" t="s">
        <v>42473</v>
      </c>
      <c r="C17019" t="s">
        <v>6</v>
      </c>
      <c r="D17019" t="s">
        <v>42474</v>
      </c>
    </row>
    <row r="17020" spans="1:4" x14ac:dyDescent="0.25">
      <c r="A17020" t="s">
        <v>41901</v>
      </c>
      <c r="B17020" t="s">
        <v>42475</v>
      </c>
      <c r="C17020" t="s">
        <v>6</v>
      </c>
      <c r="D17020" t="s">
        <v>42476</v>
      </c>
    </row>
    <row r="17021" spans="1:4" x14ac:dyDescent="0.25">
      <c r="A17021" t="s">
        <v>41901</v>
      </c>
      <c r="B17021" t="s">
        <v>42477</v>
      </c>
      <c r="C17021" t="s">
        <v>6</v>
      </c>
      <c r="D17021" t="s">
        <v>42478</v>
      </c>
    </row>
    <row r="17022" spans="1:4" x14ac:dyDescent="0.25">
      <c r="A17022" t="s">
        <v>41901</v>
      </c>
      <c r="B17022" t="s">
        <v>42479</v>
      </c>
      <c r="C17022" t="s">
        <v>6</v>
      </c>
      <c r="D17022" t="s">
        <v>42480</v>
      </c>
    </row>
    <row r="17023" spans="1:4" x14ac:dyDescent="0.25">
      <c r="A17023" t="s">
        <v>41901</v>
      </c>
      <c r="B17023" t="s">
        <v>42481</v>
      </c>
      <c r="C17023" t="s">
        <v>6</v>
      </c>
      <c r="D17023" t="s">
        <v>42482</v>
      </c>
    </row>
    <row r="17024" spans="1:4" x14ac:dyDescent="0.25">
      <c r="A17024" t="s">
        <v>41901</v>
      </c>
      <c r="B17024" t="s">
        <v>42483</v>
      </c>
      <c r="C17024" t="s">
        <v>6</v>
      </c>
      <c r="D17024" t="s">
        <v>42484</v>
      </c>
    </row>
    <row r="17025" spans="1:4" x14ac:dyDescent="0.25">
      <c r="A17025" t="s">
        <v>41901</v>
      </c>
      <c r="B17025" t="s">
        <v>42485</v>
      </c>
      <c r="C17025" t="s">
        <v>6</v>
      </c>
      <c r="D17025" t="s">
        <v>42486</v>
      </c>
    </row>
    <row r="17026" spans="1:4" x14ac:dyDescent="0.25">
      <c r="A17026" t="s">
        <v>41901</v>
      </c>
      <c r="B17026" t="s">
        <v>42487</v>
      </c>
      <c r="C17026" t="s">
        <v>6</v>
      </c>
      <c r="D17026" t="s">
        <v>42488</v>
      </c>
    </row>
    <row r="17027" spans="1:4" x14ac:dyDescent="0.25">
      <c r="A17027" t="s">
        <v>41901</v>
      </c>
      <c r="B17027" t="s">
        <v>42489</v>
      </c>
      <c r="C17027" t="s">
        <v>6</v>
      </c>
      <c r="D17027" t="s">
        <v>42490</v>
      </c>
    </row>
    <row r="17028" spans="1:4" x14ac:dyDescent="0.25">
      <c r="A17028" t="s">
        <v>41901</v>
      </c>
      <c r="B17028" t="s">
        <v>42491</v>
      </c>
      <c r="C17028" t="s">
        <v>6</v>
      </c>
      <c r="D17028" t="s">
        <v>42492</v>
      </c>
    </row>
    <row r="17029" spans="1:4" x14ac:dyDescent="0.25">
      <c r="A17029" t="s">
        <v>41901</v>
      </c>
      <c r="B17029" t="s">
        <v>42493</v>
      </c>
      <c r="C17029" t="s">
        <v>6</v>
      </c>
      <c r="D17029" t="s">
        <v>42494</v>
      </c>
    </row>
    <row r="17030" spans="1:4" x14ac:dyDescent="0.25">
      <c r="A17030" t="s">
        <v>41901</v>
      </c>
      <c r="B17030" t="s">
        <v>42495</v>
      </c>
      <c r="C17030" t="s">
        <v>6</v>
      </c>
      <c r="D17030" t="s">
        <v>42496</v>
      </c>
    </row>
    <row r="17031" spans="1:4" x14ac:dyDescent="0.25">
      <c r="A17031" t="s">
        <v>41901</v>
      </c>
      <c r="B17031" t="s">
        <v>42497</v>
      </c>
      <c r="C17031" t="s">
        <v>6</v>
      </c>
      <c r="D17031" t="s">
        <v>42498</v>
      </c>
    </row>
    <row r="17032" spans="1:4" x14ac:dyDescent="0.25">
      <c r="A17032" t="s">
        <v>41901</v>
      </c>
      <c r="B17032" t="s">
        <v>42499</v>
      </c>
      <c r="C17032" t="s">
        <v>6</v>
      </c>
      <c r="D17032" t="s">
        <v>42500</v>
      </c>
    </row>
    <row r="17033" spans="1:4" x14ac:dyDescent="0.25">
      <c r="A17033" t="s">
        <v>41901</v>
      </c>
      <c r="B17033" t="s">
        <v>42501</v>
      </c>
      <c r="C17033" t="s">
        <v>6</v>
      </c>
      <c r="D17033" t="s">
        <v>42502</v>
      </c>
    </row>
    <row r="17034" spans="1:4" x14ac:dyDescent="0.25">
      <c r="A17034" t="s">
        <v>41901</v>
      </c>
      <c r="B17034" t="s">
        <v>42503</v>
      </c>
      <c r="C17034" t="s">
        <v>6</v>
      </c>
      <c r="D17034" t="s">
        <v>42504</v>
      </c>
    </row>
    <row r="17035" spans="1:4" x14ac:dyDescent="0.25">
      <c r="A17035" t="s">
        <v>41901</v>
      </c>
      <c r="B17035" t="s">
        <v>42505</v>
      </c>
      <c r="C17035" t="s">
        <v>6</v>
      </c>
      <c r="D17035" t="s">
        <v>42506</v>
      </c>
    </row>
    <row r="17036" spans="1:4" x14ac:dyDescent="0.25">
      <c r="A17036" t="s">
        <v>41901</v>
      </c>
      <c r="B17036" t="s">
        <v>42507</v>
      </c>
      <c r="C17036" t="s">
        <v>6</v>
      </c>
      <c r="D17036" t="s">
        <v>42508</v>
      </c>
    </row>
    <row r="17037" spans="1:4" x14ac:dyDescent="0.25">
      <c r="A17037" t="s">
        <v>41901</v>
      </c>
      <c r="B17037" t="s">
        <v>42509</v>
      </c>
      <c r="C17037" t="s">
        <v>6</v>
      </c>
      <c r="D17037" t="s">
        <v>42510</v>
      </c>
    </row>
    <row r="17038" spans="1:4" x14ac:dyDescent="0.25">
      <c r="A17038" t="s">
        <v>41901</v>
      </c>
      <c r="B17038" t="s">
        <v>42511</v>
      </c>
      <c r="C17038" t="s">
        <v>6</v>
      </c>
      <c r="D17038" t="s">
        <v>42512</v>
      </c>
    </row>
    <row r="17039" spans="1:4" x14ac:dyDescent="0.25">
      <c r="A17039" t="s">
        <v>41901</v>
      </c>
      <c r="B17039" t="s">
        <v>42513</v>
      </c>
      <c r="C17039" t="s">
        <v>6</v>
      </c>
      <c r="D17039" t="s">
        <v>42514</v>
      </c>
    </row>
    <row r="17040" spans="1:4" x14ac:dyDescent="0.25">
      <c r="A17040" t="s">
        <v>41901</v>
      </c>
      <c r="B17040" t="s">
        <v>42515</v>
      </c>
      <c r="C17040" t="s">
        <v>6</v>
      </c>
      <c r="D17040" t="s">
        <v>42516</v>
      </c>
    </row>
    <row r="17041" spans="1:4" x14ac:dyDescent="0.25">
      <c r="A17041" t="s">
        <v>41901</v>
      </c>
      <c r="B17041" t="s">
        <v>42517</v>
      </c>
      <c r="C17041" t="s">
        <v>6</v>
      </c>
      <c r="D17041" t="s">
        <v>42518</v>
      </c>
    </row>
    <row r="17042" spans="1:4" x14ac:dyDescent="0.25">
      <c r="A17042" t="s">
        <v>41901</v>
      </c>
      <c r="B17042" t="s">
        <v>42519</v>
      </c>
      <c r="C17042" t="s">
        <v>6</v>
      </c>
      <c r="D17042" t="s">
        <v>42520</v>
      </c>
    </row>
    <row r="17043" spans="1:4" x14ac:dyDescent="0.25">
      <c r="A17043" t="s">
        <v>41901</v>
      </c>
      <c r="B17043" t="s">
        <v>42521</v>
      </c>
      <c r="C17043" t="s">
        <v>6</v>
      </c>
      <c r="D17043" t="s">
        <v>42522</v>
      </c>
    </row>
    <row r="17044" spans="1:4" x14ac:dyDescent="0.25">
      <c r="A17044" t="s">
        <v>41901</v>
      </c>
      <c r="B17044" t="s">
        <v>42523</v>
      </c>
      <c r="C17044" t="s">
        <v>6</v>
      </c>
      <c r="D17044" t="s">
        <v>42524</v>
      </c>
    </row>
    <row r="17045" spans="1:4" x14ac:dyDescent="0.25">
      <c r="A17045" t="s">
        <v>41901</v>
      </c>
      <c r="B17045" t="s">
        <v>42525</v>
      </c>
      <c r="C17045" t="s">
        <v>6</v>
      </c>
      <c r="D17045" t="s">
        <v>42526</v>
      </c>
    </row>
    <row r="17046" spans="1:4" x14ac:dyDescent="0.25">
      <c r="A17046" t="s">
        <v>41901</v>
      </c>
      <c r="B17046" t="s">
        <v>42527</v>
      </c>
      <c r="C17046" t="s">
        <v>6</v>
      </c>
      <c r="D17046" t="s">
        <v>42528</v>
      </c>
    </row>
    <row r="17047" spans="1:4" x14ac:dyDescent="0.25">
      <c r="A17047" t="s">
        <v>41901</v>
      </c>
      <c r="B17047" t="s">
        <v>42529</v>
      </c>
      <c r="C17047" t="s">
        <v>6</v>
      </c>
      <c r="D17047" t="s">
        <v>42530</v>
      </c>
    </row>
    <row r="17048" spans="1:4" x14ac:dyDescent="0.25">
      <c r="A17048" t="s">
        <v>41901</v>
      </c>
      <c r="B17048" t="s">
        <v>42531</v>
      </c>
      <c r="C17048" t="s">
        <v>6</v>
      </c>
      <c r="D17048" t="s">
        <v>42532</v>
      </c>
    </row>
    <row r="17049" spans="1:4" x14ac:dyDescent="0.25">
      <c r="A17049" t="s">
        <v>41901</v>
      </c>
      <c r="B17049" t="s">
        <v>42533</v>
      </c>
      <c r="C17049" t="s">
        <v>6</v>
      </c>
      <c r="D17049" t="s">
        <v>42534</v>
      </c>
    </row>
    <row r="17050" spans="1:4" x14ac:dyDescent="0.25">
      <c r="A17050" t="s">
        <v>41901</v>
      </c>
      <c r="B17050" t="s">
        <v>42535</v>
      </c>
      <c r="C17050" t="s">
        <v>6</v>
      </c>
      <c r="D17050" t="s">
        <v>42536</v>
      </c>
    </row>
    <row r="17051" spans="1:4" x14ac:dyDescent="0.25">
      <c r="A17051" t="s">
        <v>41901</v>
      </c>
      <c r="B17051" t="s">
        <v>42537</v>
      </c>
      <c r="C17051" t="s">
        <v>6</v>
      </c>
      <c r="D17051" t="s">
        <v>42538</v>
      </c>
    </row>
    <row r="17052" spans="1:4" x14ac:dyDescent="0.25">
      <c r="A17052" t="s">
        <v>41901</v>
      </c>
      <c r="B17052" t="s">
        <v>42539</v>
      </c>
      <c r="C17052" t="s">
        <v>6</v>
      </c>
      <c r="D17052" t="s">
        <v>42540</v>
      </c>
    </row>
    <row r="17053" spans="1:4" x14ac:dyDescent="0.25">
      <c r="A17053" t="s">
        <v>41901</v>
      </c>
      <c r="B17053" t="s">
        <v>42541</v>
      </c>
      <c r="C17053" t="s">
        <v>6</v>
      </c>
      <c r="D17053" t="s">
        <v>42542</v>
      </c>
    </row>
    <row r="17054" spans="1:4" x14ac:dyDescent="0.25">
      <c r="A17054" t="s">
        <v>41901</v>
      </c>
      <c r="B17054" t="s">
        <v>42543</v>
      </c>
      <c r="C17054" t="s">
        <v>6</v>
      </c>
      <c r="D17054" t="s">
        <v>42544</v>
      </c>
    </row>
    <row r="17055" spans="1:4" x14ac:dyDescent="0.25">
      <c r="A17055" t="s">
        <v>41901</v>
      </c>
      <c r="B17055" t="s">
        <v>42545</v>
      </c>
      <c r="C17055" t="s">
        <v>6</v>
      </c>
      <c r="D17055" t="s">
        <v>42546</v>
      </c>
    </row>
    <row r="17056" spans="1:4" x14ac:dyDescent="0.25">
      <c r="A17056" t="s">
        <v>41901</v>
      </c>
      <c r="B17056" t="s">
        <v>42547</v>
      </c>
      <c r="C17056" t="s">
        <v>6</v>
      </c>
      <c r="D17056" t="s">
        <v>42548</v>
      </c>
    </row>
    <row r="17057" spans="1:4" x14ac:dyDescent="0.25">
      <c r="A17057" t="s">
        <v>41901</v>
      </c>
      <c r="B17057" t="s">
        <v>42549</v>
      </c>
      <c r="C17057" t="s">
        <v>6</v>
      </c>
      <c r="D17057" t="s">
        <v>42550</v>
      </c>
    </row>
    <row r="17058" spans="1:4" x14ac:dyDescent="0.25">
      <c r="A17058" t="s">
        <v>41901</v>
      </c>
      <c r="B17058" t="s">
        <v>42551</v>
      </c>
      <c r="C17058" t="s">
        <v>6</v>
      </c>
      <c r="D17058" t="s">
        <v>42552</v>
      </c>
    </row>
    <row r="17059" spans="1:4" x14ac:dyDescent="0.25">
      <c r="A17059" t="s">
        <v>41901</v>
      </c>
      <c r="B17059" t="s">
        <v>42553</v>
      </c>
      <c r="C17059" t="s">
        <v>6</v>
      </c>
      <c r="D17059" t="s">
        <v>42554</v>
      </c>
    </row>
    <row r="17060" spans="1:4" x14ac:dyDescent="0.25">
      <c r="A17060" t="s">
        <v>41901</v>
      </c>
      <c r="B17060" t="s">
        <v>42555</v>
      </c>
      <c r="C17060" t="s">
        <v>6</v>
      </c>
      <c r="D17060" t="s">
        <v>42556</v>
      </c>
    </row>
    <row r="17061" spans="1:4" x14ac:dyDescent="0.25">
      <c r="A17061" t="s">
        <v>41901</v>
      </c>
      <c r="B17061" t="s">
        <v>42557</v>
      </c>
      <c r="C17061" t="s">
        <v>6</v>
      </c>
      <c r="D17061" t="s">
        <v>42558</v>
      </c>
    </row>
    <row r="17062" spans="1:4" x14ac:dyDescent="0.25">
      <c r="A17062" t="s">
        <v>41901</v>
      </c>
      <c r="B17062" t="s">
        <v>42559</v>
      </c>
      <c r="C17062" t="s">
        <v>6</v>
      </c>
      <c r="D17062" t="s">
        <v>42560</v>
      </c>
    </row>
    <row r="17063" spans="1:4" x14ac:dyDescent="0.25">
      <c r="A17063" t="s">
        <v>41901</v>
      </c>
      <c r="B17063" t="s">
        <v>42561</v>
      </c>
      <c r="C17063" t="s">
        <v>6</v>
      </c>
      <c r="D17063" t="s">
        <v>42562</v>
      </c>
    </row>
    <row r="17064" spans="1:4" x14ac:dyDescent="0.25">
      <c r="A17064" t="s">
        <v>41901</v>
      </c>
      <c r="B17064" t="s">
        <v>42563</v>
      </c>
      <c r="C17064" t="s">
        <v>6</v>
      </c>
      <c r="D17064" t="s">
        <v>42564</v>
      </c>
    </row>
    <row r="17065" spans="1:4" x14ac:dyDescent="0.25">
      <c r="A17065" t="s">
        <v>41901</v>
      </c>
      <c r="B17065" t="s">
        <v>42565</v>
      </c>
      <c r="C17065" t="s">
        <v>6</v>
      </c>
      <c r="D17065" t="s">
        <v>42566</v>
      </c>
    </row>
    <row r="17066" spans="1:4" x14ac:dyDescent="0.25">
      <c r="A17066" t="s">
        <v>41901</v>
      </c>
      <c r="B17066" t="s">
        <v>42567</v>
      </c>
      <c r="C17066" t="s">
        <v>6</v>
      </c>
      <c r="D17066" t="s">
        <v>42568</v>
      </c>
    </row>
    <row r="17067" spans="1:4" x14ac:dyDescent="0.25">
      <c r="A17067" t="s">
        <v>41901</v>
      </c>
      <c r="B17067" t="s">
        <v>42569</v>
      </c>
      <c r="C17067" t="s">
        <v>6</v>
      </c>
      <c r="D17067" t="s">
        <v>42570</v>
      </c>
    </row>
    <row r="17068" spans="1:4" x14ac:dyDescent="0.25">
      <c r="A17068" t="s">
        <v>41901</v>
      </c>
      <c r="B17068" t="s">
        <v>42571</v>
      </c>
      <c r="C17068" t="s">
        <v>6</v>
      </c>
      <c r="D17068" t="s">
        <v>42572</v>
      </c>
    </row>
    <row r="17069" spans="1:4" x14ac:dyDescent="0.25">
      <c r="A17069" t="s">
        <v>41901</v>
      </c>
      <c r="B17069" t="s">
        <v>42573</v>
      </c>
      <c r="C17069" t="s">
        <v>6</v>
      </c>
      <c r="D17069" t="s">
        <v>42574</v>
      </c>
    </row>
    <row r="17070" spans="1:4" x14ac:dyDescent="0.25">
      <c r="A17070" t="s">
        <v>41901</v>
      </c>
      <c r="B17070" t="s">
        <v>42575</v>
      </c>
      <c r="C17070" t="s">
        <v>6</v>
      </c>
      <c r="D17070" t="s">
        <v>42576</v>
      </c>
    </row>
    <row r="17071" spans="1:4" x14ac:dyDescent="0.25">
      <c r="A17071" t="s">
        <v>41901</v>
      </c>
      <c r="B17071" t="s">
        <v>42577</v>
      </c>
      <c r="C17071" t="s">
        <v>6</v>
      </c>
      <c r="D17071" t="s">
        <v>42578</v>
      </c>
    </row>
    <row r="17072" spans="1:4" x14ac:dyDescent="0.25">
      <c r="A17072" t="s">
        <v>41901</v>
      </c>
      <c r="B17072" t="s">
        <v>42579</v>
      </c>
      <c r="C17072" t="s">
        <v>6</v>
      </c>
      <c r="D17072" t="s">
        <v>42580</v>
      </c>
    </row>
    <row r="17073" spans="1:4" x14ac:dyDescent="0.25">
      <c r="A17073" t="s">
        <v>41901</v>
      </c>
      <c r="B17073" t="s">
        <v>42581</v>
      </c>
      <c r="C17073" t="s">
        <v>6</v>
      </c>
      <c r="D17073" t="s">
        <v>42582</v>
      </c>
    </row>
    <row r="17074" spans="1:4" x14ac:dyDescent="0.25">
      <c r="A17074" t="s">
        <v>41901</v>
      </c>
      <c r="B17074" t="s">
        <v>42583</v>
      </c>
      <c r="C17074" t="s">
        <v>6</v>
      </c>
      <c r="D17074" t="s">
        <v>42584</v>
      </c>
    </row>
    <row r="17075" spans="1:4" x14ac:dyDescent="0.25">
      <c r="A17075" t="s">
        <v>41901</v>
      </c>
      <c r="B17075" t="s">
        <v>42585</v>
      </c>
      <c r="C17075" t="s">
        <v>6</v>
      </c>
      <c r="D17075" t="s">
        <v>42586</v>
      </c>
    </row>
    <row r="17076" spans="1:4" x14ac:dyDescent="0.25">
      <c r="A17076" t="s">
        <v>41901</v>
      </c>
      <c r="B17076" t="s">
        <v>42587</v>
      </c>
      <c r="C17076" t="s">
        <v>6</v>
      </c>
      <c r="D17076" t="s">
        <v>42588</v>
      </c>
    </row>
    <row r="17077" spans="1:4" x14ac:dyDescent="0.25">
      <c r="A17077" t="s">
        <v>41901</v>
      </c>
      <c r="B17077" t="s">
        <v>42589</v>
      </c>
      <c r="C17077" t="s">
        <v>6</v>
      </c>
      <c r="D17077" t="s">
        <v>42590</v>
      </c>
    </row>
    <row r="17078" spans="1:4" x14ac:dyDescent="0.25">
      <c r="A17078" t="s">
        <v>41901</v>
      </c>
      <c r="B17078" t="s">
        <v>42591</v>
      </c>
      <c r="C17078" t="s">
        <v>6</v>
      </c>
      <c r="D17078" t="s">
        <v>42592</v>
      </c>
    </row>
    <row r="17079" spans="1:4" x14ac:dyDescent="0.25">
      <c r="A17079" t="s">
        <v>41901</v>
      </c>
      <c r="B17079" t="s">
        <v>42593</v>
      </c>
      <c r="C17079" t="s">
        <v>6</v>
      </c>
      <c r="D17079" t="s">
        <v>42594</v>
      </c>
    </row>
    <row r="17080" spans="1:4" x14ac:dyDescent="0.25">
      <c r="A17080" t="s">
        <v>41901</v>
      </c>
      <c r="B17080" t="s">
        <v>42595</v>
      </c>
      <c r="C17080" t="s">
        <v>6</v>
      </c>
      <c r="D17080" t="s">
        <v>42596</v>
      </c>
    </row>
    <row r="17081" spans="1:4" x14ac:dyDescent="0.25">
      <c r="A17081" t="s">
        <v>41901</v>
      </c>
      <c r="B17081" t="s">
        <v>42597</v>
      </c>
      <c r="C17081" t="s">
        <v>6</v>
      </c>
      <c r="D17081" t="s">
        <v>42598</v>
      </c>
    </row>
    <row r="17082" spans="1:4" x14ac:dyDescent="0.25">
      <c r="A17082" t="s">
        <v>41901</v>
      </c>
      <c r="B17082" t="s">
        <v>42599</v>
      </c>
      <c r="C17082" t="s">
        <v>6</v>
      </c>
      <c r="D17082" t="s">
        <v>42600</v>
      </c>
    </row>
    <row r="17083" spans="1:4" x14ac:dyDescent="0.25">
      <c r="A17083" t="s">
        <v>41901</v>
      </c>
      <c r="B17083" t="s">
        <v>42601</v>
      </c>
      <c r="C17083" t="s">
        <v>6</v>
      </c>
      <c r="D17083" t="s">
        <v>42602</v>
      </c>
    </row>
    <row r="17084" spans="1:4" x14ac:dyDescent="0.25">
      <c r="A17084" t="s">
        <v>41901</v>
      </c>
      <c r="B17084" t="s">
        <v>42603</v>
      </c>
      <c r="C17084" t="s">
        <v>6</v>
      </c>
      <c r="D17084" t="s">
        <v>42604</v>
      </c>
    </row>
    <row r="17085" spans="1:4" x14ac:dyDescent="0.25">
      <c r="A17085" t="s">
        <v>41901</v>
      </c>
      <c r="B17085" t="s">
        <v>42605</v>
      </c>
      <c r="C17085" t="s">
        <v>6</v>
      </c>
      <c r="D17085" t="s">
        <v>42606</v>
      </c>
    </row>
    <row r="17086" spans="1:4" x14ac:dyDescent="0.25">
      <c r="A17086" t="s">
        <v>41901</v>
      </c>
      <c r="B17086" t="s">
        <v>42607</v>
      </c>
      <c r="C17086" t="s">
        <v>6</v>
      </c>
      <c r="D17086" t="s">
        <v>42608</v>
      </c>
    </row>
    <row r="17087" spans="1:4" x14ac:dyDescent="0.25">
      <c r="A17087" t="s">
        <v>41901</v>
      </c>
      <c r="B17087" t="s">
        <v>42609</v>
      </c>
      <c r="C17087" t="s">
        <v>6</v>
      </c>
      <c r="D17087" t="s">
        <v>42610</v>
      </c>
    </row>
    <row r="17088" spans="1:4" x14ac:dyDescent="0.25">
      <c r="A17088" t="s">
        <v>41901</v>
      </c>
      <c r="B17088" t="s">
        <v>42611</v>
      </c>
      <c r="C17088" t="s">
        <v>6</v>
      </c>
      <c r="D17088" t="s">
        <v>42612</v>
      </c>
    </row>
    <row r="17089" spans="1:4" x14ac:dyDescent="0.25">
      <c r="A17089" t="s">
        <v>41901</v>
      </c>
      <c r="B17089" t="s">
        <v>42613</v>
      </c>
      <c r="C17089" t="s">
        <v>6</v>
      </c>
      <c r="D17089" t="s">
        <v>42614</v>
      </c>
    </row>
    <row r="17090" spans="1:4" x14ac:dyDescent="0.25">
      <c r="A17090" t="s">
        <v>41901</v>
      </c>
      <c r="B17090" t="s">
        <v>42615</v>
      </c>
      <c r="C17090" t="s">
        <v>6</v>
      </c>
      <c r="D17090" t="s">
        <v>42616</v>
      </c>
    </row>
    <row r="17091" spans="1:4" x14ac:dyDescent="0.25">
      <c r="A17091" t="s">
        <v>41901</v>
      </c>
      <c r="B17091" t="s">
        <v>42617</v>
      </c>
      <c r="C17091" t="s">
        <v>6</v>
      </c>
      <c r="D17091" t="s">
        <v>42618</v>
      </c>
    </row>
    <row r="17092" spans="1:4" x14ac:dyDescent="0.25">
      <c r="A17092" t="s">
        <v>41901</v>
      </c>
      <c r="B17092" t="s">
        <v>42619</v>
      </c>
      <c r="C17092" t="s">
        <v>6</v>
      </c>
      <c r="D17092" t="s">
        <v>42620</v>
      </c>
    </row>
    <row r="17093" spans="1:4" x14ac:dyDescent="0.25">
      <c r="A17093" t="s">
        <v>41901</v>
      </c>
      <c r="B17093" t="s">
        <v>42621</v>
      </c>
      <c r="C17093" t="s">
        <v>6</v>
      </c>
      <c r="D17093" t="s">
        <v>42622</v>
      </c>
    </row>
    <row r="17094" spans="1:4" x14ac:dyDescent="0.25">
      <c r="A17094" t="s">
        <v>41901</v>
      </c>
      <c r="B17094" t="s">
        <v>42623</v>
      </c>
      <c r="C17094" t="s">
        <v>6</v>
      </c>
      <c r="D17094" t="s">
        <v>42624</v>
      </c>
    </row>
    <row r="17095" spans="1:4" x14ac:dyDescent="0.25">
      <c r="A17095" t="s">
        <v>41901</v>
      </c>
      <c r="B17095" t="s">
        <v>42625</v>
      </c>
      <c r="C17095" t="s">
        <v>6</v>
      </c>
      <c r="D17095" t="s">
        <v>42626</v>
      </c>
    </row>
    <row r="17096" spans="1:4" x14ac:dyDescent="0.25">
      <c r="A17096" t="s">
        <v>41901</v>
      </c>
      <c r="B17096" t="s">
        <v>42627</v>
      </c>
      <c r="C17096" t="s">
        <v>6</v>
      </c>
      <c r="D17096" t="s">
        <v>42628</v>
      </c>
    </row>
    <row r="17097" spans="1:4" x14ac:dyDescent="0.25">
      <c r="A17097" t="s">
        <v>41901</v>
      </c>
      <c r="B17097" t="s">
        <v>42629</v>
      </c>
      <c r="C17097" t="s">
        <v>6</v>
      </c>
      <c r="D17097" t="s">
        <v>42630</v>
      </c>
    </row>
    <row r="17098" spans="1:4" x14ac:dyDescent="0.25">
      <c r="A17098" t="s">
        <v>41901</v>
      </c>
      <c r="B17098" t="s">
        <v>42631</v>
      </c>
      <c r="C17098" t="s">
        <v>6</v>
      </c>
      <c r="D17098" t="s">
        <v>42632</v>
      </c>
    </row>
    <row r="17099" spans="1:4" x14ac:dyDescent="0.25">
      <c r="A17099" t="s">
        <v>41901</v>
      </c>
      <c r="B17099" t="s">
        <v>42633</v>
      </c>
      <c r="C17099" t="s">
        <v>6</v>
      </c>
      <c r="D17099" t="s">
        <v>42634</v>
      </c>
    </row>
    <row r="17100" spans="1:4" x14ac:dyDescent="0.25">
      <c r="A17100" t="s">
        <v>41901</v>
      </c>
      <c r="B17100" t="s">
        <v>42635</v>
      </c>
      <c r="C17100" t="s">
        <v>6</v>
      </c>
      <c r="D17100" t="s">
        <v>42636</v>
      </c>
    </row>
    <row r="17101" spans="1:4" x14ac:dyDescent="0.25">
      <c r="A17101" t="s">
        <v>41901</v>
      </c>
      <c r="B17101" t="s">
        <v>42637</v>
      </c>
      <c r="C17101" t="s">
        <v>6</v>
      </c>
      <c r="D17101" t="s">
        <v>42638</v>
      </c>
    </row>
    <row r="17102" spans="1:4" x14ac:dyDescent="0.25">
      <c r="A17102" t="s">
        <v>41901</v>
      </c>
      <c r="B17102" t="s">
        <v>42639</v>
      </c>
      <c r="C17102" t="s">
        <v>6</v>
      </c>
      <c r="D17102" t="s">
        <v>42640</v>
      </c>
    </row>
    <row r="17103" spans="1:4" x14ac:dyDescent="0.25">
      <c r="A17103" t="s">
        <v>41901</v>
      </c>
      <c r="B17103" t="s">
        <v>42641</v>
      </c>
      <c r="C17103" t="s">
        <v>6</v>
      </c>
      <c r="D17103" t="s">
        <v>42642</v>
      </c>
    </row>
    <row r="17104" spans="1:4" x14ac:dyDescent="0.25">
      <c r="A17104" t="s">
        <v>41901</v>
      </c>
      <c r="B17104" t="s">
        <v>42643</v>
      </c>
      <c r="C17104" t="s">
        <v>6</v>
      </c>
      <c r="D17104" t="s">
        <v>42644</v>
      </c>
    </row>
    <row r="17105" spans="1:4" x14ac:dyDescent="0.25">
      <c r="A17105" t="s">
        <v>41901</v>
      </c>
      <c r="B17105" t="s">
        <v>42645</v>
      </c>
      <c r="C17105" t="s">
        <v>6</v>
      </c>
      <c r="D17105" t="s">
        <v>42646</v>
      </c>
    </row>
    <row r="17106" spans="1:4" x14ac:dyDescent="0.25">
      <c r="A17106" t="s">
        <v>41901</v>
      </c>
      <c r="B17106" t="s">
        <v>42647</v>
      </c>
      <c r="C17106" t="s">
        <v>6</v>
      </c>
      <c r="D17106" t="s">
        <v>42648</v>
      </c>
    </row>
    <row r="17107" spans="1:4" x14ac:dyDescent="0.25">
      <c r="A17107" t="s">
        <v>41901</v>
      </c>
      <c r="B17107" t="s">
        <v>42649</v>
      </c>
      <c r="C17107" t="s">
        <v>6</v>
      </c>
      <c r="D17107" t="s">
        <v>42650</v>
      </c>
    </row>
    <row r="17108" spans="1:4" x14ac:dyDescent="0.25">
      <c r="A17108" t="s">
        <v>41901</v>
      </c>
      <c r="B17108" t="s">
        <v>42651</v>
      </c>
      <c r="C17108" t="s">
        <v>6</v>
      </c>
      <c r="D17108" t="s">
        <v>42652</v>
      </c>
    </row>
    <row r="17109" spans="1:4" x14ac:dyDescent="0.25">
      <c r="A17109" t="s">
        <v>41901</v>
      </c>
      <c r="B17109" t="s">
        <v>42653</v>
      </c>
      <c r="C17109" t="s">
        <v>6</v>
      </c>
      <c r="D17109" t="s">
        <v>42654</v>
      </c>
    </row>
    <row r="17110" spans="1:4" x14ac:dyDescent="0.25">
      <c r="A17110" t="s">
        <v>41901</v>
      </c>
      <c r="B17110" t="s">
        <v>42655</v>
      </c>
      <c r="C17110" t="s">
        <v>6</v>
      </c>
      <c r="D17110" t="s">
        <v>42656</v>
      </c>
    </row>
    <row r="17111" spans="1:4" x14ac:dyDescent="0.25">
      <c r="A17111" t="s">
        <v>41901</v>
      </c>
      <c r="B17111" t="s">
        <v>42657</v>
      </c>
      <c r="C17111" t="s">
        <v>6</v>
      </c>
      <c r="D17111" t="s">
        <v>42658</v>
      </c>
    </row>
    <row r="17112" spans="1:4" x14ac:dyDescent="0.25">
      <c r="A17112" t="s">
        <v>41901</v>
      </c>
      <c r="B17112" t="s">
        <v>42659</v>
      </c>
      <c r="C17112" t="s">
        <v>6</v>
      </c>
      <c r="D17112" t="s">
        <v>42660</v>
      </c>
    </row>
    <row r="17113" spans="1:4" x14ac:dyDescent="0.25">
      <c r="A17113" t="s">
        <v>41901</v>
      </c>
      <c r="B17113" t="s">
        <v>42661</v>
      </c>
      <c r="C17113" t="s">
        <v>6</v>
      </c>
      <c r="D17113" t="s">
        <v>42662</v>
      </c>
    </row>
    <row r="17114" spans="1:4" x14ac:dyDescent="0.25">
      <c r="A17114" t="s">
        <v>41901</v>
      </c>
      <c r="B17114" t="s">
        <v>42663</v>
      </c>
      <c r="C17114" t="s">
        <v>6</v>
      </c>
      <c r="D17114" t="s">
        <v>42664</v>
      </c>
    </row>
    <row r="17115" spans="1:4" x14ac:dyDescent="0.25">
      <c r="A17115" t="s">
        <v>41901</v>
      </c>
      <c r="B17115" t="s">
        <v>42665</v>
      </c>
      <c r="C17115" t="s">
        <v>6</v>
      </c>
      <c r="D17115" t="s">
        <v>42666</v>
      </c>
    </row>
    <row r="17116" spans="1:4" x14ac:dyDescent="0.25">
      <c r="A17116" t="s">
        <v>41901</v>
      </c>
      <c r="B17116" t="s">
        <v>42667</v>
      </c>
      <c r="C17116" t="s">
        <v>6</v>
      </c>
      <c r="D17116" t="s">
        <v>42668</v>
      </c>
    </row>
    <row r="17117" spans="1:4" x14ac:dyDescent="0.25">
      <c r="A17117" t="s">
        <v>41901</v>
      </c>
      <c r="B17117" t="s">
        <v>42669</v>
      </c>
      <c r="C17117" t="s">
        <v>6</v>
      </c>
      <c r="D17117" t="s">
        <v>42670</v>
      </c>
    </row>
    <row r="17118" spans="1:4" x14ac:dyDescent="0.25">
      <c r="A17118" t="s">
        <v>41901</v>
      </c>
      <c r="B17118" t="s">
        <v>42671</v>
      </c>
      <c r="C17118" t="s">
        <v>6</v>
      </c>
      <c r="D17118" t="s">
        <v>42672</v>
      </c>
    </row>
    <row r="17119" spans="1:4" x14ac:dyDescent="0.25">
      <c r="A17119" t="s">
        <v>41901</v>
      </c>
      <c r="B17119" t="s">
        <v>42673</v>
      </c>
      <c r="C17119" t="s">
        <v>6</v>
      </c>
      <c r="D17119" t="s">
        <v>42674</v>
      </c>
    </row>
    <row r="17120" spans="1:4" x14ac:dyDescent="0.25">
      <c r="A17120" t="s">
        <v>41901</v>
      </c>
      <c r="B17120" t="s">
        <v>42675</v>
      </c>
      <c r="C17120" t="s">
        <v>6</v>
      </c>
      <c r="D17120" t="s">
        <v>42676</v>
      </c>
    </row>
    <row r="17121" spans="1:4" x14ac:dyDescent="0.25">
      <c r="A17121" t="s">
        <v>41901</v>
      </c>
      <c r="B17121" t="s">
        <v>42677</v>
      </c>
      <c r="C17121" t="s">
        <v>6</v>
      </c>
      <c r="D17121" t="s">
        <v>42678</v>
      </c>
    </row>
    <row r="17122" spans="1:4" x14ac:dyDescent="0.25">
      <c r="A17122" t="s">
        <v>41901</v>
      </c>
      <c r="B17122" t="s">
        <v>42679</v>
      </c>
      <c r="C17122" t="s">
        <v>6</v>
      </c>
      <c r="D17122" t="s">
        <v>42680</v>
      </c>
    </row>
    <row r="17123" spans="1:4" x14ac:dyDescent="0.25">
      <c r="A17123" t="s">
        <v>41901</v>
      </c>
      <c r="B17123" t="s">
        <v>42681</v>
      </c>
      <c r="C17123" t="s">
        <v>6</v>
      </c>
      <c r="D17123" t="s">
        <v>42682</v>
      </c>
    </row>
    <row r="17124" spans="1:4" x14ac:dyDescent="0.25">
      <c r="A17124" t="s">
        <v>41901</v>
      </c>
      <c r="B17124" t="s">
        <v>42683</v>
      </c>
      <c r="C17124" t="s">
        <v>6</v>
      </c>
      <c r="D17124" t="s">
        <v>42684</v>
      </c>
    </row>
    <row r="17125" spans="1:4" x14ac:dyDescent="0.25">
      <c r="A17125" t="s">
        <v>41901</v>
      </c>
      <c r="B17125" t="s">
        <v>42685</v>
      </c>
      <c r="C17125" t="s">
        <v>6</v>
      </c>
      <c r="D17125" t="s">
        <v>42686</v>
      </c>
    </row>
    <row r="17126" spans="1:4" x14ac:dyDescent="0.25">
      <c r="A17126" t="s">
        <v>41901</v>
      </c>
      <c r="B17126" t="s">
        <v>42687</v>
      </c>
      <c r="C17126" t="s">
        <v>6</v>
      </c>
      <c r="D17126" t="s">
        <v>42688</v>
      </c>
    </row>
    <row r="17127" spans="1:4" x14ac:dyDescent="0.25">
      <c r="A17127" t="s">
        <v>41901</v>
      </c>
      <c r="B17127" t="s">
        <v>42689</v>
      </c>
      <c r="C17127" t="s">
        <v>6</v>
      </c>
      <c r="D17127" t="s">
        <v>42690</v>
      </c>
    </row>
    <row r="17128" spans="1:4" x14ac:dyDescent="0.25">
      <c r="A17128" t="s">
        <v>41901</v>
      </c>
      <c r="B17128" t="s">
        <v>42691</v>
      </c>
      <c r="C17128" t="s">
        <v>6</v>
      </c>
      <c r="D17128" t="s">
        <v>42692</v>
      </c>
    </row>
    <row r="17129" spans="1:4" x14ac:dyDescent="0.25">
      <c r="A17129" t="s">
        <v>41901</v>
      </c>
      <c r="B17129" t="s">
        <v>42693</v>
      </c>
      <c r="C17129" t="s">
        <v>6</v>
      </c>
      <c r="D17129" t="s">
        <v>42694</v>
      </c>
    </row>
    <row r="17130" spans="1:4" x14ac:dyDescent="0.25">
      <c r="A17130" t="s">
        <v>41901</v>
      </c>
      <c r="B17130" t="s">
        <v>42695</v>
      </c>
      <c r="C17130" t="s">
        <v>6</v>
      </c>
      <c r="D17130" t="s">
        <v>42696</v>
      </c>
    </row>
    <row r="17131" spans="1:4" x14ac:dyDescent="0.25">
      <c r="A17131" t="s">
        <v>41901</v>
      </c>
      <c r="B17131" t="s">
        <v>42697</v>
      </c>
      <c r="C17131" t="s">
        <v>6</v>
      </c>
      <c r="D17131" t="s">
        <v>42698</v>
      </c>
    </row>
    <row r="17132" spans="1:4" x14ac:dyDescent="0.25">
      <c r="A17132" t="s">
        <v>41901</v>
      </c>
      <c r="B17132" t="s">
        <v>42699</v>
      </c>
      <c r="C17132" t="s">
        <v>6</v>
      </c>
      <c r="D17132" t="s">
        <v>42700</v>
      </c>
    </row>
    <row r="17133" spans="1:4" x14ac:dyDescent="0.25">
      <c r="A17133" t="s">
        <v>41901</v>
      </c>
      <c r="B17133" t="s">
        <v>42701</v>
      </c>
      <c r="C17133" t="s">
        <v>6</v>
      </c>
      <c r="D17133" t="s">
        <v>42702</v>
      </c>
    </row>
    <row r="17134" spans="1:4" x14ac:dyDescent="0.25">
      <c r="A17134" t="s">
        <v>41901</v>
      </c>
      <c r="B17134" t="s">
        <v>42703</v>
      </c>
      <c r="C17134" t="s">
        <v>6</v>
      </c>
      <c r="D17134" t="s">
        <v>42704</v>
      </c>
    </row>
    <row r="17135" spans="1:4" x14ac:dyDescent="0.25">
      <c r="A17135" t="s">
        <v>41901</v>
      </c>
      <c r="B17135" t="s">
        <v>42705</v>
      </c>
      <c r="C17135" t="s">
        <v>6</v>
      </c>
      <c r="D17135" t="s">
        <v>42706</v>
      </c>
    </row>
    <row r="17136" spans="1:4" x14ac:dyDescent="0.25">
      <c r="A17136" t="s">
        <v>41901</v>
      </c>
      <c r="B17136" t="s">
        <v>42707</v>
      </c>
      <c r="C17136" t="s">
        <v>6</v>
      </c>
      <c r="D17136" t="s">
        <v>42708</v>
      </c>
    </row>
    <row r="17137" spans="1:4" x14ac:dyDescent="0.25">
      <c r="A17137" t="s">
        <v>41901</v>
      </c>
      <c r="B17137" t="s">
        <v>42709</v>
      </c>
      <c r="C17137" t="s">
        <v>6</v>
      </c>
      <c r="D17137" t="s">
        <v>42710</v>
      </c>
    </row>
    <row r="17138" spans="1:4" x14ac:dyDescent="0.25">
      <c r="A17138" t="s">
        <v>41901</v>
      </c>
      <c r="B17138" t="s">
        <v>42711</v>
      </c>
      <c r="C17138" t="s">
        <v>6</v>
      </c>
      <c r="D17138" t="s">
        <v>42712</v>
      </c>
    </row>
    <row r="17139" spans="1:4" x14ac:dyDescent="0.25">
      <c r="A17139" t="s">
        <v>41901</v>
      </c>
      <c r="B17139" t="s">
        <v>42713</v>
      </c>
      <c r="C17139" t="s">
        <v>6</v>
      </c>
      <c r="D17139" t="s">
        <v>42714</v>
      </c>
    </row>
    <row r="17140" spans="1:4" x14ac:dyDescent="0.25">
      <c r="A17140" t="s">
        <v>41901</v>
      </c>
      <c r="B17140" t="s">
        <v>42715</v>
      </c>
      <c r="C17140" t="s">
        <v>6</v>
      </c>
      <c r="D17140" t="s">
        <v>42716</v>
      </c>
    </row>
    <row r="17141" spans="1:4" x14ac:dyDescent="0.25">
      <c r="A17141" t="s">
        <v>41901</v>
      </c>
      <c r="B17141" t="s">
        <v>42717</v>
      </c>
      <c r="C17141" t="s">
        <v>6</v>
      </c>
      <c r="D17141" t="s">
        <v>42718</v>
      </c>
    </row>
    <row r="17142" spans="1:4" x14ac:dyDescent="0.25">
      <c r="A17142" t="s">
        <v>41901</v>
      </c>
      <c r="B17142" t="s">
        <v>42719</v>
      </c>
      <c r="C17142" t="s">
        <v>6</v>
      </c>
      <c r="D17142" t="s">
        <v>42720</v>
      </c>
    </row>
    <row r="17143" spans="1:4" x14ac:dyDescent="0.25">
      <c r="A17143" t="s">
        <v>41901</v>
      </c>
      <c r="B17143" t="s">
        <v>42721</v>
      </c>
      <c r="C17143" t="s">
        <v>6</v>
      </c>
      <c r="D17143" t="s">
        <v>42722</v>
      </c>
    </row>
    <row r="17144" spans="1:4" x14ac:dyDescent="0.25">
      <c r="A17144" t="s">
        <v>41901</v>
      </c>
      <c r="B17144" t="s">
        <v>42723</v>
      </c>
      <c r="C17144" t="s">
        <v>6</v>
      </c>
      <c r="D17144" t="s">
        <v>42724</v>
      </c>
    </row>
    <row r="17145" spans="1:4" x14ac:dyDescent="0.25">
      <c r="A17145" t="s">
        <v>41901</v>
      </c>
      <c r="B17145" t="s">
        <v>42725</v>
      </c>
      <c r="C17145" t="s">
        <v>6</v>
      </c>
      <c r="D17145" t="s">
        <v>42726</v>
      </c>
    </row>
    <row r="17146" spans="1:4" x14ac:dyDescent="0.25">
      <c r="A17146" t="s">
        <v>41901</v>
      </c>
      <c r="B17146" t="s">
        <v>42727</v>
      </c>
      <c r="C17146" t="s">
        <v>6</v>
      </c>
      <c r="D17146" t="s">
        <v>42728</v>
      </c>
    </row>
    <row r="17147" spans="1:4" x14ac:dyDescent="0.25">
      <c r="A17147" t="s">
        <v>41901</v>
      </c>
      <c r="B17147" t="s">
        <v>42729</v>
      </c>
      <c r="C17147" t="s">
        <v>6</v>
      </c>
      <c r="D17147" t="s">
        <v>42730</v>
      </c>
    </row>
    <row r="17148" spans="1:4" x14ac:dyDescent="0.25">
      <c r="A17148" t="s">
        <v>41901</v>
      </c>
      <c r="B17148" t="s">
        <v>42731</v>
      </c>
      <c r="C17148" t="s">
        <v>6</v>
      </c>
      <c r="D17148" t="s">
        <v>42732</v>
      </c>
    </row>
    <row r="17149" spans="1:4" x14ac:dyDescent="0.25">
      <c r="A17149" t="s">
        <v>41901</v>
      </c>
      <c r="B17149" t="s">
        <v>42733</v>
      </c>
      <c r="C17149" t="s">
        <v>6</v>
      </c>
      <c r="D17149" t="s">
        <v>42734</v>
      </c>
    </row>
    <row r="17150" spans="1:4" x14ac:dyDescent="0.25">
      <c r="A17150" t="s">
        <v>41901</v>
      </c>
      <c r="B17150" t="s">
        <v>42735</v>
      </c>
      <c r="C17150" t="s">
        <v>6</v>
      </c>
      <c r="D17150" t="s">
        <v>42736</v>
      </c>
    </row>
    <row r="17151" spans="1:4" x14ac:dyDescent="0.25">
      <c r="A17151" t="s">
        <v>41901</v>
      </c>
      <c r="B17151" t="s">
        <v>42737</v>
      </c>
      <c r="C17151" t="s">
        <v>6</v>
      </c>
      <c r="D17151" t="s">
        <v>42738</v>
      </c>
    </row>
    <row r="17152" spans="1:4" x14ac:dyDescent="0.25">
      <c r="A17152" t="s">
        <v>41901</v>
      </c>
      <c r="B17152" t="s">
        <v>42739</v>
      </c>
      <c r="C17152" t="s">
        <v>6</v>
      </c>
      <c r="D17152" t="s">
        <v>42740</v>
      </c>
    </row>
    <row r="17153" spans="1:4" x14ac:dyDescent="0.25">
      <c r="A17153" t="s">
        <v>41901</v>
      </c>
      <c r="B17153" t="s">
        <v>42741</v>
      </c>
      <c r="C17153" t="s">
        <v>6</v>
      </c>
      <c r="D17153" t="s">
        <v>42742</v>
      </c>
    </row>
    <row r="17154" spans="1:4" x14ac:dyDescent="0.25">
      <c r="A17154" t="s">
        <v>41901</v>
      </c>
      <c r="B17154" t="s">
        <v>42743</v>
      </c>
      <c r="C17154" t="s">
        <v>6</v>
      </c>
      <c r="D17154" t="s">
        <v>42744</v>
      </c>
    </row>
    <row r="17155" spans="1:4" x14ac:dyDescent="0.25">
      <c r="A17155" t="s">
        <v>41901</v>
      </c>
      <c r="B17155" t="s">
        <v>42745</v>
      </c>
      <c r="C17155" t="s">
        <v>6</v>
      </c>
      <c r="D17155" t="s">
        <v>42746</v>
      </c>
    </row>
    <row r="17156" spans="1:4" x14ac:dyDescent="0.25">
      <c r="A17156" t="s">
        <v>41901</v>
      </c>
      <c r="B17156" t="s">
        <v>42747</v>
      </c>
      <c r="C17156" t="s">
        <v>6</v>
      </c>
      <c r="D17156" t="s">
        <v>42748</v>
      </c>
    </row>
    <row r="17157" spans="1:4" x14ac:dyDescent="0.25">
      <c r="A17157" t="s">
        <v>41901</v>
      </c>
      <c r="B17157" t="s">
        <v>42749</v>
      </c>
      <c r="C17157" t="s">
        <v>6</v>
      </c>
      <c r="D17157" t="s">
        <v>42750</v>
      </c>
    </row>
    <row r="17158" spans="1:4" x14ac:dyDescent="0.25">
      <c r="A17158" t="s">
        <v>41901</v>
      </c>
      <c r="B17158" t="s">
        <v>42751</v>
      </c>
      <c r="C17158" t="s">
        <v>6</v>
      </c>
      <c r="D17158" t="s">
        <v>42752</v>
      </c>
    </row>
    <row r="17159" spans="1:4" x14ac:dyDescent="0.25">
      <c r="A17159" t="s">
        <v>41901</v>
      </c>
      <c r="B17159" t="s">
        <v>42753</v>
      </c>
      <c r="C17159" t="s">
        <v>6</v>
      </c>
      <c r="D17159" t="s">
        <v>42754</v>
      </c>
    </row>
    <row r="17160" spans="1:4" x14ac:dyDescent="0.25">
      <c r="A17160" t="s">
        <v>41901</v>
      </c>
      <c r="B17160" t="s">
        <v>42755</v>
      </c>
      <c r="C17160" t="s">
        <v>6</v>
      </c>
      <c r="D17160" t="s">
        <v>42756</v>
      </c>
    </row>
    <row r="17161" spans="1:4" x14ac:dyDescent="0.25">
      <c r="A17161" t="s">
        <v>41901</v>
      </c>
      <c r="B17161" t="s">
        <v>42757</v>
      </c>
      <c r="C17161" t="s">
        <v>6</v>
      </c>
      <c r="D17161" t="s">
        <v>42758</v>
      </c>
    </row>
    <row r="17162" spans="1:4" x14ac:dyDescent="0.25">
      <c r="A17162" t="s">
        <v>41901</v>
      </c>
      <c r="B17162" t="s">
        <v>42759</v>
      </c>
      <c r="C17162" t="s">
        <v>6</v>
      </c>
      <c r="D17162" t="s">
        <v>42760</v>
      </c>
    </row>
    <row r="17163" spans="1:4" x14ac:dyDescent="0.25">
      <c r="A17163" t="s">
        <v>41901</v>
      </c>
      <c r="B17163" t="s">
        <v>42761</v>
      </c>
      <c r="C17163" t="s">
        <v>6</v>
      </c>
      <c r="D17163" t="s">
        <v>42762</v>
      </c>
    </row>
    <row r="17164" spans="1:4" x14ac:dyDescent="0.25">
      <c r="A17164" t="s">
        <v>41901</v>
      </c>
      <c r="B17164" t="s">
        <v>42763</v>
      </c>
      <c r="C17164" t="s">
        <v>6</v>
      </c>
      <c r="D17164" t="s">
        <v>42764</v>
      </c>
    </row>
    <row r="17165" spans="1:4" x14ac:dyDescent="0.25">
      <c r="A17165" t="s">
        <v>41901</v>
      </c>
      <c r="B17165" t="s">
        <v>42765</v>
      </c>
      <c r="C17165" t="s">
        <v>6</v>
      </c>
      <c r="D17165" t="s">
        <v>42766</v>
      </c>
    </row>
    <row r="17166" spans="1:4" x14ac:dyDescent="0.25">
      <c r="A17166" t="s">
        <v>41901</v>
      </c>
      <c r="B17166" t="s">
        <v>42767</v>
      </c>
      <c r="C17166" t="s">
        <v>6</v>
      </c>
      <c r="D17166" t="s">
        <v>42768</v>
      </c>
    </row>
    <row r="17167" spans="1:4" x14ac:dyDescent="0.25">
      <c r="A17167" t="s">
        <v>41901</v>
      </c>
      <c r="B17167" t="s">
        <v>42769</v>
      </c>
      <c r="C17167" t="s">
        <v>6</v>
      </c>
      <c r="D17167" t="s">
        <v>42770</v>
      </c>
    </row>
    <row r="17168" spans="1:4" x14ac:dyDescent="0.25">
      <c r="A17168" t="s">
        <v>41901</v>
      </c>
      <c r="B17168" t="s">
        <v>42771</v>
      </c>
      <c r="C17168" t="s">
        <v>6</v>
      </c>
      <c r="D17168" t="s">
        <v>42772</v>
      </c>
    </row>
    <row r="17169" spans="1:4" x14ac:dyDescent="0.25">
      <c r="A17169" t="s">
        <v>41901</v>
      </c>
      <c r="B17169" t="s">
        <v>42773</v>
      </c>
      <c r="C17169" t="s">
        <v>6</v>
      </c>
      <c r="D17169" t="s">
        <v>42774</v>
      </c>
    </row>
    <row r="17170" spans="1:4" x14ac:dyDescent="0.25">
      <c r="A17170" t="s">
        <v>41901</v>
      </c>
      <c r="B17170" t="s">
        <v>42775</v>
      </c>
      <c r="C17170" t="s">
        <v>6</v>
      </c>
      <c r="D17170" t="s">
        <v>42776</v>
      </c>
    </row>
    <row r="17171" spans="1:4" x14ac:dyDescent="0.25">
      <c r="A17171" t="s">
        <v>41901</v>
      </c>
      <c r="B17171" t="s">
        <v>42777</v>
      </c>
      <c r="C17171" t="s">
        <v>6</v>
      </c>
      <c r="D17171" t="s">
        <v>42778</v>
      </c>
    </row>
    <row r="17172" spans="1:4" x14ac:dyDescent="0.25">
      <c r="A17172" t="s">
        <v>41901</v>
      </c>
      <c r="B17172" t="s">
        <v>42779</v>
      </c>
      <c r="C17172" t="s">
        <v>6</v>
      </c>
      <c r="D17172" t="s">
        <v>42780</v>
      </c>
    </row>
    <row r="17173" spans="1:4" x14ac:dyDescent="0.25">
      <c r="A17173" t="s">
        <v>41901</v>
      </c>
      <c r="B17173" t="s">
        <v>42781</v>
      </c>
      <c r="C17173" t="s">
        <v>6</v>
      </c>
      <c r="D17173" t="s">
        <v>42782</v>
      </c>
    </row>
    <row r="17174" spans="1:4" x14ac:dyDescent="0.25">
      <c r="A17174" t="s">
        <v>41901</v>
      </c>
      <c r="B17174" t="s">
        <v>42783</v>
      </c>
      <c r="C17174" t="s">
        <v>6</v>
      </c>
      <c r="D17174" t="s">
        <v>42784</v>
      </c>
    </row>
    <row r="17175" spans="1:4" x14ac:dyDescent="0.25">
      <c r="A17175" t="s">
        <v>41901</v>
      </c>
      <c r="B17175" t="s">
        <v>42785</v>
      </c>
      <c r="C17175" t="s">
        <v>6</v>
      </c>
      <c r="D17175" t="s">
        <v>42786</v>
      </c>
    </row>
    <row r="17176" spans="1:4" x14ac:dyDescent="0.25">
      <c r="A17176" t="s">
        <v>41901</v>
      </c>
      <c r="B17176" t="s">
        <v>42787</v>
      </c>
      <c r="C17176" t="s">
        <v>6</v>
      </c>
      <c r="D17176" t="s">
        <v>42788</v>
      </c>
    </row>
    <row r="17177" spans="1:4" x14ac:dyDescent="0.25">
      <c r="A17177" t="s">
        <v>41901</v>
      </c>
      <c r="B17177" t="s">
        <v>42789</v>
      </c>
      <c r="C17177" t="s">
        <v>6</v>
      </c>
      <c r="D17177" t="s">
        <v>42790</v>
      </c>
    </row>
    <row r="17178" spans="1:4" x14ac:dyDescent="0.25">
      <c r="A17178" t="s">
        <v>41901</v>
      </c>
      <c r="B17178" t="s">
        <v>42791</v>
      </c>
      <c r="C17178" t="s">
        <v>6</v>
      </c>
      <c r="D17178" t="s">
        <v>42792</v>
      </c>
    </row>
    <row r="17179" spans="1:4" x14ac:dyDescent="0.25">
      <c r="A17179" t="s">
        <v>41901</v>
      </c>
      <c r="B17179" t="s">
        <v>42793</v>
      </c>
      <c r="C17179" t="s">
        <v>6</v>
      </c>
      <c r="D17179" t="s">
        <v>42794</v>
      </c>
    </row>
    <row r="17180" spans="1:4" x14ac:dyDescent="0.25">
      <c r="A17180" t="s">
        <v>41901</v>
      </c>
      <c r="B17180" t="s">
        <v>42795</v>
      </c>
      <c r="C17180" t="s">
        <v>6</v>
      </c>
      <c r="D17180" t="s">
        <v>42796</v>
      </c>
    </row>
    <row r="17181" spans="1:4" x14ac:dyDescent="0.25">
      <c r="A17181" t="s">
        <v>41901</v>
      </c>
      <c r="B17181" t="s">
        <v>42797</v>
      </c>
      <c r="C17181" t="s">
        <v>6</v>
      </c>
      <c r="D17181" t="s">
        <v>42798</v>
      </c>
    </row>
    <row r="17182" spans="1:4" x14ac:dyDescent="0.25">
      <c r="A17182" t="s">
        <v>41901</v>
      </c>
      <c r="B17182" t="s">
        <v>42799</v>
      </c>
      <c r="C17182" t="s">
        <v>6</v>
      </c>
      <c r="D17182" t="s">
        <v>42800</v>
      </c>
    </row>
    <row r="17183" spans="1:4" x14ac:dyDescent="0.25">
      <c r="A17183" t="s">
        <v>41901</v>
      </c>
      <c r="B17183" t="s">
        <v>42801</v>
      </c>
      <c r="C17183" t="s">
        <v>6</v>
      </c>
      <c r="D17183" t="s">
        <v>42802</v>
      </c>
    </row>
    <row r="17184" spans="1:4" x14ac:dyDescent="0.25">
      <c r="A17184" t="s">
        <v>41901</v>
      </c>
      <c r="B17184" t="s">
        <v>42803</v>
      </c>
      <c r="C17184" t="s">
        <v>6</v>
      </c>
      <c r="D17184" t="s">
        <v>42804</v>
      </c>
    </row>
    <row r="17185" spans="1:4" x14ac:dyDescent="0.25">
      <c r="A17185" t="s">
        <v>41901</v>
      </c>
      <c r="B17185" t="s">
        <v>42805</v>
      </c>
      <c r="C17185" t="s">
        <v>6</v>
      </c>
      <c r="D17185" t="s">
        <v>42806</v>
      </c>
    </row>
    <row r="17186" spans="1:4" x14ac:dyDescent="0.25">
      <c r="A17186" t="s">
        <v>41901</v>
      </c>
      <c r="B17186" t="s">
        <v>42807</v>
      </c>
      <c r="C17186" t="s">
        <v>6</v>
      </c>
      <c r="D17186" t="s">
        <v>42808</v>
      </c>
    </row>
    <row r="17187" spans="1:4" x14ac:dyDescent="0.25">
      <c r="A17187" t="s">
        <v>41901</v>
      </c>
      <c r="B17187" t="s">
        <v>42809</v>
      </c>
      <c r="C17187" t="s">
        <v>6</v>
      </c>
      <c r="D17187" t="s">
        <v>42810</v>
      </c>
    </row>
    <row r="17188" spans="1:4" x14ac:dyDescent="0.25">
      <c r="A17188" t="s">
        <v>41901</v>
      </c>
      <c r="B17188" t="s">
        <v>42811</v>
      </c>
      <c r="C17188" t="s">
        <v>6</v>
      </c>
      <c r="D17188" t="s">
        <v>42812</v>
      </c>
    </row>
    <row r="17189" spans="1:4" x14ac:dyDescent="0.25">
      <c r="A17189" t="s">
        <v>41901</v>
      </c>
      <c r="B17189" t="s">
        <v>42813</v>
      </c>
      <c r="C17189" t="s">
        <v>6</v>
      </c>
      <c r="D17189" t="s">
        <v>42814</v>
      </c>
    </row>
    <row r="17190" spans="1:4" x14ac:dyDescent="0.25">
      <c r="A17190" t="s">
        <v>41901</v>
      </c>
      <c r="B17190" t="s">
        <v>42815</v>
      </c>
      <c r="C17190" t="s">
        <v>6</v>
      </c>
      <c r="D17190" t="s">
        <v>42816</v>
      </c>
    </row>
    <row r="17191" spans="1:4" x14ac:dyDescent="0.25">
      <c r="A17191" t="s">
        <v>41901</v>
      </c>
      <c r="B17191" t="s">
        <v>42817</v>
      </c>
      <c r="C17191" t="s">
        <v>6</v>
      </c>
      <c r="D17191" t="s">
        <v>42818</v>
      </c>
    </row>
    <row r="17192" spans="1:4" x14ac:dyDescent="0.25">
      <c r="A17192" t="s">
        <v>41901</v>
      </c>
      <c r="B17192" t="s">
        <v>42819</v>
      </c>
      <c r="C17192" t="s">
        <v>6</v>
      </c>
      <c r="D17192" t="s">
        <v>42820</v>
      </c>
    </row>
    <row r="17193" spans="1:4" x14ac:dyDescent="0.25">
      <c r="A17193" t="s">
        <v>41901</v>
      </c>
      <c r="B17193" t="s">
        <v>42821</v>
      </c>
      <c r="C17193" t="s">
        <v>6</v>
      </c>
      <c r="D17193" t="s">
        <v>42822</v>
      </c>
    </row>
    <row r="17194" spans="1:4" x14ac:dyDescent="0.25">
      <c r="A17194" t="s">
        <v>41901</v>
      </c>
      <c r="B17194" t="s">
        <v>42823</v>
      </c>
      <c r="C17194" t="s">
        <v>6</v>
      </c>
      <c r="D17194" t="s">
        <v>42824</v>
      </c>
    </row>
    <row r="17195" spans="1:4" x14ac:dyDescent="0.25">
      <c r="A17195" t="s">
        <v>41901</v>
      </c>
      <c r="B17195" t="s">
        <v>42825</v>
      </c>
      <c r="C17195" t="s">
        <v>6</v>
      </c>
      <c r="D17195" t="s">
        <v>42826</v>
      </c>
    </row>
    <row r="17196" spans="1:4" x14ac:dyDescent="0.25">
      <c r="A17196" t="s">
        <v>41901</v>
      </c>
      <c r="B17196" t="s">
        <v>42827</v>
      </c>
      <c r="C17196" t="s">
        <v>6</v>
      </c>
      <c r="D17196" t="s">
        <v>42828</v>
      </c>
    </row>
    <row r="17197" spans="1:4" x14ac:dyDescent="0.25">
      <c r="A17197" t="s">
        <v>41901</v>
      </c>
      <c r="B17197" t="s">
        <v>42829</v>
      </c>
      <c r="C17197" t="s">
        <v>6</v>
      </c>
      <c r="D17197" t="s">
        <v>42830</v>
      </c>
    </row>
    <row r="17198" spans="1:4" x14ac:dyDescent="0.25">
      <c r="A17198" t="s">
        <v>41901</v>
      </c>
      <c r="B17198" t="s">
        <v>42831</v>
      </c>
      <c r="C17198" t="s">
        <v>6</v>
      </c>
      <c r="D17198" t="s">
        <v>42832</v>
      </c>
    </row>
    <row r="17199" spans="1:4" x14ac:dyDescent="0.25">
      <c r="A17199" t="s">
        <v>41901</v>
      </c>
      <c r="B17199" t="s">
        <v>42833</v>
      </c>
      <c r="C17199" t="s">
        <v>6</v>
      </c>
      <c r="D17199" t="s">
        <v>42834</v>
      </c>
    </row>
    <row r="17200" spans="1:4" x14ac:dyDescent="0.25">
      <c r="A17200" t="s">
        <v>41901</v>
      </c>
      <c r="B17200" t="s">
        <v>42835</v>
      </c>
      <c r="C17200" t="s">
        <v>6</v>
      </c>
      <c r="D17200" t="s">
        <v>42836</v>
      </c>
    </row>
    <row r="17201" spans="1:4" x14ac:dyDescent="0.25">
      <c r="A17201" t="s">
        <v>41901</v>
      </c>
      <c r="B17201" t="s">
        <v>42837</v>
      </c>
      <c r="C17201" t="s">
        <v>6</v>
      </c>
      <c r="D17201" t="s">
        <v>42838</v>
      </c>
    </row>
    <row r="17202" spans="1:4" x14ac:dyDescent="0.25">
      <c r="A17202" t="s">
        <v>41901</v>
      </c>
      <c r="B17202" t="s">
        <v>42839</v>
      </c>
      <c r="C17202" t="s">
        <v>6</v>
      </c>
      <c r="D17202" t="s">
        <v>42840</v>
      </c>
    </row>
    <row r="17203" spans="1:4" x14ac:dyDescent="0.25">
      <c r="A17203" t="s">
        <v>41901</v>
      </c>
      <c r="B17203" t="s">
        <v>42841</v>
      </c>
      <c r="C17203" t="s">
        <v>6</v>
      </c>
      <c r="D17203" t="s">
        <v>42842</v>
      </c>
    </row>
    <row r="17204" spans="1:4" x14ac:dyDescent="0.25">
      <c r="A17204" t="s">
        <v>41901</v>
      </c>
      <c r="B17204" t="s">
        <v>42843</v>
      </c>
      <c r="C17204" t="s">
        <v>6</v>
      </c>
      <c r="D17204" t="s">
        <v>42844</v>
      </c>
    </row>
    <row r="17205" spans="1:4" x14ac:dyDescent="0.25">
      <c r="A17205" t="s">
        <v>41901</v>
      </c>
      <c r="B17205" t="s">
        <v>42845</v>
      </c>
      <c r="C17205" t="s">
        <v>6</v>
      </c>
      <c r="D17205" t="s">
        <v>42846</v>
      </c>
    </row>
    <row r="17206" spans="1:4" x14ac:dyDescent="0.25">
      <c r="A17206" t="s">
        <v>41901</v>
      </c>
      <c r="B17206" t="s">
        <v>42847</v>
      </c>
      <c r="C17206" t="s">
        <v>6</v>
      </c>
      <c r="D17206" t="s">
        <v>42848</v>
      </c>
    </row>
    <row r="17207" spans="1:4" x14ac:dyDescent="0.25">
      <c r="A17207" t="s">
        <v>41901</v>
      </c>
      <c r="B17207" t="s">
        <v>42849</v>
      </c>
      <c r="C17207" t="s">
        <v>6</v>
      </c>
      <c r="D17207" t="s">
        <v>42850</v>
      </c>
    </row>
    <row r="17208" spans="1:4" x14ac:dyDescent="0.25">
      <c r="A17208" t="s">
        <v>41901</v>
      </c>
      <c r="B17208" t="s">
        <v>42851</v>
      </c>
      <c r="C17208" t="s">
        <v>6</v>
      </c>
      <c r="D17208" t="s">
        <v>42852</v>
      </c>
    </row>
    <row r="17209" spans="1:4" x14ac:dyDescent="0.25">
      <c r="A17209" t="s">
        <v>41901</v>
      </c>
      <c r="B17209" t="s">
        <v>42853</v>
      </c>
      <c r="C17209" t="s">
        <v>6</v>
      </c>
      <c r="D17209" t="s">
        <v>42854</v>
      </c>
    </row>
    <row r="17210" spans="1:4" x14ac:dyDescent="0.25">
      <c r="A17210" t="s">
        <v>41901</v>
      </c>
      <c r="B17210" t="s">
        <v>42855</v>
      </c>
      <c r="C17210" t="s">
        <v>6</v>
      </c>
      <c r="D17210" t="s">
        <v>42856</v>
      </c>
    </row>
    <row r="17211" spans="1:4" x14ac:dyDescent="0.25">
      <c r="A17211" t="s">
        <v>41901</v>
      </c>
      <c r="B17211" t="s">
        <v>42857</v>
      </c>
      <c r="C17211" t="s">
        <v>6</v>
      </c>
      <c r="D17211" t="s">
        <v>42858</v>
      </c>
    </row>
    <row r="17212" spans="1:4" x14ac:dyDescent="0.25">
      <c r="A17212" t="s">
        <v>41901</v>
      </c>
      <c r="B17212" t="s">
        <v>42859</v>
      </c>
      <c r="C17212" t="s">
        <v>6</v>
      </c>
      <c r="D17212" t="s">
        <v>42860</v>
      </c>
    </row>
    <row r="17213" spans="1:4" x14ac:dyDescent="0.25">
      <c r="A17213" t="s">
        <v>41901</v>
      </c>
      <c r="B17213" t="s">
        <v>42861</v>
      </c>
      <c r="C17213" t="s">
        <v>6</v>
      </c>
      <c r="D17213" t="s">
        <v>42862</v>
      </c>
    </row>
    <row r="17214" spans="1:4" x14ac:dyDescent="0.25">
      <c r="A17214" t="s">
        <v>41901</v>
      </c>
      <c r="B17214" t="s">
        <v>42863</v>
      </c>
      <c r="C17214" t="s">
        <v>6</v>
      </c>
      <c r="D17214" t="s">
        <v>42864</v>
      </c>
    </row>
    <row r="17215" spans="1:4" x14ac:dyDescent="0.25">
      <c r="A17215" t="s">
        <v>41901</v>
      </c>
      <c r="B17215" t="s">
        <v>42865</v>
      </c>
      <c r="C17215" t="s">
        <v>6</v>
      </c>
      <c r="D17215" t="s">
        <v>42866</v>
      </c>
    </row>
    <row r="17216" spans="1:4" x14ac:dyDescent="0.25">
      <c r="A17216" t="s">
        <v>41901</v>
      </c>
      <c r="B17216" t="s">
        <v>42867</v>
      </c>
      <c r="C17216" t="s">
        <v>6</v>
      </c>
      <c r="D17216" t="s">
        <v>42868</v>
      </c>
    </row>
    <row r="17217" spans="1:4" x14ac:dyDescent="0.25">
      <c r="A17217" t="s">
        <v>41901</v>
      </c>
      <c r="B17217" t="s">
        <v>42869</v>
      </c>
      <c r="C17217" t="s">
        <v>6</v>
      </c>
      <c r="D17217" t="s">
        <v>42870</v>
      </c>
    </row>
    <row r="17218" spans="1:4" x14ac:dyDescent="0.25">
      <c r="A17218" t="s">
        <v>41901</v>
      </c>
      <c r="B17218" t="s">
        <v>42871</v>
      </c>
      <c r="C17218" t="s">
        <v>6</v>
      </c>
      <c r="D17218" t="s">
        <v>42872</v>
      </c>
    </row>
    <row r="17219" spans="1:4" x14ac:dyDescent="0.25">
      <c r="A17219" t="s">
        <v>41901</v>
      </c>
      <c r="B17219" t="s">
        <v>42873</v>
      </c>
      <c r="C17219" t="s">
        <v>6</v>
      </c>
      <c r="D17219" t="s">
        <v>42874</v>
      </c>
    </row>
    <row r="17220" spans="1:4" x14ac:dyDescent="0.25">
      <c r="A17220" t="s">
        <v>41901</v>
      </c>
      <c r="B17220" t="s">
        <v>42875</v>
      </c>
      <c r="C17220" t="s">
        <v>6</v>
      </c>
      <c r="D17220" t="s">
        <v>42876</v>
      </c>
    </row>
    <row r="17221" spans="1:4" x14ac:dyDescent="0.25">
      <c r="A17221" t="s">
        <v>41901</v>
      </c>
      <c r="B17221" t="s">
        <v>42877</v>
      </c>
      <c r="C17221" t="s">
        <v>6</v>
      </c>
      <c r="D17221" t="s">
        <v>42878</v>
      </c>
    </row>
    <row r="17222" spans="1:4" x14ac:dyDescent="0.25">
      <c r="A17222" t="s">
        <v>41901</v>
      </c>
      <c r="B17222" t="s">
        <v>42879</v>
      </c>
      <c r="C17222" t="s">
        <v>6</v>
      </c>
      <c r="D17222" t="s">
        <v>42880</v>
      </c>
    </row>
    <row r="17223" spans="1:4" x14ac:dyDescent="0.25">
      <c r="A17223" t="s">
        <v>41901</v>
      </c>
      <c r="B17223" t="s">
        <v>42881</v>
      </c>
      <c r="C17223" t="s">
        <v>6</v>
      </c>
      <c r="D17223" t="s">
        <v>42882</v>
      </c>
    </row>
    <row r="17224" spans="1:4" x14ac:dyDescent="0.25">
      <c r="A17224" t="s">
        <v>41901</v>
      </c>
      <c r="B17224" t="s">
        <v>42883</v>
      </c>
      <c r="C17224" t="s">
        <v>6</v>
      </c>
      <c r="D17224" t="s">
        <v>42884</v>
      </c>
    </row>
    <row r="17225" spans="1:4" x14ac:dyDescent="0.25">
      <c r="A17225" t="s">
        <v>41901</v>
      </c>
      <c r="B17225" t="s">
        <v>42885</v>
      </c>
      <c r="C17225" t="s">
        <v>6</v>
      </c>
      <c r="D17225" t="s">
        <v>42886</v>
      </c>
    </row>
    <row r="17226" spans="1:4" x14ac:dyDescent="0.25">
      <c r="A17226" t="s">
        <v>41901</v>
      </c>
      <c r="B17226" t="s">
        <v>42887</v>
      </c>
      <c r="C17226" t="s">
        <v>6</v>
      </c>
      <c r="D17226" t="s">
        <v>42888</v>
      </c>
    </row>
    <row r="17227" spans="1:4" x14ac:dyDescent="0.25">
      <c r="A17227" t="s">
        <v>41901</v>
      </c>
      <c r="B17227" t="s">
        <v>42889</v>
      </c>
      <c r="C17227" t="s">
        <v>6</v>
      </c>
      <c r="D17227" t="s">
        <v>42890</v>
      </c>
    </row>
    <row r="17228" spans="1:4" x14ac:dyDescent="0.25">
      <c r="A17228" t="s">
        <v>41901</v>
      </c>
      <c r="B17228" t="s">
        <v>42891</v>
      </c>
      <c r="C17228" t="s">
        <v>6</v>
      </c>
      <c r="D17228" t="s">
        <v>42892</v>
      </c>
    </row>
    <row r="17229" spans="1:4" x14ac:dyDescent="0.25">
      <c r="A17229" t="s">
        <v>41901</v>
      </c>
      <c r="B17229" t="s">
        <v>42893</v>
      </c>
      <c r="C17229" t="s">
        <v>6</v>
      </c>
      <c r="D17229" t="s">
        <v>42894</v>
      </c>
    </row>
    <row r="17230" spans="1:4" x14ac:dyDescent="0.25">
      <c r="A17230" t="s">
        <v>41901</v>
      </c>
      <c r="B17230" t="s">
        <v>42895</v>
      </c>
      <c r="C17230" t="s">
        <v>6</v>
      </c>
      <c r="D17230" t="s">
        <v>42896</v>
      </c>
    </row>
    <row r="17231" spans="1:4" x14ac:dyDescent="0.25">
      <c r="A17231" t="s">
        <v>41901</v>
      </c>
      <c r="B17231" t="s">
        <v>42897</v>
      </c>
      <c r="C17231" t="s">
        <v>6</v>
      </c>
      <c r="D17231" t="s">
        <v>42898</v>
      </c>
    </row>
    <row r="17232" spans="1:4" x14ac:dyDescent="0.25">
      <c r="A17232" t="s">
        <v>41901</v>
      </c>
      <c r="B17232" t="s">
        <v>42899</v>
      </c>
      <c r="C17232" t="s">
        <v>6</v>
      </c>
      <c r="D17232" t="s">
        <v>42900</v>
      </c>
    </row>
    <row r="17233" spans="1:4" x14ac:dyDescent="0.25">
      <c r="A17233" t="s">
        <v>41901</v>
      </c>
      <c r="B17233" t="s">
        <v>42901</v>
      </c>
      <c r="C17233" t="s">
        <v>6</v>
      </c>
      <c r="D17233" t="s">
        <v>42902</v>
      </c>
    </row>
    <row r="17234" spans="1:4" x14ac:dyDescent="0.25">
      <c r="A17234" t="s">
        <v>41901</v>
      </c>
      <c r="B17234" t="s">
        <v>42903</v>
      </c>
      <c r="C17234" t="s">
        <v>6</v>
      </c>
      <c r="D17234" t="s">
        <v>42904</v>
      </c>
    </row>
    <row r="17235" spans="1:4" x14ac:dyDescent="0.25">
      <c r="A17235" t="s">
        <v>41901</v>
      </c>
      <c r="B17235" t="s">
        <v>42905</v>
      </c>
      <c r="C17235" t="s">
        <v>6</v>
      </c>
      <c r="D17235" t="s">
        <v>42906</v>
      </c>
    </row>
    <row r="17236" spans="1:4" x14ac:dyDescent="0.25">
      <c r="A17236" t="s">
        <v>41901</v>
      </c>
      <c r="B17236" t="s">
        <v>42907</v>
      </c>
      <c r="C17236" t="s">
        <v>6</v>
      </c>
      <c r="D17236" t="s">
        <v>42908</v>
      </c>
    </row>
    <row r="17237" spans="1:4" x14ac:dyDescent="0.25">
      <c r="A17237" t="s">
        <v>41901</v>
      </c>
      <c r="B17237" t="s">
        <v>42909</v>
      </c>
      <c r="C17237" t="s">
        <v>6</v>
      </c>
      <c r="D17237" t="s">
        <v>42910</v>
      </c>
    </row>
    <row r="17238" spans="1:4" x14ac:dyDescent="0.25">
      <c r="A17238" t="s">
        <v>41901</v>
      </c>
      <c r="B17238" t="s">
        <v>42911</v>
      </c>
      <c r="C17238" t="s">
        <v>6</v>
      </c>
      <c r="D17238" t="s">
        <v>42912</v>
      </c>
    </row>
    <row r="17239" spans="1:4" x14ac:dyDescent="0.25">
      <c r="A17239" t="s">
        <v>41901</v>
      </c>
      <c r="B17239" t="s">
        <v>42913</v>
      </c>
      <c r="C17239" t="s">
        <v>6</v>
      </c>
      <c r="D17239" t="s">
        <v>42914</v>
      </c>
    </row>
    <row r="17240" spans="1:4" x14ac:dyDescent="0.25">
      <c r="A17240" t="s">
        <v>41901</v>
      </c>
      <c r="B17240" t="s">
        <v>42915</v>
      </c>
      <c r="C17240" t="s">
        <v>6</v>
      </c>
      <c r="D17240" t="s">
        <v>42916</v>
      </c>
    </row>
    <row r="17241" spans="1:4" x14ac:dyDescent="0.25">
      <c r="A17241" t="s">
        <v>41901</v>
      </c>
      <c r="B17241" t="s">
        <v>42917</v>
      </c>
      <c r="C17241" t="s">
        <v>6</v>
      </c>
      <c r="D17241" t="s">
        <v>42918</v>
      </c>
    </row>
    <row r="17242" spans="1:4" x14ac:dyDescent="0.25">
      <c r="A17242" t="s">
        <v>41901</v>
      </c>
      <c r="B17242" t="s">
        <v>42919</v>
      </c>
      <c r="C17242" t="s">
        <v>6</v>
      </c>
      <c r="D17242" t="s">
        <v>42920</v>
      </c>
    </row>
    <row r="17243" spans="1:4" x14ac:dyDescent="0.25">
      <c r="A17243" t="s">
        <v>41901</v>
      </c>
      <c r="B17243" t="s">
        <v>42921</v>
      </c>
      <c r="C17243" t="s">
        <v>6</v>
      </c>
      <c r="D17243" t="s">
        <v>42922</v>
      </c>
    </row>
    <row r="17244" spans="1:4" x14ac:dyDescent="0.25">
      <c r="A17244" t="s">
        <v>41901</v>
      </c>
      <c r="B17244" t="s">
        <v>42923</v>
      </c>
      <c r="C17244" t="s">
        <v>6</v>
      </c>
      <c r="D17244" t="s">
        <v>42924</v>
      </c>
    </row>
    <row r="17245" spans="1:4" x14ac:dyDescent="0.25">
      <c r="A17245" t="s">
        <v>41901</v>
      </c>
      <c r="B17245" t="s">
        <v>42925</v>
      </c>
      <c r="C17245" t="s">
        <v>6</v>
      </c>
      <c r="D17245" t="s">
        <v>42926</v>
      </c>
    </row>
    <row r="17246" spans="1:4" x14ac:dyDescent="0.25">
      <c r="A17246" t="s">
        <v>41901</v>
      </c>
      <c r="B17246" t="s">
        <v>42927</v>
      </c>
      <c r="C17246" t="s">
        <v>6</v>
      </c>
      <c r="D17246" t="s">
        <v>42928</v>
      </c>
    </row>
    <row r="17247" spans="1:4" x14ac:dyDescent="0.25">
      <c r="A17247" t="s">
        <v>41901</v>
      </c>
      <c r="B17247" t="s">
        <v>42929</v>
      </c>
      <c r="C17247" t="s">
        <v>6</v>
      </c>
      <c r="D17247" t="s">
        <v>42930</v>
      </c>
    </row>
    <row r="17248" spans="1:4" x14ac:dyDescent="0.25">
      <c r="A17248" t="s">
        <v>41901</v>
      </c>
      <c r="B17248" t="s">
        <v>42931</v>
      </c>
      <c r="C17248" t="s">
        <v>6</v>
      </c>
      <c r="D17248" t="s">
        <v>42932</v>
      </c>
    </row>
    <row r="17249" spans="1:4" x14ac:dyDescent="0.25">
      <c r="A17249" t="s">
        <v>41901</v>
      </c>
      <c r="B17249" t="s">
        <v>42933</v>
      </c>
      <c r="C17249" t="s">
        <v>6</v>
      </c>
      <c r="D17249" t="s">
        <v>42934</v>
      </c>
    </row>
    <row r="17250" spans="1:4" x14ac:dyDescent="0.25">
      <c r="A17250" t="s">
        <v>41901</v>
      </c>
      <c r="B17250" t="s">
        <v>42935</v>
      </c>
      <c r="C17250" t="s">
        <v>6</v>
      </c>
      <c r="D17250" t="s">
        <v>42936</v>
      </c>
    </row>
    <row r="17251" spans="1:4" x14ac:dyDescent="0.25">
      <c r="A17251" t="s">
        <v>41901</v>
      </c>
      <c r="B17251" t="s">
        <v>42937</v>
      </c>
      <c r="C17251" t="s">
        <v>6</v>
      </c>
      <c r="D17251" t="s">
        <v>42938</v>
      </c>
    </row>
    <row r="17252" spans="1:4" x14ac:dyDescent="0.25">
      <c r="A17252" t="s">
        <v>41901</v>
      </c>
      <c r="B17252" t="s">
        <v>42939</v>
      </c>
      <c r="C17252" t="s">
        <v>6</v>
      </c>
      <c r="D17252" t="s">
        <v>42940</v>
      </c>
    </row>
    <row r="17253" spans="1:4" x14ac:dyDescent="0.25">
      <c r="A17253" t="s">
        <v>41901</v>
      </c>
      <c r="B17253" t="s">
        <v>42941</v>
      </c>
      <c r="C17253" t="s">
        <v>6</v>
      </c>
      <c r="D17253" t="s">
        <v>42942</v>
      </c>
    </row>
    <row r="17254" spans="1:4" x14ac:dyDescent="0.25">
      <c r="A17254" t="s">
        <v>41901</v>
      </c>
      <c r="B17254" t="s">
        <v>42943</v>
      </c>
      <c r="C17254" t="s">
        <v>6</v>
      </c>
      <c r="D17254" t="s">
        <v>42944</v>
      </c>
    </row>
    <row r="17255" spans="1:4" x14ac:dyDescent="0.25">
      <c r="A17255" t="s">
        <v>41901</v>
      </c>
      <c r="B17255" t="s">
        <v>42945</v>
      </c>
      <c r="C17255" t="s">
        <v>6</v>
      </c>
      <c r="D17255" t="s">
        <v>42946</v>
      </c>
    </row>
    <row r="17256" spans="1:4" x14ac:dyDescent="0.25">
      <c r="A17256" t="s">
        <v>41901</v>
      </c>
      <c r="B17256" t="s">
        <v>42947</v>
      </c>
      <c r="C17256" t="s">
        <v>6</v>
      </c>
      <c r="D17256" t="s">
        <v>42948</v>
      </c>
    </row>
    <row r="17257" spans="1:4" x14ac:dyDescent="0.25">
      <c r="A17257" t="s">
        <v>41901</v>
      </c>
      <c r="B17257" t="s">
        <v>42949</v>
      </c>
      <c r="C17257" t="s">
        <v>6</v>
      </c>
      <c r="D17257" t="s">
        <v>42950</v>
      </c>
    </row>
    <row r="17258" spans="1:4" x14ac:dyDescent="0.25">
      <c r="A17258" t="s">
        <v>42960</v>
      </c>
      <c r="B17258" t="s">
        <v>42961</v>
      </c>
      <c r="C17258" t="s">
        <v>6</v>
      </c>
      <c r="D17258" t="s">
        <v>42962</v>
      </c>
    </row>
    <row r="17259" spans="1:4" x14ac:dyDescent="0.25">
      <c r="A17259" t="s">
        <v>42960</v>
      </c>
      <c r="B17259" t="s">
        <v>42963</v>
      </c>
      <c r="C17259" t="s">
        <v>6</v>
      </c>
      <c r="D17259" t="s">
        <v>42964</v>
      </c>
    </row>
    <row r="17260" spans="1:4" x14ac:dyDescent="0.25">
      <c r="A17260" t="s">
        <v>42960</v>
      </c>
      <c r="B17260" t="s">
        <v>42965</v>
      </c>
      <c r="C17260" t="s">
        <v>6</v>
      </c>
      <c r="D17260" t="s">
        <v>42966</v>
      </c>
    </row>
    <row r="17261" spans="1:4" x14ac:dyDescent="0.25">
      <c r="A17261" t="s">
        <v>42960</v>
      </c>
      <c r="B17261" t="s">
        <v>42967</v>
      </c>
      <c r="C17261" t="s">
        <v>6</v>
      </c>
      <c r="D17261" t="s">
        <v>42968</v>
      </c>
    </row>
    <row r="17262" spans="1:4" x14ac:dyDescent="0.25">
      <c r="A17262" t="s">
        <v>42960</v>
      </c>
      <c r="B17262" t="s">
        <v>42969</v>
      </c>
      <c r="C17262" t="s">
        <v>6</v>
      </c>
      <c r="D17262" t="s">
        <v>42970</v>
      </c>
    </row>
    <row r="17263" spans="1:4" x14ac:dyDescent="0.25">
      <c r="A17263" t="s">
        <v>42960</v>
      </c>
      <c r="B17263" t="s">
        <v>42971</v>
      </c>
      <c r="C17263" t="s">
        <v>6</v>
      </c>
      <c r="D17263" t="s">
        <v>42972</v>
      </c>
    </row>
    <row r="17264" spans="1:4" x14ac:dyDescent="0.25">
      <c r="A17264" t="s">
        <v>42960</v>
      </c>
      <c r="B17264" t="s">
        <v>42973</v>
      </c>
      <c r="C17264" t="s">
        <v>6</v>
      </c>
      <c r="D17264" t="s">
        <v>42974</v>
      </c>
    </row>
    <row r="17265" spans="1:4" x14ac:dyDescent="0.25">
      <c r="A17265" t="s">
        <v>42960</v>
      </c>
      <c r="B17265" t="s">
        <v>42975</v>
      </c>
      <c r="C17265" t="s">
        <v>6</v>
      </c>
      <c r="D17265" t="s">
        <v>42976</v>
      </c>
    </row>
    <row r="17266" spans="1:4" x14ac:dyDescent="0.25">
      <c r="A17266" t="s">
        <v>42960</v>
      </c>
      <c r="B17266" t="s">
        <v>42977</v>
      </c>
      <c r="C17266" t="s">
        <v>6</v>
      </c>
      <c r="D17266" t="s">
        <v>42978</v>
      </c>
    </row>
    <row r="17267" spans="1:4" x14ac:dyDescent="0.25">
      <c r="A17267" t="s">
        <v>42960</v>
      </c>
      <c r="B17267" t="s">
        <v>42979</v>
      </c>
      <c r="C17267" t="s">
        <v>6</v>
      </c>
      <c r="D17267" t="s">
        <v>42980</v>
      </c>
    </row>
    <row r="17268" spans="1:4" x14ac:dyDescent="0.25">
      <c r="A17268" t="s">
        <v>42960</v>
      </c>
      <c r="B17268" t="s">
        <v>42981</v>
      </c>
      <c r="C17268" t="s">
        <v>6</v>
      </c>
      <c r="D17268" t="s">
        <v>42982</v>
      </c>
    </row>
    <row r="17269" spans="1:4" x14ac:dyDescent="0.25">
      <c r="A17269" t="s">
        <v>42960</v>
      </c>
      <c r="B17269" t="s">
        <v>42983</v>
      </c>
      <c r="C17269" t="s">
        <v>6</v>
      </c>
      <c r="D17269" t="s">
        <v>42984</v>
      </c>
    </row>
    <row r="17270" spans="1:4" x14ac:dyDescent="0.25">
      <c r="A17270" t="s">
        <v>42960</v>
      </c>
      <c r="B17270" t="s">
        <v>42985</v>
      </c>
      <c r="C17270" t="s">
        <v>6</v>
      </c>
      <c r="D17270" t="s">
        <v>42986</v>
      </c>
    </row>
    <row r="17271" spans="1:4" x14ac:dyDescent="0.25">
      <c r="A17271" t="s">
        <v>42960</v>
      </c>
      <c r="B17271" t="s">
        <v>42987</v>
      </c>
      <c r="C17271" t="s">
        <v>6</v>
      </c>
      <c r="D17271" t="s">
        <v>42988</v>
      </c>
    </row>
    <row r="17272" spans="1:4" x14ac:dyDescent="0.25">
      <c r="A17272" t="s">
        <v>42960</v>
      </c>
      <c r="B17272" t="s">
        <v>42989</v>
      </c>
      <c r="C17272" t="s">
        <v>6</v>
      </c>
      <c r="D17272" t="s">
        <v>42990</v>
      </c>
    </row>
    <row r="17273" spans="1:4" x14ac:dyDescent="0.25">
      <c r="A17273" t="s">
        <v>42960</v>
      </c>
      <c r="B17273" t="s">
        <v>42991</v>
      </c>
      <c r="C17273" t="s">
        <v>6</v>
      </c>
      <c r="D17273" t="s">
        <v>42992</v>
      </c>
    </row>
    <row r="17274" spans="1:4" x14ac:dyDescent="0.25">
      <c r="A17274" t="s">
        <v>42960</v>
      </c>
      <c r="B17274" t="s">
        <v>42993</v>
      </c>
      <c r="C17274" t="s">
        <v>6</v>
      </c>
      <c r="D17274" t="s">
        <v>42994</v>
      </c>
    </row>
    <row r="17275" spans="1:4" x14ac:dyDescent="0.25">
      <c r="A17275" t="s">
        <v>42960</v>
      </c>
      <c r="B17275" t="s">
        <v>42995</v>
      </c>
      <c r="C17275" t="s">
        <v>6</v>
      </c>
      <c r="D17275" t="s">
        <v>42996</v>
      </c>
    </row>
    <row r="17276" spans="1:4" x14ac:dyDescent="0.25">
      <c r="A17276" t="s">
        <v>42960</v>
      </c>
      <c r="B17276" t="s">
        <v>42997</v>
      </c>
      <c r="C17276" t="s">
        <v>6</v>
      </c>
      <c r="D17276" t="s">
        <v>42998</v>
      </c>
    </row>
    <row r="17277" spans="1:4" x14ac:dyDescent="0.25">
      <c r="A17277" t="s">
        <v>42960</v>
      </c>
      <c r="B17277" t="s">
        <v>42999</v>
      </c>
      <c r="C17277" t="s">
        <v>6</v>
      </c>
      <c r="D17277" t="s">
        <v>43000</v>
      </c>
    </row>
    <row r="17278" spans="1:4" x14ac:dyDescent="0.25">
      <c r="A17278" t="s">
        <v>42960</v>
      </c>
      <c r="B17278" t="s">
        <v>43001</v>
      </c>
      <c r="C17278" t="s">
        <v>6</v>
      </c>
      <c r="D17278" t="s">
        <v>43002</v>
      </c>
    </row>
    <row r="17279" spans="1:4" x14ac:dyDescent="0.25">
      <c r="A17279" t="s">
        <v>42960</v>
      </c>
      <c r="B17279" t="s">
        <v>43003</v>
      </c>
      <c r="C17279" t="s">
        <v>6</v>
      </c>
      <c r="D17279" t="s">
        <v>43004</v>
      </c>
    </row>
    <row r="17280" spans="1:4" x14ac:dyDescent="0.25">
      <c r="A17280" t="s">
        <v>42960</v>
      </c>
      <c r="B17280" t="s">
        <v>43005</v>
      </c>
      <c r="C17280" t="s">
        <v>6</v>
      </c>
      <c r="D17280" t="s">
        <v>43006</v>
      </c>
    </row>
    <row r="17281" spans="1:4" x14ac:dyDescent="0.25">
      <c r="A17281" t="s">
        <v>42960</v>
      </c>
      <c r="B17281" t="s">
        <v>43007</v>
      </c>
      <c r="C17281" t="s">
        <v>6</v>
      </c>
      <c r="D17281" t="s">
        <v>43008</v>
      </c>
    </row>
    <row r="17282" spans="1:4" x14ac:dyDescent="0.25">
      <c r="A17282" t="s">
        <v>42960</v>
      </c>
      <c r="B17282" t="s">
        <v>43009</v>
      </c>
      <c r="C17282" t="s">
        <v>6</v>
      </c>
      <c r="D17282" t="s">
        <v>43010</v>
      </c>
    </row>
    <row r="17283" spans="1:4" x14ac:dyDescent="0.25">
      <c r="A17283" t="s">
        <v>42960</v>
      </c>
      <c r="B17283" t="s">
        <v>43011</v>
      </c>
      <c r="C17283" t="s">
        <v>6</v>
      </c>
      <c r="D17283" t="s">
        <v>43012</v>
      </c>
    </row>
    <row r="17284" spans="1:4" x14ac:dyDescent="0.25">
      <c r="A17284" t="s">
        <v>42960</v>
      </c>
      <c r="B17284" t="s">
        <v>43013</v>
      </c>
      <c r="C17284" t="s">
        <v>6</v>
      </c>
      <c r="D17284" t="s">
        <v>43014</v>
      </c>
    </row>
    <row r="17285" spans="1:4" x14ac:dyDescent="0.25">
      <c r="A17285" t="s">
        <v>42960</v>
      </c>
      <c r="B17285" t="s">
        <v>43015</v>
      </c>
      <c r="C17285" t="s">
        <v>6</v>
      </c>
      <c r="D17285" t="s">
        <v>43016</v>
      </c>
    </row>
    <row r="17286" spans="1:4" x14ac:dyDescent="0.25">
      <c r="A17286" t="s">
        <v>42960</v>
      </c>
      <c r="B17286" t="s">
        <v>43017</v>
      </c>
      <c r="C17286" t="s">
        <v>6</v>
      </c>
      <c r="D17286" t="s">
        <v>43018</v>
      </c>
    </row>
    <row r="17287" spans="1:4" x14ac:dyDescent="0.25">
      <c r="A17287" t="s">
        <v>42960</v>
      </c>
      <c r="B17287" t="s">
        <v>43019</v>
      </c>
      <c r="C17287" t="s">
        <v>6</v>
      </c>
      <c r="D17287" t="s">
        <v>43020</v>
      </c>
    </row>
    <row r="17288" spans="1:4" x14ac:dyDescent="0.25">
      <c r="A17288" t="s">
        <v>42960</v>
      </c>
      <c r="B17288" t="s">
        <v>43021</v>
      </c>
      <c r="C17288" t="s">
        <v>6</v>
      </c>
      <c r="D17288" t="s">
        <v>43022</v>
      </c>
    </row>
    <row r="17289" spans="1:4" x14ac:dyDescent="0.25">
      <c r="A17289" t="s">
        <v>42960</v>
      </c>
      <c r="B17289" t="s">
        <v>43023</v>
      </c>
      <c r="C17289" t="s">
        <v>6</v>
      </c>
      <c r="D17289" t="s">
        <v>43024</v>
      </c>
    </row>
    <row r="17290" spans="1:4" x14ac:dyDescent="0.25">
      <c r="A17290" t="s">
        <v>42960</v>
      </c>
      <c r="B17290" t="s">
        <v>43025</v>
      </c>
      <c r="C17290" t="s">
        <v>6</v>
      </c>
      <c r="D17290" t="s">
        <v>43026</v>
      </c>
    </row>
    <row r="17291" spans="1:4" x14ac:dyDescent="0.25">
      <c r="A17291" t="s">
        <v>42960</v>
      </c>
      <c r="B17291" t="s">
        <v>43027</v>
      </c>
      <c r="C17291" t="s">
        <v>6</v>
      </c>
      <c r="D17291" t="s">
        <v>43028</v>
      </c>
    </row>
    <row r="17292" spans="1:4" x14ac:dyDescent="0.25">
      <c r="A17292" t="s">
        <v>42960</v>
      </c>
      <c r="B17292" t="s">
        <v>43029</v>
      </c>
      <c r="C17292" t="s">
        <v>6</v>
      </c>
      <c r="D17292" t="s">
        <v>43030</v>
      </c>
    </row>
    <row r="17293" spans="1:4" x14ac:dyDescent="0.25">
      <c r="A17293" t="s">
        <v>42960</v>
      </c>
      <c r="B17293" t="s">
        <v>43031</v>
      </c>
      <c r="C17293" t="s">
        <v>6</v>
      </c>
      <c r="D17293" t="s">
        <v>43032</v>
      </c>
    </row>
    <row r="17294" spans="1:4" x14ac:dyDescent="0.25">
      <c r="A17294" t="s">
        <v>42960</v>
      </c>
      <c r="B17294" t="s">
        <v>43033</v>
      </c>
      <c r="C17294" t="s">
        <v>6</v>
      </c>
      <c r="D17294" t="s">
        <v>43034</v>
      </c>
    </row>
    <row r="17295" spans="1:4" x14ac:dyDescent="0.25">
      <c r="A17295" t="s">
        <v>42960</v>
      </c>
      <c r="B17295" t="s">
        <v>43035</v>
      </c>
      <c r="C17295" t="s">
        <v>6</v>
      </c>
      <c r="D17295" t="s">
        <v>43036</v>
      </c>
    </row>
    <row r="17296" spans="1:4" x14ac:dyDescent="0.25">
      <c r="A17296" t="s">
        <v>42960</v>
      </c>
      <c r="B17296" t="s">
        <v>43037</v>
      </c>
      <c r="C17296" t="s">
        <v>6</v>
      </c>
      <c r="D17296" t="s">
        <v>43038</v>
      </c>
    </row>
    <row r="17297" spans="1:4" x14ac:dyDescent="0.25">
      <c r="A17297" t="s">
        <v>42960</v>
      </c>
      <c r="B17297" t="s">
        <v>43039</v>
      </c>
      <c r="C17297" t="s">
        <v>6</v>
      </c>
      <c r="D17297" t="s">
        <v>43040</v>
      </c>
    </row>
    <row r="17298" spans="1:4" x14ac:dyDescent="0.25">
      <c r="A17298" t="s">
        <v>42960</v>
      </c>
      <c r="B17298" t="s">
        <v>43041</v>
      </c>
      <c r="C17298" t="s">
        <v>6</v>
      </c>
      <c r="D17298" t="s">
        <v>43042</v>
      </c>
    </row>
    <row r="17299" spans="1:4" x14ac:dyDescent="0.25">
      <c r="A17299" t="s">
        <v>42960</v>
      </c>
      <c r="B17299" t="s">
        <v>43043</v>
      </c>
      <c r="C17299" t="s">
        <v>6</v>
      </c>
      <c r="D17299" t="s">
        <v>43044</v>
      </c>
    </row>
    <row r="17300" spans="1:4" x14ac:dyDescent="0.25">
      <c r="A17300" t="s">
        <v>42960</v>
      </c>
      <c r="B17300" t="s">
        <v>43045</v>
      </c>
      <c r="C17300" t="s">
        <v>6</v>
      </c>
      <c r="D17300" t="s">
        <v>43046</v>
      </c>
    </row>
    <row r="17301" spans="1:4" x14ac:dyDescent="0.25">
      <c r="A17301" t="s">
        <v>42960</v>
      </c>
      <c r="B17301" t="s">
        <v>43047</v>
      </c>
      <c r="C17301" t="s">
        <v>6</v>
      </c>
      <c r="D17301" t="s">
        <v>43048</v>
      </c>
    </row>
    <row r="17302" spans="1:4" x14ac:dyDescent="0.25">
      <c r="A17302" t="s">
        <v>42960</v>
      </c>
      <c r="B17302" t="s">
        <v>43049</v>
      </c>
      <c r="C17302" t="s">
        <v>6</v>
      </c>
      <c r="D17302" t="s">
        <v>43050</v>
      </c>
    </row>
    <row r="17303" spans="1:4" x14ac:dyDescent="0.25">
      <c r="A17303" t="s">
        <v>42960</v>
      </c>
      <c r="B17303" t="s">
        <v>43051</v>
      </c>
      <c r="C17303" t="s">
        <v>6</v>
      </c>
      <c r="D17303" t="s">
        <v>43052</v>
      </c>
    </row>
    <row r="17304" spans="1:4" x14ac:dyDescent="0.25">
      <c r="A17304" t="s">
        <v>42960</v>
      </c>
      <c r="B17304" t="s">
        <v>43053</v>
      </c>
      <c r="C17304" t="s">
        <v>6</v>
      </c>
      <c r="D17304" t="s">
        <v>43054</v>
      </c>
    </row>
    <row r="17305" spans="1:4" x14ac:dyDescent="0.25">
      <c r="A17305" t="s">
        <v>42960</v>
      </c>
      <c r="B17305" t="s">
        <v>43055</v>
      </c>
      <c r="C17305" t="s">
        <v>6</v>
      </c>
      <c r="D17305" t="s">
        <v>43056</v>
      </c>
    </row>
    <row r="17306" spans="1:4" x14ac:dyDescent="0.25">
      <c r="A17306" t="s">
        <v>42960</v>
      </c>
      <c r="B17306" t="s">
        <v>43057</v>
      </c>
      <c r="C17306" t="s">
        <v>6</v>
      </c>
      <c r="D17306" t="s">
        <v>43058</v>
      </c>
    </row>
    <row r="17307" spans="1:4" x14ac:dyDescent="0.25">
      <c r="A17307" t="s">
        <v>42960</v>
      </c>
      <c r="B17307" t="s">
        <v>43059</v>
      </c>
      <c r="C17307" t="s">
        <v>6</v>
      </c>
      <c r="D17307" t="s">
        <v>43060</v>
      </c>
    </row>
    <row r="17308" spans="1:4" x14ac:dyDescent="0.25">
      <c r="A17308" t="s">
        <v>42960</v>
      </c>
      <c r="B17308" t="s">
        <v>43061</v>
      </c>
      <c r="C17308" t="s">
        <v>6</v>
      </c>
      <c r="D17308" t="s">
        <v>43062</v>
      </c>
    </row>
    <row r="17309" spans="1:4" x14ac:dyDescent="0.25">
      <c r="A17309" t="s">
        <v>42960</v>
      </c>
      <c r="B17309" t="s">
        <v>43063</v>
      </c>
      <c r="C17309" t="s">
        <v>6</v>
      </c>
      <c r="D17309" t="s">
        <v>43064</v>
      </c>
    </row>
    <row r="17310" spans="1:4" x14ac:dyDescent="0.25">
      <c r="A17310" t="s">
        <v>42960</v>
      </c>
      <c r="B17310" t="s">
        <v>43065</v>
      </c>
      <c r="C17310" t="s">
        <v>6</v>
      </c>
      <c r="D17310" t="s">
        <v>43066</v>
      </c>
    </row>
    <row r="17311" spans="1:4" x14ac:dyDescent="0.25">
      <c r="A17311" t="s">
        <v>42960</v>
      </c>
      <c r="B17311" t="s">
        <v>43067</v>
      </c>
      <c r="C17311" t="s">
        <v>6</v>
      </c>
      <c r="D17311" t="s">
        <v>43068</v>
      </c>
    </row>
    <row r="17312" spans="1:4" x14ac:dyDescent="0.25">
      <c r="A17312" t="s">
        <v>42960</v>
      </c>
      <c r="B17312" t="s">
        <v>43069</v>
      </c>
      <c r="C17312" t="s">
        <v>6</v>
      </c>
      <c r="D17312" t="s">
        <v>43070</v>
      </c>
    </row>
    <row r="17313" spans="1:4" x14ac:dyDescent="0.25">
      <c r="A17313" t="s">
        <v>42960</v>
      </c>
      <c r="B17313" t="s">
        <v>43071</v>
      </c>
      <c r="C17313" t="s">
        <v>6</v>
      </c>
      <c r="D17313" t="s">
        <v>43072</v>
      </c>
    </row>
    <row r="17314" spans="1:4" x14ac:dyDescent="0.25">
      <c r="A17314" t="s">
        <v>42960</v>
      </c>
      <c r="B17314" t="s">
        <v>43073</v>
      </c>
      <c r="C17314" t="s">
        <v>6</v>
      </c>
      <c r="D17314" t="s">
        <v>43074</v>
      </c>
    </row>
    <row r="17315" spans="1:4" x14ac:dyDescent="0.25">
      <c r="A17315" t="s">
        <v>42960</v>
      </c>
      <c r="B17315" t="s">
        <v>43075</v>
      </c>
      <c r="C17315" t="s">
        <v>6</v>
      </c>
      <c r="D17315" t="s">
        <v>43076</v>
      </c>
    </row>
    <row r="17316" spans="1:4" x14ac:dyDescent="0.25">
      <c r="A17316" t="s">
        <v>42960</v>
      </c>
      <c r="B17316" t="s">
        <v>43077</v>
      </c>
      <c r="C17316" t="s">
        <v>6</v>
      </c>
      <c r="D17316" t="s">
        <v>43078</v>
      </c>
    </row>
    <row r="17317" spans="1:4" x14ac:dyDescent="0.25">
      <c r="A17317" t="s">
        <v>42960</v>
      </c>
      <c r="B17317" t="s">
        <v>43079</v>
      </c>
      <c r="C17317" t="s">
        <v>6</v>
      </c>
      <c r="D17317" t="s">
        <v>43080</v>
      </c>
    </row>
    <row r="17318" spans="1:4" x14ac:dyDescent="0.25">
      <c r="A17318" t="s">
        <v>42960</v>
      </c>
      <c r="B17318" t="s">
        <v>43081</v>
      </c>
      <c r="C17318" t="s">
        <v>6</v>
      </c>
      <c r="D17318" t="s">
        <v>43082</v>
      </c>
    </row>
    <row r="17319" spans="1:4" x14ac:dyDescent="0.25">
      <c r="A17319" t="s">
        <v>42960</v>
      </c>
      <c r="B17319" t="s">
        <v>43083</v>
      </c>
      <c r="C17319" t="s">
        <v>6</v>
      </c>
      <c r="D17319" t="s">
        <v>43084</v>
      </c>
    </row>
    <row r="17320" spans="1:4" x14ac:dyDescent="0.25">
      <c r="A17320" t="s">
        <v>42960</v>
      </c>
      <c r="B17320" t="s">
        <v>43085</v>
      </c>
      <c r="C17320" t="s">
        <v>6</v>
      </c>
      <c r="D17320" t="s">
        <v>43086</v>
      </c>
    </row>
    <row r="17321" spans="1:4" x14ac:dyDescent="0.25">
      <c r="A17321" t="s">
        <v>42960</v>
      </c>
      <c r="B17321" t="s">
        <v>43087</v>
      </c>
      <c r="C17321" t="s">
        <v>6</v>
      </c>
      <c r="D17321" t="s">
        <v>43088</v>
      </c>
    </row>
    <row r="17322" spans="1:4" x14ac:dyDescent="0.25">
      <c r="A17322" t="s">
        <v>42960</v>
      </c>
      <c r="B17322" t="s">
        <v>43089</v>
      </c>
      <c r="C17322" t="s">
        <v>6</v>
      </c>
      <c r="D17322" t="s">
        <v>43090</v>
      </c>
    </row>
    <row r="17323" spans="1:4" x14ac:dyDescent="0.25">
      <c r="A17323" t="s">
        <v>42960</v>
      </c>
      <c r="B17323" t="s">
        <v>43091</v>
      </c>
      <c r="C17323" t="s">
        <v>6</v>
      </c>
      <c r="D17323" t="s">
        <v>43092</v>
      </c>
    </row>
    <row r="17324" spans="1:4" x14ac:dyDescent="0.25">
      <c r="A17324" t="s">
        <v>42960</v>
      </c>
      <c r="B17324" t="s">
        <v>43093</v>
      </c>
      <c r="C17324" t="s">
        <v>6</v>
      </c>
      <c r="D17324" t="s">
        <v>43094</v>
      </c>
    </row>
    <row r="17325" spans="1:4" x14ac:dyDescent="0.25">
      <c r="A17325" t="s">
        <v>42960</v>
      </c>
      <c r="B17325" t="s">
        <v>43095</v>
      </c>
      <c r="C17325" t="s">
        <v>6</v>
      </c>
      <c r="D17325" t="s">
        <v>43096</v>
      </c>
    </row>
    <row r="17326" spans="1:4" x14ac:dyDescent="0.25">
      <c r="A17326" t="s">
        <v>42960</v>
      </c>
      <c r="B17326" t="s">
        <v>43097</v>
      </c>
      <c r="C17326" t="s">
        <v>6</v>
      </c>
      <c r="D17326" t="s">
        <v>43098</v>
      </c>
    </row>
    <row r="17327" spans="1:4" x14ac:dyDescent="0.25">
      <c r="A17327" t="s">
        <v>43109</v>
      </c>
      <c r="B17327" t="s">
        <v>692</v>
      </c>
      <c r="C17327" t="s">
        <v>6</v>
      </c>
      <c r="D17327" t="s">
        <v>43110</v>
      </c>
    </row>
    <row r="17328" spans="1:4" x14ac:dyDescent="0.25">
      <c r="A17328" t="s">
        <v>43109</v>
      </c>
      <c r="B17328" t="s">
        <v>693</v>
      </c>
      <c r="C17328" t="s">
        <v>6</v>
      </c>
      <c r="D17328" t="s">
        <v>43111</v>
      </c>
    </row>
    <row r="17329" spans="1:4" x14ac:dyDescent="0.25">
      <c r="A17329" t="s">
        <v>43109</v>
      </c>
      <c r="B17329" t="s">
        <v>43112</v>
      </c>
      <c r="C17329" t="s">
        <v>6</v>
      </c>
      <c r="D17329" t="s">
        <v>43113</v>
      </c>
    </row>
    <row r="17330" spans="1:4" x14ac:dyDescent="0.25">
      <c r="A17330" t="s">
        <v>43109</v>
      </c>
      <c r="B17330" t="s">
        <v>43114</v>
      </c>
      <c r="C17330" t="s">
        <v>6</v>
      </c>
      <c r="D17330" t="s">
        <v>43115</v>
      </c>
    </row>
    <row r="17331" spans="1:4" x14ac:dyDescent="0.25">
      <c r="A17331" t="s">
        <v>43109</v>
      </c>
      <c r="B17331" t="s">
        <v>43116</v>
      </c>
      <c r="C17331" t="s">
        <v>6</v>
      </c>
      <c r="D17331" t="s">
        <v>43117</v>
      </c>
    </row>
    <row r="17332" spans="1:4" x14ac:dyDescent="0.25">
      <c r="A17332" t="s">
        <v>43109</v>
      </c>
      <c r="B17332" t="s">
        <v>43118</v>
      </c>
      <c r="C17332" t="s">
        <v>6</v>
      </c>
      <c r="D17332" t="s">
        <v>43119</v>
      </c>
    </row>
    <row r="17333" spans="1:4" x14ac:dyDescent="0.25">
      <c r="A17333" t="s">
        <v>43284</v>
      </c>
      <c r="B17333" t="s">
        <v>692</v>
      </c>
      <c r="C17333" t="s">
        <v>6</v>
      </c>
      <c r="D17333" t="s">
        <v>43285</v>
      </c>
    </row>
    <row r="17334" spans="1:4" x14ac:dyDescent="0.25">
      <c r="A17334" t="s">
        <v>43284</v>
      </c>
      <c r="B17334" t="s">
        <v>693</v>
      </c>
      <c r="C17334" t="s">
        <v>6</v>
      </c>
      <c r="D17334" t="s">
        <v>43286</v>
      </c>
    </row>
    <row r="17335" spans="1:4" x14ac:dyDescent="0.25">
      <c r="A17335" t="s">
        <v>43284</v>
      </c>
      <c r="B17335" t="s">
        <v>43287</v>
      </c>
      <c r="C17335" t="s">
        <v>6</v>
      </c>
      <c r="D17335" t="s">
        <v>43288</v>
      </c>
    </row>
    <row r="17336" spans="1:4" x14ac:dyDescent="0.25">
      <c r="A17336" t="s">
        <v>43284</v>
      </c>
      <c r="B17336" t="s">
        <v>43289</v>
      </c>
      <c r="C17336" t="s">
        <v>6</v>
      </c>
      <c r="D17336" t="s">
        <v>43290</v>
      </c>
    </row>
    <row r="17337" spans="1:4" x14ac:dyDescent="0.25">
      <c r="A17337" t="s">
        <v>43284</v>
      </c>
      <c r="B17337" t="s">
        <v>43291</v>
      </c>
      <c r="C17337" t="s">
        <v>6</v>
      </c>
      <c r="D17337" t="s">
        <v>43292</v>
      </c>
    </row>
    <row r="17338" spans="1:4" x14ac:dyDescent="0.25">
      <c r="A17338" t="s">
        <v>43284</v>
      </c>
      <c r="B17338" t="s">
        <v>43293</v>
      </c>
      <c r="C17338" t="s">
        <v>6</v>
      </c>
      <c r="D17338" t="s">
        <v>43294</v>
      </c>
    </row>
    <row r="17339" spans="1:4" x14ac:dyDescent="0.25">
      <c r="A17339" t="s">
        <v>43284</v>
      </c>
      <c r="B17339" t="s">
        <v>43295</v>
      </c>
      <c r="C17339" t="s">
        <v>6</v>
      </c>
      <c r="D17339" t="s">
        <v>43296</v>
      </c>
    </row>
    <row r="17340" spans="1:4" x14ac:dyDescent="0.25">
      <c r="A17340" t="s">
        <v>43284</v>
      </c>
      <c r="B17340" t="s">
        <v>43297</v>
      </c>
      <c r="C17340" t="s">
        <v>6</v>
      </c>
      <c r="D17340" t="s">
        <v>43298</v>
      </c>
    </row>
    <row r="17341" spans="1:4" x14ac:dyDescent="0.25">
      <c r="A17341" t="s">
        <v>43284</v>
      </c>
      <c r="B17341" t="s">
        <v>43299</v>
      </c>
      <c r="C17341" t="s">
        <v>6</v>
      </c>
      <c r="D17341" t="s">
        <v>43300</v>
      </c>
    </row>
    <row r="17342" spans="1:4" x14ac:dyDescent="0.25">
      <c r="A17342" t="s">
        <v>43284</v>
      </c>
      <c r="B17342" t="s">
        <v>43301</v>
      </c>
      <c r="C17342" t="s">
        <v>6</v>
      </c>
      <c r="D17342" t="s">
        <v>43302</v>
      </c>
    </row>
    <row r="17343" spans="1:4" x14ac:dyDescent="0.25">
      <c r="A17343" t="s">
        <v>43284</v>
      </c>
      <c r="B17343" t="s">
        <v>43303</v>
      </c>
      <c r="C17343" t="s">
        <v>6</v>
      </c>
      <c r="D17343" t="s">
        <v>43304</v>
      </c>
    </row>
    <row r="17344" spans="1:4" x14ac:dyDescent="0.25">
      <c r="A17344" t="s">
        <v>43284</v>
      </c>
      <c r="B17344" t="s">
        <v>43305</v>
      </c>
      <c r="C17344" t="s">
        <v>6</v>
      </c>
      <c r="D17344" t="s">
        <v>43306</v>
      </c>
    </row>
    <row r="17345" spans="1:4" x14ac:dyDescent="0.25">
      <c r="A17345" t="s">
        <v>43284</v>
      </c>
      <c r="B17345" t="s">
        <v>43307</v>
      </c>
      <c r="C17345" t="s">
        <v>6</v>
      </c>
      <c r="D17345" t="s">
        <v>43308</v>
      </c>
    </row>
    <row r="17346" spans="1:4" x14ac:dyDescent="0.25">
      <c r="A17346" t="s">
        <v>43284</v>
      </c>
      <c r="B17346" t="s">
        <v>43309</v>
      </c>
      <c r="C17346" t="s">
        <v>6</v>
      </c>
      <c r="D17346" t="s">
        <v>43310</v>
      </c>
    </row>
    <row r="17347" spans="1:4" x14ac:dyDescent="0.25">
      <c r="A17347" t="s">
        <v>43284</v>
      </c>
      <c r="B17347" t="s">
        <v>43311</v>
      </c>
      <c r="C17347" t="s">
        <v>6</v>
      </c>
      <c r="D17347" t="s">
        <v>43312</v>
      </c>
    </row>
    <row r="17348" spans="1:4" x14ac:dyDescent="0.25">
      <c r="A17348" t="s">
        <v>43284</v>
      </c>
      <c r="B17348" t="s">
        <v>43313</v>
      </c>
      <c r="C17348" t="s">
        <v>6</v>
      </c>
      <c r="D17348" t="s">
        <v>43314</v>
      </c>
    </row>
    <row r="17349" spans="1:4" x14ac:dyDescent="0.25">
      <c r="A17349" t="s">
        <v>43284</v>
      </c>
      <c r="B17349" t="s">
        <v>43315</v>
      </c>
      <c r="C17349" t="s">
        <v>6</v>
      </c>
      <c r="D17349" t="s">
        <v>43316</v>
      </c>
    </row>
    <row r="17350" spans="1:4" x14ac:dyDescent="0.25">
      <c r="A17350" t="s">
        <v>43284</v>
      </c>
      <c r="B17350" t="s">
        <v>43317</v>
      </c>
      <c r="C17350" t="s">
        <v>6</v>
      </c>
      <c r="D17350" t="s">
        <v>43318</v>
      </c>
    </row>
    <row r="17351" spans="1:4" x14ac:dyDescent="0.25">
      <c r="A17351" t="s">
        <v>43284</v>
      </c>
      <c r="B17351" t="s">
        <v>43319</v>
      </c>
      <c r="C17351" t="s">
        <v>6</v>
      </c>
      <c r="D17351" t="s">
        <v>43320</v>
      </c>
    </row>
    <row r="17352" spans="1:4" x14ac:dyDescent="0.25">
      <c r="A17352" t="s">
        <v>43284</v>
      </c>
      <c r="B17352" t="s">
        <v>43321</v>
      </c>
      <c r="C17352" t="s">
        <v>6</v>
      </c>
      <c r="D17352" t="s">
        <v>43322</v>
      </c>
    </row>
    <row r="17353" spans="1:4" x14ac:dyDescent="0.25">
      <c r="A17353" t="s">
        <v>43284</v>
      </c>
      <c r="B17353" t="s">
        <v>43323</v>
      </c>
      <c r="C17353" t="s">
        <v>6</v>
      </c>
      <c r="D17353" t="s">
        <v>43324</v>
      </c>
    </row>
    <row r="17354" spans="1:4" x14ac:dyDescent="0.25">
      <c r="A17354" t="s">
        <v>43284</v>
      </c>
      <c r="B17354" t="s">
        <v>43325</v>
      </c>
      <c r="C17354" t="s">
        <v>6</v>
      </c>
      <c r="D17354" t="s">
        <v>43326</v>
      </c>
    </row>
    <row r="17355" spans="1:4" x14ac:dyDescent="0.25">
      <c r="A17355" t="s">
        <v>43284</v>
      </c>
      <c r="B17355" t="s">
        <v>43327</v>
      </c>
      <c r="C17355" t="s">
        <v>6</v>
      </c>
      <c r="D17355" t="s">
        <v>43328</v>
      </c>
    </row>
    <row r="17356" spans="1:4" x14ac:dyDescent="0.25">
      <c r="A17356" t="s">
        <v>43284</v>
      </c>
      <c r="B17356" t="s">
        <v>43329</v>
      </c>
      <c r="C17356" t="s">
        <v>6</v>
      </c>
      <c r="D17356" t="s">
        <v>43330</v>
      </c>
    </row>
    <row r="17357" spans="1:4" x14ac:dyDescent="0.25">
      <c r="A17357" t="s">
        <v>43284</v>
      </c>
      <c r="B17357" t="s">
        <v>43331</v>
      </c>
      <c r="C17357" t="s">
        <v>6</v>
      </c>
      <c r="D17357" t="s">
        <v>43332</v>
      </c>
    </row>
    <row r="17358" spans="1:4" x14ac:dyDescent="0.25">
      <c r="A17358" t="s">
        <v>43284</v>
      </c>
      <c r="B17358" t="s">
        <v>43333</v>
      </c>
      <c r="C17358" t="s">
        <v>6</v>
      </c>
      <c r="D17358" t="s">
        <v>43334</v>
      </c>
    </row>
    <row r="17359" spans="1:4" x14ac:dyDescent="0.25">
      <c r="A17359" t="s">
        <v>43284</v>
      </c>
      <c r="B17359" t="s">
        <v>43335</v>
      </c>
      <c r="C17359" t="s">
        <v>6</v>
      </c>
      <c r="D17359" t="s">
        <v>43336</v>
      </c>
    </row>
    <row r="17360" spans="1:4" x14ac:dyDescent="0.25">
      <c r="A17360" t="s">
        <v>43284</v>
      </c>
      <c r="B17360" t="s">
        <v>43337</v>
      </c>
      <c r="C17360" t="s">
        <v>6</v>
      </c>
      <c r="D17360" t="s">
        <v>43338</v>
      </c>
    </row>
    <row r="17361" spans="1:4" x14ac:dyDescent="0.25">
      <c r="A17361" t="s">
        <v>43284</v>
      </c>
      <c r="B17361" t="s">
        <v>43339</v>
      </c>
      <c r="C17361" t="s">
        <v>6</v>
      </c>
      <c r="D17361" t="s">
        <v>43340</v>
      </c>
    </row>
    <row r="17362" spans="1:4" x14ac:dyDescent="0.25">
      <c r="A17362" t="s">
        <v>43284</v>
      </c>
      <c r="B17362" t="s">
        <v>43341</v>
      </c>
      <c r="C17362" t="s">
        <v>6</v>
      </c>
      <c r="D17362" t="s">
        <v>43342</v>
      </c>
    </row>
    <row r="17363" spans="1:4" x14ac:dyDescent="0.25">
      <c r="A17363" t="s">
        <v>43284</v>
      </c>
      <c r="B17363" t="s">
        <v>43343</v>
      </c>
      <c r="C17363" t="s">
        <v>6</v>
      </c>
      <c r="D17363" t="s">
        <v>43344</v>
      </c>
    </row>
    <row r="17364" spans="1:4" x14ac:dyDescent="0.25">
      <c r="A17364" t="s">
        <v>43284</v>
      </c>
      <c r="B17364" t="s">
        <v>43345</v>
      </c>
      <c r="C17364" t="s">
        <v>6</v>
      </c>
      <c r="D17364" t="s">
        <v>43346</v>
      </c>
    </row>
    <row r="17365" spans="1:4" x14ac:dyDescent="0.25">
      <c r="A17365" t="s">
        <v>43284</v>
      </c>
      <c r="B17365" t="s">
        <v>43347</v>
      </c>
      <c r="C17365" t="s">
        <v>6</v>
      </c>
      <c r="D17365" t="s">
        <v>43348</v>
      </c>
    </row>
    <row r="17366" spans="1:4" x14ac:dyDescent="0.25">
      <c r="A17366" t="s">
        <v>43284</v>
      </c>
      <c r="B17366" t="s">
        <v>43349</v>
      </c>
      <c r="C17366" t="s">
        <v>6</v>
      </c>
      <c r="D17366" t="s">
        <v>43350</v>
      </c>
    </row>
    <row r="17367" spans="1:4" x14ac:dyDescent="0.25">
      <c r="A17367" t="s">
        <v>43284</v>
      </c>
      <c r="B17367" t="s">
        <v>43351</v>
      </c>
      <c r="C17367" t="s">
        <v>6</v>
      </c>
      <c r="D17367" t="s">
        <v>43352</v>
      </c>
    </row>
    <row r="17368" spans="1:4" x14ac:dyDescent="0.25">
      <c r="A17368" t="s">
        <v>43284</v>
      </c>
      <c r="B17368" t="s">
        <v>43353</v>
      </c>
      <c r="C17368" t="s">
        <v>6</v>
      </c>
      <c r="D17368" t="s">
        <v>43354</v>
      </c>
    </row>
    <row r="17369" spans="1:4" x14ac:dyDescent="0.25">
      <c r="A17369" t="s">
        <v>43284</v>
      </c>
      <c r="B17369" t="s">
        <v>43355</v>
      </c>
      <c r="C17369" t="s">
        <v>6</v>
      </c>
      <c r="D17369" t="s">
        <v>43356</v>
      </c>
    </row>
    <row r="17370" spans="1:4" x14ac:dyDescent="0.25">
      <c r="A17370" t="s">
        <v>43284</v>
      </c>
      <c r="B17370" t="s">
        <v>43357</v>
      </c>
      <c r="C17370" t="s">
        <v>6</v>
      </c>
      <c r="D17370" t="s">
        <v>43358</v>
      </c>
    </row>
    <row r="17371" spans="1:4" x14ac:dyDescent="0.25">
      <c r="A17371" t="s">
        <v>43284</v>
      </c>
      <c r="B17371" t="s">
        <v>43359</v>
      </c>
      <c r="C17371" t="s">
        <v>6</v>
      </c>
      <c r="D17371" t="s">
        <v>43360</v>
      </c>
    </row>
    <row r="17372" spans="1:4" x14ac:dyDescent="0.25">
      <c r="A17372" t="s">
        <v>43284</v>
      </c>
      <c r="B17372" t="s">
        <v>43361</v>
      </c>
      <c r="C17372" t="s">
        <v>6</v>
      </c>
      <c r="D17372" t="s">
        <v>43362</v>
      </c>
    </row>
    <row r="17373" spans="1:4" x14ac:dyDescent="0.25">
      <c r="A17373" t="s">
        <v>43284</v>
      </c>
      <c r="B17373" t="s">
        <v>43363</v>
      </c>
      <c r="C17373" t="s">
        <v>6</v>
      </c>
      <c r="D17373" t="s">
        <v>43364</v>
      </c>
    </row>
    <row r="17374" spans="1:4" x14ac:dyDescent="0.25">
      <c r="A17374" t="s">
        <v>43284</v>
      </c>
      <c r="B17374" t="s">
        <v>43365</v>
      </c>
      <c r="C17374" t="s">
        <v>6</v>
      </c>
      <c r="D17374" t="s">
        <v>43366</v>
      </c>
    </row>
    <row r="17375" spans="1:4" x14ac:dyDescent="0.25">
      <c r="A17375" t="s">
        <v>43284</v>
      </c>
      <c r="B17375" t="s">
        <v>43367</v>
      </c>
      <c r="C17375" t="s">
        <v>6</v>
      </c>
      <c r="D17375" t="s">
        <v>43368</v>
      </c>
    </row>
    <row r="17376" spans="1:4" x14ac:dyDescent="0.25">
      <c r="A17376" t="s">
        <v>43284</v>
      </c>
      <c r="B17376" t="s">
        <v>43369</v>
      </c>
      <c r="C17376" t="s">
        <v>6</v>
      </c>
      <c r="D17376" t="s">
        <v>43370</v>
      </c>
    </row>
    <row r="17377" spans="1:4" x14ac:dyDescent="0.25">
      <c r="A17377" t="s">
        <v>43284</v>
      </c>
      <c r="B17377" t="s">
        <v>43371</v>
      </c>
      <c r="C17377" t="s">
        <v>6</v>
      </c>
      <c r="D17377" t="s">
        <v>43372</v>
      </c>
    </row>
    <row r="17378" spans="1:4" x14ac:dyDescent="0.25">
      <c r="A17378" t="s">
        <v>43284</v>
      </c>
      <c r="B17378" t="s">
        <v>43373</v>
      </c>
      <c r="C17378" t="s">
        <v>6</v>
      </c>
      <c r="D17378" t="s">
        <v>43374</v>
      </c>
    </row>
    <row r="17379" spans="1:4" x14ac:dyDescent="0.25">
      <c r="A17379" t="s">
        <v>43284</v>
      </c>
      <c r="B17379" t="s">
        <v>43375</v>
      </c>
      <c r="C17379" t="s">
        <v>6</v>
      </c>
      <c r="D17379" t="s">
        <v>43376</v>
      </c>
    </row>
    <row r="17380" spans="1:4" x14ac:dyDescent="0.25">
      <c r="A17380" t="s">
        <v>43284</v>
      </c>
      <c r="B17380" t="s">
        <v>43377</v>
      </c>
      <c r="C17380" t="s">
        <v>6</v>
      </c>
      <c r="D17380" t="s">
        <v>43378</v>
      </c>
    </row>
    <row r="17381" spans="1:4" x14ac:dyDescent="0.25">
      <c r="A17381" t="s">
        <v>43284</v>
      </c>
      <c r="B17381" t="s">
        <v>43379</v>
      </c>
      <c r="C17381" t="s">
        <v>6</v>
      </c>
      <c r="D17381" t="s">
        <v>43380</v>
      </c>
    </row>
    <row r="17382" spans="1:4" x14ac:dyDescent="0.25">
      <c r="A17382" t="s">
        <v>43284</v>
      </c>
      <c r="B17382" t="s">
        <v>43381</v>
      </c>
      <c r="C17382" t="s">
        <v>6</v>
      </c>
      <c r="D17382" t="s">
        <v>43382</v>
      </c>
    </row>
    <row r="17383" spans="1:4" x14ac:dyDescent="0.25">
      <c r="A17383" t="s">
        <v>43284</v>
      </c>
      <c r="B17383" t="s">
        <v>43383</v>
      </c>
      <c r="C17383" t="s">
        <v>6</v>
      </c>
      <c r="D17383" t="s">
        <v>43384</v>
      </c>
    </row>
    <row r="17384" spans="1:4" x14ac:dyDescent="0.25">
      <c r="A17384" t="s">
        <v>43284</v>
      </c>
      <c r="B17384" t="s">
        <v>43385</v>
      </c>
      <c r="C17384" t="s">
        <v>6</v>
      </c>
      <c r="D17384" t="s">
        <v>43386</v>
      </c>
    </row>
    <row r="17385" spans="1:4" x14ac:dyDescent="0.25">
      <c r="A17385" t="s">
        <v>43284</v>
      </c>
      <c r="B17385" t="s">
        <v>43387</v>
      </c>
      <c r="C17385" t="s">
        <v>6</v>
      </c>
      <c r="D17385" t="s">
        <v>43388</v>
      </c>
    </row>
    <row r="17386" spans="1:4" x14ac:dyDescent="0.25">
      <c r="A17386" t="s">
        <v>43284</v>
      </c>
      <c r="B17386" t="s">
        <v>43389</v>
      </c>
      <c r="C17386" t="s">
        <v>6</v>
      </c>
      <c r="D17386" t="s">
        <v>43390</v>
      </c>
    </row>
    <row r="17387" spans="1:4" x14ac:dyDescent="0.25">
      <c r="A17387" t="s">
        <v>43284</v>
      </c>
      <c r="B17387" t="s">
        <v>43391</v>
      </c>
      <c r="C17387" t="s">
        <v>6</v>
      </c>
      <c r="D17387" t="s">
        <v>43392</v>
      </c>
    </row>
    <row r="17388" spans="1:4" x14ac:dyDescent="0.25">
      <c r="A17388" t="s">
        <v>43284</v>
      </c>
      <c r="B17388" t="s">
        <v>43393</v>
      </c>
      <c r="C17388" t="s">
        <v>6</v>
      </c>
      <c r="D17388" t="s">
        <v>43394</v>
      </c>
    </row>
    <row r="17389" spans="1:4" x14ac:dyDescent="0.25">
      <c r="A17389" t="s">
        <v>43284</v>
      </c>
      <c r="B17389" t="s">
        <v>43395</v>
      </c>
      <c r="C17389" t="s">
        <v>6</v>
      </c>
      <c r="D17389" t="s">
        <v>43396</v>
      </c>
    </row>
    <row r="17390" spans="1:4" x14ac:dyDescent="0.25">
      <c r="A17390" t="s">
        <v>43284</v>
      </c>
      <c r="B17390" t="s">
        <v>43397</v>
      </c>
      <c r="C17390" t="s">
        <v>6</v>
      </c>
      <c r="D17390" t="s">
        <v>43398</v>
      </c>
    </row>
    <row r="17391" spans="1:4" x14ac:dyDescent="0.25">
      <c r="A17391" t="s">
        <v>43284</v>
      </c>
      <c r="B17391" t="s">
        <v>43399</v>
      </c>
      <c r="C17391" t="s">
        <v>6</v>
      </c>
      <c r="D17391" t="s">
        <v>43400</v>
      </c>
    </row>
    <row r="17392" spans="1:4" x14ac:dyDescent="0.25">
      <c r="A17392" t="s">
        <v>43284</v>
      </c>
      <c r="B17392" t="s">
        <v>43401</v>
      </c>
      <c r="C17392" t="s">
        <v>6</v>
      </c>
      <c r="D17392" t="s">
        <v>43402</v>
      </c>
    </row>
    <row r="17393" spans="1:4" x14ac:dyDescent="0.25">
      <c r="A17393" t="s">
        <v>43284</v>
      </c>
      <c r="B17393" t="s">
        <v>43403</v>
      </c>
      <c r="C17393" t="s">
        <v>6</v>
      </c>
      <c r="D17393" t="s">
        <v>43404</v>
      </c>
    </row>
    <row r="17394" spans="1:4" x14ac:dyDescent="0.25">
      <c r="A17394" t="s">
        <v>43284</v>
      </c>
      <c r="B17394" t="s">
        <v>43405</v>
      </c>
      <c r="C17394" t="s">
        <v>6</v>
      </c>
      <c r="D17394" t="s">
        <v>43406</v>
      </c>
    </row>
    <row r="17395" spans="1:4" x14ac:dyDescent="0.25">
      <c r="A17395" t="s">
        <v>43284</v>
      </c>
      <c r="B17395" t="s">
        <v>43407</v>
      </c>
      <c r="C17395" t="s">
        <v>6</v>
      </c>
      <c r="D17395" t="s">
        <v>43408</v>
      </c>
    </row>
    <row r="17396" spans="1:4" x14ac:dyDescent="0.25">
      <c r="A17396" t="s">
        <v>43284</v>
      </c>
      <c r="B17396" t="s">
        <v>43409</v>
      </c>
      <c r="C17396" t="s">
        <v>6</v>
      </c>
      <c r="D17396" t="s">
        <v>43410</v>
      </c>
    </row>
    <row r="17397" spans="1:4" x14ac:dyDescent="0.25">
      <c r="A17397" t="s">
        <v>43284</v>
      </c>
      <c r="B17397" t="s">
        <v>43411</v>
      </c>
      <c r="C17397" t="s">
        <v>6</v>
      </c>
      <c r="D17397" t="s">
        <v>43412</v>
      </c>
    </row>
    <row r="17398" spans="1:4" x14ac:dyDescent="0.25">
      <c r="A17398" t="s">
        <v>43284</v>
      </c>
      <c r="B17398" t="s">
        <v>43413</v>
      </c>
      <c r="C17398" t="s">
        <v>6</v>
      </c>
      <c r="D17398" t="s">
        <v>43414</v>
      </c>
    </row>
    <row r="17399" spans="1:4" x14ac:dyDescent="0.25">
      <c r="A17399" t="s">
        <v>43284</v>
      </c>
      <c r="B17399" t="s">
        <v>43415</v>
      </c>
      <c r="C17399" t="s">
        <v>6</v>
      </c>
      <c r="D17399" t="s">
        <v>43416</v>
      </c>
    </row>
    <row r="17400" spans="1:4" x14ac:dyDescent="0.25">
      <c r="A17400" t="s">
        <v>43284</v>
      </c>
      <c r="B17400" t="s">
        <v>43417</v>
      </c>
      <c r="C17400" t="s">
        <v>6</v>
      </c>
      <c r="D17400" t="s">
        <v>43418</v>
      </c>
    </row>
    <row r="17401" spans="1:4" x14ac:dyDescent="0.25">
      <c r="A17401" t="s">
        <v>43284</v>
      </c>
      <c r="B17401" t="s">
        <v>43419</v>
      </c>
      <c r="C17401" t="s">
        <v>6</v>
      </c>
      <c r="D17401" t="s">
        <v>43420</v>
      </c>
    </row>
    <row r="17402" spans="1:4" x14ac:dyDescent="0.25">
      <c r="A17402" t="s">
        <v>43284</v>
      </c>
      <c r="B17402" t="s">
        <v>43421</v>
      </c>
      <c r="C17402" t="s">
        <v>6</v>
      </c>
      <c r="D17402" t="s">
        <v>43422</v>
      </c>
    </row>
    <row r="17403" spans="1:4" x14ac:dyDescent="0.25">
      <c r="A17403" t="s">
        <v>43284</v>
      </c>
      <c r="B17403" t="s">
        <v>43423</v>
      </c>
      <c r="C17403" t="s">
        <v>6</v>
      </c>
      <c r="D17403" t="s">
        <v>43424</v>
      </c>
    </row>
    <row r="17404" spans="1:4" x14ac:dyDescent="0.25">
      <c r="A17404" t="s">
        <v>43284</v>
      </c>
      <c r="B17404" t="s">
        <v>43425</v>
      </c>
      <c r="C17404" t="s">
        <v>6</v>
      </c>
      <c r="D17404" t="s">
        <v>43426</v>
      </c>
    </row>
    <row r="17405" spans="1:4" x14ac:dyDescent="0.25">
      <c r="A17405" t="s">
        <v>43284</v>
      </c>
      <c r="B17405" t="s">
        <v>43427</v>
      </c>
      <c r="C17405" t="s">
        <v>6</v>
      </c>
      <c r="D17405" t="s">
        <v>43428</v>
      </c>
    </row>
    <row r="17406" spans="1:4" x14ac:dyDescent="0.25">
      <c r="A17406" t="s">
        <v>43284</v>
      </c>
      <c r="B17406" t="s">
        <v>43429</v>
      </c>
      <c r="C17406" t="s">
        <v>6</v>
      </c>
      <c r="D17406" t="s">
        <v>43430</v>
      </c>
    </row>
    <row r="17407" spans="1:4" x14ac:dyDescent="0.25">
      <c r="A17407" t="s">
        <v>43284</v>
      </c>
      <c r="B17407" t="s">
        <v>43431</v>
      </c>
      <c r="C17407" t="s">
        <v>6</v>
      </c>
      <c r="D17407" t="s">
        <v>43432</v>
      </c>
    </row>
    <row r="17408" spans="1:4" x14ac:dyDescent="0.25">
      <c r="A17408" t="s">
        <v>43284</v>
      </c>
      <c r="B17408" t="s">
        <v>43433</v>
      </c>
      <c r="C17408" t="s">
        <v>6</v>
      </c>
      <c r="D17408" t="s">
        <v>43434</v>
      </c>
    </row>
    <row r="17409" spans="1:4" x14ac:dyDescent="0.25">
      <c r="A17409" t="s">
        <v>43284</v>
      </c>
      <c r="B17409" t="s">
        <v>43435</v>
      </c>
      <c r="C17409" t="s">
        <v>6</v>
      </c>
      <c r="D17409" t="s">
        <v>43436</v>
      </c>
    </row>
    <row r="17410" spans="1:4" x14ac:dyDescent="0.25">
      <c r="A17410" t="s">
        <v>43284</v>
      </c>
      <c r="B17410" t="s">
        <v>43437</v>
      </c>
      <c r="C17410" t="s">
        <v>6</v>
      </c>
      <c r="D17410" t="s">
        <v>43438</v>
      </c>
    </row>
    <row r="17411" spans="1:4" x14ac:dyDescent="0.25">
      <c r="A17411" t="s">
        <v>43284</v>
      </c>
      <c r="B17411" t="s">
        <v>43439</v>
      </c>
      <c r="C17411" t="s">
        <v>6</v>
      </c>
      <c r="D17411" t="s">
        <v>43440</v>
      </c>
    </row>
    <row r="17412" spans="1:4" x14ac:dyDescent="0.25">
      <c r="A17412" t="s">
        <v>43284</v>
      </c>
      <c r="B17412" t="s">
        <v>43441</v>
      </c>
      <c r="C17412" t="s">
        <v>6</v>
      </c>
      <c r="D17412" t="s">
        <v>43442</v>
      </c>
    </row>
    <row r="17413" spans="1:4" x14ac:dyDescent="0.25">
      <c r="A17413" t="s">
        <v>43284</v>
      </c>
      <c r="B17413" t="s">
        <v>43443</v>
      </c>
      <c r="C17413" t="s">
        <v>6</v>
      </c>
      <c r="D17413" t="s">
        <v>43444</v>
      </c>
    </row>
    <row r="17414" spans="1:4" x14ac:dyDescent="0.25">
      <c r="A17414" t="s">
        <v>43284</v>
      </c>
      <c r="B17414" t="s">
        <v>43445</v>
      </c>
      <c r="C17414" t="s">
        <v>6</v>
      </c>
      <c r="D17414" t="s">
        <v>43446</v>
      </c>
    </row>
    <row r="17415" spans="1:4" x14ac:dyDescent="0.25">
      <c r="A17415" t="s">
        <v>43284</v>
      </c>
      <c r="B17415" t="s">
        <v>43447</v>
      </c>
      <c r="C17415" t="s">
        <v>6</v>
      </c>
      <c r="D17415" t="s">
        <v>43448</v>
      </c>
    </row>
    <row r="17416" spans="1:4" x14ac:dyDescent="0.25">
      <c r="A17416" t="s">
        <v>43284</v>
      </c>
      <c r="B17416" t="s">
        <v>43449</v>
      </c>
      <c r="C17416" t="s">
        <v>6</v>
      </c>
      <c r="D17416" t="s">
        <v>43450</v>
      </c>
    </row>
    <row r="17417" spans="1:4" x14ac:dyDescent="0.25">
      <c r="A17417" t="s">
        <v>43284</v>
      </c>
      <c r="B17417" t="s">
        <v>43451</v>
      </c>
      <c r="C17417" t="s">
        <v>6</v>
      </c>
      <c r="D17417" t="s">
        <v>43452</v>
      </c>
    </row>
    <row r="17418" spans="1:4" x14ac:dyDescent="0.25">
      <c r="A17418" t="s">
        <v>43284</v>
      </c>
      <c r="B17418" t="s">
        <v>43453</v>
      </c>
      <c r="C17418" t="s">
        <v>6</v>
      </c>
      <c r="D17418" t="s">
        <v>43454</v>
      </c>
    </row>
    <row r="17419" spans="1:4" x14ac:dyDescent="0.25">
      <c r="A17419" t="s">
        <v>43284</v>
      </c>
      <c r="B17419" t="s">
        <v>43455</v>
      </c>
      <c r="C17419" t="s">
        <v>6</v>
      </c>
      <c r="D17419" t="s">
        <v>43456</v>
      </c>
    </row>
    <row r="17420" spans="1:4" x14ac:dyDescent="0.25">
      <c r="A17420" t="s">
        <v>43284</v>
      </c>
      <c r="B17420" t="s">
        <v>43457</v>
      </c>
      <c r="C17420" t="s">
        <v>6</v>
      </c>
      <c r="D17420" t="s">
        <v>43458</v>
      </c>
    </row>
    <row r="17421" spans="1:4" x14ac:dyDescent="0.25">
      <c r="A17421" t="s">
        <v>43284</v>
      </c>
      <c r="B17421" t="s">
        <v>43459</v>
      </c>
      <c r="C17421" t="s">
        <v>6</v>
      </c>
      <c r="D17421" t="s">
        <v>43460</v>
      </c>
    </row>
    <row r="17422" spans="1:4" x14ac:dyDescent="0.25">
      <c r="A17422" t="s">
        <v>43284</v>
      </c>
      <c r="B17422" t="s">
        <v>43461</v>
      </c>
      <c r="C17422" t="s">
        <v>6</v>
      </c>
      <c r="D17422" t="s">
        <v>43462</v>
      </c>
    </row>
    <row r="17423" spans="1:4" x14ac:dyDescent="0.25">
      <c r="A17423" t="s">
        <v>43284</v>
      </c>
      <c r="B17423" t="s">
        <v>43463</v>
      </c>
      <c r="C17423" t="s">
        <v>6</v>
      </c>
      <c r="D17423" t="s">
        <v>43464</v>
      </c>
    </row>
    <row r="17424" spans="1:4" x14ac:dyDescent="0.25">
      <c r="A17424" t="s">
        <v>43284</v>
      </c>
      <c r="B17424" t="s">
        <v>43465</v>
      </c>
      <c r="C17424" t="s">
        <v>6</v>
      </c>
      <c r="D17424" t="s">
        <v>43466</v>
      </c>
    </row>
    <row r="17425" spans="1:4" x14ac:dyDescent="0.25">
      <c r="A17425" t="s">
        <v>43284</v>
      </c>
      <c r="B17425" t="s">
        <v>43467</v>
      </c>
      <c r="C17425" t="s">
        <v>6</v>
      </c>
      <c r="D17425" t="s">
        <v>43468</v>
      </c>
    </row>
    <row r="17426" spans="1:4" x14ac:dyDescent="0.25">
      <c r="A17426" t="s">
        <v>43284</v>
      </c>
      <c r="B17426" t="s">
        <v>43469</v>
      </c>
      <c r="C17426" t="s">
        <v>6</v>
      </c>
      <c r="D17426" t="s">
        <v>43470</v>
      </c>
    </row>
    <row r="17427" spans="1:4" x14ac:dyDescent="0.25">
      <c r="A17427" t="s">
        <v>43284</v>
      </c>
      <c r="B17427" t="s">
        <v>43471</v>
      </c>
      <c r="C17427" t="s">
        <v>6</v>
      </c>
      <c r="D17427" t="s">
        <v>43472</v>
      </c>
    </row>
    <row r="17428" spans="1:4" x14ac:dyDescent="0.25">
      <c r="A17428" t="s">
        <v>43284</v>
      </c>
      <c r="B17428" t="s">
        <v>43473</v>
      </c>
      <c r="C17428" t="s">
        <v>6</v>
      </c>
      <c r="D17428" t="s">
        <v>43474</v>
      </c>
    </row>
    <row r="17429" spans="1:4" x14ac:dyDescent="0.25">
      <c r="A17429" t="s">
        <v>43284</v>
      </c>
      <c r="B17429" t="s">
        <v>43475</v>
      </c>
      <c r="C17429" t="s">
        <v>6</v>
      </c>
      <c r="D17429" t="s">
        <v>43476</v>
      </c>
    </row>
    <row r="17430" spans="1:4" x14ac:dyDescent="0.25">
      <c r="A17430" t="s">
        <v>43284</v>
      </c>
      <c r="B17430" t="s">
        <v>43477</v>
      </c>
      <c r="C17430" t="s">
        <v>6</v>
      </c>
      <c r="D17430" t="s">
        <v>43478</v>
      </c>
    </row>
    <row r="17431" spans="1:4" x14ac:dyDescent="0.25">
      <c r="A17431" t="s">
        <v>43284</v>
      </c>
      <c r="B17431" t="s">
        <v>43479</v>
      </c>
      <c r="C17431" t="s">
        <v>6</v>
      </c>
      <c r="D17431" t="s">
        <v>43480</v>
      </c>
    </row>
    <row r="17432" spans="1:4" x14ac:dyDescent="0.25">
      <c r="A17432" t="s">
        <v>43284</v>
      </c>
      <c r="B17432" t="s">
        <v>43481</v>
      </c>
      <c r="C17432" t="s">
        <v>6</v>
      </c>
      <c r="D17432" t="s">
        <v>43482</v>
      </c>
    </row>
    <row r="17433" spans="1:4" x14ac:dyDescent="0.25">
      <c r="A17433" t="s">
        <v>43284</v>
      </c>
      <c r="B17433" t="s">
        <v>43483</v>
      </c>
      <c r="C17433" t="s">
        <v>6</v>
      </c>
      <c r="D17433" t="s">
        <v>43484</v>
      </c>
    </row>
    <row r="17434" spans="1:4" x14ac:dyDescent="0.25">
      <c r="A17434" t="s">
        <v>43284</v>
      </c>
      <c r="B17434" t="s">
        <v>43485</v>
      </c>
      <c r="C17434" t="s">
        <v>6</v>
      </c>
      <c r="D17434" t="s">
        <v>43486</v>
      </c>
    </row>
    <row r="17435" spans="1:4" x14ac:dyDescent="0.25">
      <c r="A17435" t="s">
        <v>43284</v>
      </c>
      <c r="B17435" t="s">
        <v>43487</v>
      </c>
      <c r="C17435" t="s">
        <v>6</v>
      </c>
      <c r="D17435" t="s">
        <v>43488</v>
      </c>
    </row>
    <row r="17436" spans="1:4" x14ac:dyDescent="0.25">
      <c r="A17436" t="s">
        <v>43284</v>
      </c>
      <c r="B17436" t="s">
        <v>43489</v>
      </c>
      <c r="C17436" t="s">
        <v>6</v>
      </c>
      <c r="D17436" t="s">
        <v>43490</v>
      </c>
    </row>
    <row r="17437" spans="1:4" x14ac:dyDescent="0.25">
      <c r="A17437" t="s">
        <v>43284</v>
      </c>
      <c r="B17437" t="s">
        <v>43491</v>
      </c>
      <c r="C17437" t="s">
        <v>6</v>
      </c>
      <c r="D17437" t="s">
        <v>43492</v>
      </c>
    </row>
    <row r="17438" spans="1:4" x14ac:dyDescent="0.25">
      <c r="A17438" t="s">
        <v>43284</v>
      </c>
      <c r="B17438" t="s">
        <v>43493</v>
      </c>
      <c r="C17438" t="s">
        <v>6</v>
      </c>
      <c r="D17438" t="s">
        <v>43494</v>
      </c>
    </row>
    <row r="17439" spans="1:4" x14ac:dyDescent="0.25">
      <c r="A17439" t="s">
        <v>43284</v>
      </c>
      <c r="B17439" t="s">
        <v>43495</v>
      </c>
      <c r="C17439" t="s">
        <v>6</v>
      </c>
      <c r="D17439" t="s">
        <v>43496</v>
      </c>
    </row>
    <row r="17440" spans="1:4" x14ac:dyDescent="0.25">
      <c r="A17440" t="s">
        <v>43284</v>
      </c>
      <c r="B17440" t="s">
        <v>43497</v>
      </c>
      <c r="C17440" t="s">
        <v>6</v>
      </c>
      <c r="D17440" t="s">
        <v>43498</v>
      </c>
    </row>
    <row r="17441" spans="1:4" x14ac:dyDescent="0.25">
      <c r="A17441" t="s">
        <v>43284</v>
      </c>
      <c r="B17441" t="s">
        <v>43499</v>
      </c>
      <c r="C17441" t="s">
        <v>6</v>
      </c>
      <c r="D17441" t="s">
        <v>43500</v>
      </c>
    </row>
    <row r="17442" spans="1:4" x14ac:dyDescent="0.25">
      <c r="A17442" t="s">
        <v>43284</v>
      </c>
      <c r="B17442" t="s">
        <v>43501</v>
      </c>
      <c r="C17442" t="s">
        <v>6</v>
      </c>
      <c r="D17442" t="s">
        <v>43502</v>
      </c>
    </row>
    <row r="17443" spans="1:4" x14ac:dyDescent="0.25">
      <c r="A17443" t="s">
        <v>43284</v>
      </c>
      <c r="B17443" t="s">
        <v>43503</v>
      </c>
      <c r="C17443" t="s">
        <v>6</v>
      </c>
      <c r="D17443" t="s">
        <v>43504</v>
      </c>
    </row>
    <row r="17444" spans="1:4" x14ac:dyDescent="0.25">
      <c r="A17444" t="s">
        <v>43284</v>
      </c>
      <c r="B17444" t="s">
        <v>43505</v>
      </c>
      <c r="C17444" t="s">
        <v>6</v>
      </c>
      <c r="D17444" t="s">
        <v>43506</v>
      </c>
    </row>
    <row r="17445" spans="1:4" x14ac:dyDescent="0.25">
      <c r="A17445" t="s">
        <v>43284</v>
      </c>
      <c r="B17445" t="s">
        <v>43507</v>
      </c>
      <c r="C17445" t="s">
        <v>6</v>
      </c>
      <c r="D17445" t="s">
        <v>43508</v>
      </c>
    </row>
    <row r="17446" spans="1:4" x14ac:dyDescent="0.25">
      <c r="A17446" t="s">
        <v>43284</v>
      </c>
      <c r="B17446" t="s">
        <v>43509</v>
      </c>
      <c r="C17446" t="s">
        <v>6</v>
      </c>
      <c r="D17446" t="s">
        <v>43510</v>
      </c>
    </row>
    <row r="17447" spans="1:4" x14ac:dyDescent="0.25">
      <c r="A17447" t="s">
        <v>43284</v>
      </c>
      <c r="B17447" t="s">
        <v>43511</v>
      </c>
      <c r="C17447" t="s">
        <v>6</v>
      </c>
      <c r="D17447" t="s">
        <v>43512</v>
      </c>
    </row>
    <row r="17448" spans="1:4" x14ac:dyDescent="0.25">
      <c r="A17448" t="s">
        <v>43284</v>
      </c>
      <c r="B17448" t="s">
        <v>43513</v>
      </c>
      <c r="C17448" t="s">
        <v>6</v>
      </c>
      <c r="D17448" t="s">
        <v>43514</v>
      </c>
    </row>
    <row r="17449" spans="1:4" x14ac:dyDescent="0.25">
      <c r="A17449" t="s">
        <v>43284</v>
      </c>
      <c r="B17449" t="s">
        <v>43515</v>
      </c>
      <c r="C17449" t="s">
        <v>6</v>
      </c>
      <c r="D17449" t="s">
        <v>43516</v>
      </c>
    </row>
    <row r="17450" spans="1:4" x14ac:dyDescent="0.25">
      <c r="A17450" t="s">
        <v>43284</v>
      </c>
      <c r="B17450" t="s">
        <v>43517</v>
      </c>
      <c r="C17450" t="s">
        <v>6</v>
      </c>
      <c r="D17450" t="s">
        <v>43518</v>
      </c>
    </row>
    <row r="17451" spans="1:4" x14ac:dyDescent="0.25">
      <c r="A17451" t="s">
        <v>43284</v>
      </c>
      <c r="B17451" t="s">
        <v>43519</v>
      </c>
      <c r="C17451" t="s">
        <v>6</v>
      </c>
      <c r="D17451" t="s">
        <v>43520</v>
      </c>
    </row>
    <row r="17452" spans="1:4" x14ac:dyDescent="0.25">
      <c r="A17452" t="s">
        <v>43284</v>
      </c>
      <c r="B17452" t="s">
        <v>43521</v>
      </c>
      <c r="C17452" t="s">
        <v>6</v>
      </c>
      <c r="D17452" t="s">
        <v>43522</v>
      </c>
    </row>
    <row r="17453" spans="1:4" x14ac:dyDescent="0.25">
      <c r="A17453" t="s">
        <v>43284</v>
      </c>
      <c r="B17453" t="s">
        <v>43523</v>
      </c>
      <c r="C17453" t="s">
        <v>6</v>
      </c>
      <c r="D17453" t="s">
        <v>43524</v>
      </c>
    </row>
    <row r="17454" spans="1:4" x14ac:dyDescent="0.25">
      <c r="A17454" t="s">
        <v>43284</v>
      </c>
      <c r="B17454" t="s">
        <v>43525</v>
      </c>
      <c r="C17454" t="s">
        <v>6</v>
      </c>
      <c r="D17454" t="s">
        <v>43526</v>
      </c>
    </row>
    <row r="17455" spans="1:4" x14ac:dyDescent="0.25">
      <c r="A17455" t="s">
        <v>43284</v>
      </c>
      <c r="B17455" t="s">
        <v>43527</v>
      </c>
      <c r="C17455" t="s">
        <v>6</v>
      </c>
      <c r="D17455" t="s">
        <v>43528</v>
      </c>
    </row>
    <row r="17456" spans="1:4" x14ac:dyDescent="0.25">
      <c r="A17456" t="s">
        <v>43284</v>
      </c>
      <c r="B17456" t="s">
        <v>43529</v>
      </c>
      <c r="C17456" t="s">
        <v>6</v>
      </c>
      <c r="D17456" t="s">
        <v>43530</v>
      </c>
    </row>
    <row r="17457" spans="1:4" x14ac:dyDescent="0.25">
      <c r="A17457" t="s">
        <v>43284</v>
      </c>
      <c r="B17457" t="s">
        <v>43531</v>
      </c>
      <c r="C17457" t="s">
        <v>6</v>
      </c>
      <c r="D17457" t="s">
        <v>43532</v>
      </c>
    </row>
    <row r="17458" spans="1:4" x14ac:dyDescent="0.25">
      <c r="A17458" t="s">
        <v>43284</v>
      </c>
      <c r="B17458" t="s">
        <v>43533</v>
      </c>
      <c r="C17458" t="s">
        <v>6</v>
      </c>
      <c r="D17458" t="s">
        <v>43534</v>
      </c>
    </row>
    <row r="17459" spans="1:4" x14ac:dyDescent="0.25">
      <c r="A17459" t="s">
        <v>43284</v>
      </c>
      <c r="B17459" t="s">
        <v>43535</v>
      </c>
      <c r="C17459" t="s">
        <v>6</v>
      </c>
      <c r="D17459" t="s">
        <v>43536</v>
      </c>
    </row>
    <row r="17460" spans="1:4" x14ac:dyDescent="0.25">
      <c r="A17460" t="s">
        <v>43284</v>
      </c>
      <c r="B17460" t="s">
        <v>43537</v>
      </c>
      <c r="C17460" t="s">
        <v>6</v>
      </c>
      <c r="D17460" t="s">
        <v>43538</v>
      </c>
    </row>
    <row r="17461" spans="1:4" x14ac:dyDescent="0.25">
      <c r="A17461" t="s">
        <v>43284</v>
      </c>
      <c r="B17461" t="s">
        <v>43539</v>
      </c>
      <c r="C17461" t="s">
        <v>6</v>
      </c>
      <c r="D17461" t="s">
        <v>43540</v>
      </c>
    </row>
    <row r="17462" spans="1:4" x14ac:dyDescent="0.25">
      <c r="A17462" t="s">
        <v>43284</v>
      </c>
      <c r="B17462" t="s">
        <v>43541</v>
      </c>
      <c r="C17462" t="s">
        <v>6</v>
      </c>
      <c r="D17462" t="s">
        <v>43542</v>
      </c>
    </row>
    <row r="17463" spans="1:4" x14ac:dyDescent="0.25">
      <c r="A17463" t="s">
        <v>43284</v>
      </c>
      <c r="B17463" t="s">
        <v>43543</v>
      </c>
      <c r="C17463" t="s">
        <v>6</v>
      </c>
      <c r="D17463" t="s">
        <v>43544</v>
      </c>
    </row>
    <row r="17464" spans="1:4" x14ac:dyDescent="0.25">
      <c r="A17464" t="s">
        <v>43284</v>
      </c>
      <c r="B17464" t="s">
        <v>43545</v>
      </c>
      <c r="C17464" t="s">
        <v>6</v>
      </c>
      <c r="D17464" t="s">
        <v>43546</v>
      </c>
    </row>
    <row r="17465" spans="1:4" x14ac:dyDescent="0.25">
      <c r="A17465" t="s">
        <v>43284</v>
      </c>
      <c r="B17465" t="s">
        <v>43547</v>
      </c>
      <c r="C17465" t="s">
        <v>6</v>
      </c>
      <c r="D17465" t="s">
        <v>43548</v>
      </c>
    </row>
    <row r="17466" spans="1:4" x14ac:dyDescent="0.25">
      <c r="A17466" t="s">
        <v>43284</v>
      </c>
      <c r="B17466" t="s">
        <v>43549</v>
      </c>
      <c r="C17466" t="s">
        <v>6</v>
      </c>
      <c r="D17466" t="s">
        <v>43550</v>
      </c>
    </row>
    <row r="17467" spans="1:4" x14ac:dyDescent="0.25">
      <c r="A17467" t="s">
        <v>43284</v>
      </c>
      <c r="B17467" t="s">
        <v>43551</v>
      </c>
      <c r="C17467" t="s">
        <v>6</v>
      </c>
      <c r="D17467" t="s">
        <v>43552</v>
      </c>
    </row>
    <row r="17468" spans="1:4" x14ac:dyDescent="0.25">
      <c r="A17468" t="s">
        <v>43284</v>
      </c>
      <c r="B17468" t="s">
        <v>43553</v>
      </c>
      <c r="C17468" t="s">
        <v>6</v>
      </c>
      <c r="D17468" t="s">
        <v>43554</v>
      </c>
    </row>
    <row r="17469" spans="1:4" x14ac:dyDescent="0.25">
      <c r="A17469" t="s">
        <v>43284</v>
      </c>
      <c r="B17469" t="s">
        <v>43555</v>
      </c>
      <c r="C17469" t="s">
        <v>6</v>
      </c>
      <c r="D17469" t="s">
        <v>43556</v>
      </c>
    </row>
    <row r="17470" spans="1:4" x14ac:dyDescent="0.25">
      <c r="A17470" t="s">
        <v>43284</v>
      </c>
      <c r="B17470" t="s">
        <v>43557</v>
      </c>
      <c r="C17470" t="s">
        <v>6</v>
      </c>
      <c r="D17470" t="s">
        <v>43558</v>
      </c>
    </row>
    <row r="17471" spans="1:4" x14ac:dyDescent="0.25">
      <c r="A17471" t="s">
        <v>43284</v>
      </c>
      <c r="B17471" t="s">
        <v>43559</v>
      </c>
      <c r="C17471" t="s">
        <v>6</v>
      </c>
      <c r="D17471" t="s">
        <v>43560</v>
      </c>
    </row>
    <row r="17472" spans="1:4" x14ac:dyDescent="0.25">
      <c r="A17472" t="s">
        <v>43284</v>
      </c>
      <c r="B17472" t="s">
        <v>43561</v>
      </c>
      <c r="C17472" t="s">
        <v>6</v>
      </c>
      <c r="D17472" t="s">
        <v>43562</v>
      </c>
    </row>
    <row r="17473" spans="1:4" x14ac:dyDescent="0.25">
      <c r="A17473" t="s">
        <v>43284</v>
      </c>
      <c r="B17473" t="s">
        <v>43563</v>
      </c>
      <c r="C17473" t="s">
        <v>6</v>
      </c>
      <c r="D17473" t="s">
        <v>43564</v>
      </c>
    </row>
    <row r="17474" spans="1:4" x14ac:dyDescent="0.25">
      <c r="A17474" t="s">
        <v>43284</v>
      </c>
      <c r="B17474" t="s">
        <v>43565</v>
      </c>
      <c r="C17474" t="s">
        <v>6</v>
      </c>
      <c r="D17474" t="s">
        <v>43566</v>
      </c>
    </row>
    <row r="17475" spans="1:4" x14ac:dyDescent="0.25">
      <c r="A17475" t="s">
        <v>43284</v>
      </c>
      <c r="B17475" t="s">
        <v>43567</v>
      </c>
      <c r="C17475" t="s">
        <v>6</v>
      </c>
      <c r="D17475" t="s">
        <v>43568</v>
      </c>
    </row>
    <row r="17476" spans="1:4" x14ac:dyDescent="0.25">
      <c r="A17476" t="s">
        <v>43284</v>
      </c>
      <c r="B17476" t="s">
        <v>43569</v>
      </c>
      <c r="C17476" t="s">
        <v>6</v>
      </c>
      <c r="D17476" t="s">
        <v>43570</v>
      </c>
    </row>
    <row r="17477" spans="1:4" x14ac:dyDescent="0.25">
      <c r="A17477" t="s">
        <v>43284</v>
      </c>
      <c r="B17477" t="s">
        <v>43571</v>
      </c>
      <c r="C17477" t="s">
        <v>6</v>
      </c>
      <c r="D17477" t="s">
        <v>43572</v>
      </c>
    </row>
    <row r="17478" spans="1:4" x14ac:dyDescent="0.25">
      <c r="A17478" t="s">
        <v>43284</v>
      </c>
      <c r="B17478" t="s">
        <v>43573</v>
      </c>
      <c r="C17478" t="s">
        <v>6</v>
      </c>
      <c r="D17478" t="s">
        <v>43574</v>
      </c>
    </row>
    <row r="17479" spans="1:4" x14ac:dyDescent="0.25">
      <c r="A17479" t="s">
        <v>43284</v>
      </c>
      <c r="B17479" t="s">
        <v>43575</v>
      </c>
      <c r="C17479" t="s">
        <v>6</v>
      </c>
      <c r="D17479" t="s">
        <v>43576</v>
      </c>
    </row>
    <row r="17480" spans="1:4" x14ac:dyDescent="0.25">
      <c r="A17480" t="s">
        <v>43284</v>
      </c>
      <c r="B17480" t="s">
        <v>43577</v>
      </c>
      <c r="C17480" t="s">
        <v>6</v>
      </c>
      <c r="D17480" t="s">
        <v>43578</v>
      </c>
    </row>
    <row r="17481" spans="1:4" x14ac:dyDescent="0.25">
      <c r="A17481" t="s">
        <v>43284</v>
      </c>
      <c r="B17481" t="s">
        <v>43579</v>
      </c>
      <c r="C17481" t="s">
        <v>6</v>
      </c>
      <c r="D17481" t="s">
        <v>43580</v>
      </c>
    </row>
    <row r="17482" spans="1:4" x14ac:dyDescent="0.25">
      <c r="A17482" t="s">
        <v>43284</v>
      </c>
      <c r="B17482" t="s">
        <v>43581</v>
      </c>
      <c r="C17482" t="s">
        <v>6</v>
      </c>
      <c r="D17482" t="s">
        <v>43582</v>
      </c>
    </row>
    <row r="17483" spans="1:4" x14ac:dyDescent="0.25">
      <c r="A17483" t="s">
        <v>43284</v>
      </c>
      <c r="B17483" t="s">
        <v>43583</v>
      </c>
      <c r="C17483" t="s">
        <v>6</v>
      </c>
      <c r="D17483" t="s">
        <v>43584</v>
      </c>
    </row>
    <row r="17484" spans="1:4" x14ac:dyDescent="0.25">
      <c r="A17484" t="s">
        <v>43284</v>
      </c>
      <c r="B17484" t="s">
        <v>43585</v>
      </c>
      <c r="C17484" t="s">
        <v>6</v>
      </c>
      <c r="D17484" t="s">
        <v>43586</v>
      </c>
    </row>
    <row r="17485" spans="1:4" x14ac:dyDescent="0.25">
      <c r="A17485" t="s">
        <v>43284</v>
      </c>
      <c r="B17485" t="s">
        <v>43587</v>
      </c>
      <c r="C17485" t="s">
        <v>6</v>
      </c>
      <c r="D17485" t="s">
        <v>43588</v>
      </c>
    </row>
    <row r="17486" spans="1:4" x14ac:dyDescent="0.25">
      <c r="A17486" t="s">
        <v>43284</v>
      </c>
      <c r="B17486" t="s">
        <v>43589</v>
      </c>
      <c r="C17486" t="s">
        <v>6</v>
      </c>
      <c r="D17486" t="s">
        <v>43590</v>
      </c>
    </row>
    <row r="17487" spans="1:4" x14ac:dyDescent="0.25">
      <c r="A17487" t="s">
        <v>43284</v>
      </c>
      <c r="B17487" t="s">
        <v>43591</v>
      </c>
      <c r="C17487" t="s">
        <v>6</v>
      </c>
      <c r="D17487" t="s">
        <v>43592</v>
      </c>
    </row>
    <row r="17488" spans="1:4" x14ac:dyDescent="0.25">
      <c r="A17488" t="s">
        <v>43284</v>
      </c>
      <c r="B17488" t="s">
        <v>43593</v>
      </c>
      <c r="C17488" t="s">
        <v>6</v>
      </c>
      <c r="D17488" t="s">
        <v>43594</v>
      </c>
    </row>
    <row r="17489" spans="1:4" x14ac:dyDescent="0.25">
      <c r="A17489" t="s">
        <v>43284</v>
      </c>
      <c r="B17489" t="s">
        <v>43595</v>
      </c>
      <c r="C17489" t="s">
        <v>6</v>
      </c>
      <c r="D17489" t="s">
        <v>43596</v>
      </c>
    </row>
    <row r="17490" spans="1:4" x14ac:dyDescent="0.25">
      <c r="A17490" t="s">
        <v>43284</v>
      </c>
      <c r="B17490" t="s">
        <v>43597</v>
      </c>
      <c r="C17490" t="s">
        <v>6</v>
      </c>
      <c r="D17490" t="s">
        <v>43598</v>
      </c>
    </row>
    <row r="17491" spans="1:4" x14ac:dyDescent="0.25">
      <c r="A17491" t="s">
        <v>43284</v>
      </c>
      <c r="B17491" t="s">
        <v>43599</v>
      </c>
      <c r="C17491" t="s">
        <v>6</v>
      </c>
      <c r="D17491" t="s">
        <v>43600</v>
      </c>
    </row>
    <row r="17492" spans="1:4" x14ac:dyDescent="0.25">
      <c r="A17492" t="s">
        <v>43284</v>
      </c>
      <c r="B17492" t="s">
        <v>43601</v>
      </c>
      <c r="C17492" t="s">
        <v>6</v>
      </c>
      <c r="D17492" t="s">
        <v>43602</v>
      </c>
    </row>
    <row r="17493" spans="1:4" x14ac:dyDescent="0.25">
      <c r="A17493" t="s">
        <v>43284</v>
      </c>
      <c r="B17493" t="s">
        <v>43603</v>
      </c>
      <c r="C17493" t="s">
        <v>6</v>
      </c>
      <c r="D17493" t="s">
        <v>43604</v>
      </c>
    </row>
    <row r="17494" spans="1:4" x14ac:dyDescent="0.25">
      <c r="A17494" t="s">
        <v>43284</v>
      </c>
      <c r="B17494" t="s">
        <v>43605</v>
      </c>
      <c r="C17494" t="s">
        <v>6</v>
      </c>
      <c r="D17494" t="s">
        <v>43606</v>
      </c>
    </row>
    <row r="17495" spans="1:4" x14ac:dyDescent="0.25">
      <c r="A17495" t="s">
        <v>43284</v>
      </c>
      <c r="B17495" t="s">
        <v>43607</v>
      </c>
      <c r="C17495" t="s">
        <v>6</v>
      </c>
      <c r="D17495" t="s">
        <v>43608</v>
      </c>
    </row>
    <row r="17496" spans="1:4" x14ac:dyDescent="0.25">
      <c r="A17496" t="s">
        <v>43284</v>
      </c>
      <c r="B17496" t="s">
        <v>43609</v>
      </c>
      <c r="C17496" t="s">
        <v>6</v>
      </c>
      <c r="D17496" t="s">
        <v>43610</v>
      </c>
    </row>
    <row r="17497" spans="1:4" x14ac:dyDescent="0.25">
      <c r="A17497" t="s">
        <v>43284</v>
      </c>
      <c r="B17497" t="s">
        <v>43611</v>
      </c>
      <c r="C17497" t="s">
        <v>6</v>
      </c>
      <c r="D17497" t="s">
        <v>43612</v>
      </c>
    </row>
    <row r="17498" spans="1:4" x14ac:dyDescent="0.25">
      <c r="A17498" t="s">
        <v>43284</v>
      </c>
      <c r="B17498" t="s">
        <v>43613</v>
      </c>
      <c r="C17498" t="s">
        <v>6</v>
      </c>
      <c r="D17498" t="s">
        <v>43614</v>
      </c>
    </row>
    <row r="17499" spans="1:4" x14ac:dyDescent="0.25">
      <c r="A17499" t="s">
        <v>43284</v>
      </c>
      <c r="B17499" t="s">
        <v>43615</v>
      </c>
      <c r="C17499" t="s">
        <v>6</v>
      </c>
      <c r="D17499" t="s">
        <v>43616</v>
      </c>
    </row>
    <row r="17500" spans="1:4" x14ac:dyDescent="0.25">
      <c r="A17500" t="s">
        <v>43284</v>
      </c>
      <c r="B17500" t="s">
        <v>43617</v>
      </c>
      <c r="C17500" t="s">
        <v>6</v>
      </c>
      <c r="D17500" t="s">
        <v>43618</v>
      </c>
    </row>
    <row r="17501" spans="1:4" x14ac:dyDescent="0.25">
      <c r="A17501" t="s">
        <v>43284</v>
      </c>
      <c r="B17501" t="s">
        <v>43619</v>
      </c>
      <c r="C17501" t="s">
        <v>6</v>
      </c>
      <c r="D17501" t="s">
        <v>43620</v>
      </c>
    </row>
    <row r="17502" spans="1:4" x14ac:dyDescent="0.25">
      <c r="A17502" t="s">
        <v>43284</v>
      </c>
      <c r="B17502" t="s">
        <v>43621</v>
      </c>
      <c r="C17502" t="s">
        <v>6</v>
      </c>
      <c r="D17502" t="s">
        <v>43622</v>
      </c>
    </row>
    <row r="17503" spans="1:4" x14ac:dyDescent="0.25">
      <c r="A17503" t="s">
        <v>43284</v>
      </c>
      <c r="B17503" t="s">
        <v>43623</v>
      </c>
      <c r="C17503" t="s">
        <v>6</v>
      </c>
      <c r="D17503" t="s">
        <v>43624</v>
      </c>
    </row>
    <row r="17504" spans="1:4" x14ac:dyDescent="0.25">
      <c r="A17504" t="s">
        <v>43284</v>
      </c>
      <c r="B17504" t="s">
        <v>43625</v>
      </c>
      <c r="C17504" t="s">
        <v>6</v>
      </c>
      <c r="D17504" t="s">
        <v>43626</v>
      </c>
    </row>
    <row r="17505" spans="1:4" x14ac:dyDescent="0.25">
      <c r="A17505" t="s">
        <v>43284</v>
      </c>
      <c r="B17505" t="s">
        <v>43627</v>
      </c>
      <c r="C17505" t="s">
        <v>6</v>
      </c>
      <c r="D17505" t="s">
        <v>43628</v>
      </c>
    </row>
    <row r="17506" spans="1:4" x14ac:dyDescent="0.25">
      <c r="A17506" t="s">
        <v>43284</v>
      </c>
      <c r="B17506" t="s">
        <v>43629</v>
      </c>
      <c r="C17506" t="s">
        <v>6</v>
      </c>
      <c r="D17506" t="s">
        <v>43630</v>
      </c>
    </row>
    <row r="17507" spans="1:4" x14ac:dyDescent="0.25">
      <c r="A17507" t="s">
        <v>43284</v>
      </c>
      <c r="B17507" t="s">
        <v>43631</v>
      </c>
      <c r="C17507" t="s">
        <v>6</v>
      </c>
      <c r="D17507" t="s">
        <v>43632</v>
      </c>
    </row>
    <row r="17508" spans="1:4" x14ac:dyDescent="0.25">
      <c r="A17508" t="s">
        <v>43284</v>
      </c>
      <c r="B17508" t="s">
        <v>43633</v>
      </c>
      <c r="C17508" t="s">
        <v>6</v>
      </c>
      <c r="D17508" t="s">
        <v>43634</v>
      </c>
    </row>
    <row r="17509" spans="1:4" x14ac:dyDescent="0.25">
      <c r="A17509" t="s">
        <v>43284</v>
      </c>
      <c r="B17509" t="s">
        <v>43635</v>
      </c>
      <c r="C17509" t="s">
        <v>6</v>
      </c>
      <c r="D17509" t="s">
        <v>43636</v>
      </c>
    </row>
    <row r="17510" spans="1:4" x14ac:dyDescent="0.25">
      <c r="A17510" t="s">
        <v>43284</v>
      </c>
      <c r="B17510" t="s">
        <v>43637</v>
      </c>
      <c r="C17510" t="s">
        <v>6</v>
      </c>
      <c r="D17510" t="s">
        <v>43638</v>
      </c>
    </row>
    <row r="17511" spans="1:4" x14ac:dyDescent="0.25">
      <c r="A17511" t="s">
        <v>43284</v>
      </c>
      <c r="B17511" t="s">
        <v>43639</v>
      </c>
      <c r="C17511" t="s">
        <v>6</v>
      </c>
      <c r="D17511" t="s">
        <v>43640</v>
      </c>
    </row>
    <row r="17512" spans="1:4" x14ac:dyDescent="0.25">
      <c r="A17512" t="s">
        <v>43284</v>
      </c>
      <c r="B17512" t="s">
        <v>43641</v>
      </c>
      <c r="C17512" t="s">
        <v>6</v>
      </c>
      <c r="D17512" t="s">
        <v>43642</v>
      </c>
    </row>
    <row r="17513" spans="1:4" x14ac:dyDescent="0.25">
      <c r="A17513" t="s">
        <v>43284</v>
      </c>
      <c r="B17513" t="s">
        <v>43643</v>
      </c>
      <c r="C17513" t="s">
        <v>6</v>
      </c>
      <c r="D17513" t="s">
        <v>43644</v>
      </c>
    </row>
    <row r="17514" spans="1:4" x14ac:dyDescent="0.25">
      <c r="A17514" t="s">
        <v>43284</v>
      </c>
      <c r="B17514" t="s">
        <v>43645</v>
      </c>
      <c r="C17514" t="s">
        <v>6</v>
      </c>
      <c r="D17514" t="s">
        <v>43646</v>
      </c>
    </row>
    <row r="17515" spans="1:4" x14ac:dyDescent="0.25">
      <c r="A17515" t="s">
        <v>43284</v>
      </c>
      <c r="B17515" t="s">
        <v>43647</v>
      </c>
      <c r="C17515" t="s">
        <v>6</v>
      </c>
      <c r="D17515" t="s">
        <v>43648</v>
      </c>
    </row>
    <row r="17516" spans="1:4" x14ac:dyDescent="0.25">
      <c r="A17516" t="s">
        <v>43284</v>
      </c>
      <c r="B17516" t="s">
        <v>43649</v>
      </c>
      <c r="C17516" t="s">
        <v>6</v>
      </c>
      <c r="D17516" t="s">
        <v>43650</v>
      </c>
    </row>
    <row r="17517" spans="1:4" x14ac:dyDescent="0.25">
      <c r="A17517" t="s">
        <v>43284</v>
      </c>
      <c r="B17517" t="s">
        <v>43651</v>
      </c>
      <c r="C17517" t="s">
        <v>6</v>
      </c>
      <c r="D17517" t="s">
        <v>43652</v>
      </c>
    </row>
    <row r="17518" spans="1:4" x14ac:dyDescent="0.25">
      <c r="A17518" t="s">
        <v>43284</v>
      </c>
      <c r="B17518" t="s">
        <v>43653</v>
      </c>
      <c r="C17518" t="s">
        <v>6</v>
      </c>
      <c r="D17518" t="s">
        <v>43654</v>
      </c>
    </row>
    <row r="17519" spans="1:4" x14ac:dyDescent="0.25">
      <c r="A17519" t="s">
        <v>43284</v>
      </c>
      <c r="B17519" t="s">
        <v>43655</v>
      </c>
      <c r="C17519" t="s">
        <v>6</v>
      </c>
      <c r="D17519" t="s">
        <v>43656</v>
      </c>
    </row>
    <row r="17520" spans="1:4" x14ac:dyDescent="0.25">
      <c r="A17520" t="s">
        <v>43284</v>
      </c>
      <c r="B17520" t="s">
        <v>43657</v>
      </c>
      <c r="C17520" t="s">
        <v>6</v>
      </c>
      <c r="D17520" t="s">
        <v>43658</v>
      </c>
    </row>
    <row r="17521" spans="1:4" x14ac:dyDescent="0.25">
      <c r="A17521" t="s">
        <v>43284</v>
      </c>
      <c r="B17521" t="s">
        <v>43659</v>
      </c>
      <c r="C17521" t="s">
        <v>6</v>
      </c>
      <c r="D17521" t="s">
        <v>43660</v>
      </c>
    </row>
    <row r="17522" spans="1:4" x14ac:dyDescent="0.25">
      <c r="A17522" t="s">
        <v>43284</v>
      </c>
      <c r="B17522" t="s">
        <v>43661</v>
      </c>
      <c r="C17522" t="s">
        <v>6</v>
      </c>
      <c r="D17522" t="s">
        <v>43662</v>
      </c>
    </row>
    <row r="17523" spans="1:4" x14ac:dyDescent="0.25">
      <c r="A17523" t="s">
        <v>43284</v>
      </c>
      <c r="B17523" t="s">
        <v>43663</v>
      </c>
      <c r="C17523" t="s">
        <v>6</v>
      </c>
      <c r="D17523" t="s">
        <v>43664</v>
      </c>
    </row>
    <row r="17524" spans="1:4" x14ac:dyDescent="0.25">
      <c r="A17524" t="s">
        <v>43284</v>
      </c>
      <c r="B17524" t="s">
        <v>43665</v>
      </c>
      <c r="C17524" t="s">
        <v>6</v>
      </c>
      <c r="D17524" t="s">
        <v>43666</v>
      </c>
    </row>
    <row r="17525" spans="1:4" x14ac:dyDescent="0.25">
      <c r="A17525" t="s">
        <v>43284</v>
      </c>
      <c r="B17525" t="s">
        <v>43667</v>
      </c>
      <c r="C17525" t="s">
        <v>6</v>
      </c>
      <c r="D17525" t="s">
        <v>43668</v>
      </c>
    </row>
    <row r="17526" spans="1:4" x14ac:dyDescent="0.25">
      <c r="A17526" t="s">
        <v>43284</v>
      </c>
      <c r="B17526" t="s">
        <v>43669</v>
      </c>
      <c r="C17526" t="s">
        <v>6</v>
      </c>
      <c r="D17526" t="s">
        <v>43670</v>
      </c>
    </row>
    <row r="17527" spans="1:4" x14ac:dyDescent="0.25">
      <c r="A17527" t="s">
        <v>43284</v>
      </c>
      <c r="B17527" t="s">
        <v>43671</v>
      </c>
      <c r="C17527" t="s">
        <v>6</v>
      </c>
      <c r="D17527" t="s">
        <v>43672</v>
      </c>
    </row>
    <row r="17528" spans="1:4" x14ac:dyDescent="0.25">
      <c r="A17528" t="s">
        <v>43284</v>
      </c>
      <c r="B17528" t="s">
        <v>43673</v>
      </c>
      <c r="C17528" t="s">
        <v>6</v>
      </c>
      <c r="D17528" t="s">
        <v>43674</v>
      </c>
    </row>
    <row r="17529" spans="1:4" x14ac:dyDescent="0.25">
      <c r="A17529" t="s">
        <v>43284</v>
      </c>
      <c r="B17529" t="s">
        <v>43675</v>
      </c>
      <c r="C17529" t="s">
        <v>6</v>
      </c>
      <c r="D17529" t="s">
        <v>43676</v>
      </c>
    </row>
    <row r="17530" spans="1:4" x14ac:dyDescent="0.25">
      <c r="A17530" t="s">
        <v>43284</v>
      </c>
      <c r="B17530" t="s">
        <v>43677</v>
      </c>
      <c r="C17530" t="s">
        <v>6</v>
      </c>
      <c r="D17530" t="s">
        <v>43678</v>
      </c>
    </row>
    <row r="17531" spans="1:4" x14ac:dyDescent="0.25">
      <c r="A17531" t="s">
        <v>43284</v>
      </c>
      <c r="B17531" t="s">
        <v>43679</v>
      </c>
      <c r="C17531" t="s">
        <v>6</v>
      </c>
      <c r="D17531" t="s">
        <v>43680</v>
      </c>
    </row>
    <row r="17532" spans="1:4" x14ac:dyDescent="0.25">
      <c r="A17532" t="s">
        <v>43284</v>
      </c>
      <c r="B17532" t="s">
        <v>43681</v>
      </c>
      <c r="C17532" t="s">
        <v>6</v>
      </c>
      <c r="D17532" t="s">
        <v>43682</v>
      </c>
    </row>
    <row r="17533" spans="1:4" x14ac:dyDescent="0.25">
      <c r="A17533" t="s">
        <v>43284</v>
      </c>
      <c r="B17533" t="s">
        <v>43683</v>
      </c>
      <c r="C17533" t="s">
        <v>6</v>
      </c>
      <c r="D17533" t="s">
        <v>43684</v>
      </c>
    </row>
    <row r="17534" spans="1:4" x14ac:dyDescent="0.25">
      <c r="A17534" t="s">
        <v>43284</v>
      </c>
      <c r="B17534" t="s">
        <v>43685</v>
      </c>
      <c r="C17534" t="s">
        <v>6</v>
      </c>
      <c r="D17534" t="s">
        <v>43686</v>
      </c>
    </row>
    <row r="17535" spans="1:4" x14ac:dyDescent="0.25">
      <c r="A17535" t="s">
        <v>43284</v>
      </c>
      <c r="B17535" t="s">
        <v>43687</v>
      </c>
      <c r="C17535" t="s">
        <v>6</v>
      </c>
      <c r="D17535" t="s">
        <v>43688</v>
      </c>
    </row>
    <row r="17536" spans="1:4" x14ac:dyDescent="0.25">
      <c r="A17536" t="s">
        <v>43284</v>
      </c>
      <c r="B17536" t="s">
        <v>43689</v>
      </c>
      <c r="C17536" t="s">
        <v>6</v>
      </c>
      <c r="D17536" t="s">
        <v>43690</v>
      </c>
    </row>
    <row r="17537" spans="1:4" x14ac:dyDescent="0.25">
      <c r="A17537" t="s">
        <v>43284</v>
      </c>
      <c r="B17537" t="s">
        <v>43691</v>
      </c>
      <c r="C17537" t="s">
        <v>6</v>
      </c>
      <c r="D17537" t="s">
        <v>43692</v>
      </c>
    </row>
    <row r="17538" spans="1:4" x14ac:dyDescent="0.25">
      <c r="A17538" t="s">
        <v>43284</v>
      </c>
      <c r="B17538" t="s">
        <v>43693</v>
      </c>
      <c r="C17538" t="s">
        <v>6</v>
      </c>
      <c r="D17538" t="s">
        <v>43694</v>
      </c>
    </row>
    <row r="17539" spans="1:4" x14ac:dyDescent="0.25">
      <c r="A17539" t="s">
        <v>43284</v>
      </c>
      <c r="B17539" t="s">
        <v>43695</v>
      </c>
      <c r="C17539" t="s">
        <v>6</v>
      </c>
      <c r="D17539" t="s">
        <v>43696</v>
      </c>
    </row>
    <row r="17540" spans="1:4" x14ac:dyDescent="0.25">
      <c r="A17540" t="s">
        <v>43284</v>
      </c>
      <c r="B17540" t="s">
        <v>43697</v>
      </c>
      <c r="C17540" t="s">
        <v>6</v>
      </c>
      <c r="D17540" t="s">
        <v>43698</v>
      </c>
    </row>
    <row r="17541" spans="1:4" x14ac:dyDescent="0.25">
      <c r="A17541" t="s">
        <v>43284</v>
      </c>
      <c r="B17541" t="s">
        <v>43699</v>
      </c>
      <c r="C17541" t="s">
        <v>6</v>
      </c>
      <c r="D17541" t="s">
        <v>43700</v>
      </c>
    </row>
    <row r="17542" spans="1:4" x14ac:dyDescent="0.25">
      <c r="A17542" t="s">
        <v>43284</v>
      </c>
      <c r="B17542" t="s">
        <v>43701</v>
      </c>
      <c r="C17542" t="s">
        <v>6</v>
      </c>
      <c r="D17542" t="s">
        <v>43702</v>
      </c>
    </row>
    <row r="17543" spans="1:4" x14ac:dyDescent="0.25">
      <c r="A17543" t="s">
        <v>43284</v>
      </c>
      <c r="B17543" t="s">
        <v>43703</v>
      </c>
      <c r="C17543" t="s">
        <v>6</v>
      </c>
      <c r="D17543" t="s">
        <v>43704</v>
      </c>
    </row>
    <row r="17544" spans="1:4" x14ac:dyDescent="0.25">
      <c r="A17544" t="s">
        <v>43284</v>
      </c>
      <c r="B17544" t="s">
        <v>43705</v>
      </c>
      <c r="C17544" t="s">
        <v>6</v>
      </c>
      <c r="D17544" t="s">
        <v>43706</v>
      </c>
    </row>
    <row r="17545" spans="1:4" x14ac:dyDescent="0.25">
      <c r="A17545" t="s">
        <v>43284</v>
      </c>
      <c r="B17545" t="s">
        <v>43707</v>
      </c>
      <c r="C17545" t="s">
        <v>6</v>
      </c>
      <c r="D17545" t="s">
        <v>43708</v>
      </c>
    </row>
    <row r="17546" spans="1:4" x14ac:dyDescent="0.25">
      <c r="A17546" t="s">
        <v>43284</v>
      </c>
      <c r="B17546" t="s">
        <v>43709</v>
      </c>
      <c r="C17546" t="s">
        <v>6</v>
      </c>
      <c r="D17546" t="s">
        <v>43710</v>
      </c>
    </row>
    <row r="17547" spans="1:4" x14ac:dyDescent="0.25">
      <c r="A17547" t="s">
        <v>43284</v>
      </c>
      <c r="B17547" t="s">
        <v>43711</v>
      </c>
      <c r="C17547" t="s">
        <v>6</v>
      </c>
      <c r="D17547" t="s">
        <v>43712</v>
      </c>
    </row>
    <row r="17548" spans="1:4" x14ac:dyDescent="0.25">
      <c r="A17548" t="s">
        <v>43284</v>
      </c>
      <c r="B17548" t="s">
        <v>43713</v>
      </c>
      <c r="C17548" t="s">
        <v>6</v>
      </c>
      <c r="D17548" t="s">
        <v>43714</v>
      </c>
    </row>
    <row r="17549" spans="1:4" x14ac:dyDescent="0.25">
      <c r="A17549" t="s">
        <v>43284</v>
      </c>
      <c r="B17549" t="s">
        <v>43715</v>
      </c>
      <c r="C17549" t="s">
        <v>6</v>
      </c>
      <c r="D17549" t="s">
        <v>43716</v>
      </c>
    </row>
    <row r="17550" spans="1:4" x14ac:dyDescent="0.25">
      <c r="A17550" t="s">
        <v>43284</v>
      </c>
      <c r="B17550" t="s">
        <v>43717</v>
      </c>
      <c r="C17550" t="s">
        <v>6</v>
      </c>
      <c r="D17550" t="s">
        <v>43718</v>
      </c>
    </row>
    <row r="17551" spans="1:4" x14ac:dyDescent="0.25">
      <c r="A17551" t="s">
        <v>43284</v>
      </c>
      <c r="B17551" t="s">
        <v>43719</v>
      </c>
      <c r="C17551" t="s">
        <v>6</v>
      </c>
      <c r="D17551" t="s">
        <v>43720</v>
      </c>
    </row>
    <row r="17552" spans="1:4" x14ac:dyDescent="0.25">
      <c r="A17552" t="s">
        <v>43284</v>
      </c>
      <c r="B17552" t="s">
        <v>43721</v>
      </c>
      <c r="C17552" t="s">
        <v>6</v>
      </c>
      <c r="D17552" t="s">
        <v>43722</v>
      </c>
    </row>
    <row r="17553" spans="1:4" x14ac:dyDescent="0.25">
      <c r="A17553" t="s">
        <v>43284</v>
      </c>
      <c r="B17553" t="s">
        <v>43723</v>
      </c>
      <c r="C17553" t="s">
        <v>6</v>
      </c>
      <c r="D17553" t="s">
        <v>43724</v>
      </c>
    </row>
    <row r="17554" spans="1:4" x14ac:dyDescent="0.25">
      <c r="A17554" t="s">
        <v>43284</v>
      </c>
      <c r="B17554" t="s">
        <v>43725</v>
      </c>
      <c r="C17554" t="s">
        <v>6</v>
      </c>
      <c r="D17554" t="s">
        <v>43726</v>
      </c>
    </row>
    <row r="17555" spans="1:4" x14ac:dyDescent="0.25">
      <c r="A17555" t="s">
        <v>43284</v>
      </c>
      <c r="B17555" t="s">
        <v>43727</v>
      </c>
      <c r="C17555" t="s">
        <v>6</v>
      </c>
      <c r="D17555" t="s">
        <v>43728</v>
      </c>
    </row>
    <row r="17556" spans="1:4" x14ac:dyDescent="0.25">
      <c r="A17556" t="s">
        <v>43284</v>
      </c>
      <c r="B17556" t="s">
        <v>43729</v>
      </c>
      <c r="C17556" t="s">
        <v>6</v>
      </c>
      <c r="D17556" t="s">
        <v>43730</v>
      </c>
    </row>
    <row r="17557" spans="1:4" x14ac:dyDescent="0.25">
      <c r="A17557" t="s">
        <v>43284</v>
      </c>
      <c r="B17557" t="s">
        <v>43731</v>
      </c>
      <c r="C17557" t="s">
        <v>6</v>
      </c>
      <c r="D17557" t="s">
        <v>43732</v>
      </c>
    </row>
    <row r="17558" spans="1:4" x14ac:dyDescent="0.25">
      <c r="A17558" t="s">
        <v>43284</v>
      </c>
      <c r="B17558" t="s">
        <v>43733</v>
      </c>
      <c r="C17558" t="s">
        <v>6</v>
      </c>
      <c r="D17558" t="s">
        <v>43734</v>
      </c>
    </row>
    <row r="17559" spans="1:4" x14ac:dyDescent="0.25">
      <c r="A17559" t="s">
        <v>43284</v>
      </c>
      <c r="B17559" t="s">
        <v>43735</v>
      </c>
      <c r="C17559" t="s">
        <v>6</v>
      </c>
      <c r="D17559" t="s">
        <v>43736</v>
      </c>
    </row>
    <row r="17560" spans="1:4" x14ac:dyDescent="0.25">
      <c r="A17560" t="s">
        <v>43284</v>
      </c>
      <c r="B17560" t="s">
        <v>43737</v>
      </c>
      <c r="C17560" t="s">
        <v>6</v>
      </c>
      <c r="D17560" t="s">
        <v>43738</v>
      </c>
    </row>
    <row r="17561" spans="1:4" x14ac:dyDescent="0.25">
      <c r="A17561" t="s">
        <v>43284</v>
      </c>
      <c r="B17561" t="s">
        <v>43739</v>
      </c>
      <c r="C17561" t="s">
        <v>6</v>
      </c>
      <c r="D17561" t="s">
        <v>43740</v>
      </c>
    </row>
    <row r="17562" spans="1:4" x14ac:dyDescent="0.25">
      <c r="A17562" t="s">
        <v>43284</v>
      </c>
      <c r="B17562" t="s">
        <v>43741</v>
      </c>
      <c r="C17562" t="s">
        <v>6</v>
      </c>
      <c r="D17562" t="s">
        <v>43742</v>
      </c>
    </row>
    <row r="17563" spans="1:4" x14ac:dyDescent="0.25">
      <c r="A17563" t="s">
        <v>43284</v>
      </c>
      <c r="B17563" t="s">
        <v>43743</v>
      </c>
      <c r="C17563" t="s">
        <v>6</v>
      </c>
      <c r="D17563" t="s">
        <v>43744</v>
      </c>
    </row>
    <row r="17564" spans="1:4" x14ac:dyDescent="0.25">
      <c r="A17564" t="s">
        <v>43284</v>
      </c>
      <c r="B17564" t="s">
        <v>43745</v>
      </c>
      <c r="C17564" t="s">
        <v>6</v>
      </c>
      <c r="D17564" t="s">
        <v>43746</v>
      </c>
    </row>
    <row r="17565" spans="1:4" x14ac:dyDescent="0.25">
      <c r="A17565" t="s">
        <v>43284</v>
      </c>
      <c r="B17565" t="s">
        <v>43747</v>
      </c>
      <c r="C17565" t="s">
        <v>6</v>
      </c>
      <c r="D17565" t="s">
        <v>43748</v>
      </c>
    </row>
    <row r="17566" spans="1:4" x14ac:dyDescent="0.25">
      <c r="A17566" t="s">
        <v>43284</v>
      </c>
      <c r="B17566" t="s">
        <v>43749</v>
      </c>
      <c r="C17566" t="s">
        <v>6</v>
      </c>
      <c r="D17566" t="s">
        <v>43750</v>
      </c>
    </row>
    <row r="17567" spans="1:4" x14ac:dyDescent="0.25">
      <c r="A17567" t="s">
        <v>43284</v>
      </c>
      <c r="B17567" t="s">
        <v>43751</v>
      </c>
      <c r="C17567" t="s">
        <v>6</v>
      </c>
      <c r="D17567" t="s">
        <v>43752</v>
      </c>
    </row>
    <row r="17568" spans="1:4" x14ac:dyDescent="0.25">
      <c r="A17568" t="s">
        <v>43284</v>
      </c>
      <c r="B17568" t="s">
        <v>43753</v>
      </c>
      <c r="C17568" t="s">
        <v>6</v>
      </c>
      <c r="D17568" t="s">
        <v>43754</v>
      </c>
    </row>
    <row r="17569" spans="1:4" x14ac:dyDescent="0.25">
      <c r="A17569" t="s">
        <v>43284</v>
      </c>
      <c r="B17569" t="s">
        <v>43755</v>
      </c>
      <c r="C17569" t="s">
        <v>6</v>
      </c>
      <c r="D17569" t="s">
        <v>43756</v>
      </c>
    </row>
    <row r="17570" spans="1:4" x14ac:dyDescent="0.25">
      <c r="A17570" t="s">
        <v>43284</v>
      </c>
      <c r="B17570" t="s">
        <v>43757</v>
      </c>
      <c r="C17570" t="s">
        <v>6</v>
      </c>
      <c r="D17570" t="s">
        <v>43758</v>
      </c>
    </row>
    <row r="17571" spans="1:4" x14ac:dyDescent="0.25">
      <c r="A17571" t="s">
        <v>43284</v>
      </c>
      <c r="B17571" t="s">
        <v>43759</v>
      </c>
      <c r="C17571" t="s">
        <v>6</v>
      </c>
      <c r="D17571" t="s">
        <v>43760</v>
      </c>
    </row>
    <row r="17572" spans="1:4" x14ac:dyDescent="0.25">
      <c r="A17572" t="s">
        <v>43284</v>
      </c>
      <c r="B17572" t="s">
        <v>43761</v>
      </c>
      <c r="C17572" t="s">
        <v>6</v>
      </c>
      <c r="D17572" t="s">
        <v>43762</v>
      </c>
    </row>
    <row r="17573" spans="1:4" x14ac:dyDescent="0.25">
      <c r="A17573" t="s">
        <v>43284</v>
      </c>
      <c r="B17573" t="s">
        <v>43763</v>
      </c>
      <c r="C17573" t="s">
        <v>6</v>
      </c>
      <c r="D17573" t="s">
        <v>43764</v>
      </c>
    </row>
    <row r="17574" spans="1:4" x14ac:dyDescent="0.25">
      <c r="A17574" t="s">
        <v>43284</v>
      </c>
      <c r="B17574" t="s">
        <v>43765</v>
      </c>
      <c r="C17574" t="s">
        <v>6</v>
      </c>
      <c r="D17574" t="s">
        <v>43766</v>
      </c>
    </row>
    <row r="17575" spans="1:4" x14ac:dyDescent="0.25">
      <c r="A17575" t="s">
        <v>43284</v>
      </c>
      <c r="B17575" t="s">
        <v>43767</v>
      </c>
      <c r="C17575" t="s">
        <v>6</v>
      </c>
      <c r="D17575" t="s">
        <v>43768</v>
      </c>
    </row>
    <row r="17576" spans="1:4" x14ac:dyDescent="0.25">
      <c r="A17576" t="s">
        <v>43284</v>
      </c>
      <c r="B17576" t="s">
        <v>43769</v>
      </c>
      <c r="C17576" t="s">
        <v>6</v>
      </c>
      <c r="D17576" t="s">
        <v>43770</v>
      </c>
    </row>
    <row r="17577" spans="1:4" x14ac:dyDescent="0.25">
      <c r="A17577" t="s">
        <v>43284</v>
      </c>
      <c r="B17577" t="s">
        <v>43771</v>
      </c>
      <c r="C17577" t="s">
        <v>6</v>
      </c>
      <c r="D17577" t="s">
        <v>43772</v>
      </c>
    </row>
    <row r="17578" spans="1:4" x14ac:dyDescent="0.25">
      <c r="A17578" t="s">
        <v>43284</v>
      </c>
      <c r="B17578" t="s">
        <v>43773</v>
      </c>
      <c r="C17578" t="s">
        <v>6</v>
      </c>
      <c r="D17578" t="s">
        <v>43774</v>
      </c>
    </row>
    <row r="17579" spans="1:4" x14ac:dyDescent="0.25">
      <c r="A17579" t="s">
        <v>43284</v>
      </c>
      <c r="B17579" t="s">
        <v>43775</v>
      </c>
      <c r="C17579" t="s">
        <v>6</v>
      </c>
      <c r="D17579" t="s">
        <v>43776</v>
      </c>
    </row>
    <row r="17580" spans="1:4" x14ac:dyDescent="0.25">
      <c r="A17580" t="s">
        <v>43284</v>
      </c>
      <c r="B17580" t="s">
        <v>43777</v>
      </c>
      <c r="C17580" t="s">
        <v>6</v>
      </c>
      <c r="D17580" t="s">
        <v>43778</v>
      </c>
    </row>
    <row r="17581" spans="1:4" x14ac:dyDescent="0.25">
      <c r="A17581" t="s">
        <v>43284</v>
      </c>
      <c r="B17581" t="s">
        <v>43779</v>
      </c>
      <c r="C17581" t="s">
        <v>6</v>
      </c>
      <c r="D17581" t="s">
        <v>43780</v>
      </c>
    </row>
    <row r="17582" spans="1:4" x14ac:dyDescent="0.25">
      <c r="A17582" t="s">
        <v>43284</v>
      </c>
      <c r="B17582" t="s">
        <v>43781</v>
      </c>
      <c r="C17582" t="s">
        <v>6</v>
      </c>
      <c r="D17582" t="s">
        <v>43782</v>
      </c>
    </row>
    <row r="17583" spans="1:4" x14ac:dyDescent="0.25">
      <c r="A17583" t="s">
        <v>43284</v>
      </c>
      <c r="B17583" t="s">
        <v>43783</v>
      </c>
      <c r="C17583" t="s">
        <v>6</v>
      </c>
      <c r="D17583" t="s">
        <v>43784</v>
      </c>
    </row>
    <row r="17584" spans="1:4" x14ac:dyDescent="0.25">
      <c r="A17584" t="s">
        <v>43284</v>
      </c>
      <c r="B17584" t="s">
        <v>43785</v>
      </c>
      <c r="C17584" t="s">
        <v>6</v>
      </c>
      <c r="D17584" t="s">
        <v>43786</v>
      </c>
    </row>
    <row r="17585" spans="1:4" x14ac:dyDescent="0.25">
      <c r="A17585" t="s">
        <v>43284</v>
      </c>
      <c r="B17585" t="s">
        <v>43787</v>
      </c>
      <c r="C17585" t="s">
        <v>6</v>
      </c>
      <c r="D17585" t="s">
        <v>43788</v>
      </c>
    </row>
    <row r="17586" spans="1:4" x14ac:dyDescent="0.25">
      <c r="A17586" t="s">
        <v>43284</v>
      </c>
      <c r="B17586" t="s">
        <v>43789</v>
      </c>
      <c r="C17586" t="s">
        <v>6</v>
      </c>
      <c r="D17586" t="s">
        <v>43790</v>
      </c>
    </row>
    <row r="17587" spans="1:4" x14ac:dyDescent="0.25">
      <c r="A17587" t="s">
        <v>43284</v>
      </c>
      <c r="B17587" t="s">
        <v>43791</v>
      </c>
      <c r="C17587" t="s">
        <v>6</v>
      </c>
      <c r="D17587" t="s">
        <v>43792</v>
      </c>
    </row>
    <row r="17588" spans="1:4" x14ac:dyDescent="0.25">
      <c r="A17588" t="s">
        <v>43284</v>
      </c>
      <c r="B17588" t="s">
        <v>43793</v>
      </c>
      <c r="C17588" t="s">
        <v>6</v>
      </c>
      <c r="D17588" t="s">
        <v>43794</v>
      </c>
    </row>
    <row r="17589" spans="1:4" x14ac:dyDescent="0.25">
      <c r="A17589" t="s">
        <v>43284</v>
      </c>
      <c r="B17589" t="s">
        <v>43795</v>
      </c>
      <c r="C17589" t="s">
        <v>6</v>
      </c>
      <c r="D17589" t="s">
        <v>43796</v>
      </c>
    </row>
    <row r="17590" spans="1:4" x14ac:dyDescent="0.25">
      <c r="A17590" t="s">
        <v>43284</v>
      </c>
      <c r="B17590" t="s">
        <v>43797</v>
      </c>
      <c r="C17590" t="s">
        <v>6</v>
      </c>
      <c r="D17590" t="s">
        <v>43798</v>
      </c>
    </row>
    <row r="17591" spans="1:4" x14ac:dyDescent="0.25">
      <c r="A17591" t="s">
        <v>43284</v>
      </c>
      <c r="B17591" t="s">
        <v>43799</v>
      </c>
      <c r="C17591" t="s">
        <v>6</v>
      </c>
      <c r="D17591" t="s">
        <v>43800</v>
      </c>
    </row>
    <row r="17592" spans="1:4" x14ac:dyDescent="0.25">
      <c r="A17592" t="s">
        <v>43284</v>
      </c>
      <c r="B17592" t="s">
        <v>43801</v>
      </c>
      <c r="C17592" t="s">
        <v>6</v>
      </c>
      <c r="D17592" t="s">
        <v>43802</v>
      </c>
    </row>
    <row r="17593" spans="1:4" x14ac:dyDescent="0.25">
      <c r="A17593" t="s">
        <v>43284</v>
      </c>
      <c r="B17593" t="s">
        <v>43803</v>
      </c>
      <c r="C17593" t="s">
        <v>6</v>
      </c>
      <c r="D17593" t="s">
        <v>43804</v>
      </c>
    </row>
    <row r="17594" spans="1:4" x14ac:dyDescent="0.25">
      <c r="A17594" t="s">
        <v>43284</v>
      </c>
      <c r="B17594" t="s">
        <v>43805</v>
      </c>
      <c r="C17594" t="s">
        <v>6</v>
      </c>
      <c r="D17594" t="s">
        <v>43806</v>
      </c>
    </row>
    <row r="17595" spans="1:4" x14ac:dyDescent="0.25">
      <c r="A17595" t="s">
        <v>43284</v>
      </c>
      <c r="B17595" t="s">
        <v>43807</v>
      </c>
      <c r="C17595" t="s">
        <v>6</v>
      </c>
      <c r="D17595" t="s">
        <v>43808</v>
      </c>
    </row>
    <row r="17596" spans="1:4" x14ac:dyDescent="0.25">
      <c r="A17596" t="s">
        <v>43284</v>
      </c>
      <c r="B17596" t="s">
        <v>43809</v>
      </c>
      <c r="C17596" t="s">
        <v>6</v>
      </c>
      <c r="D17596" t="s">
        <v>43810</v>
      </c>
    </row>
    <row r="17597" spans="1:4" x14ac:dyDescent="0.25">
      <c r="A17597" t="s">
        <v>43284</v>
      </c>
      <c r="B17597" t="s">
        <v>43811</v>
      </c>
      <c r="C17597" t="s">
        <v>6</v>
      </c>
      <c r="D17597" t="s">
        <v>43812</v>
      </c>
    </row>
    <row r="17598" spans="1:4" x14ac:dyDescent="0.25">
      <c r="A17598" t="s">
        <v>43284</v>
      </c>
      <c r="B17598" t="s">
        <v>43813</v>
      </c>
      <c r="C17598" t="s">
        <v>6</v>
      </c>
      <c r="D17598" t="s">
        <v>43814</v>
      </c>
    </row>
    <row r="17599" spans="1:4" x14ac:dyDescent="0.25">
      <c r="A17599" t="s">
        <v>43284</v>
      </c>
      <c r="B17599" t="s">
        <v>43815</v>
      </c>
      <c r="C17599" t="s">
        <v>6</v>
      </c>
      <c r="D17599" t="s">
        <v>43816</v>
      </c>
    </row>
    <row r="17600" spans="1:4" x14ac:dyDescent="0.25">
      <c r="A17600" t="s">
        <v>43284</v>
      </c>
      <c r="B17600" t="s">
        <v>43817</v>
      </c>
      <c r="C17600" t="s">
        <v>6</v>
      </c>
      <c r="D17600" t="s">
        <v>43818</v>
      </c>
    </row>
    <row r="17601" spans="1:4" x14ac:dyDescent="0.25">
      <c r="A17601" t="s">
        <v>43284</v>
      </c>
      <c r="B17601" t="s">
        <v>43819</v>
      </c>
      <c r="C17601" t="s">
        <v>6</v>
      </c>
      <c r="D17601" t="s">
        <v>43820</v>
      </c>
    </row>
    <row r="17602" spans="1:4" x14ac:dyDescent="0.25">
      <c r="A17602" t="s">
        <v>43284</v>
      </c>
      <c r="B17602" t="s">
        <v>43821</v>
      </c>
      <c r="C17602" t="s">
        <v>6</v>
      </c>
      <c r="D17602" t="s">
        <v>43822</v>
      </c>
    </row>
    <row r="17603" spans="1:4" x14ac:dyDescent="0.25">
      <c r="A17603" t="s">
        <v>43284</v>
      </c>
      <c r="B17603" t="s">
        <v>43823</v>
      </c>
      <c r="C17603" t="s">
        <v>6</v>
      </c>
      <c r="D17603" t="s">
        <v>43824</v>
      </c>
    </row>
    <row r="17604" spans="1:4" x14ac:dyDescent="0.25">
      <c r="A17604" t="s">
        <v>43284</v>
      </c>
      <c r="B17604" t="s">
        <v>43825</v>
      </c>
      <c r="C17604" t="s">
        <v>6</v>
      </c>
      <c r="D17604" t="s">
        <v>43826</v>
      </c>
    </row>
    <row r="17605" spans="1:4" x14ac:dyDescent="0.25">
      <c r="A17605" t="s">
        <v>43284</v>
      </c>
      <c r="B17605" t="s">
        <v>43827</v>
      </c>
      <c r="C17605" t="s">
        <v>6</v>
      </c>
      <c r="D17605" t="s">
        <v>43828</v>
      </c>
    </row>
    <row r="17606" spans="1:4" x14ac:dyDescent="0.25">
      <c r="A17606" t="s">
        <v>43284</v>
      </c>
      <c r="B17606" t="s">
        <v>43829</v>
      </c>
      <c r="C17606" t="s">
        <v>6</v>
      </c>
      <c r="D17606" t="s">
        <v>43830</v>
      </c>
    </row>
    <row r="17607" spans="1:4" x14ac:dyDescent="0.25">
      <c r="A17607" t="s">
        <v>43284</v>
      </c>
      <c r="B17607" t="s">
        <v>43831</v>
      </c>
      <c r="C17607" t="s">
        <v>6</v>
      </c>
      <c r="D17607" t="s">
        <v>43832</v>
      </c>
    </row>
    <row r="17608" spans="1:4" x14ac:dyDescent="0.25">
      <c r="A17608" t="s">
        <v>43284</v>
      </c>
      <c r="B17608" t="s">
        <v>43833</v>
      </c>
      <c r="C17608" t="s">
        <v>6</v>
      </c>
      <c r="D17608" t="s">
        <v>43834</v>
      </c>
    </row>
    <row r="17609" spans="1:4" x14ac:dyDescent="0.25">
      <c r="A17609" t="s">
        <v>43284</v>
      </c>
      <c r="B17609" t="s">
        <v>43835</v>
      </c>
      <c r="C17609" t="s">
        <v>6</v>
      </c>
      <c r="D17609" t="s">
        <v>43836</v>
      </c>
    </row>
    <row r="17610" spans="1:4" x14ac:dyDescent="0.25">
      <c r="A17610" t="s">
        <v>43284</v>
      </c>
      <c r="B17610" t="s">
        <v>43837</v>
      </c>
      <c r="C17610" t="s">
        <v>6</v>
      </c>
      <c r="D17610" t="s">
        <v>43838</v>
      </c>
    </row>
    <row r="17611" spans="1:4" x14ac:dyDescent="0.25">
      <c r="A17611" t="s">
        <v>43284</v>
      </c>
      <c r="B17611" t="s">
        <v>43839</v>
      </c>
      <c r="C17611" t="s">
        <v>6</v>
      </c>
      <c r="D17611" t="s">
        <v>43840</v>
      </c>
    </row>
    <row r="17612" spans="1:4" x14ac:dyDescent="0.25">
      <c r="A17612" t="s">
        <v>43284</v>
      </c>
      <c r="B17612" t="s">
        <v>43841</v>
      </c>
      <c r="C17612" t="s">
        <v>6</v>
      </c>
      <c r="D17612" t="s">
        <v>43842</v>
      </c>
    </row>
    <row r="17613" spans="1:4" x14ac:dyDescent="0.25">
      <c r="A17613" t="s">
        <v>43284</v>
      </c>
      <c r="B17613" t="s">
        <v>43843</v>
      </c>
      <c r="C17613" t="s">
        <v>6</v>
      </c>
      <c r="D17613" t="s">
        <v>43844</v>
      </c>
    </row>
    <row r="17614" spans="1:4" x14ac:dyDescent="0.25">
      <c r="A17614" t="s">
        <v>43284</v>
      </c>
      <c r="B17614" t="s">
        <v>43845</v>
      </c>
      <c r="C17614" t="s">
        <v>6</v>
      </c>
      <c r="D17614" t="s">
        <v>43846</v>
      </c>
    </row>
    <row r="17615" spans="1:4" x14ac:dyDescent="0.25">
      <c r="A17615" t="s">
        <v>43284</v>
      </c>
      <c r="B17615" t="s">
        <v>43847</v>
      </c>
      <c r="C17615" t="s">
        <v>6</v>
      </c>
      <c r="D17615" t="s">
        <v>43848</v>
      </c>
    </row>
    <row r="17616" spans="1:4" x14ac:dyDescent="0.25">
      <c r="A17616" t="s">
        <v>43284</v>
      </c>
      <c r="B17616" t="s">
        <v>43849</v>
      </c>
      <c r="C17616" t="s">
        <v>6</v>
      </c>
      <c r="D17616" t="s">
        <v>43850</v>
      </c>
    </row>
    <row r="17617" spans="1:4" x14ac:dyDescent="0.25">
      <c r="A17617" t="s">
        <v>43284</v>
      </c>
      <c r="B17617" t="s">
        <v>43851</v>
      </c>
      <c r="C17617" t="s">
        <v>6</v>
      </c>
      <c r="D17617" t="s">
        <v>43852</v>
      </c>
    </row>
    <row r="17618" spans="1:4" x14ac:dyDescent="0.25">
      <c r="A17618" t="s">
        <v>43284</v>
      </c>
      <c r="B17618" t="s">
        <v>43853</v>
      </c>
      <c r="C17618" t="s">
        <v>6</v>
      </c>
      <c r="D17618" t="s">
        <v>43854</v>
      </c>
    </row>
    <row r="17619" spans="1:4" x14ac:dyDescent="0.25">
      <c r="A17619" t="s">
        <v>43284</v>
      </c>
      <c r="B17619" t="s">
        <v>43855</v>
      </c>
      <c r="C17619" t="s">
        <v>6</v>
      </c>
      <c r="D17619" t="s">
        <v>43856</v>
      </c>
    </row>
    <row r="17620" spans="1:4" x14ac:dyDescent="0.25">
      <c r="A17620" t="s">
        <v>43284</v>
      </c>
      <c r="B17620" t="s">
        <v>43857</v>
      </c>
      <c r="C17620" t="s">
        <v>6</v>
      </c>
      <c r="D17620" t="s">
        <v>43858</v>
      </c>
    </row>
    <row r="17621" spans="1:4" x14ac:dyDescent="0.25">
      <c r="A17621" t="s">
        <v>43284</v>
      </c>
      <c r="B17621" t="s">
        <v>43859</v>
      </c>
      <c r="C17621" t="s">
        <v>6</v>
      </c>
      <c r="D17621" t="s">
        <v>43860</v>
      </c>
    </row>
    <row r="17622" spans="1:4" x14ac:dyDescent="0.25">
      <c r="A17622" t="s">
        <v>43284</v>
      </c>
      <c r="B17622" t="s">
        <v>43861</v>
      </c>
      <c r="C17622" t="s">
        <v>6</v>
      </c>
      <c r="D17622" t="s">
        <v>43862</v>
      </c>
    </row>
    <row r="17623" spans="1:4" x14ac:dyDescent="0.25">
      <c r="A17623" t="s">
        <v>43284</v>
      </c>
      <c r="B17623" t="s">
        <v>43863</v>
      </c>
      <c r="C17623" t="s">
        <v>6</v>
      </c>
      <c r="D17623" t="s">
        <v>43864</v>
      </c>
    </row>
    <row r="17624" spans="1:4" x14ac:dyDescent="0.25">
      <c r="A17624" t="s">
        <v>43284</v>
      </c>
      <c r="B17624" t="s">
        <v>43865</v>
      </c>
      <c r="C17624" t="s">
        <v>6</v>
      </c>
      <c r="D17624" t="s">
        <v>43866</v>
      </c>
    </row>
    <row r="17625" spans="1:4" x14ac:dyDescent="0.25">
      <c r="A17625" t="s">
        <v>43284</v>
      </c>
      <c r="B17625" t="s">
        <v>43867</v>
      </c>
      <c r="C17625" t="s">
        <v>6</v>
      </c>
      <c r="D17625" t="s">
        <v>43868</v>
      </c>
    </row>
    <row r="17626" spans="1:4" x14ac:dyDescent="0.25">
      <c r="A17626" t="s">
        <v>43284</v>
      </c>
      <c r="B17626" t="s">
        <v>43869</v>
      </c>
      <c r="C17626" t="s">
        <v>6</v>
      </c>
      <c r="D17626" t="s">
        <v>43870</v>
      </c>
    </row>
    <row r="17627" spans="1:4" x14ac:dyDescent="0.25">
      <c r="A17627" t="s">
        <v>43284</v>
      </c>
      <c r="B17627" t="s">
        <v>43871</v>
      </c>
      <c r="C17627" t="s">
        <v>6</v>
      </c>
      <c r="D17627" t="s">
        <v>43872</v>
      </c>
    </row>
    <row r="17628" spans="1:4" x14ac:dyDescent="0.25">
      <c r="A17628" t="s">
        <v>43284</v>
      </c>
      <c r="B17628" t="s">
        <v>43873</v>
      </c>
      <c r="C17628" t="s">
        <v>6</v>
      </c>
      <c r="D17628" t="s">
        <v>43874</v>
      </c>
    </row>
    <row r="17629" spans="1:4" x14ac:dyDescent="0.25">
      <c r="A17629" t="s">
        <v>43284</v>
      </c>
      <c r="B17629" t="s">
        <v>43875</v>
      </c>
      <c r="C17629" t="s">
        <v>6</v>
      </c>
      <c r="D17629" t="s">
        <v>43876</v>
      </c>
    </row>
    <row r="17630" spans="1:4" x14ac:dyDescent="0.25">
      <c r="A17630" t="s">
        <v>43284</v>
      </c>
      <c r="B17630" t="s">
        <v>43877</v>
      </c>
      <c r="C17630" t="s">
        <v>6</v>
      </c>
      <c r="D17630" t="s">
        <v>43878</v>
      </c>
    </row>
    <row r="17631" spans="1:4" x14ac:dyDescent="0.25">
      <c r="A17631" t="s">
        <v>43284</v>
      </c>
      <c r="B17631" t="s">
        <v>43879</v>
      </c>
      <c r="C17631" t="s">
        <v>6</v>
      </c>
      <c r="D17631" t="s">
        <v>43880</v>
      </c>
    </row>
    <row r="17632" spans="1:4" x14ac:dyDescent="0.25">
      <c r="A17632" t="s">
        <v>43284</v>
      </c>
      <c r="B17632" t="s">
        <v>43881</v>
      </c>
      <c r="C17632" t="s">
        <v>6</v>
      </c>
      <c r="D17632" t="s">
        <v>43882</v>
      </c>
    </row>
    <row r="17633" spans="1:4" x14ac:dyDescent="0.25">
      <c r="A17633" t="s">
        <v>43284</v>
      </c>
      <c r="B17633" t="s">
        <v>43883</v>
      </c>
      <c r="C17633" t="s">
        <v>6</v>
      </c>
      <c r="D17633" t="s">
        <v>43884</v>
      </c>
    </row>
    <row r="17634" spans="1:4" x14ac:dyDescent="0.25">
      <c r="A17634" t="s">
        <v>43284</v>
      </c>
      <c r="B17634" t="s">
        <v>43885</v>
      </c>
      <c r="C17634" t="s">
        <v>6</v>
      </c>
      <c r="D17634" t="s">
        <v>43886</v>
      </c>
    </row>
    <row r="17635" spans="1:4" x14ac:dyDescent="0.25">
      <c r="A17635" t="s">
        <v>43284</v>
      </c>
      <c r="B17635" t="s">
        <v>43887</v>
      </c>
      <c r="C17635" t="s">
        <v>6</v>
      </c>
      <c r="D17635" t="s">
        <v>43888</v>
      </c>
    </row>
    <row r="17636" spans="1:4" x14ac:dyDescent="0.25">
      <c r="A17636" t="s">
        <v>43284</v>
      </c>
      <c r="B17636" t="s">
        <v>43889</v>
      </c>
      <c r="C17636" t="s">
        <v>6</v>
      </c>
      <c r="D17636" t="s">
        <v>43890</v>
      </c>
    </row>
    <row r="17637" spans="1:4" x14ac:dyDescent="0.25">
      <c r="A17637" t="s">
        <v>43284</v>
      </c>
      <c r="B17637" t="s">
        <v>43891</v>
      </c>
      <c r="C17637" t="s">
        <v>6</v>
      </c>
      <c r="D17637" t="s">
        <v>43892</v>
      </c>
    </row>
    <row r="17638" spans="1:4" x14ac:dyDescent="0.25">
      <c r="A17638" t="s">
        <v>43284</v>
      </c>
      <c r="B17638" t="s">
        <v>43893</v>
      </c>
      <c r="C17638" t="s">
        <v>6</v>
      </c>
      <c r="D17638" t="s">
        <v>43894</v>
      </c>
    </row>
    <row r="17639" spans="1:4" x14ac:dyDescent="0.25">
      <c r="A17639" t="s">
        <v>43284</v>
      </c>
      <c r="B17639" t="s">
        <v>43895</v>
      </c>
      <c r="C17639" t="s">
        <v>6</v>
      </c>
      <c r="D17639" t="s">
        <v>43896</v>
      </c>
    </row>
    <row r="17640" spans="1:4" x14ac:dyDescent="0.25">
      <c r="A17640" t="s">
        <v>43284</v>
      </c>
      <c r="B17640" t="s">
        <v>43897</v>
      </c>
      <c r="C17640" t="s">
        <v>6</v>
      </c>
      <c r="D17640" t="s">
        <v>43898</v>
      </c>
    </row>
    <row r="17641" spans="1:4" x14ac:dyDescent="0.25">
      <c r="A17641" t="s">
        <v>43284</v>
      </c>
      <c r="B17641" t="s">
        <v>43899</v>
      </c>
      <c r="C17641" t="s">
        <v>6</v>
      </c>
      <c r="D17641" t="s">
        <v>43900</v>
      </c>
    </row>
    <row r="17642" spans="1:4" x14ac:dyDescent="0.25">
      <c r="A17642" t="s">
        <v>43284</v>
      </c>
      <c r="B17642" t="s">
        <v>43901</v>
      </c>
      <c r="C17642" t="s">
        <v>6</v>
      </c>
      <c r="D17642" t="s">
        <v>43902</v>
      </c>
    </row>
    <row r="17643" spans="1:4" x14ac:dyDescent="0.25">
      <c r="A17643" t="s">
        <v>43284</v>
      </c>
      <c r="B17643" t="s">
        <v>43903</v>
      </c>
      <c r="C17643" t="s">
        <v>6</v>
      </c>
      <c r="D17643" t="s">
        <v>43904</v>
      </c>
    </row>
    <row r="17644" spans="1:4" x14ac:dyDescent="0.25">
      <c r="A17644" t="s">
        <v>43284</v>
      </c>
      <c r="B17644" t="s">
        <v>43905</v>
      </c>
      <c r="C17644" t="s">
        <v>6</v>
      </c>
      <c r="D17644" t="s">
        <v>43906</v>
      </c>
    </row>
    <row r="17645" spans="1:4" x14ac:dyDescent="0.25">
      <c r="A17645" t="s">
        <v>43284</v>
      </c>
      <c r="B17645" t="s">
        <v>43907</v>
      </c>
      <c r="C17645" t="s">
        <v>6</v>
      </c>
      <c r="D17645" t="s">
        <v>43908</v>
      </c>
    </row>
    <row r="17646" spans="1:4" x14ac:dyDescent="0.25">
      <c r="A17646" t="s">
        <v>43284</v>
      </c>
      <c r="B17646" t="s">
        <v>43909</v>
      </c>
      <c r="C17646" t="s">
        <v>6</v>
      </c>
      <c r="D17646" t="s">
        <v>43910</v>
      </c>
    </row>
    <row r="17647" spans="1:4" x14ac:dyDescent="0.25">
      <c r="A17647" t="s">
        <v>43284</v>
      </c>
      <c r="B17647" t="s">
        <v>43911</v>
      </c>
      <c r="C17647" t="s">
        <v>6</v>
      </c>
      <c r="D17647" t="s">
        <v>43912</v>
      </c>
    </row>
    <row r="17648" spans="1:4" x14ac:dyDescent="0.25">
      <c r="A17648" t="s">
        <v>43284</v>
      </c>
      <c r="B17648" t="s">
        <v>43913</v>
      </c>
      <c r="C17648" t="s">
        <v>6</v>
      </c>
      <c r="D17648" t="s">
        <v>43914</v>
      </c>
    </row>
    <row r="17649" spans="1:4" x14ac:dyDescent="0.25">
      <c r="A17649" t="s">
        <v>43284</v>
      </c>
      <c r="B17649" t="s">
        <v>43915</v>
      </c>
      <c r="C17649" t="s">
        <v>6</v>
      </c>
      <c r="D17649" t="s">
        <v>43916</v>
      </c>
    </row>
    <row r="17650" spans="1:4" x14ac:dyDescent="0.25">
      <c r="A17650" t="s">
        <v>43284</v>
      </c>
      <c r="B17650" t="s">
        <v>43917</v>
      </c>
      <c r="C17650" t="s">
        <v>6</v>
      </c>
      <c r="D17650" t="s">
        <v>43918</v>
      </c>
    </row>
    <row r="17651" spans="1:4" x14ac:dyDescent="0.25">
      <c r="A17651" t="s">
        <v>43284</v>
      </c>
      <c r="B17651" t="s">
        <v>43919</v>
      </c>
      <c r="C17651" t="s">
        <v>6</v>
      </c>
      <c r="D17651" t="s">
        <v>43920</v>
      </c>
    </row>
    <row r="17652" spans="1:4" x14ac:dyDescent="0.25">
      <c r="A17652" t="s">
        <v>43284</v>
      </c>
      <c r="B17652" t="s">
        <v>43921</v>
      </c>
      <c r="C17652" t="s">
        <v>6</v>
      </c>
      <c r="D17652" t="s">
        <v>43922</v>
      </c>
    </row>
    <row r="17653" spans="1:4" x14ac:dyDescent="0.25">
      <c r="A17653" t="s">
        <v>43284</v>
      </c>
      <c r="B17653" t="s">
        <v>43923</v>
      </c>
      <c r="C17653" t="s">
        <v>6</v>
      </c>
      <c r="D17653" t="s">
        <v>43924</v>
      </c>
    </row>
    <row r="17654" spans="1:4" x14ac:dyDescent="0.25">
      <c r="A17654" t="s">
        <v>43284</v>
      </c>
      <c r="B17654" t="s">
        <v>43925</v>
      </c>
      <c r="C17654" t="s">
        <v>6</v>
      </c>
      <c r="D17654" t="s">
        <v>43926</v>
      </c>
    </row>
    <row r="17655" spans="1:4" x14ac:dyDescent="0.25">
      <c r="A17655" t="s">
        <v>43284</v>
      </c>
      <c r="B17655" t="s">
        <v>43927</v>
      </c>
      <c r="C17655" t="s">
        <v>6</v>
      </c>
      <c r="D17655" t="s">
        <v>43928</v>
      </c>
    </row>
    <row r="17656" spans="1:4" x14ac:dyDescent="0.25">
      <c r="A17656" t="s">
        <v>43284</v>
      </c>
      <c r="B17656" t="s">
        <v>43929</v>
      </c>
      <c r="C17656" t="s">
        <v>6</v>
      </c>
      <c r="D17656" t="s">
        <v>43930</v>
      </c>
    </row>
    <row r="17657" spans="1:4" x14ac:dyDescent="0.25">
      <c r="A17657" t="s">
        <v>43284</v>
      </c>
      <c r="B17657" t="s">
        <v>43931</v>
      </c>
      <c r="C17657" t="s">
        <v>6</v>
      </c>
      <c r="D17657" t="s">
        <v>43932</v>
      </c>
    </row>
    <row r="17658" spans="1:4" x14ac:dyDescent="0.25">
      <c r="A17658" t="s">
        <v>43284</v>
      </c>
      <c r="B17658" t="s">
        <v>43933</v>
      </c>
      <c r="C17658" t="s">
        <v>6</v>
      </c>
      <c r="D17658" t="s">
        <v>43934</v>
      </c>
    </row>
    <row r="17659" spans="1:4" x14ac:dyDescent="0.25">
      <c r="A17659" t="s">
        <v>43284</v>
      </c>
      <c r="B17659" t="s">
        <v>43935</v>
      </c>
      <c r="C17659" t="s">
        <v>6</v>
      </c>
      <c r="D17659" t="s">
        <v>43936</v>
      </c>
    </row>
    <row r="17660" spans="1:4" x14ac:dyDescent="0.25">
      <c r="A17660" t="s">
        <v>43284</v>
      </c>
      <c r="B17660" t="s">
        <v>43937</v>
      </c>
      <c r="C17660" t="s">
        <v>6</v>
      </c>
      <c r="D17660" t="s">
        <v>43938</v>
      </c>
    </row>
    <row r="17661" spans="1:4" x14ac:dyDescent="0.25">
      <c r="A17661" t="s">
        <v>43284</v>
      </c>
      <c r="B17661" t="s">
        <v>43939</v>
      </c>
      <c r="C17661" t="s">
        <v>6</v>
      </c>
      <c r="D17661" t="s">
        <v>43940</v>
      </c>
    </row>
    <row r="17662" spans="1:4" x14ac:dyDescent="0.25">
      <c r="A17662" t="s">
        <v>43284</v>
      </c>
      <c r="B17662" t="s">
        <v>43941</v>
      </c>
      <c r="C17662" t="s">
        <v>6</v>
      </c>
      <c r="D17662" t="s">
        <v>43942</v>
      </c>
    </row>
    <row r="17663" spans="1:4" x14ac:dyDescent="0.25">
      <c r="A17663" t="s">
        <v>43284</v>
      </c>
      <c r="B17663" t="s">
        <v>43943</v>
      </c>
      <c r="C17663" t="s">
        <v>6</v>
      </c>
      <c r="D17663" t="s">
        <v>43944</v>
      </c>
    </row>
    <row r="17664" spans="1:4" x14ac:dyDescent="0.25">
      <c r="A17664" t="s">
        <v>43284</v>
      </c>
      <c r="B17664" t="s">
        <v>43945</v>
      </c>
      <c r="C17664" t="s">
        <v>6</v>
      </c>
      <c r="D17664" t="s">
        <v>43946</v>
      </c>
    </row>
    <row r="17665" spans="1:4" x14ac:dyDescent="0.25">
      <c r="A17665" t="s">
        <v>43284</v>
      </c>
      <c r="B17665" t="s">
        <v>43947</v>
      </c>
      <c r="C17665" t="s">
        <v>6</v>
      </c>
      <c r="D17665" t="s">
        <v>43948</v>
      </c>
    </row>
    <row r="17666" spans="1:4" x14ac:dyDescent="0.25">
      <c r="A17666" t="s">
        <v>44260</v>
      </c>
      <c r="B17666" t="s">
        <v>692</v>
      </c>
      <c r="C17666" t="s">
        <v>6</v>
      </c>
      <c r="D17666" t="s">
        <v>3628</v>
      </c>
    </row>
    <row r="17667" spans="1:4" x14ac:dyDescent="0.25">
      <c r="A17667" t="s">
        <v>44260</v>
      </c>
      <c r="B17667" t="s">
        <v>693</v>
      </c>
      <c r="C17667" t="s">
        <v>6</v>
      </c>
      <c r="D17667" t="s">
        <v>3629</v>
      </c>
    </row>
    <row r="17668" spans="1:4" x14ac:dyDescent="0.25">
      <c r="A17668" t="s">
        <v>44260</v>
      </c>
      <c r="B17668" t="s">
        <v>44261</v>
      </c>
      <c r="C17668" t="s">
        <v>6</v>
      </c>
      <c r="D17668" t="s">
        <v>44262</v>
      </c>
    </row>
    <row r="17669" spans="1:4" x14ac:dyDescent="0.25">
      <c r="A17669" t="s">
        <v>44260</v>
      </c>
      <c r="B17669" t="s">
        <v>44263</v>
      </c>
      <c r="C17669" t="s">
        <v>6</v>
      </c>
      <c r="D17669" t="s">
        <v>44264</v>
      </c>
    </row>
    <row r="17670" spans="1:4" x14ac:dyDescent="0.25">
      <c r="A17670" t="s">
        <v>44413</v>
      </c>
      <c r="B17670" t="s">
        <v>44414</v>
      </c>
      <c r="C17670" t="s">
        <v>6</v>
      </c>
      <c r="D17670" t="s">
        <v>44415</v>
      </c>
    </row>
    <row r="17671" spans="1:4" x14ac:dyDescent="0.25">
      <c r="A17671" t="s">
        <v>44413</v>
      </c>
      <c r="B17671" t="s">
        <v>44416</v>
      </c>
      <c r="C17671" t="s">
        <v>6</v>
      </c>
      <c r="D17671" t="s">
        <v>44417</v>
      </c>
    </row>
    <row r="17672" spans="1:4" x14ac:dyDescent="0.25">
      <c r="A17672" t="s">
        <v>44413</v>
      </c>
      <c r="B17672" t="s">
        <v>44418</v>
      </c>
      <c r="C17672" t="s">
        <v>6</v>
      </c>
      <c r="D17672" t="s">
        <v>44419</v>
      </c>
    </row>
    <row r="17673" spans="1:4" x14ac:dyDescent="0.25">
      <c r="A17673" t="s">
        <v>44413</v>
      </c>
      <c r="B17673" t="s">
        <v>44420</v>
      </c>
      <c r="C17673" t="s">
        <v>6</v>
      </c>
      <c r="D17673" t="s">
        <v>44421</v>
      </c>
    </row>
    <row r="17674" spans="1:4" x14ac:dyDescent="0.25">
      <c r="A17674" t="s">
        <v>44413</v>
      </c>
      <c r="B17674" t="s">
        <v>44422</v>
      </c>
      <c r="C17674" t="s">
        <v>6</v>
      </c>
      <c r="D17674" t="s">
        <v>44423</v>
      </c>
    </row>
    <row r="17675" spans="1:4" x14ac:dyDescent="0.25">
      <c r="A17675" t="s">
        <v>44413</v>
      </c>
      <c r="B17675" t="s">
        <v>44424</v>
      </c>
      <c r="C17675" t="s">
        <v>6</v>
      </c>
      <c r="D17675" t="s">
        <v>44425</v>
      </c>
    </row>
    <row r="17676" spans="1:4" x14ac:dyDescent="0.25">
      <c r="A17676" t="s">
        <v>44413</v>
      </c>
      <c r="B17676" t="s">
        <v>44426</v>
      </c>
      <c r="C17676" t="s">
        <v>6</v>
      </c>
      <c r="D17676" t="s">
        <v>44427</v>
      </c>
    </row>
    <row r="17677" spans="1:4" x14ac:dyDescent="0.25">
      <c r="A17677" t="s">
        <v>44413</v>
      </c>
      <c r="B17677" t="s">
        <v>44428</v>
      </c>
      <c r="C17677" t="s">
        <v>6</v>
      </c>
      <c r="D17677" t="s">
        <v>44429</v>
      </c>
    </row>
    <row r="17678" spans="1:4" x14ac:dyDescent="0.25">
      <c r="A17678" t="s">
        <v>44413</v>
      </c>
      <c r="B17678" t="s">
        <v>44430</v>
      </c>
      <c r="C17678" t="s">
        <v>6</v>
      </c>
      <c r="D17678" t="s">
        <v>44431</v>
      </c>
    </row>
    <row r="17679" spans="1:4" x14ac:dyDescent="0.25">
      <c r="A17679" t="s">
        <v>44413</v>
      </c>
      <c r="B17679" t="s">
        <v>44432</v>
      </c>
      <c r="C17679" t="s">
        <v>6</v>
      </c>
      <c r="D17679" t="s">
        <v>44433</v>
      </c>
    </row>
    <row r="17680" spans="1:4" x14ac:dyDescent="0.25">
      <c r="A17680" t="s">
        <v>44413</v>
      </c>
      <c r="B17680" t="s">
        <v>44434</v>
      </c>
      <c r="C17680" t="s">
        <v>6</v>
      </c>
      <c r="D17680" t="s">
        <v>44435</v>
      </c>
    </row>
    <row r="17681" spans="1:4" x14ac:dyDescent="0.25">
      <c r="A17681" t="s">
        <v>44735</v>
      </c>
      <c r="B17681" t="s">
        <v>44736</v>
      </c>
      <c r="C17681" t="s">
        <v>6</v>
      </c>
      <c r="D17681" t="s">
        <v>44737</v>
      </c>
    </row>
    <row r="17682" spans="1:4" x14ac:dyDescent="0.25">
      <c r="A17682" t="s">
        <v>44735</v>
      </c>
      <c r="B17682" t="s">
        <v>44738</v>
      </c>
      <c r="C17682" t="s">
        <v>6</v>
      </c>
      <c r="D17682" t="s">
        <v>44739</v>
      </c>
    </row>
    <row r="17683" spans="1:4" x14ac:dyDescent="0.25">
      <c r="A17683" t="s">
        <v>44735</v>
      </c>
      <c r="B17683" t="s">
        <v>44740</v>
      </c>
      <c r="C17683" t="s">
        <v>6</v>
      </c>
      <c r="D17683" t="s">
        <v>44741</v>
      </c>
    </row>
    <row r="17684" spans="1:4" x14ac:dyDescent="0.25">
      <c r="A17684" t="s">
        <v>44735</v>
      </c>
      <c r="B17684" t="s">
        <v>44742</v>
      </c>
      <c r="C17684" t="s">
        <v>6</v>
      </c>
      <c r="D17684" t="s">
        <v>44743</v>
      </c>
    </row>
    <row r="17685" spans="1:4" x14ac:dyDescent="0.25">
      <c r="A17685" t="s">
        <v>44735</v>
      </c>
      <c r="B17685" t="s">
        <v>44744</v>
      </c>
      <c r="C17685" t="s">
        <v>6</v>
      </c>
      <c r="D17685" t="s">
        <v>44745</v>
      </c>
    </row>
  </sheetData>
  <autoFilter ref="A1:D827" xr:uid="{00000000-0001-0000-0000-000000000000}"/>
  <sortState xmlns:xlrd2="http://schemas.microsoft.com/office/spreadsheetml/2017/richdata2" ref="A14793:D16301">
    <sortCondition ref="A14793:A163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26FAD-F798-48AB-9905-C51F6D698407}">
  <dimension ref="A1:H7"/>
  <sheetViews>
    <sheetView zoomScale="85" zoomScaleNormal="85" workbookViewId="0">
      <selection activeCell="C20" sqref="C20"/>
    </sheetView>
  </sheetViews>
  <sheetFormatPr defaultRowHeight="15" x14ac:dyDescent="0.25"/>
  <cols>
    <col min="1" max="1" width="35" bestFit="1" customWidth="1"/>
    <col min="2" max="2" width="12.85546875" bestFit="1" customWidth="1"/>
    <col min="3" max="3" width="24.140625" bestFit="1" customWidth="1"/>
    <col min="4" max="4" width="13.140625" bestFit="1" customWidth="1"/>
    <col min="5" max="5" width="13.85546875" bestFit="1" customWidth="1"/>
    <col min="6" max="6" width="14.140625" customWidth="1"/>
    <col min="7" max="7" width="19.140625" bestFit="1" customWidth="1"/>
    <col min="8" max="8" width="12.28515625" bestFit="1" customWidth="1"/>
  </cols>
  <sheetData>
    <row r="1" spans="1:8" x14ac:dyDescent="0.25">
      <c r="A1" s="2" t="s">
        <v>1072</v>
      </c>
      <c r="B1" s="2" t="s">
        <v>1081</v>
      </c>
      <c r="C1" s="2" t="s">
        <v>1082</v>
      </c>
      <c r="D1" s="2" t="s">
        <v>1073</v>
      </c>
      <c r="E1" s="2" t="s">
        <v>1075</v>
      </c>
      <c r="F1" s="2" t="s">
        <v>1076</v>
      </c>
      <c r="G1" s="2" t="s">
        <v>1078</v>
      </c>
      <c r="H1" s="2" t="s">
        <v>1079</v>
      </c>
    </row>
    <row r="2" spans="1:8" x14ac:dyDescent="0.25">
      <c r="A2" t="s">
        <v>10</v>
      </c>
      <c r="B2">
        <v>140</v>
      </c>
      <c r="C2">
        <v>129</v>
      </c>
      <c r="D2" t="s">
        <v>1074</v>
      </c>
      <c r="E2" s="1">
        <v>44951</v>
      </c>
      <c r="F2" t="s">
        <v>1077</v>
      </c>
      <c r="G2" t="s">
        <v>1083</v>
      </c>
      <c r="H2" t="s">
        <v>1080</v>
      </c>
    </row>
    <row r="3" spans="1:8" x14ac:dyDescent="0.25">
      <c r="A3" t="s">
        <v>269</v>
      </c>
      <c r="B3">
        <v>217</v>
      </c>
      <c r="C3">
        <v>208</v>
      </c>
      <c r="D3" t="s">
        <v>1074</v>
      </c>
      <c r="E3" s="1">
        <v>44951</v>
      </c>
      <c r="F3" t="s">
        <v>1077</v>
      </c>
      <c r="G3" t="s">
        <v>1083</v>
      </c>
      <c r="H3" t="s">
        <v>1080</v>
      </c>
    </row>
    <row r="4" spans="1:8" x14ac:dyDescent="0.25">
      <c r="A4" t="s">
        <v>766</v>
      </c>
      <c r="B4">
        <v>318</v>
      </c>
      <c r="C4">
        <v>0</v>
      </c>
      <c r="D4" t="s">
        <v>1074</v>
      </c>
      <c r="E4" s="1">
        <v>44951</v>
      </c>
      <c r="F4" t="s">
        <v>1077</v>
      </c>
      <c r="G4" t="s">
        <v>1084</v>
      </c>
      <c r="H4" t="s">
        <v>1080</v>
      </c>
    </row>
    <row r="5" spans="1:8" x14ac:dyDescent="0.25">
      <c r="A5" t="s">
        <v>744</v>
      </c>
      <c r="B5">
        <v>26</v>
      </c>
      <c r="C5">
        <v>0</v>
      </c>
      <c r="D5" t="s">
        <v>1074</v>
      </c>
      <c r="E5" s="1">
        <v>44951</v>
      </c>
      <c r="F5" t="s">
        <v>1077</v>
      </c>
      <c r="G5" t="s">
        <v>1084</v>
      </c>
      <c r="H5" t="s">
        <v>1080</v>
      </c>
    </row>
    <row r="6" spans="1:8" x14ac:dyDescent="0.25">
      <c r="A6" t="s">
        <v>727</v>
      </c>
      <c r="B6">
        <v>13</v>
      </c>
      <c r="C6">
        <v>0</v>
      </c>
      <c r="D6" t="s">
        <v>1074</v>
      </c>
      <c r="E6" s="1">
        <v>44951</v>
      </c>
      <c r="F6" t="s">
        <v>1077</v>
      </c>
      <c r="G6" t="s">
        <v>1084</v>
      </c>
      <c r="H6" t="s">
        <v>1080</v>
      </c>
    </row>
    <row r="7" spans="1:8" x14ac:dyDescent="0.25">
      <c r="A7" t="s">
        <v>4</v>
      </c>
      <c r="B7">
        <v>40</v>
      </c>
      <c r="C7">
        <v>2</v>
      </c>
      <c r="D7" t="s">
        <v>1074</v>
      </c>
      <c r="E7" s="1">
        <v>44951</v>
      </c>
      <c r="F7" t="s">
        <v>1077</v>
      </c>
      <c r="G7" t="s">
        <v>1083</v>
      </c>
      <c r="H7" t="s">
        <v>1080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A490D-252A-4192-B585-29265D3134D8}">
  <dimension ref="A1:C218"/>
  <sheetViews>
    <sheetView zoomScale="85" zoomScaleNormal="85" workbookViewId="0">
      <selection activeCell="E6" sqref="E6"/>
    </sheetView>
  </sheetViews>
  <sheetFormatPr defaultRowHeight="15" x14ac:dyDescent="0.25"/>
  <cols>
    <col min="1" max="1" width="40.85546875" bestFit="1" customWidth="1"/>
    <col min="2" max="2" width="33.28515625" bestFit="1" customWidth="1"/>
    <col min="3" max="3" width="9" bestFit="1" customWidth="1"/>
  </cols>
  <sheetData>
    <row r="1" spans="1:3" x14ac:dyDescent="0.25">
      <c r="A1" s="4" t="s">
        <v>1072</v>
      </c>
      <c r="B1" s="4" t="s">
        <v>44890</v>
      </c>
      <c r="C1" s="4" t="s">
        <v>44891</v>
      </c>
    </row>
    <row r="2" spans="1:3" x14ac:dyDescent="0.25">
      <c r="A2" s="5" t="s">
        <v>10</v>
      </c>
      <c r="B2" s="3" t="s">
        <v>44892</v>
      </c>
      <c r="C2" s="3" t="s">
        <v>690</v>
      </c>
    </row>
    <row r="3" spans="1:3" x14ac:dyDescent="0.25">
      <c r="A3" s="5" t="s">
        <v>269</v>
      </c>
      <c r="B3" s="3" t="s">
        <v>390</v>
      </c>
      <c r="C3" s="3" t="s">
        <v>690</v>
      </c>
    </row>
    <row r="4" spans="1:3" x14ac:dyDescent="0.25">
      <c r="A4" s="6" t="s">
        <v>4</v>
      </c>
      <c r="B4" s="3" t="s">
        <v>5</v>
      </c>
      <c r="C4" s="3" t="s">
        <v>690</v>
      </c>
    </row>
    <row r="5" spans="1:3" x14ac:dyDescent="0.25">
      <c r="A5" s="6"/>
      <c r="B5" s="3" t="s">
        <v>8</v>
      </c>
      <c r="C5" s="3" t="s">
        <v>690</v>
      </c>
    </row>
    <row r="6" spans="1:3" x14ac:dyDescent="0.25">
      <c r="A6" s="6" t="s">
        <v>44893</v>
      </c>
      <c r="B6" s="3" t="s">
        <v>692</v>
      </c>
      <c r="C6" s="3" t="s">
        <v>690</v>
      </c>
    </row>
    <row r="7" spans="1:3" x14ac:dyDescent="0.25">
      <c r="A7" s="6"/>
      <c r="B7" s="3" t="s">
        <v>693</v>
      </c>
      <c r="C7" s="3" t="s">
        <v>690</v>
      </c>
    </row>
    <row r="8" spans="1:3" x14ac:dyDescent="0.25">
      <c r="A8" s="6" t="s">
        <v>44894</v>
      </c>
      <c r="B8" s="3" t="s">
        <v>1164</v>
      </c>
      <c r="C8" s="3" t="s">
        <v>690</v>
      </c>
    </row>
    <row r="9" spans="1:3" x14ac:dyDescent="0.25">
      <c r="A9" s="6"/>
      <c r="B9" s="3" t="s">
        <v>1535</v>
      </c>
      <c r="C9" s="3" t="s">
        <v>690</v>
      </c>
    </row>
    <row r="10" spans="1:3" x14ac:dyDescent="0.25">
      <c r="A10" s="6"/>
      <c r="B10" s="3" t="s">
        <v>1547</v>
      </c>
      <c r="C10" s="3" t="s">
        <v>690</v>
      </c>
    </row>
    <row r="11" spans="1:3" x14ac:dyDescent="0.25">
      <c r="A11" s="6" t="s">
        <v>44895</v>
      </c>
      <c r="B11" s="3" t="s">
        <v>1132</v>
      </c>
      <c r="C11" s="3" t="s">
        <v>690</v>
      </c>
    </row>
    <row r="12" spans="1:3" x14ac:dyDescent="0.25">
      <c r="A12" s="6"/>
      <c r="B12" s="3" t="s">
        <v>1133</v>
      </c>
      <c r="C12" s="3" t="s">
        <v>690</v>
      </c>
    </row>
    <row r="13" spans="1:3" x14ac:dyDescent="0.25">
      <c r="A13" s="3" t="s">
        <v>44896</v>
      </c>
      <c r="B13" s="3" t="s">
        <v>1746</v>
      </c>
      <c r="C13" s="3" t="s">
        <v>690</v>
      </c>
    </row>
    <row r="14" spans="1:3" x14ac:dyDescent="0.25">
      <c r="A14" s="3" t="s">
        <v>44897</v>
      </c>
      <c r="B14" s="3" t="s">
        <v>1858</v>
      </c>
      <c r="C14" s="3" t="s">
        <v>690</v>
      </c>
    </row>
    <row r="15" spans="1:3" x14ac:dyDescent="0.25">
      <c r="A15" s="6" t="s">
        <v>2545</v>
      </c>
      <c r="B15" s="3" t="s">
        <v>2509</v>
      </c>
      <c r="C15" s="3" t="s">
        <v>690</v>
      </c>
    </row>
    <row r="16" spans="1:3" x14ac:dyDescent="0.25">
      <c r="A16" s="6"/>
      <c r="B16" s="3" t="s">
        <v>2513</v>
      </c>
      <c r="C16" s="3" t="s">
        <v>690</v>
      </c>
    </row>
    <row r="17" spans="1:3" x14ac:dyDescent="0.25">
      <c r="A17" s="6"/>
      <c r="B17" s="3" t="s">
        <v>2515</v>
      </c>
      <c r="C17" s="3" t="s">
        <v>690</v>
      </c>
    </row>
    <row r="18" spans="1:3" x14ac:dyDescent="0.25">
      <c r="A18" s="6"/>
      <c r="B18" s="3" t="s">
        <v>2525</v>
      </c>
      <c r="C18" s="3" t="s">
        <v>690</v>
      </c>
    </row>
    <row r="19" spans="1:3" x14ac:dyDescent="0.25">
      <c r="A19" s="3" t="s">
        <v>44898</v>
      </c>
      <c r="B19" s="3" t="s">
        <v>44899</v>
      </c>
      <c r="C19" s="3" t="s">
        <v>690</v>
      </c>
    </row>
    <row r="20" spans="1:3" x14ac:dyDescent="0.25">
      <c r="A20" s="6" t="s">
        <v>44900</v>
      </c>
      <c r="B20" s="3" t="s">
        <v>4772</v>
      </c>
      <c r="C20" s="3" t="s">
        <v>690</v>
      </c>
    </row>
    <row r="21" spans="1:3" x14ac:dyDescent="0.25">
      <c r="A21" s="6"/>
      <c r="B21" s="3" t="s">
        <v>4780</v>
      </c>
      <c r="C21" s="3" t="s">
        <v>690</v>
      </c>
    </row>
    <row r="22" spans="1:3" x14ac:dyDescent="0.25">
      <c r="A22" s="6" t="s">
        <v>44901</v>
      </c>
      <c r="B22" s="3" t="s">
        <v>5325</v>
      </c>
      <c r="C22" s="3" t="s">
        <v>690</v>
      </c>
    </row>
    <row r="23" spans="1:3" x14ac:dyDescent="0.25">
      <c r="A23" s="6"/>
      <c r="B23" s="3" t="s">
        <v>5327</v>
      </c>
      <c r="C23" s="3" t="s">
        <v>690</v>
      </c>
    </row>
    <row r="24" spans="1:3" x14ac:dyDescent="0.25">
      <c r="A24" s="6" t="s">
        <v>44902</v>
      </c>
      <c r="B24" s="3" t="s">
        <v>6561</v>
      </c>
      <c r="C24" s="3" t="s">
        <v>690</v>
      </c>
    </row>
    <row r="25" spans="1:3" x14ac:dyDescent="0.25">
      <c r="A25" s="6"/>
      <c r="B25" s="3" t="s">
        <v>6605</v>
      </c>
      <c r="C25" s="3" t="s">
        <v>690</v>
      </c>
    </row>
    <row r="26" spans="1:3" x14ac:dyDescent="0.25">
      <c r="A26" s="6"/>
      <c r="B26" s="3" t="s">
        <v>6607</v>
      </c>
      <c r="C26" s="3" t="s">
        <v>690</v>
      </c>
    </row>
    <row r="27" spans="1:3" x14ac:dyDescent="0.25">
      <c r="A27" s="7" t="s">
        <v>44903</v>
      </c>
      <c r="B27" s="3" t="s">
        <v>44904</v>
      </c>
      <c r="C27" s="3" t="s">
        <v>690</v>
      </c>
    </row>
    <row r="28" spans="1:3" x14ac:dyDescent="0.25">
      <c r="A28" s="7"/>
      <c r="B28" s="3" t="s">
        <v>44905</v>
      </c>
      <c r="C28" s="3" t="s">
        <v>690</v>
      </c>
    </row>
    <row r="29" spans="1:3" x14ac:dyDescent="0.25">
      <c r="A29" s="7"/>
      <c r="B29" s="3" t="s">
        <v>44906</v>
      </c>
      <c r="C29" s="3" t="s">
        <v>690</v>
      </c>
    </row>
    <row r="30" spans="1:3" x14ac:dyDescent="0.25">
      <c r="A30" s="3" t="s">
        <v>44907</v>
      </c>
      <c r="B30" s="3" t="s">
        <v>11695</v>
      </c>
      <c r="C30" s="3" t="s">
        <v>690</v>
      </c>
    </row>
    <row r="31" spans="1:3" x14ac:dyDescent="0.25">
      <c r="A31" s="3" t="s">
        <v>44908</v>
      </c>
      <c r="B31" s="3" t="s">
        <v>12800</v>
      </c>
      <c r="C31" s="3" t="s">
        <v>690</v>
      </c>
    </row>
    <row r="32" spans="1:3" x14ac:dyDescent="0.25">
      <c r="A32" s="3" t="s">
        <v>44909</v>
      </c>
      <c r="B32" s="3" t="s">
        <v>13650</v>
      </c>
      <c r="C32" s="3" t="s">
        <v>690</v>
      </c>
    </row>
    <row r="33" spans="1:3" x14ac:dyDescent="0.25">
      <c r="A33" s="6" t="s">
        <v>44910</v>
      </c>
      <c r="B33" s="3" t="s">
        <v>15772</v>
      </c>
      <c r="C33" s="3" t="s">
        <v>690</v>
      </c>
    </row>
    <row r="34" spans="1:3" x14ac:dyDescent="0.25">
      <c r="A34" s="6"/>
      <c r="B34" s="3" t="s">
        <v>15774</v>
      </c>
      <c r="C34" s="3" t="s">
        <v>690</v>
      </c>
    </row>
    <row r="35" spans="1:3" x14ac:dyDescent="0.25">
      <c r="A35" s="6" t="s">
        <v>44911</v>
      </c>
      <c r="B35" s="3" t="s">
        <v>17546</v>
      </c>
      <c r="C35" s="3" t="s">
        <v>690</v>
      </c>
    </row>
    <row r="36" spans="1:3" x14ac:dyDescent="0.25">
      <c r="A36" s="6"/>
      <c r="B36" s="3" t="s">
        <v>17574</v>
      </c>
      <c r="C36" s="3" t="s">
        <v>690</v>
      </c>
    </row>
    <row r="37" spans="1:3" x14ac:dyDescent="0.25">
      <c r="A37" s="6" t="s">
        <v>44912</v>
      </c>
      <c r="B37" s="3" t="s">
        <v>692</v>
      </c>
      <c r="C37" s="3" t="s">
        <v>690</v>
      </c>
    </row>
    <row r="38" spans="1:3" x14ac:dyDescent="0.25">
      <c r="A38" s="6"/>
      <c r="B38" s="3" t="s">
        <v>693</v>
      </c>
      <c r="C38" s="3" t="s">
        <v>690</v>
      </c>
    </row>
    <row r="39" spans="1:3" x14ac:dyDescent="0.25">
      <c r="A39" s="6"/>
      <c r="B39" s="3" t="s">
        <v>17902</v>
      </c>
      <c r="C39" s="3" t="s">
        <v>690</v>
      </c>
    </row>
    <row r="40" spans="1:3" x14ac:dyDescent="0.25">
      <c r="A40" s="6"/>
      <c r="B40" s="3" t="s">
        <v>17904</v>
      </c>
      <c r="C40" s="3" t="s">
        <v>690</v>
      </c>
    </row>
    <row r="41" spans="1:3" x14ac:dyDescent="0.25">
      <c r="A41" s="6"/>
      <c r="B41" s="3" t="s">
        <v>17906</v>
      </c>
      <c r="C41" s="3" t="s">
        <v>690</v>
      </c>
    </row>
    <row r="42" spans="1:3" x14ac:dyDescent="0.25">
      <c r="A42" s="6" t="s">
        <v>44913</v>
      </c>
      <c r="B42" s="3" t="s">
        <v>18367</v>
      </c>
      <c r="C42" s="3" t="s">
        <v>690</v>
      </c>
    </row>
    <row r="43" spans="1:3" x14ac:dyDescent="0.25">
      <c r="A43" s="6"/>
      <c r="B43" s="3" t="s">
        <v>19093</v>
      </c>
      <c r="C43" s="3" t="s">
        <v>690</v>
      </c>
    </row>
    <row r="44" spans="1:3" x14ac:dyDescent="0.25">
      <c r="A44" s="3" t="s">
        <v>44914</v>
      </c>
      <c r="B44" s="3" t="s">
        <v>21324</v>
      </c>
      <c r="C44" s="3" t="s">
        <v>690</v>
      </c>
    </row>
    <row r="45" spans="1:3" x14ac:dyDescent="0.25">
      <c r="A45" s="6" t="s">
        <v>44915</v>
      </c>
      <c r="B45" s="3" t="s">
        <v>22611</v>
      </c>
      <c r="C45" s="3" t="s">
        <v>690</v>
      </c>
    </row>
    <row r="46" spans="1:3" x14ac:dyDescent="0.25">
      <c r="A46" s="6"/>
      <c r="B46" s="3" t="s">
        <v>22070</v>
      </c>
      <c r="C46" s="3" t="s">
        <v>690</v>
      </c>
    </row>
    <row r="47" spans="1:3" x14ac:dyDescent="0.25">
      <c r="A47" s="6"/>
      <c r="B47" s="3" t="s">
        <v>22626</v>
      </c>
      <c r="C47" s="3" t="s">
        <v>690</v>
      </c>
    </row>
    <row r="48" spans="1:3" x14ac:dyDescent="0.25">
      <c r="A48" s="6"/>
      <c r="B48" s="3" t="s">
        <v>22437</v>
      </c>
      <c r="C48" s="3" t="s">
        <v>690</v>
      </c>
    </row>
    <row r="49" spans="1:3" x14ac:dyDescent="0.25">
      <c r="A49" s="6"/>
      <c r="B49" s="3" t="s">
        <v>21666</v>
      </c>
      <c r="C49" s="3" t="s">
        <v>690</v>
      </c>
    </row>
    <row r="50" spans="1:3" x14ac:dyDescent="0.25">
      <c r="A50" s="5" t="s">
        <v>44916</v>
      </c>
      <c r="B50" s="3" t="s">
        <v>23790</v>
      </c>
      <c r="C50" s="3" t="s">
        <v>690</v>
      </c>
    </row>
    <row r="51" spans="1:3" x14ac:dyDescent="0.25">
      <c r="A51" s="3" t="s">
        <v>44917</v>
      </c>
      <c r="B51" s="3" t="s">
        <v>25952</v>
      </c>
      <c r="C51" s="3" t="s">
        <v>690</v>
      </c>
    </row>
    <row r="52" spans="1:3" x14ac:dyDescent="0.25">
      <c r="A52" s="6" t="s">
        <v>44918</v>
      </c>
      <c r="B52" s="3" t="s">
        <v>692</v>
      </c>
      <c r="C52" s="3" t="s">
        <v>690</v>
      </c>
    </row>
    <row r="53" spans="1:3" x14ac:dyDescent="0.25">
      <c r="A53" s="6"/>
      <c r="B53" s="3" t="s">
        <v>693</v>
      </c>
      <c r="C53" s="3" t="s">
        <v>690</v>
      </c>
    </row>
    <row r="54" spans="1:3" x14ac:dyDescent="0.25">
      <c r="A54" s="3" t="s">
        <v>44919</v>
      </c>
      <c r="B54" s="3" t="s">
        <v>26877</v>
      </c>
      <c r="C54" s="3" t="s">
        <v>690</v>
      </c>
    </row>
    <row r="55" spans="1:3" x14ac:dyDescent="0.25">
      <c r="A55" s="5" t="s">
        <v>44920</v>
      </c>
      <c r="B55" s="3" t="s">
        <v>44921</v>
      </c>
      <c r="C55" s="3" t="s">
        <v>690</v>
      </c>
    </row>
    <row r="56" spans="1:3" x14ac:dyDescent="0.25">
      <c r="A56" s="8" t="s">
        <v>44922</v>
      </c>
      <c r="B56" s="3" t="s">
        <v>390</v>
      </c>
      <c r="C56" s="3" t="s">
        <v>690</v>
      </c>
    </row>
    <row r="57" spans="1:3" x14ac:dyDescent="0.25">
      <c r="A57" s="5" t="s">
        <v>44923</v>
      </c>
      <c r="B57" s="3" t="s">
        <v>44892</v>
      </c>
      <c r="C57" s="3" t="s">
        <v>690</v>
      </c>
    </row>
    <row r="58" spans="1:3" x14ac:dyDescent="0.25">
      <c r="A58" s="5" t="s">
        <v>44924</v>
      </c>
      <c r="B58" s="3" t="s">
        <v>29502</v>
      </c>
      <c r="C58" s="3" t="s">
        <v>690</v>
      </c>
    </row>
    <row r="59" spans="1:3" x14ac:dyDescent="0.25">
      <c r="A59" s="5" t="s">
        <v>44925</v>
      </c>
      <c r="B59" s="3" t="s">
        <v>30191</v>
      </c>
      <c r="C59" s="3" t="s">
        <v>690</v>
      </c>
    </row>
    <row r="60" spans="1:3" x14ac:dyDescent="0.25">
      <c r="A60" s="3" t="s">
        <v>44926</v>
      </c>
      <c r="B60" s="3" t="s">
        <v>30228</v>
      </c>
      <c r="C60" s="3" t="s">
        <v>690</v>
      </c>
    </row>
    <row r="61" spans="1:3" x14ac:dyDescent="0.25">
      <c r="A61" s="3" t="s">
        <v>44927</v>
      </c>
      <c r="B61" s="3" t="s">
        <v>693</v>
      </c>
      <c r="C61" s="3" t="s">
        <v>690</v>
      </c>
    </row>
    <row r="62" spans="1:3" x14ac:dyDescent="0.25">
      <c r="A62" s="6" t="s">
        <v>44928</v>
      </c>
      <c r="B62" s="3" t="s">
        <v>31277</v>
      </c>
      <c r="C62" s="3" t="s">
        <v>690</v>
      </c>
    </row>
    <row r="63" spans="1:3" x14ac:dyDescent="0.25">
      <c r="A63" s="6"/>
      <c r="B63" s="3" t="s">
        <v>31279</v>
      </c>
      <c r="C63" s="3" t="s">
        <v>690</v>
      </c>
    </row>
    <row r="64" spans="1:3" x14ac:dyDescent="0.25">
      <c r="A64" s="6" t="s">
        <v>44929</v>
      </c>
      <c r="B64" s="3" t="s">
        <v>33676</v>
      </c>
      <c r="C64" s="3" t="s">
        <v>690</v>
      </c>
    </row>
    <row r="65" spans="1:3" x14ac:dyDescent="0.25">
      <c r="A65" s="6"/>
      <c r="B65" s="3" t="s">
        <v>1071</v>
      </c>
      <c r="C65" s="3" t="s">
        <v>690</v>
      </c>
    </row>
    <row r="66" spans="1:3" x14ac:dyDescent="0.25">
      <c r="A66" s="6"/>
      <c r="B66" s="3" t="s">
        <v>1071</v>
      </c>
      <c r="C66" s="3" t="s">
        <v>690</v>
      </c>
    </row>
    <row r="67" spans="1:3" x14ac:dyDescent="0.25">
      <c r="A67" s="6" t="s">
        <v>44930</v>
      </c>
      <c r="B67" s="3" t="s">
        <v>35698</v>
      </c>
      <c r="C67" s="3" t="s">
        <v>690</v>
      </c>
    </row>
    <row r="68" spans="1:3" x14ac:dyDescent="0.25">
      <c r="A68" s="6"/>
      <c r="B68" s="3" t="s">
        <v>36058</v>
      </c>
      <c r="C68" s="3" t="s">
        <v>690</v>
      </c>
    </row>
    <row r="69" spans="1:3" x14ac:dyDescent="0.25">
      <c r="A69" s="6" t="s">
        <v>44931</v>
      </c>
      <c r="B69" s="3" t="s">
        <v>34814</v>
      </c>
      <c r="C69" s="3" t="s">
        <v>690</v>
      </c>
    </row>
    <row r="70" spans="1:3" x14ac:dyDescent="0.25">
      <c r="A70" s="6"/>
      <c r="B70" s="3" t="s">
        <v>36560</v>
      </c>
      <c r="C70" s="3" t="s">
        <v>690</v>
      </c>
    </row>
    <row r="71" spans="1:3" x14ac:dyDescent="0.25">
      <c r="A71" s="3" t="s">
        <v>44932</v>
      </c>
      <c r="B71" s="3" t="s">
        <v>37669</v>
      </c>
      <c r="C71" s="3" t="s">
        <v>690</v>
      </c>
    </row>
    <row r="72" spans="1:3" x14ac:dyDescent="0.25">
      <c r="A72" s="3" t="s">
        <v>44933</v>
      </c>
      <c r="B72" s="3" t="s">
        <v>40025</v>
      </c>
      <c r="C72" s="3" t="s">
        <v>690</v>
      </c>
    </row>
    <row r="73" spans="1:3" x14ac:dyDescent="0.25">
      <c r="A73" s="3" t="s">
        <v>44934</v>
      </c>
      <c r="B73" s="3" t="s">
        <v>38571</v>
      </c>
      <c r="C73" s="3" t="s">
        <v>690</v>
      </c>
    </row>
    <row r="74" spans="1:3" x14ac:dyDescent="0.25">
      <c r="A74" s="3" t="s">
        <v>44935</v>
      </c>
      <c r="B74" s="3" t="s">
        <v>40576</v>
      </c>
      <c r="C74" s="3" t="s">
        <v>690</v>
      </c>
    </row>
    <row r="75" spans="1:3" x14ac:dyDescent="0.25">
      <c r="A75" s="3" t="s">
        <v>44936</v>
      </c>
      <c r="B75" s="3" t="s">
        <v>38292</v>
      </c>
      <c r="C75" s="3" t="s">
        <v>690</v>
      </c>
    </row>
    <row r="76" spans="1:3" x14ac:dyDescent="0.25">
      <c r="A76" s="3" t="s">
        <v>44937</v>
      </c>
      <c r="B76" s="3" t="s">
        <v>39250</v>
      </c>
      <c r="C76" s="3" t="s">
        <v>690</v>
      </c>
    </row>
    <row r="77" spans="1:3" x14ac:dyDescent="0.25">
      <c r="A77" s="3" t="s">
        <v>44938</v>
      </c>
      <c r="B77" s="3" t="s">
        <v>38832</v>
      </c>
      <c r="C77" s="3" t="s">
        <v>690</v>
      </c>
    </row>
    <row r="78" spans="1:3" x14ac:dyDescent="0.25">
      <c r="A78" s="6" t="s">
        <v>44939</v>
      </c>
      <c r="B78" s="3" t="s">
        <v>692</v>
      </c>
      <c r="C78" s="3" t="s">
        <v>690</v>
      </c>
    </row>
    <row r="79" spans="1:3" x14ac:dyDescent="0.25">
      <c r="A79" s="6"/>
      <c r="B79" s="3" t="s">
        <v>41020</v>
      </c>
      <c r="C79" s="3" t="s">
        <v>690</v>
      </c>
    </row>
    <row r="80" spans="1:3" x14ac:dyDescent="0.25">
      <c r="A80" s="6"/>
      <c r="B80" s="3" t="s">
        <v>19</v>
      </c>
      <c r="C80" s="3" t="s">
        <v>690</v>
      </c>
    </row>
    <row r="81" spans="1:3" x14ac:dyDescent="0.25">
      <c r="A81" s="6"/>
      <c r="B81" s="3" t="s">
        <v>41021</v>
      </c>
      <c r="C81" s="3" t="s">
        <v>690</v>
      </c>
    </row>
    <row r="82" spans="1:3" x14ac:dyDescent="0.25">
      <c r="A82" s="6"/>
      <c r="B82" s="3" t="s">
        <v>41022</v>
      </c>
      <c r="C82" s="3" t="s">
        <v>690</v>
      </c>
    </row>
    <row r="83" spans="1:3" x14ac:dyDescent="0.25">
      <c r="A83" s="6"/>
      <c r="B83" s="3" t="s">
        <v>41023</v>
      </c>
      <c r="C83" s="3" t="s">
        <v>690</v>
      </c>
    </row>
    <row r="84" spans="1:3" x14ac:dyDescent="0.25">
      <c r="A84" s="6"/>
      <c r="B84" s="3" t="s">
        <v>41024</v>
      </c>
      <c r="C84" s="3" t="s">
        <v>690</v>
      </c>
    </row>
    <row r="85" spans="1:3" x14ac:dyDescent="0.25">
      <c r="A85" s="6"/>
      <c r="B85" s="3" t="s">
        <v>41025</v>
      </c>
      <c r="C85" s="3" t="s">
        <v>690</v>
      </c>
    </row>
    <row r="86" spans="1:3" x14ac:dyDescent="0.25">
      <c r="A86" s="6"/>
      <c r="B86" s="3" t="s">
        <v>41026</v>
      </c>
      <c r="C86" s="3" t="s">
        <v>690</v>
      </c>
    </row>
    <row r="87" spans="1:3" x14ac:dyDescent="0.25">
      <c r="A87" s="6"/>
      <c r="B87" s="3" t="s">
        <v>41027</v>
      </c>
      <c r="C87" s="3" t="s">
        <v>690</v>
      </c>
    </row>
    <row r="88" spans="1:3" x14ac:dyDescent="0.25">
      <c r="A88" s="6"/>
      <c r="B88" s="3" t="s">
        <v>41028</v>
      </c>
      <c r="C88" s="3" t="s">
        <v>690</v>
      </c>
    </row>
    <row r="89" spans="1:3" x14ac:dyDescent="0.25">
      <c r="A89" s="6"/>
      <c r="B89" s="3" t="s">
        <v>41029</v>
      </c>
      <c r="C89" s="3" t="s">
        <v>690</v>
      </c>
    </row>
    <row r="90" spans="1:3" x14ac:dyDescent="0.25">
      <c r="A90" s="6"/>
      <c r="B90" s="3" t="s">
        <v>41030</v>
      </c>
      <c r="C90" s="3" t="s">
        <v>690</v>
      </c>
    </row>
    <row r="91" spans="1:3" x14ac:dyDescent="0.25">
      <c r="A91" s="6"/>
      <c r="B91" s="3" t="s">
        <v>41031</v>
      </c>
      <c r="C91" s="3" t="s">
        <v>690</v>
      </c>
    </row>
    <row r="92" spans="1:3" x14ac:dyDescent="0.25">
      <c r="A92" s="6"/>
      <c r="B92" s="3" t="s">
        <v>41032</v>
      </c>
      <c r="C92" s="3" t="s">
        <v>690</v>
      </c>
    </row>
    <row r="93" spans="1:3" x14ac:dyDescent="0.25">
      <c r="A93" s="6"/>
      <c r="B93" s="3" t="s">
        <v>41033</v>
      </c>
      <c r="C93" s="3" t="s">
        <v>690</v>
      </c>
    </row>
    <row r="94" spans="1:3" x14ac:dyDescent="0.25">
      <c r="A94" s="6"/>
      <c r="B94" s="3" t="s">
        <v>41034</v>
      </c>
      <c r="C94" s="3" t="s">
        <v>690</v>
      </c>
    </row>
    <row r="95" spans="1:3" x14ac:dyDescent="0.25">
      <c r="A95" s="6"/>
      <c r="B95" s="3" t="s">
        <v>41035</v>
      </c>
      <c r="C95" s="3" t="s">
        <v>690</v>
      </c>
    </row>
    <row r="96" spans="1:3" x14ac:dyDescent="0.25">
      <c r="A96" s="6"/>
      <c r="B96" s="3" t="s">
        <v>41036</v>
      </c>
      <c r="C96" s="3" t="s">
        <v>690</v>
      </c>
    </row>
    <row r="97" spans="1:3" x14ac:dyDescent="0.25">
      <c r="A97" s="6"/>
      <c r="B97" s="3" t="s">
        <v>41037</v>
      </c>
      <c r="C97" s="3" t="s">
        <v>690</v>
      </c>
    </row>
    <row r="98" spans="1:3" x14ac:dyDescent="0.25">
      <c r="A98" s="6"/>
      <c r="B98" s="3" t="s">
        <v>41038</v>
      </c>
      <c r="C98" s="3" t="s">
        <v>690</v>
      </c>
    </row>
    <row r="99" spans="1:3" x14ac:dyDescent="0.25">
      <c r="A99" s="6"/>
      <c r="B99" s="3" t="s">
        <v>41039</v>
      </c>
      <c r="C99" s="3" t="s">
        <v>690</v>
      </c>
    </row>
    <row r="100" spans="1:3" x14ac:dyDescent="0.25">
      <c r="A100" s="6"/>
      <c r="B100" s="3" t="s">
        <v>41040</v>
      </c>
      <c r="C100" s="3" t="s">
        <v>690</v>
      </c>
    </row>
    <row r="101" spans="1:3" x14ac:dyDescent="0.25">
      <c r="A101" s="6"/>
      <c r="B101" s="3" t="s">
        <v>41041</v>
      </c>
      <c r="C101" s="3" t="s">
        <v>690</v>
      </c>
    </row>
    <row r="102" spans="1:3" x14ac:dyDescent="0.25">
      <c r="A102" s="6"/>
      <c r="B102" s="3" t="s">
        <v>41042</v>
      </c>
      <c r="C102" s="3" t="s">
        <v>690</v>
      </c>
    </row>
    <row r="103" spans="1:3" x14ac:dyDescent="0.25">
      <c r="A103" s="6"/>
      <c r="B103" s="3" t="s">
        <v>41043</v>
      </c>
      <c r="C103" s="3" t="s">
        <v>690</v>
      </c>
    </row>
    <row r="104" spans="1:3" x14ac:dyDescent="0.25">
      <c r="A104" s="6"/>
      <c r="B104" s="3" t="s">
        <v>41045</v>
      </c>
      <c r="C104" s="3" t="s">
        <v>690</v>
      </c>
    </row>
    <row r="105" spans="1:3" x14ac:dyDescent="0.25">
      <c r="A105" s="6"/>
      <c r="B105" s="3" t="s">
        <v>41046</v>
      </c>
      <c r="C105" s="3" t="s">
        <v>690</v>
      </c>
    </row>
    <row r="106" spans="1:3" x14ac:dyDescent="0.25">
      <c r="A106" s="6"/>
      <c r="B106" s="3" t="s">
        <v>41047</v>
      </c>
      <c r="C106" s="3" t="s">
        <v>690</v>
      </c>
    </row>
    <row r="107" spans="1:3" x14ac:dyDescent="0.25">
      <c r="A107" s="6"/>
      <c r="B107" s="3" t="s">
        <v>41048</v>
      </c>
      <c r="C107" s="3" t="s">
        <v>690</v>
      </c>
    </row>
    <row r="108" spans="1:3" x14ac:dyDescent="0.25">
      <c r="A108" s="6"/>
      <c r="B108" s="3" t="s">
        <v>41050</v>
      </c>
      <c r="C108" s="3" t="s">
        <v>690</v>
      </c>
    </row>
    <row r="109" spans="1:3" x14ac:dyDescent="0.25">
      <c r="A109" s="6"/>
      <c r="B109" s="3" t="s">
        <v>41051</v>
      </c>
      <c r="C109" s="3" t="s">
        <v>690</v>
      </c>
    </row>
    <row r="110" spans="1:3" x14ac:dyDescent="0.25">
      <c r="A110" s="6"/>
      <c r="B110" s="3" t="s">
        <v>41052</v>
      </c>
      <c r="C110" s="3" t="s">
        <v>690</v>
      </c>
    </row>
    <row r="111" spans="1:3" x14ac:dyDescent="0.25">
      <c r="A111" s="6"/>
      <c r="B111" s="3" t="s">
        <v>41053</v>
      </c>
      <c r="C111" s="3" t="s">
        <v>690</v>
      </c>
    </row>
    <row r="112" spans="1:3" x14ac:dyDescent="0.25">
      <c r="A112" s="6"/>
      <c r="B112" s="3" t="s">
        <v>41054</v>
      </c>
      <c r="C112" s="3" t="s">
        <v>690</v>
      </c>
    </row>
    <row r="113" spans="1:3" x14ac:dyDescent="0.25">
      <c r="A113" s="6"/>
      <c r="B113" s="3" t="s">
        <v>41055</v>
      </c>
      <c r="C113" s="3" t="s">
        <v>690</v>
      </c>
    </row>
    <row r="114" spans="1:3" x14ac:dyDescent="0.25">
      <c r="A114" s="6"/>
      <c r="B114" s="3" t="s">
        <v>41056</v>
      </c>
      <c r="C114" s="3" t="s">
        <v>690</v>
      </c>
    </row>
    <row r="115" spans="1:3" x14ac:dyDescent="0.25">
      <c r="A115" s="6"/>
      <c r="B115" s="3" t="s">
        <v>41057</v>
      </c>
      <c r="C115" s="3" t="s">
        <v>690</v>
      </c>
    </row>
    <row r="116" spans="1:3" x14ac:dyDescent="0.25">
      <c r="A116" s="6"/>
      <c r="B116" s="3" t="s">
        <v>41058</v>
      </c>
      <c r="C116" s="3" t="s">
        <v>690</v>
      </c>
    </row>
    <row r="117" spans="1:3" x14ac:dyDescent="0.25">
      <c r="A117" s="6"/>
      <c r="B117" s="3" t="s">
        <v>41059</v>
      </c>
      <c r="C117" s="3" t="s">
        <v>690</v>
      </c>
    </row>
    <row r="118" spans="1:3" x14ac:dyDescent="0.25">
      <c r="A118" s="6"/>
      <c r="B118" s="3" t="s">
        <v>41060</v>
      </c>
      <c r="C118" s="3" t="s">
        <v>690</v>
      </c>
    </row>
    <row r="119" spans="1:3" x14ac:dyDescent="0.25">
      <c r="A119" s="6"/>
      <c r="B119" s="3" t="s">
        <v>41061</v>
      </c>
      <c r="C119" s="3" t="s">
        <v>690</v>
      </c>
    </row>
    <row r="120" spans="1:3" x14ac:dyDescent="0.25">
      <c r="A120" s="6"/>
      <c r="B120" s="3" t="s">
        <v>41062</v>
      </c>
      <c r="C120" s="3" t="s">
        <v>690</v>
      </c>
    </row>
    <row r="121" spans="1:3" x14ac:dyDescent="0.25">
      <c r="A121" s="6"/>
      <c r="B121" s="3" t="s">
        <v>41063</v>
      </c>
      <c r="C121" s="3" t="s">
        <v>690</v>
      </c>
    </row>
    <row r="122" spans="1:3" x14ac:dyDescent="0.25">
      <c r="A122" s="6"/>
      <c r="B122" s="3" t="s">
        <v>41064</v>
      </c>
      <c r="C122" s="3" t="s">
        <v>690</v>
      </c>
    </row>
    <row r="123" spans="1:3" x14ac:dyDescent="0.25">
      <c r="A123" s="6"/>
      <c r="B123" s="3" t="s">
        <v>41065</v>
      </c>
      <c r="C123" s="3" t="s">
        <v>690</v>
      </c>
    </row>
    <row r="124" spans="1:3" x14ac:dyDescent="0.25">
      <c r="A124" s="6"/>
      <c r="B124" s="3" t="s">
        <v>41066</v>
      </c>
      <c r="C124" s="3" t="s">
        <v>690</v>
      </c>
    </row>
    <row r="125" spans="1:3" x14ac:dyDescent="0.25">
      <c r="A125" s="6"/>
      <c r="B125" s="3" t="s">
        <v>41067</v>
      </c>
      <c r="C125" s="3" t="s">
        <v>690</v>
      </c>
    </row>
    <row r="126" spans="1:3" x14ac:dyDescent="0.25">
      <c r="A126" s="6"/>
      <c r="B126" s="3" t="s">
        <v>41068</v>
      </c>
      <c r="C126" s="3" t="s">
        <v>690</v>
      </c>
    </row>
    <row r="127" spans="1:3" x14ac:dyDescent="0.25">
      <c r="A127" s="6"/>
      <c r="B127" s="3" t="s">
        <v>41069</v>
      </c>
      <c r="C127" s="3" t="s">
        <v>690</v>
      </c>
    </row>
    <row r="128" spans="1:3" x14ac:dyDescent="0.25">
      <c r="A128" s="6"/>
      <c r="B128" s="3" t="s">
        <v>41070</v>
      </c>
      <c r="C128" s="3" t="s">
        <v>690</v>
      </c>
    </row>
    <row r="129" spans="1:3" x14ac:dyDescent="0.25">
      <c r="A129" s="6"/>
      <c r="B129" s="3" t="s">
        <v>41071</v>
      </c>
      <c r="C129" s="3" t="s">
        <v>690</v>
      </c>
    </row>
    <row r="130" spans="1:3" x14ac:dyDescent="0.25">
      <c r="A130" s="6"/>
      <c r="B130" s="3" t="s">
        <v>41072</v>
      </c>
      <c r="C130" s="3" t="s">
        <v>690</v>
      </c>
    </row>
    <row r="131" spans="1:3" x14ac:dyDescent="0.25">
      <c r="A131" s="6"/>
      <c r="B131" s="3" t="s">
        <v>41073</v>
      </c>
      <c r="C131" s="3" t="s">
        <v>690</v>
      </c>
    </row>
    <row r="132" spans="1:3" x14ac:dyDescent="0.25">
      <c r="A132" s="6"/>
      <c r="B132" s="3" t="s">
        <v>41074</v>
      </c>
      <c r="C132" s="3" t="s">
        <v>690</v>
      </c>
    </row>
    <row r="133" spans="1:3" x14ac:dyDescent="0.25">
      <c r="A133" s="6"/>
      <c r="B133" s="3" t="s">
        <v>41075</v>
      </c>
      <c r="C133" s="3" t="s">
        <v>690</v>
      </c>
    </row>
    <row r="134" spans="1:3" x14ac:dyDescent="0.25">
      <c r="A134" s="6"/>
      <c r="B134" s="3" t="s">
        <v>41076</v>
      </c>
      <c r="C134" s="3" t="s">
        <v>690</v>
      </c>
    </row>
    <row r="135" spans="1:3" x14ac:dyDescent="0.25">
      <c r="A135" s="6"/>
      <c r="B135" s="3" t="s">
        <v>41077</v>
      </c>
      <c r="C135" s="3" t="s">
        <v>690</v>
      </c>
    </row>
    <row r="136" spans="1:3" x14ac:dyDescent="0.25">
      <c r="A136" s="6"/>
      <c r="B136" s="3" t="s">
        <v>41078</v>
      </c>
      <c r="C136" s="3" t="s">
        <v>690</v>
      </c>
    </row>
    <row r="137" spans="1:3" x14ac:dyDescent="0.25">
      <c r="A137" s="6"/>
      <c r="B137" s="3" t="s">
        <v>41079</v>
      </c>
      <c r="C137" s="3" t="s">
        <v>690</v>
      </c>
    </row>
    <row r="138" spans="1:3" x14ac:dyDescent="0.25">
      <c r="A138" s="6"/>
      <c r="B138" s="3" t="s">
        <v>41080</v>
      </c>
      <c r="C138" s="3" t="s">
        <v>690</v>
      </c>
    </row>
    <row r="139" spans="1:3" x14ac:dyDescent="0.25">
      <c r="A139" s="6"/>
      <c r="B139" s="3" t="s">
        <v>41081</v>
      </c>
      <c r="C139" s="3" t="s">
        <v>690</v>
      </c>
    </row>
    <row r="140" spans="1:3" x14ac:dyDescent="0.25">
      <c r="A140" s="6"/>
      <c r="B140" s="3" t="s">
        <v>41082</v>
      </c>
      <c r="C140" s="3" t="s">
        <v>690</v>
      </c>
    </row>
    <row r="141" spans="1:3" x14ac:dyDescent="0.25">
      <c r="A141" s="6"/>
      <c r="B141" s="3" t="s">
        <v>41083</v>
      </c>
      <c r="C141" s="3" t="s">
        <v>690</v>
      </c>
    </row>
    <row r="142" spans="1:3" x14ac:dyDescent="0.25">
      <c r="A142" s="6"/>
      <c r="B142" s="3" t="s">
        <v>41084</v>
      </c>
      <c r="C142" s="3" t="s">
        <v>690</v>
      </c>
    </row>
    <row r="143" spans="1:3" x14ac:dyDescent="0.25">
      <c r="A143" s="6"/>
      <c r="B143" s="3" t="s">
        <v>41085</v>
      </c>
      <c r="C143" s="3" t="s">
        <v>690</v>
      </c>
    </row>
    <row r="144" spans="1:3" x14ac:dyDescent="0.25">
      <c r="A144" s="6"/>
      <c r="B144" s="3" t="s">
        <v>41086</v>
      </c>
      <c r="C144" s="3" t="s">
        <v>690</v>
      </c>
    </row>
    <row r="145" spans="1:3" x14ac:dyDescent="0.25">
      <c r="A145" s="6"/>
      <c r="B145" s="3" t="s">
        <v>41087</v>
      </c>
      <c r="C145" s="3" t="s">
        <v>690</v>
      </c>
    </row>
    <row r="146" spans="1:3" x14ac:dyDescent="0.25">
      <c r="A146" s="6"/>
      <c r="B146" s="3" t="s">
        <v>41088</v>
      </c>
      <c r="C146" s="3" t="s">
        <v>690</v>
      </c>
    </row>
    <row r="147" spans="1:3" x14ac:dyDescent="0.25">
      <c r="A147" s="6"/>
      <c r="B147" s="3" t="s">
        <v>41089</v>
      </c>
      <c r="C147" s="3" t="s">
        <v>690</v>
      </c>
    </row>
    <row r="148" spans="1:3" x14ac:dyDescent="0.25">
      <c r="A148" s="6"/>
      <c r="B148" s="3" t="s">
        <v>41091</v>
      </c>
      <c r="C148" s="3" t="s">
        <v>690</v>
      </c>
    </row>
    <row r="149" spans="1:3" x14ac:dyDescent="0.25">
      <c r="A149" s="6"/>
      <c r="B149" s="3" t="s">
        <v>41092</v>
      </c>
      <c r="C149" s="3" t="s">
        <v>690</v>
      </c>
    </row>
    <row r="150" spans="1:3" x14ac:dyDescent="0.25">
      <c r="A150" s="6"/>
      <c r="B150" s="3" t="s">
        <v>41093</v>
      </c>
      <c r="C150" s="3" t="s">
        <v>690</v>
      </c>
    </row>
    <row r="151" spans="1:3" x14ac:dyDescent="0.25">
      <c r="A151" s="6"/>
      <c r="B151" s="3" t="s">
        <v>41094</v>
      </c>
      <c r="C151" s="3" t="s">
        <v>690</v>
      </c>
    </row>
    <row r="152" spans="1:3" x14ac:dyDescent="0.25">
      <c r="A152" s="6" t="s">
        <v>44940</v>
      </c>
      <c r="B152" s="3" t="s">
        <v>41185</v>
      </c>
      <c r="C152" s="3" t="s">
        <v>690</v>
      </c>
    </row>
    <row r="153" spans="1:3" x14ac:dyDescent="0.25">
      <c r="A153" s="6"/>
      <c r="B153" s="3" t="s">
        <v>41186</v>
      </c>
      <c r="C153" s="3" t="s">
        <v>690</v>
      </c>
    </row>
    <row r="154" spans="1:3" x14ac:dyDescent="0.25">
      <c r="A154" s="6"/>
      <c r="B154" s="3" t="s">
        <v>41187</v>
      </c>
      <c r="C154" s="3" t="s">
        <v>690</v>
      </c>
    </row>
    <row r="155" spans="1:3" x14ac:dyDescent="0.25">
      <c r="A155" s="6"/>
      <c r="B155" s="3" t="s">
        <v>41188</v>
      </c>
      <c r="C155" s="3" t="s">
        <v>690</v>
      </c>
    </row>
    <row r="156" spans="1:3" x14ac:dyDescent="0.25">
      <c r="A156" s="6"/>
      <c r="B156" s="3" t="s">
        <v>41189</v>
      </c>
      <c r="C156" s="3" t="s">
        <v>690</v>
      </c>
    </row>
    <row r="157" spans="1:3" x14ac:dyDescent="0.25">
      <c r="A157" s="6"/>
      <c r="B157" s="3" t="s">
        <v>41190</v>
      </c>
      <c r="C157" s="3" t="s">
        <v>690</v>
      </c>
    </row>
    <row r="158" spans="1:3" x14ac:dyDescent="0.25">
      <c r="A158" s="6"/>
      <c r="B158" s="3" t="s">
        <v>41191</v>
      </c>
      <c r="C158" s="3" t="s">
        <v>690</v>
      </c>
    </row>
    <row r="159" spans="1:3" x14ac:dyDescent="0.25">
      <c r="A159" s="6"/>
      <c r="B159" s="3" t="s">
        <v>41192</v>
      </c>
      <c r="C159" s="3" t="s">
        <v>690</v>
      </c>
    </row>
    <row r="160" spans="1:3" x14ac:dyDescent="0.25">
      <c r="A160" s="6"/>
      <c r="B160" s="3" t="s">
        <v>41193</v>
      </c>
      <c r="C160" s="3" t="s">
        <v>690</v>
      </c>
    </row>
    <row r="161" spans="1:3" x14ac:dyDescent="0.25">
      <c r="A161" s="6"/>
      <c r="B161" s="3" t="s">
        <v>41194</v>
      </c>
      <c r="C161" s="3" t="s">
        <v>690</v>
      </c>
    </row>
    <row r="162" spans="1:3" x14ac:dyDescent="0.25">
      <c r="A162" s="6"/>
      <c r="B162" s="3" t="s">
        <v>41197</v>
      </c>
      <c r="C162" s="3" t="s">
        <v>690</v>
      </c>
    </row>
    <row r="163" spans="1:3" x14ac:dyDescent="0.25">
      <c r="A163" s="6"/>
      <c r="B163" s="3" t="s">
        <v>41198</v>
      </c>
      <c r="C163" s="3" t="s">
        <v>690</v>
      </c>
    </row>
    <row r="164" spans="1:3" x14ac:dyDescent="0.25">
      <c r="A164" s="6"/>
      <c r="B164" s="3" t="s">
        <v>41199</v>
      </c>
      <c r="C164" s="3" t="s">
        <v>690</v>
      </c>
    </row>
    <row r="165" spans="1:3" x14ac:dyDescent="0.25">
      <c r="A165" s="6"/>
      <c r="B165" s="3" t="s">
        <v>41200</v>
      </c>
      <c r="C165" s="3" t="s">
        <v>690</v>
      </c>
    </row>
    <row r="166" spans="1:3" x14ac:dyDescent="0.25">
      <c r="A166" s="6"/>
      <c r="B166" s="3" t="s">
        <v>41201</v>
      </c>
      <c r="C166" s="3" t="s">
        <v>690</v>
      </c>
    </row>
    <row r="167" spans="1:3" x14ac:dyDescent="0.25">
      <c r="A167" s="6"/>
      <c r="B167" s="3" t="s">
        <v>41202</v>
      </c>
      <c r="C167" s="3" t="s">
        <v>690</v>
      </c>
    </row>
    <row r="168" spans="1:3" x14ac:dyDescent="0.25">
      <c r="A168" s="6"/>
      <c r="B168" s="3" t="s">
        <v>41203</v>
      </c>
      <c r="C168" s="3" t="s">
        <v>690</v>
      </c>
    </row>
    <row r="169" spans="1:3" x14ac:dyDescent="0.25">
      <c r="A169" s="6"/>
      <c r="B169" s="3" t="s">
        <v>41204</v>
      </c>
      <c r="C169" s="3" t="s">
        <v>690</v>
      </c>
    </row>
    <row r="170" spans="1:3" x14ac:dyDescent="0.25">
      <c r="A170" s="6"/>
      <c r="B170" s="3" t="s">
        <v>41205</v>
      </c>
      <c r="C170" s="3" t="s">
        <v>690</v>
      </c>
    </row>
    <row r="171" spans="1:3" x14ac:dyDescent="0.25">
      <c r="A171" s="6"/>
      <c r="B171" s="3" t="s">
        <v>41206</v>
      </c>
      <c r="C171" s="3" t="s">
        <v>690</v>
      </c>
    </row>
    <row r="172" spans="1:3" x14ac:dyDescent="0.25">
      <c r="A172" s="6"/>
      <c r="B172" s="3" t="s">
        <v>41207</v>
      </c>
      <c r="C172" s="3" t="s">
        <v>690</v>
      </c>
    </row>
    <row r="173" spans="1:3" x14ac:dyDescent="0.25">
      <c r="A173" s="6"/>
      <c r="B173" s="3" t="s">
        <v>41208</v>
      </c>
      <c r="C173" s="3" t="s">
        <v>690</v>
      </c>
    </row>
    <row r="174" spans="1:3" x14ac:dyDescent="0.25">
      <c r="A174" s="6"/>
      <c r="B174" s="3" t="s">
        <v>44941</v>
      </c>
      <c r="C174" s="3" t="s">
        <v>690</v>
      </c>
    </row>
    <row r="175" spans="1:3" x14ac:dyDescent="0.25">
      <c r="A175" s="6"/>
      <c r="B175" s="3" t="s">
        <v>41211</v>
      </c>
      <c r="C175" s="3" t="s">
        <v>690</v>
      </c>
    </row>
    <row r="176" spans="1:3" x14ac:dyDescent="0.25">
      <c r="A176" s="6"/>
      <c r="B176" s="3" t="s">
        <v>41212</v>
      </c>
      <c r="C176" s="3" t="s">
        <v>690</v>
      </c>
    </row>
    <row r="177" spans="1:3" x14ac:dyDescent="0.25">
      <c r="A177" s="6"/>
      <c r="B177" s="3" t="s">
        <v>41213</v>
      </c>
      <c r="C177" s="3" t="s">
        <v>690</v>
      </c>
    </row>
    <row r="178" spans="1:3" x14ac:dyDescent="0.25">
      <c r="A178" s="6"/>
      <c r="B178" s="3" t="s">
        <v>41214</v>
      </c>
      <c r="C178" s="3" t="s">
        <v>690</v>
      </c>
    </row>
    <row r="179" spans="1:3" x14ac:dyDescent="0.25">
      <c r="A179" s="6"/>
      <c r="B179" s="3" t="s">
        <v>41215</v>
      </c>
      <c r="C179" s="3" t="s">
        <v>690</v>
      </c>
    </row>
    <row r="180" spans="1:3" x14ac:dyDescent="0.25">
      <c r="A180" s="6"/>
      <c r="B180" s="3" t="s">
        <v>41216</v>
      </c>
      <c r="C180" s="3" t="s">
        <v>690</v>
      </c>
    </row>
    <row r="181" spans="1:3" x14ac:dyDescent="0.25">
      <c r="A181" s="6"/>
      <c r="B181" s="3" t="s">
        <v>41217</v>
      </c>
      <c r="C181" s="3" t="s">
        <v>690</v>
      </c>
    </row>
    <row r="182" spans="1:3" x14ac:dyDescent="0.25">
      <c r="A182" s="6"/>
      <c r="B182" s="3" t="s">
        <v>41218</v>
      </c>
      <c r="C182" s="3" t="s">
        <v>690</v>
      </c>
    </row>
    <row r="183" spans="1:3" x14ac:dyDescent="0.25">
      <c r="A183" s="6"/>
      <c r="B183" s="3" t="s">
        <v>41219</v>
      </c>
      <c r="C183" s="3" t="s">
        <v>690</v>
      </c>
    </row>
    <row r="184" spans="1:3" x14ac:dyDescent="0.25">
      <c r="A184" s="6"/>
      <c r="B184" s="3" t="s">
        <v>41220</v>
      </c>
      <c r="C184" s="3" t="s">
        <v>690</v>
      </c>
    </row>
    <row r="185" spans="1:3" x14ac:dyDescent="0.25">
      <c r="A185" s="6"/>
      <c r="B185" s="3" t="s">
        <v>41221</v>
      </c>
      <c r="C185" s="3" t="s">
        <v>690</v>
      </c>
    </row>
    <row r="186" spans="1:3" x14ac:dyDescent="0.25">
      <c r="A186" s="6"/>
      <c r="B186" s="3" t="s">
        <v>41222</v>
      </c>
      <c r="C186" s="3" t="s">
        <v>690</v>
      </c>
    </row>
    <row r="187" spans="1:3" x14ac:dyDescent="0.25">
      <c r="A187" s="6"/>
      <c r="B187" s="3" t="s">
        <v>41223</v>
      </c>
      <c r="C187" s="3" t="s">
        <v>690</v>
      </c>
    </row>
    <row r="188" spans="1:3" x14ac:dyDescent="0.25">
      <c r="A188" s="6"/>
      <c r="B188" s="3" t="s">
        <v>41224</v>
      </c>
      <c r="C188" s="3" t="s">
        <v>690</v>
      </c>
    </row>
    <row r="189" spans="1:3" x14ac:dyDescent="0.25">
      <c r="A189" s="6"/>
      <c r="B189" s="3" t="s">
        <v>41225</v>
      </c>
      <c r="C189" s="3" t="s">
        <v>690</v>
      </c>
    </row>
    <row r="190" spans="1:3" x14ac:dyDescent="0.25">
      <c r="A190" s="6"/>
      <c r="B190" s="3" t="s">
        <v>41226</v>
      </c>
      <c r="C190" s="3" t="s">
        <v>690</v>
      </c>
    </row>
    <row r="191" spans="1:3" x14ac:dyDescent="0.25">
      <c r="A191" s="6"/>
      <c r="B191" s="3" t="s">
        <v>41227</v>
      </c>
      <c r="C191" s="3" t="s">
        <v>690</v>
      </c>
    </row>
    <row r="192" spans="1:3" x14ac:dyDescent="0.25">
      <c r="A192" s="6"/>
      <c r="B192" s="3" t="s">
        <v>41228</v>
      </c>
      <c r="C192" s="3" t="s">
        <v>690</v>
      </c>
    </row>
    <row r="193" spans="1:3" x14ac:dyDescent="0.25">
      <c r="A193" s="6"/>
      <c r="B193" s="3" t="s">
        <v>41229</v>
      </c>
      <c r="C193" s="3" t="s">
        <v>690</v>
      </c>
    </row>
    <row r="194" spans="1:3" x14ac:dyDescent="0.25">
      <c r="A194" s="6"/>
      <c r="B194" s="3" t="s">
        <v>41230</v>
      </c>
      <c r="C194" s="3" t="s">
        <v>690</v>
      </c>
    </row>
    <row r="195" spans="1:3" x14ac:dyDescent="0.25">
      <c r="A195" s="6"/>
      <c r="B195" s="3" t="s">
        <v>41232</v>
      </c>
      <c r="C195" s="3" t="s">
        <v>690</v>
      </c>
    </row>
    <row r="196" spans="1:3" x14ac:dyDescent="0.25">
      <c r="A196" s="6"/>
      <c r="B196" s="3" t="s">
        <v>41233</v>
      </c>
      <c r="C196" s="3" t="s">
        <v>690</v>
      </c>
    </row>
    <row r="197" spans="1:3" x14ac:dyDescent="0.25">
      <c r="A197" s="6"/>
      <c r="B197" s="3" t="s">
        <v>41234</v>
      </c>
      <c r="C197" s="3" t="s">
        <v>690</v>
      </c>
    </row>
    <row r="198" spans="1:3" x14ac:dyDescent="0.25">
      <c r="A198" s="6"/>
      <c r="B198" s="3" t="s">
        <v>41235</v>
      </c>
      <c r="C198" s="3" t="s">
        <v>690</v>
      </c>
    </row>
    <row r="199" spans="1:3" x14ac:dyDescent="0.25">
      <c r="A199" s="6"/>
      <c r="B199" s="3" t="s">
        <v>41236</v>
      </c>
      <c r="C199" s="3" t="s">
        <v>690</v>
      </c>
    </row>
    <row r="200" spans="1:3" x14ac:dyDescent="0.25">
      <c r="A200" s="6"/>
      <c r="B200" s="3" t="s">
        <v>41237</v>
      </c>
      <c r="C200" s="3" t="s">
        <v>690</v>
      </c>
    </row>
    <row r="201" spans="1:3" x14ac:dyDescent="0.25">
      <c r="A201" s="6"/>
      <c r="B201" s="3" t="s">
        <v>41238</v>
      </c>
      <c r="C201" s="3" t="s">
        <v>690</v>
      </c>
    </row>
    <row r="202" spans="1:3" x14ac:dyDescent="0.25">
      <c r="A202" s="6"/>
      <c r="B202" s="3" t="s">
        <v>41239</v>
      </c>
      <c r="C202" s="3" t="s">
        <v>690</v>
      </c>
    </row>
    <row r="203" spans="1:3" x14ac:dyDescent="0.25">
      <c r="A203" s="6" t="s">
        <v>44942</v>
      </c>
      <c r="B203" s="3" t="s">
        <v>41298</v>
      </c>
      <c r="C203" s="3" t="s">
        <v>690</v>
      </c>
    </row>
    <row r="204" spans="1:3" x14ac:dyDescent="0.25">
      <c r="A204" s="6"/>
      <c r="B204" s="3" t="s">
        <v>41304</v>
      </c>
      <c r="C204" s="3" t="s">
        <v>690</v>
      </c>
    </row>
    <row r="205" spans="1:3" x14ac:dyDescent="0.25">
      <c r="A205" s="6"/>
      <c r="B205" s="3" t="s">
        <v>41345</v>
      </c>
      <c r="C205" s="3" t="s">
        <v>690</v>
      </c>
    </row>
    <row r="206" spans="1:3" x14ac:dyDescent="0.25">
      <c r="A206" s="6" t="s">
        <v>44943</v>
      </c>
      <c r="B206" s="3" t="s">
        <v>41941</v>
      </c>
      <c r="C206" s="3" t="s">
        <v>690</v>
      </c>
    </row>
    <row r="207" spans="1:3" x14ac:dyDescent="0.25">
      <c r="A207" s="6"/>
      <c r="B207" s="3" t="s">
        <v>41947</v>
      </c>
      <c r="C207" s="3" t="s">
        <v>690</v>
      </c>
    </row>
    <row r="208" spans="1:3" x14ac:dyDescent="0.25">
      <c r="A208" s="6"/>
      <c r="B208" s="3" t="s">
        <v>42501</v>
      </c>
      <c r="C208" s="3" t="s">
        <v>690</v>
      </c>
    </row>
    <row r="209" spans="1:3" x14ac:dyDescent="0.25">
      <c r="A209" s="6" t="s">
        <v>44944</v>
      </c>
      <c r="B209" s="3" t="s">
        <v>43301</v>
      </c>
      <c r="C209" s="3" t="s">
        <v>690</v>
      </c>
    </row>
    <row r="210" spans="1:3" x14ac:dyDescent="0.25">
      <c r="A210" s="6"/>
      <c r="B210" s="3" t="s">
        <v>43337</v>
      </c>
      <c r="C210" s="3" t="s">
        <v>690</v>
      </c>
    </row>
    <row r="211" spans="1:3" x14ac:dyDescent="0.25">
      <c r="A211" s="3" t="s">
        <v>44875</v>
      </c>
      <c r="B211" s="3" t="s">
        <v>44945</v>
      </c>
      <c r="C211" s="3" t="s">
        <v>690</v>
      </c>
    </row>
    <row r="212" spans="1:3" x14ac:dyDescent="0.25">
      <c r="A212" s="3" t="s">
        <v>44876</v>
      </c>
      <c r="B212" s="3" t="s">
        <v>44946</v>
      </c>
      <c r="C212" s="3" t="s">
        <v>44947</v>
      </c>
    </row>
    <row r="213" spans="1:3" x14ac:dyDescent="0.25">
      <c r="A213" s="3" t="s">
        <v>44877</v>
      </c>
      <c r="B213" s="3" t="s">
        <v>692</v>
      </c>
      <c r="C213" s="3" t="s">
        <v>690</v>
      </c>
    </row>
    <row r="214" spans="1:3" x14ac:dyDescent="0.25">
      <c r="A214" s="9" t="s">
        <v>44882</v>
      </c>
      <c r="B214" s="3" t="s">
        <v>44948</v>
      </c>
      <c r="C214" s="3" t="s">
        <v>690</v>
      </c>
    </row>
    <row r="215" spans="1:3" x14ac:dyDescent="0.25">
      <c r="A215" s="9"/>
      <c r="B215" s="3" t="s">
        <v>44949</v>
      </c>
      <c r="C215" s="3" t="s">
        <v>690</v>
      </c>
    </row>
    <row r="216" spans="1:3" x14ac:dyDescent="0.25">
      <c r="A216" s="9"/>
      <c r="B216" s="3" t="s">
        <v>44950</v>
      </c>
      <c r="C216" s="3" t="s">
        <v>690</v>
      </c>
    </row>
    <row r="217" spans="1:3" x14ac:dyDescent="0.25">
      <c r="A217" s="9"/>
      <c r="B217" s="3" t="s">
        <v>44951</v>
      </c>
      <c r="C217" s="3" t="s">
        <v>690</v>
      </c>
    </row>
    <row r="218" spans="1:3" x14ac:dyDescent="0.25">
      <c r="A218" s="9"/>
      <c r="B218" s="3" t="s">
        <v>44952</v>
      </c>
      <c r="C218" s="3" t="s">
        <v>690</v>
      </c>
    </row>
  </sheetData>
  <mergeCells count="25">
    <mergeCell ref="A214:A218"/>
    <mergeCell ref="A69:A70"/>
    <mergeCell ref="A78:A151"/>
    <mergeCell ref="A152:A202"/>
    <mergeCell ref="A203:A205"/>
    <mergeCell ref="A206:A208"/>
    <mergeCell ref="A209:A210"/>
    <mergeCell ref="A42:A43"/>
    <mergeCell ref="A45:A49"/>
    <mergeCell ref="A52:A53"/>
    <mergeCell ref="A62:A63"/>
    <mergeCell ref="A64:A66"/>
    <mergeCell ref="A67:A68"/>
    <mergeCell ref="A22:A23"/>
    <mergeCell ref="A24:A26"/>
    <mergeCell ref="A27:A29"/>
    <mergeCell ref="A33:A34"/>
    <mergeCell ref="A35:A36"/>
    <mergeCell ref="A37:A41"/>
    <mergeCell ref="A4:A5"/>
    <mergeCell ref="A6:A7"/>
    <mergeCell ref="A8:A10"/>
    <mergeCell ref="A11:A12"/>
    <mergeCell ref="A15:A18"/>
    <mergeCell ref="A20:A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5F239-863D-4B50-935B-B6C5BF6E58D5}">
  <dimension ref="A1:E229"/>
  <sheetViews>
    <sheetView tabSelected="1" zoomScale="85" zoomScaleNormal="85" workbookViewId="0">
      <selection activeCell="E16" sqref="E16"/>
    </sheetView>
  </sheetViews>
  <sheetFormatPr defaultRowHeight="15" x14ac:dyDescent="0.25"/>
  <cols>
    <col min="1" max="1" width="41.5703125" bestFit="1" customWidth="1"/>
    <col min="2" max="2" width="41.7109375" bestFit="1" customWidth="1"/>
    <col min="5" max="5" width="36.140625" bestFit="1" customWidth="1"/>
  </cols>
  <sheetData>
    <row r="1" spans="1:5" x14ac:dyDescent="0.25">
      <c r="A1" t="s">
        <v>45009</v>
      </c>
      <c r="B1" t="s">
        <v>45171</v>
      </c>
      <c r="E1" s="3" t="s">
        <v>44956</v>
      </c>
    </row>
    <row r="2" spans="1:5" x14ac:dyDescent="0.25">
      <c r="A2" s="10" t="s">
        <v>44953</v>
      </c>
      <c r="B2" s="3" t="s">
        <v>44881</v>
      </c>
      <c r="E2" s="10" t="s">
        <v>44957</v>
      </c>
    </row>
    <row r="3" spans="1:5" x14ac:dyDescent="0.25">
      <c r="A3" s="3" t="s">
        <v>44954</v>
      </c>
      <c r="B3" s="3" t="s">
        <v>44882</v>
      </c>
      <c r="E3" s="3" t="s">
        <v>44963</v>
      </c>
    </row>
    <row r="4" spans="1:5" x14ac:dyDescent="0.25">
      <c r="A4" s="11" t="s">
        <v>44955</v>
      </c>
      <c r="B4" s="3" t="s">
        <v>44883</v>
      </c>
      <c r="E4" s="10" t="s">
        <v>44977</v>
      </c>
    </row>
    <row r="5" spans="1:5" x14ac:dyDescent="0.25">
      <c r="A5" s="3"/>
      <c r="B5" s="3" t="s">
        <v>44884</v>
      </c>
      <c r="E5" t="s">
        <v>44988</v>
      </c>
    </row>
    <row r="6" spans="1:5" x14ac:dyDescent="0.25">
      <c r="A6" s="10"/>
      <c r="B6" s="3" t="s">
        <v>45010</v>
      </c>
      <c r="E6" s="3" t="s">
        <v>44991</v>
      </c>
    </row>
    <row r="7" spans="1:5" x14ac:dyDescent="0.25">
      <c r="A7" s="10" t="s">
        <v>44958</v>
      </c>
      <c r="B7" s="3" t="s">
        <v>45011</v>
      </c>
      <c r="E7" s="3" t="s">
        <v>44996</v>
      </c>
    </row>
    <row r="8" spans="1:5" x14ac:dyDescent="0.25">
      <c r="A8" s="10" t="s">
        <v>44959</v>
      </c>
      <c r="B8" s="3" t="s">
        <v>45012</v>
      </c>
      <c r="E8" s="3" t="s">
        <v>44999</v>
      </c>
    </row>
    <row r="9" spans="1:5" x14ac:dyDescent="0.25">
      <c r="A9" s="3" t="s">
        <v>44960</v>
      </c>
      <c r="B9" s="3" t="s">
        <v>45006</v>
      </c>
      <c r="E9" s="3" t="s">
        <v>45004</v>
      </c>
    </row>
    <row r="10" spans="1:5" x14ac:dyDescent="0.25">
      <c r="A10" s="3" t="s">
        <v>2545</v>
      </c>
      <c r="B10" s="3" t="s">
        <v>45013</v>
      </c>
    </row>
    <row r="11" spans="1:5" x14ac:dyDescent="0.25">
      <c r="A11" s="3" t="s">
        <v>44961</v>
      </c>
      <c r="B11" s="3" t="s">
        <v>45014</v>
      </c>
    </row>
    <row r="12" spans="1:5" x14ac:dyDescent="0.25">
      <c r="A12" s="3" t="s">
        <v>44962</v>
      </c>
      <c r="B12" s="3" t="s">
        <v>45015</v>
      </c>
    </row>
    <row r="13" spans="1:5" x14ac:dyDescent="0.25">
      <c r="A13" s="3" t="s">
        <v>44919</v>
      </c>
      <c r="B13" s="3" t="s">
        <v>45016</v>
      </c>
    </row>
    <row r="14" spans="1:5" x14ac:dyDescent="0.25">
      <c r="B14" s="3" t="s">
        <v>44944</v>
      </c>
    </row>
    <row r="15" spans="1:5" x14ac:dyDescent="0.25">
      <c r="A15" s="3" t="s">
        <v>44964</v>
      </c>
      <c r="B15" s="3" t="s">
        <v>45017</v>
      </c>
    </row>
    <row r="16" spans="1:5" x14ac:dyDescent="0.25">
      <c r="A16" s="3" t="s">
        <v>44965</v>
      </c>
      <c r="B16" s="3" t="s">
        <v>45018</v>
      </c>
    </row>
    <row r="17" spans="1:2" x14ac:dyDescent="0.25">
      <c r="A17" s="3" t="s">
        <v>44966</v>
      </c>
      <c r="B17" s="3" t="s">
        <v>45019</v>
      </c>
    </row>
    <row r="18" spans="1:2" x14ac:dyDescent="0.25">
      <c r="A18" s="3" t="s">
        <v>44967</v>
      </c>
      <c r="B18" s="3" t="s">
        <v>44943</v>
      </c>
    </row>
    <row r="19" spans="1:2" x14ac:dyDescent="0.25">
      <c r="A19" s="3" t="s">
        <v>44968</v>
      </c>
      <c r="B19" s="3" t="s">
        <v>44965</v>
      </c>
    </row>
    <row r="20" spans="1:2" x14ac:dyDescent="0.25">
      <c r="A20" s="3" t="s">
        <v>44969</v>
      </c>
      <c r="B20" s="3" t="s">
        <v>45020</v>
      </c>
    </row>
    <row r="21" spans="1:2" x14ac:dyDescent="0.25">
      <c r="A21" s="10" t="s">
        <v>4</v>
      </c>
      <c r="B21" s="3" t="s">
        <v>45021</v>
      </c>
    </row>
    <row r="22" spans="1:2" x14ac:dyDescent="0.25">
      <c r="A22" s="3" t="s">
        <v>44885</v>
      </c>
      <c r="B22" s="3" t="s">
        <v>44942</v>
      </c>
    </row>
    <row r="23" spans="1:2" x14ac:dyDescent="0.25">
      <c r="A23" s="3" t="s">
        <v>44893</v>
      </c>
      <c r="B23" s="3" t="s">
        <v>45022</v>
      </c>
    </row>
    <row r="24" spans="1:2" x14ac:dyDescent="0.25">
      <c r="A24" s="3" t="s">
        <v>44970</v>
      </c>
      <c r="B24" s="3" t="s">
        <v>45023</v>
      </c>
    </row>
    <row r="25" spans="1:2" x14ac:dyDescent="0.25">
      <c r="A25" s="3" t="s">
        <v>44971</v>
      </c>
      <c r="B25" s="3" t="s">
        <v>45024</v>
      </c>
    </row>
    <row r="26" spans="1:2" x14ac:dyDescent="0.25">
      <c r="A26" s="3" t="s">
        <v>44972</v>
      </c>
      <c r="B26" s="3" t="s">
        <v>44939</v>
      </c>
    </row>
    <row r="27" spans="1:2" x14ac:dyDescent="0.25">
      <c r="A27" s="3" t="s">
        <v>44903</v>
      </c>
      <c r="B27" s="3" t="s">
        <v>44940</v>
      </c>
    </row>
    <row r="28" spans="1:2" x14ac:dyDescent="0.25">
      <c r="A28" s="3" t="s">
        <v>44907</v>
      </c>
      <c r="B28" s="3" t="s">
        <v>45025</v>
      </c>
    </row>
    <row r="29" spans="1:2" x14ac:dyDescent="0.25">
      <c r="A29" s="3" t="s">
        <v>44973</v>
      </c>
      <c r="B29" s="3" t="s">
        <v>44932</v>
      </c>
    </row>
    <row r="30" spans="1:2" x14ac:dyDescent="0.25">
      <c r="A30" s="3" t="s">
        <v>44974</v>
      </c>
      <c r="B30" s="3" t="s">
        <v>44933</v>
      </c>
    </row>
    <row r="31" spans="1:2" x14ac:dyDescent="0.25">
      <c r="A31" s="3" t="s">
        <v>44909</v>
      </c>
      <c r="B31" s="3" t="s">
        <v>44934</v>
      </c>
    </row>
    <row r="32" spans="1:2" x14ac:dyDescent="0.25">
      <c r="A32" s="3" t="s">
        <v>44908</v>
      </c>
      <c r="B32" s="3" t="s">
        <v>44935</v>
      </c>
    </row>
    <row r="33" spans="1:2" x14ac:dyDescent="0.25">
      <c r="A33" s="3" t="s">
        <v>44975</v>
      </c>
      <c r="B33" s="3" t="s">
        <v>44936</v>
      </c>
    </row>
    <row r="34" spans="1:2" x14ac:dyDescent="0.25">
      <c r="A34" s="3" t="s">
        <v>44976</v>
      </c>
      <c r="B34" s="3" t="s">
        <v>44937</v>
      </c>
    </row>
    <row r="35" spans="1:2" x14ac:dyDescent="0.25">
      <c r="B35" s="3" t="s">
        <v>44938</v>
      </c>
    </row>
    <row r="36" spans="1:2" x14ac:dyDescent="0.25">
      <c r="A36" s="3" t="s">
        <v>44944</v>
      </c>
      <c r="B36" s="3" t="s">
        <v>44929</v>
      </c>
    </row>
    <row r="37" spans="1:2" x14ac:dyDescent="0.25">
      <c r="A37" s="3" t="s">
        <v>44927</v>
      </c>
      <c r="B37" s="3" t="s">
        <v>44930</v>
      </c>
    </row>
    <row r="38" spans="1:2" x14ac:dyDescent="0.25">
      <c r="A38" s="3" t="s">
        <v>44978</v>
      </c>
      <c r="B38" s="3" t="s">
        <v>45026</v>
      </c>
    </row>
    <row r="39" spans="1:2" x14ac:dyDescent="0.25">
      <c r="A39" s="10" t="s">
        <v>44979</v>
      </c>
      <c r="B39" s="3" t="s">
        <v>45027</v>
      </c>
    </row>
    <row r="40" spans="1:2" x14ac:dyDescent="0.25">
      <c r="A40" s="10" t="s">
        <v>44980</v>
      </c>
      <c r="B40" s="3" t="s">
        <v>45028</v>
      </c>
    </row>
    <row r="41" spans="1:2" x14ac:dyDescent="0.25">
      <c r="A41" s="3" t="s">
        <v>44981</v>
      </c>
      <c r="B41" s="3" t="s">
        <v>44931</v>
      </c>
    </row>
    <row r="42" spans="1:2" x14ac:dyDescent="0.25">
      <c r="A42" s="3" t="s">
        <v>44982</v>
      </c>
      <c r="B42" s="3" t="s">
        <v>45029</v>
      </c>
    </row>
    <row r="43" spans="1:2" x14ac:dyDescent="0.25">
      <c r="A43" s="3" t="s">
        <v>44983</v>
      </c>
      <c r="B43" s="3" t="s">
        <v>45030</v>
      </c>
    </row>
    <row r="44" spans="1:2" x14ac:dyDescent="0.25">
      <c r="A44" s="3" t="s">
        <v>44984</v>
      </c>
      <c r="B44" s="3" t="s">
        <v>44928</v>
      </c>
    </row>
    <row r="45" spans="1:2" x14ac:dyDescent="0.25">
      <c r="A45" s="3" t="s">
        <v>44911</v>
      </c>
      <c r="B45" s="3" t="s">
        <v>45031</v>
      </c>
    </row>
    <row r="46" spans="1:2" x14ac:dyDescent="0.25">
      <c r="A46" s="10" t="s">
        <v>44985</v>
      </c>
      <c r="B46" s="3" t="s">
        <v>45032</v>
      </c>
    </row>
    <row r="47" spans="1:2" x14ac:dyDescent="0.25">
      <c r="A47" s="3" t="s">
        <v>44918</v>
      </c>
      <c r="B47" s="3" t="s">
        <v>45033</v>
      </c>
    </row>
    <row r="48" spans="1:2" x14ac:dyDescent="0.25">
      <c r="A48" s="3" t="s">
        <v>269</v>
      </c>
      <c r="B48" s="3" t="s">
        <v>45034</v>
      </c>
    </row>
    <row r="49" spans="1:2" x14ac:dyDescent="0.25">
      <c r="A49" s="3" t="s">
        <v>44986</v>
      </c>
      <c r="B49" s="3" t="s">
        <v>45035</v>
      </c>
    </row>
    <row r="50" spans="1:2" x14ac:dyDescent="0.25">
      <c r="A50" s="3" t="s">
        <v>44987</v>
      </c>
      <c r="B50" s="3" t="s">
        <v>44995</v>
      </c>
    </row>
    <row r="51" spans="1:2" x14ac:dyDescent="0.25">
      <c r="A51" s="10"/>
      <c r="B51" s="3" t="s">
        <v>45036</v>
      </c>
    </row>
    <row r="52" spans="1:2" x14ac:dyDescent="0.25">
      <c r="A52" s="10" t="s">
        <v>44989</v>
      </c>
      <c r="B52" s="3" t="s">
        <v>44927</v>
      </c>
    </row>
    <row r="53" spans="1:2" x14ac:dyDescent="0.25">
      <c r="A53" s="3" t="s">
        <v>44990</v>
      </c>
      <c r="B53" s="3" t="s">
        <v>45037</v>
      </c>
    </row>
    <row r="54" spans="1:2" x14ac:dyDescent="0.25">
      <c r="A54" s="3" t="s">
        <v>44882</v>
      </c>
      <c r="B54" s="3" t="s">
        <v>45038</v>
      </c>
    </row>
    <row r="55" spans="1:2" x14ac:dyDescent="0.25">
      <c r="B55" s="3" t="s">
        <v>44926</v>
      </c>
    </row>
    <row r="56" spans="1:2" x14ac:dyDescent="0.25">
      <c r="A56" s="3" t="s">
        <v>44992</v>
      </c>
      <c r="B56" s="3" t="s">
        <v>45039</v>
      </c>
    </row>
    <row r="57" spans="1:2" x14ac:dyDescent="0.25">
      <c r="A57" s="3" t="s">
        <v>10</v>
      </c>
      <c r="B57" s="3" t="s">
        <v>45040</v>
      </c>
    </row>
    <row r="58" spans="1:2" x14ac:dyDescent="0.25">
      <c r="A58" s="3" t="s">
        <v>44993</v>
      </c>
      <c r="B58" s="3" t="s">
        <v>44925</v>
      </c>
    </row>
    <row r="59" spans="1:2" x14ac:dyDescent="0.25">
      <c r="A59" s="3" t="s">
        <v>44994</v>
      </c>
      <c r="B59" s="3" t="s">
        <v>45041</v>
      </c>
    </row>
    <row r="60" spans="1:2" x14ac:dyDescent="0.25">
      <c r="A60" s="3" t="s">
        <v>44995</v>
      </c>
      <c r="B60" s="3" t="s">
        <v>44924</v>
      </c>
    </row>
    <row r="61" spans="1:2" x14ac:dyDescent="0.25">
      <c r="B61" s="3" t="s">
        <v>45042</v>
      </c>
    </row>
    <row r="62" spans="1:2" x14ac:dyDescent="0.25">
      <c r="A62" s="3" t="s">
        <v>44997</v>
      </c>
      <c r="B62" s="3" t="s">
        <v>44922</v>
      </c>
    </row>
    <row r="63" spans="1:2" x14ac:dyDescent="0.25">
      <c r="A63" s="10" t="s">
        <v>44998</v>
      </c>
      <c r="B63" s="3" t="s">
        <v>44923</v>
      </c>
    </row>
    <row r="64" spans="1:2" x14ac:dyDescent="0.25">
      <c r="B64" s="3" t="s">
        <v>45043</v>
      </c>
    </row>
    <row r="65" spans="1:2" x14ac:dyDescent="0.25">
      <c r="A65" s="10" t="s">
        <v>45000</v>
      </c>
      <c r="B65" s="3" t="s">
        <v>45044</v>
      </c>
    </row>
    <row r="66" spans="1:2" x14ac:dyDescent="0.25">
      <c r="A66" s="3" t="s">
        <v>44926</v>
      </c>
      <c r="B66" s="3" t="s">
        <v>45045</v>
      </c>
    </row>
    <row r="67" spans="1:2" x14ac:dyDescent="0.25">
      <c r="A67" s="3" t="s">
        <v>45001</v>
      </c>
      <c r="B67" s="3" t="s">
        <v>44920</v>
      </c>
    </row>
    <row r="68" spans="1:2" x14ac:dyDescent="0.25">
      <c r="A68" s="3" t="s">
        <v>45002</v>
      </c>
      <c r="B68" s="3" t="s">
        <v>45046</v>
      </c>
    </row>
    <row r="69" spans="1:2" x14ac:dyDescent="0.25">
      <c r="A69" s="3" t="s">
        <v>45003</v>
      </c>
      <c r="B69" s="3" t="s">
        <v>45047</v>
      </c>
    </row>
    <row r="70" spans="1:2" x14ac:dyDescent="0.25">
      <c r="A70" s="3" t="s">
        <v>44942</v>
      </c>
      <c r="B70" s="3" t="s">
        <v>45048</v>
      </c>
    </row>
    <row r="71" spans="1:2" x14ac:dyDescent="0.25">
      <c r="B71" s="3" t="s">
        <v>45049</v>
      </c>
    </row>
    <row r="72" spans="1:2" x14ac:dyDescent="0.25">
      <c r="A72" s="10" t="s">
        <v>45005</v>
      </c>
      <c r="B72" s="3" t="s">
        <v>45050</v>
      </c>
    </row>
    <row r="73" spans="1:2" x14ac:dyDescent="0.25">
      <c r="A73" s="3" t="s">
        <v>45006</v>
      </c>
      <c r="B73" s="3" t="s">
        <v>45051</v>
      </c>
    </row>
    <row r="74" spans="1:2" x14ac:dyDescent="0.25">
      <c r="A74" s="3" t="s">
        <v>44943</v>
      </c>
      <c r="B74" s="3" t="s">
        <v>44918</v>
      </c>
    </row>
    <row r="75" spans="1:2" x14ac:dyDescent="0.25">
      <c r="A75" s="10" t="s">
        <v>45007</v>
      </c>
      <c r="B75" s="3" t="s">
        <v>45052</v>
      </c>
    </row>
    <row r="76" spans="1:2" x14ac:dyDescent="0.25">
      <c r="A76" s="3" t="s">
        <v>45008</v>
      </c>
      <c r="B76" s="3" t="s">
        <v>44919</v>
      </c>
    </row>
    <row r="77" spans="1:2" x14ac:dyDescent="0.25">
      <c r="A77" s="3" t="s">
        <v>44910</v>
      </c>
      <c r="B77" s="3" t="s">
        <v>45053</v>
      </c>
    </row>
    <row r="78" spans="1:2" x14ac:dyDescent="0.25">
      <c r="A78" s="3" t="s">
        <v>44900</v>
      </c>
      <c r="B78" s="3" t="s">
        <v>45054</v>
      </c>
    </row>
    <row r="79" spans="1:2" x14ac:dyDescent="0.25">
      <c r="B79" s="3" t="s">
        <v>45055</v>
      </c>
    </row>
    <row r="80" spans="1:2" x14ac:dyDescent="0.25">
      <c r="B80" s="3" t="s">
        <v>45056</v>
      </c>
    </row>
    <row r="81" spans="2:2" x14ac:dyDescent="0.25">
      <c r="B81" s="3" t="s">
        <v>45057</v>
      </c>
    </row>
    <row r="82" spans="2:2" x14ac:dyDescent="0.25">
      <c r="B82" s="3" t="s">
        <v>45058</v>
      </c>
    </row>
    <row r="83" spans="2:2" x14ac:dyDescent="0.25">
      <c r="B83" s="3" t="s">
        <v>45059</v>
      </c>
    </row>
    <row r="84" spans="2:2" x14ac:dyDescent="0.25">
      <c r="B84" s="3" t="s">
        <v>45060</v>
      </c>
    </row>
    <row r="85" spans="2:2" x14ac:dyDescent="0.25">
      <c r="B85" s="3" t="s">
        <v>45061</v>
      </c>
    </row>
    <row r="86" spans="2:2" x14ac:dyDescent="0.25">
      <c r="B86" s="3" t="s">
        <v>45062</v>
      </c>
    </row>
    <row r="87" spans="2:2" x14ac:dyDescent="0.25">
      <c r="B87" s="3" t="s">
        <v>45063</v>
      </c>
    </row>
    <row r="88" spans="2:2" x14ac:dyDescent="0.25">
      <c r="B88" s="3" t="s">
        <v>45064</v>
      </c>
    </row>
    <row r="89" spans="2:2" x14ac:dyDescent="0.25">
      <c r="B89" s="3" t="s">
        <v>45065</v>
      </c>
    </row>
    <row r="90" spans="2:2" x14ac:dyDescent="0.25">
      <c r="B90" s="3" t="s">
        <v>44916</v>
      </c>
    </row>
    <row r="91" spans="2:2" x14ac:dyDescent="0.25">
      <c r="B91" s="3" t="s">
        <v>45066</v>
      </c>
    </row>
    <row r="92" spans="2:2" x14ac:dyDescent="0.25">
      <c r="B92" s="3" t="s">
        <v>45067</v>
      </c>
    </row>
    <row r="93" spans="2:2" x14ac:dyDescent="0.25">
      <c r="B93" s="3" t="s">
        <v>45068</v>
      </c>
    </row>
    <row r="94" spans="2:2" x14ac:dyDescent="0.25">
      <c r="B94" s="3" t="s">
        <v>45069</v>
      </c>
    </row>
    <row r="95" spans="2:2" x14ac:dyDescent="0.25">
      <c r="B95" s="3" t="s">
        <v>44917</v>
      </c>
    </row>
    <row r="96" spans="2:2" x14ac:dyDescent="0.25">
      <c r="B96" s="3" t="s">
        <v>45070</v>
      </c>
    </row>
    <row r="97" spans="2:2" x14ac:dyDescent="0.25">
      <c r="B97" s="3" t="s">
        <v>45071</v>
      </c>
    </row>
    <row r="98" spans="2:2" x14ac:dyDescent="0.25">
      <c r="B98" s="3" t="s">
        <v>45072</v>
      </c>
    </row>
    <row r="99" spans="2:2" x14ac:dyDescent="0.25">
      <c r="B99" s="3" t="s">
        <v>45073</v>
      </c>
    </row>
    <row r="100" spans="2:2" x14ac:dyDescent="0.25">
      <c r="B100" s="3" t="s">
        <v>45074</v>
      </c>
    </row>
    <row r="101" spans="2:2" x14ac:dyDescent="0.25">
      <c r="B101" s="3" t="s">
        <v>45075</v>
      </c>
    </row>
    <row r="102" spans="2:2" x14ac:dyDescent="0.25">
      <c r="B102" s="3" t="s">
        <v>45076</v>
      </c>
    </row>
    <row r="103" spans="2:2" x14ac:dyDescent="0.25">
      <c r="B103" s="3" t="s">
        <v>44914</v>
      </c>
    </row>
    <row r="104" spans="2:2" x14ac:dyDescent="0.25">
      <c r="B104" s="3" t="s">
        <v>45077</v>
      </c>
    </row>
    <row r="105" spans="2:2" x14ac:dyDescent="0.25">
      <c r="B105" s="3" t="s">
        <v>45078</v>
      </c>
    </row>
    <row r="106" spans="2:2" x14ac:dyDescent="0.25">
      <c r="B106" s="3" t="s">
        <v>45079</v>
      </c>
    </row>
    <row r="107" spans="2:2" x14ac:dyDescent="0.25">
      <c r="B107" s="3" t="s">
        <v>45080</v>
      </c>
    </row>
    <row r="108" spans="2:2" x14ac:dyDescent="0.25">
      <c r="B108" s="3" t="s">
        <v>45081</v>
      </c>
    </row>
    <row r="109" spans="2:2" x14ac:dyDescent="0.25">
      <c r="B109" s="3" t="s">
        <v>44915</v>
      </c>
    </row>
    <row r="110" spans="2:2" x14ac:dyDescent="0.25">
      <c r="B110" s="3" t="s">
        <v>45082</v>
      </c>
    </row>
    <row r="111" spans="2:2" x14ac:dyDescent="0.25">
      <c r="B111" s="3" t="s">
        <v>45083</v>
      </c>
    </row>
    <row r="112" spans="2:2" x14ac:dyDescent="0.25">
      <c r="B112" s="3" t="s">
        <v>45084</v>
      </c>
    </row>
    <row r="113" spans="2:2" x14ac:dyDescent="0.25">
      <c r="B113" s="3" t="s">
        <v>45085</v>
      </c>
    </row>
    <row r="114" spans="2:2" x14ac:dyDescent="0.25">
      <c r="B114" s="3" t="s">
        <v>45086</v>
      </c>
    </row>
    <row r="115" spans="2:2" x14ac:dyDescent="0.25">
      <c r="B115" s="3" t="s">
        <v>45087</v>
      </c>
    </row>
    <row r="116" spans="2:2" x14ac:dyDescent="0.25">
      <c r="B116" s="3" t="s">
        <v>45088</v>
      </c>
    </row>
    <row r="117" spans="2:2" x14ac:dyDescent="0.25">
      <c r="B117" s="3" t="s">
        <v>45089</v>
      </c>
    </row>
    <row r="118" spans="2:2" x14ac:dyDescent="0.25">
      <c r="B118" s="3" t="s">
        <v>44885</v>
      </c>
    </row>
    <row r="119" spans="2:2" x14ac:dyDescent="0.25">
      <c r="B119" s="3" t="s">
        <v>44886</v>
      </c>
    </row>
    <row r="120" spans="2:2" x14ac:dyDescent="0.25">
      <c r="B120" s="3" t="s">
        <v>44887</v>
      </c>
    </row>
    <row r="121" spans="2:2" x14ac:dyDescent="0.25">
      <c r="B121" s="3" t="s">
        <v>44893</v>
      </c>
    </row>
    <row r="122" spans="2:2" x14ac:dyDescent="0.25">
      <c r="B122" s="3" t="s">
        <v>44894</v>
      </c>
    </row>
    <row r="123" spans="2:2" x14ac:dyDescent="0.25">
      <c r="B123" s="3" t="s">
        <v>45090</v>
      </c>
    </row>
    <row r="124" spans="2:2" x14ac:dyDescent="0.25">
      <c r="B124" s="3" t="s">
        <v>45091</v>
      </c>
    </row>
    <row r="125" spans="2:2" x14ac:dyDescent="0.25">
      <c r="B125" s="3" t="s">
        <v>44895</v>
      </c>
    </row>
    <row r="126" spans="2:2" x14ac:dyDescent="0.25">
      <c r="B126" s="3" t="s">
        <v>44896</v>
      </c>
    </row>
    <row r="127" spans="2:2" x14ac:dyDescent="0.25">
      <c r="B127" s="3" t="s">
        <v>45092</v>
      </c>
    </row>
    <row r="128" spans="2:2" x14ac:dyDescent="0.25">
      <c r="B128" s="3" t="s">
        <v>44897</v>
      </c>
    </row>
    <row r="129" spans="2:2" x14ac:dyDescent="0.25">
      <c r="B129" s="3" t="s">
        <v>45093</v>
      </c>
    </row>
    <row r="130" spans="2:2" x14ac:dyDescent="0.25">
      <c r="B130" s="3" t="s">
        <v>45094</v>
      </c>
    </row>
    <row r="131" spans="2:2" x14ac:dyDescent="0.25">
      <c r="B131" s="3" t="s">
        <v>45095</v>
      </c>
    </row>
    <row r="132" spans="2:2" x14ac:dyDescent="0.25">
      <c r="B132" s="3" t="s">
        <v>45096</v>
      </c>
    </row>
    <row r="133" spans="2:2" x14ac:dyDescent="0.25">
      <c r="B133" s="3" t="s">
        <v>45097</v>
      </c>
    </row>
    <row r="134" spans="2:2" x14ac:dyDescent="0.25">
      <c r="B134" s="3" t="s">
        <v>2545</v>
      </c>
    </row>
    <row r="135" spans="2:2" x14ac:dyDescent="0.25">
      <c r="B135" s="3" t="s">
        <v>45098</v>
      </c>
    </row>
    <row r="136" spans="2:2" x14ac:dyDescent="0.25">
      <c r="B136" s="3" t="s">
        <v>44978</v>
      </c>
    </row>
    <row r="137" spans="2:2" x14ac:dyDescent="0.25">
      <c r="B137" s="3" t="s">
        <v>45099</v>
      </c>
    </row>
    <row r="138" spans="2:2" x14ac:dyDescent="0.25">
      <c r="B138" s="3" t="s">
        <v>45100</v>
      </c>
    </row>
    <row r="139" spans="2:2" x14ac:dyDescent="0.25">
      <c r="B139" s="3" t="s">
        <v>45101</v>
      </c>
    </row>
    <row r="140" spans="2:2" x14ac:dyDescent="0.25">
      <c r="B140" s="3" t="s">
        <v>45102</v>
      </c>
    </row>
    <row r="141" spans="2:2" x14ac:dyDescent="0.25">
      <c r="B141" s="3" t="s">
        <v>44888</v>
      </c>
    </row>
    <row r="142" spans="2:2" x14ac:dyDescent="0.25">
      <c r="B142" s="3" t="s">
        <v>44889</v>
      </c>
    </row>
    <row r="143" spans="2:2" x14ac:dyDescent="0.25">
      <c r="B143" s="3" t="s">
        <v>45103</v>
      </c>
    </row>
    <row r="144" spans="2:2" x14ac:dyDescent="0.25">
      <c r="B144" s="3" t="s">
        <v>3626</v>
      </c>
    </row>
    <row r="145" spans="2:2" x14ac:dyDescent="0.25">
      <c r="B145" s="3" t="s">
        <v>45104</v>
      </c>
    </row>
    <row r="146" spans="2:2" x14ac:dyDescent="0.25">
      <c r="B146" s="3" t="s">
        <v>45105</v>
      </c>
    </row>
    <row r="147" spans="2:2" x14ac:dyDescent="0.25">
      <c r="B147" s="3" t="s">
        <v>45106</v>
      </c>
    </row>
    <row r="148" spans="2:2" x14ac:dyDescent="0.25">
      <c r="B148" s="3" t="s">
        <v>44898</v>
      </c>
    </row>
    <row r="149" spans="2:2" x14ac:dyDescent="0.25">
      <c r="B149" s="3" t="s">
        <v>45107</v>
      </c>
    </row>
    <row r="150" spans="2:2" x14ac:dyDescent="0.25">
      <c r="B150" s="3" t="s">
        <v>44875</v>
      </c>
    </row>
    <row r="151" spans="2:2" x14ac:dyDescent="0.25">
      <c r="B151" s="3" t="s">
        <v>44876</v>
      </c>
    </row>
    <row r="152" spans="2:2" x14ac:dyDescent="0.25">
      <c r="B152" s="3" t="s">
        <v>44877</v>
      </c>
    </row>
    <row r="153" spans="2:2" x14ac:dyDescent="0.25">
      <c r="B153" s="3" t="s">
        <v>44878</v>
      </c>
    </row>
    <row r="154" spans="2:2" x14ac:dyDescent="0.25">
      <c r="B154" s="3" t="s">
        <v>45108</v>
      </c>
    </row>
    <row r="155" spans="2:2" x14ac:dyDescent="0.25">
      <c r="B155" s="3" t="s">
        <v>45109</v>
      </c>
    </row>
    <row r="156" spans="2:2" x14ac:dyDescent="0.25">
      <c r="B156" s="3" t="s">
        <v>45110</v>
      </c>
    </row>
    <row r="157" spans="2:2" x14ac:dyDescent="0.25">
      <c r="B157" s="3" t="s">
        <v>45111</v>
      </c>
    </row>
    <row r="158" spans="2:2" x14ac:dyDescent="0.25">
      <c r="B158" s="3" t="s">
        <v>45112</v>
      </c>
    </row>
    <row r="159" spans="2:2" x14ac:dyDescent="0.25">
      <c r="B159" s="3" t="s">
        <v>45113</v>
      </c>
    </row>
    <row r="160" spans="2:2" x14ac:dyDescent="0.25">
      <c r="B160" s="3" t="s">
        <v>44900</v>
      </c>
    </row>
    <row r="161" spans="2:2" x14ac:dyDescent="0.25">
      <c r="B161" s="3" t="s">
        <v>45114</v>
      </c>
    </row>
    <row r="162" spans="2:2" x14ac:dyDescent="0.25">
      <c r="B162" s="3" t="s">
        <v>45115</v>
      </c>
    </row>
    <row r="163" spans="2:2" x14ac:dyDescent="0.25">
      <c r="B163" s="3" t="s">
        <v>45116</v>
      </c>
    </row>
    <row r="164" spans="2:2" x14ac:dyDescent="0.25">
      <c r="B164" s="3" t="s">
        <v>45117</v>
      </c>
    </row>
    <row r="165" spans="2:2" x14ac:dyDescent="0.25">
      <c r="B165" s="3" t="s">
        <v>45118</v>
      </c>
    </row>
    <row r="166" spans="2:2" x14ac:dyDescent="0.25">
      <c r="B166" s="3" t="s">
        <v>45119</v>
      </c>
    </row>
    <row r="167" spans="2:2" x14ac:dyDescent="0.25">
      <c r="B167" s="3" t="s">
        <v>44901</v>
      </c>
    </row>
    <row r="168" spans="2:2" x14ac:dyDescent="0.25">
      <c r="B168" s="3" t="s">
        <v>45120</v>
      </c>
    </row>
    <row r="169" spans="2:2" x14ac:dyDescent="0.25">
      <c r="B169" s="3" t="s">
        <v>45121</v>
      </c>
    </row>
    <row r="170" spans="2:2" x14ac:dyDescent="0.25">
      <c r="B170" s="3" t="s">
        <v>45122</v>
      </c>
    </row>
    <row r="171" spans="2:2" x14ac:dyDescent="0.25">
      <c r="B171" s="3" t="s">
        <v>45123</v>
      </c>
    </row>
    <row r="172" spans="2:2" x14ac:dyDescent="0.25">
      <c r="B172" s="3" t="s">
        <v>45124</v>
      </c>
    </row>
    <row r="173" spans="2:2" x14ac:dyDescent="0.25">
      <c r="B173" s="3" t="s">
        <v>44902</v>
      </c>
    </row>
    <row r="174" spans="2:2" x14ac:dyDescent="0.25">
      <c r="B174" s="3" t="s">
        <v>45125</v>
      </c>
    </row>
    <row r="175" spans="2:2" x14ac:dyDescent="0.25">
      <c r="B175" s="3" t="s">
        <v>45126</v>
      </c>
    </row>
    <row r="176" spans="2:2" x14ac:dyDescent="0.25">
      <c r="B176" s="3" t="s">
        <v>45127</v>
      </c>
    </row>
    <row r="177" spans="2:2" x14ac:dyDescent="0.25">
      <c r="B177" s="3" t="s">
        <v>45128</v>
      </c>
    </row>
    <row r="178" spans="2:2" x14ac:dyDescent="0.25">
      <c r="B178" s="3" t="s">
        <v>44903</v>
      </c>
    </row>
    <row r="179" spans="2:2" x14ac:dyDescent="0.25">
      <c r="B179" s="3" t="s">
        <v>45129</v>
      </c>
    </row>
    <row r="180" spans="2:2" x14ac:dyDescent="0.25">
      <c r="B180" s="3" t="s">
        <v>45130</v>
      </c>
    </row>
    <row r="181" spans="2:2" x14ac:dyDescent="0.25">
      <c r="B181" s="3" t="s">
        <v>45131</v>
      </c>
    </row>
    <row r="182" spans="2:2" x14ac:dyDescent="0.25">
      <c r="B182" s="3" t="s">
        <v>45132</v>
      </c>
    </row>
    <row r="183" spans="2:2" x14ac:dyDescent="0.25">
      <c r="B183" s="3" t="s">
        <v>45133</v>
      </c>
    </row>
    <row r="184" spans="2:2" x14ac:dyDescent="0.25">
      <c r="B184" s="3" t="s">
        <v>45134</v>
      </c>
    </row>
    <row r="185" spans="2:2" x14ac:dyDescent="0.25">
      <c r="B185" s="3" t="s">
        <v>45135</v>
      </c>
    </row>
    <row r="186" spans="2:2" x14ac:dyDescent="0.25">
      <c r="B186" s="3" t="s">
        <v>45136</v>
      </c>
    </row>
    <row r="187" spans="2:2" x14ac:dyDescent="0.25">
      <c r="B187" s="3" t="s">
        <v>45137</v>
      </c>
    </row>
    <row r="188" spans="2:2" x14ac:dyDescent="0.25">
      <c r="B188" s="3" t="s">
        <v>45138</v>
      </c>
    </row>
    <row r="189" spans="2:2" x14ac:dyDescent="0.25">
      <c r="B189" s="3" t="s">
        <v>45139</v>
      </c>
    </row>
    <row r="190" spans="2:2" x14ac:dyDescent="0.25">
      <c r="B190" s="3" t="s">
        <v>45140</v>
      </c>
    </row>
    <row r="191" spans="2:2" x14ac:dyDescent="0.25">
      <c r="B191" s="3" t="s">
        <v>45141</v>
      </c>
    </row>
    <row r="192" spans="2:2" x14ac:dyDescent="0.25">
      <c r="B192" s="3" t="s">
        <v>45142</v>
      </c>
    </row>
    <row r="193" spans="2:2" x14ac:dyDescent="0.25">
      <c r="B193" s="3" t="s">
        <v>45143</v>
      </c>
    </row>
    <row r="194" spans="2:2" x14ac:dyDescent="0.25">
      <c r="B194" s="3" t="s">
        <v>45144</v>
      </c>
    </row>
    <row r="195" spans="2:2" x14ac:dyDescent="0.25">
      <c r="B195" s="3" t="s">
        <v>45145</v>
      </c>
    </row>
    <row r="196" spans="2:2" x14ac:dyDescent="0.25">
      <c r="B196" s="3" t="s">
        <v>45146</v>
      </c>
    </row>
    <row r="197" spans="2:2" x14ac:dyDescent="0.25">
      <c r="B197" s="3" t="s">
        <v>45147</v>
      </c>
    </row>
    <row r="198" spans="2:2" x14ac:dyDescent="0.25">
      <c r="B198" s="3" t="s">
        <v>45148</v>
      </c>
    </row>
    <row r="199" spans="2:2" x14ac:dyDescent="0.25">
      <c r="B199" s="3" t="s">
        <v>45149</v>
      </c>
    </row>
    <row r="200" spans="2:2" x14ac:dyDescent="0.25">
      <c r="B200" s="3" t="s">
        <v>44907</v>
      </c>
    </row>
    <row r="201" spans="2:2" x14ac:dyDescent="0.25">
      <c r="B201" s="3" t="s">
        <v>45150</v>
      </c>
    </row>
    <row r="202" spans="2:2" x14ac:dyDescent="0.25">
      <c r="B202" s="3" t="s">
        <v>44908</v>
      </c>
    </row>
    <row r="203" spans="2:2" x14ac:dyDescent="0.25">
      <c r="B203" s="3" t="s">
        <v>44909</v>
      </c>
    </row>
    <row r="204" spans="2:2" x14ac:dyDescent="0.25">
      <c r="B204" s="3" t="s">
        <v>45151</v>
      </c>
    </row>
    <row r="205" spans="2:2" x14ac:dyDescent="0.25">
      <c r="B205" s="3" t="s">
        <v>45152</v>
      </c>
    </row>
    <row r="206" spans="2:2" x14ac:dyDescent="0.25">
      <c r="B206" s="3" t="s">
        <v>45153</v>
      </c>
    </row>
    <row r="207" spans="2:2" x14ac:dyDescent="0.25">
      <c r="B207" s="3" t="s">
        <v>45154</v>
      </c>
    </row>
    <row r="208" spans="2:2" x14ac:dyDescent="0.25">
      <c r="B208" s="3" t="s">
        <v>45155</v>
      </c>
    </row>
    <row r="209" spans="2:2" x14ac:dyDescent="0.25">
      <c r="B209" s="3" t="s">
        <v>45156</v>
      </c>
    </row>
    <row r="210" spans="2:2" x14ac:dyDescent="0.25">
      <c r="B210" s="3" t="s">
        <v>44910</v>
      </c>
    </row>
    <row r="211" spans="2:2" x14ac:dyDescent="0.25">
      <c r="B211" s="3" t="s">
        <v>45157</v>
      </c>
    </row>
    <row r="212" spans="2:2" x14ac:dyDescent="0.25">
      <c r="B212" s="3" t="s">
        <v>45158</v>
      </c>
    </row>
    <row r="213" spans="2:2" x14ac:dyDescent="0.25">
      <c r="B213" s="3" t="s">
        <v>45159</v>
      </c>
    </row>
    <row r="214" spans="2:2" x14ac:dyDescent="0.25">
      <c r="B214" s="3" t="s">
        <v>45160</v>
      </c>
    </row>
    <row r="215" spans="2:2" x14ac:dyDescent="0.25">
      <c r="B215" s="3" t="s">
        <v>45161</v>
      </c>
    </row>
    <row r="216" spans="2:2" x14ac:dyDescent="0.25">
      <c r="B216" s="3" t="s">
        <v>45162</v>
      </c>
    </row>
    <row r="217" spans="2:2" x14ac:dyDescent="0.25">
      <c r="B217" s="3" t="s">
        <v>45163</v>
      </c>
    </row>
    <row r="218" spans="2:2" x14ac:dyDescent="0.25">
      <c r="B218" s="3" t="s">
        <v>44911</v>
      </c>
    </row>
    <row r="219" spans="2:2" x14ac:dyDescent="0.25">
      <c r="B219" s="3" t="s">
        <v>44879</v>
      </c>
    </row>
    <row r="220" spans="2:2" x14ac:dyDescent="0.25">
      <c r="B220" s="3" t="s">
        <v>44880</v>
      </c>
    </row>
    <row r="221" spans="2:2" x14ac:dyDescent="0.25">
      <c r="B221" s="3" t="s">
        <v>44912</v>
      </c>
    </row>
    <row r="222" spans="2:2" x14ac:dyDescent="0.25">
      <c r="B222" s="3" t="s">
        <v>44913</v>
      </c>
    </row>
    <row r="223" spans="2:2" x14ac:dyDescent="0.25">
      <c r="B223" s="3" t="s">
        <v>45164</v>
      </c>
    </row>
    <row r="224" spans="2:2" x14ac:dyDescent="0.25">
      <c r="B224" s="3" t="s">
        <v>45165</v>
      </c>
    </row>
    <row r="225" spans="2:2" x14ac:dyDescent="0.25">
      <c r="B225" s="3" t="s">
        <v>45166</v>
      </c>
    </row>
    <row r="226" spans="2:2" x14ac:dyDescent="0.25">
      <c r="B226" s="3" t="s">
        <v>45167</v>
      </c>
    </row>
    <row r="227" spans="2:2" x14ac:dyDescent="0.25">
      <c r="B227" s="3" t="s">
        <v>45168</v>
      </c>
    </row>
    <row r="228" spans="2:2" x14ac:dyDescent="0.25">
      <c r="B228" s="3" t="s">
        <v>45169</v>
      </c>
    </row>
    <row r="229" spans="2:2" x14ac:dyDescent="0.25">
      <c r="B229" s="3" t="s">
        <v>45170</v>
      </c>
    </row>
  </sheetData>
  <conditionalFormatting sqref="A1:B13 A15:B34 A36:B54 A56:B60 A62:B63 A65:B70 A72:B1048576 B71 B64 B61 B55 E6:E9 B35 B14 E3:E4">
    <cfRule type="duplicateValues" dxfId="2" priority="3"/>
  </conditionalFormatting>
  <conditionalFormatting sqref="E1">
    <cfRule type="duplicateValues" dxfId="1" priority="2"/>
  </conditionalFormatting>
  <conditionalFormatting sqref="E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DBStatus_Pre</vt:lpstr>
      <vt:lpstr>NeedExtn</vt:lpstr>
      <vt:lpstr>Tracker</vt:lpstr>
      <vt:lpstr>Discrepancies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Runja, Prashanth Kumar</dc:creator>
  <cp:lastModifiedBy>Runja, Prashanth Kumar</cp:lastModifiedBy>
  <dcterms:created xsi:type="dcterms:W3CDTF">2015-06-05T18:17:20Z</dcterms:created>
  <dcterms:modified xsi:type="dcterms:W3CDTF">2023-04-21T10:53:04Z</dcterms:modified>
</cp:coreProperties>
</file>